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90" windowWidth="23895" windowHeight="14535"/>
  </bookViews>
  <sheets>
    <sheet name="RTSPP" sheetId="1" r:id="rId1"/>
  </sheets>
  <definedNames>
    <definedName name="DASPP">RTSPP!$A$1:$H$9414</definedName>
  </definedNames>
  <calcPr calcId="145621"/>
</workbook>
</file>

<file path=xl/sharedStrings.xml><?xml version="1.0" encoding="utf-8"?>
<sst xmlns="http://schemas.openxmlformats.org/spreadsheetml/2006/main" count="19790" uniqueCount="34">
  <si>
    <t>BD</t>
  </si>
  <si>
    <t>SP</t>
  </si>
  <si>
    <t>OH</t>
  </si>
  <si>
    <t>HB_BUSAVG</t>
  </si>
  <si>
    <t>1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</si>
  <si>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</si>
  <si>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</si>
  <si>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</si>
  <si>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</si>
  <si>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</si>
  <si>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</si>
  <si>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</si>
  <si>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</si>
  <si>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</si>
  <si>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</si>
  <si>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</t>
  </si>
  <si>
    <t>20</t>
  </si>
  <si>
    <t>21</t>
  </si>
  <si>
    <t>22</t>
  </si>
  <si>
    <t>23</t>
  </si>
  <si>
    <t>24</t>
  </si>
  <si>
    <t>3</t>
  </si>
  <si>
    <t>4</t>
  </si>
  <si>
    <t>5</t>
  </si>
  <si>
    <t>6</t>
  </si>
  <si>
    <t>7</t>
  </si>
  <si>
    <t>8</t>
  </si>
  <si>
    <t>9</t>
  </si>
  <si>
    <t>25</t>
  </si>
  <si>
    <t>RTSPP Estimate with 3 year lookback</t>
  </si>
  <si>
    <t>RTSPP Estimate including FIP Adjustment with 3 year lookback</t>
  </si>
  <si>
    <t>RTSPP Estimate with 1 year lookback</t>
  </si>
  <si>
    <t>RTSPP Estimate including FIP Adjustment with 1 year lookback</t>
  </si>
  <si>
    <t>RTSPP Actual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</si>
</sst>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4" fontId="0" fillId="0" borderId="0" xfId="0" applyNumberFormat="1" applyAlignment="1" applyProtection="1">
      <alignment vertical="center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="1" i="0" baseline="0">
                <a:effectLst/>
              </a:rPr>
              <a:t>NPRR638 RTM Price Estimate with 1 year lookback</a:t>
            </a:r>
            <a:endParaRPr lang="en-US" sz="1600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RTSPP!$F$1</c:f>
              <c:strCache>
                <c:ptCount val="1"/>
                <c:pt idx="0">
                  <c:v>RTSPP Estimate with 1 year lookback</c:v>
                </c:pt>
              </c:strCache>
            </c:strRef>
          </c:tx>
          <c:marker>
            <c:symbol val="none"/>
          </c:marker>
          <c:cat>
            <c:numRef>
              <c:f>RTSPP!$A$2:$A$9414</c:f>
              <c:numCache>
                <c:formatCode>m/d/yyyy</c:formatCode>
                <c:ptCount val="9413"/>
                <c:pt idx="0">
                  <c:v>41640</c:v>
                </c:pt>
                <c:pt idx="1">
                  <c:v>41640</c:v>
                </c:pt>
                <c:pt idx="2">
                  <c:v>41640</c:v>
                </c:pt>
                <c:pt idx="3">
                  <c:v>41640</c:v>
                </c:pt>
                <c:pt idx="4">
                  <c:v>41640</c:v>
                </c:pt>
                <c:pt idx="5">
                  <c:v>41640</c:v>
                </c:pt>
                <c:pt idx="6">
                  <c:v>41640</c:v>
                </c:pt>
                <c:pt idx="7">
                  <c:v>41640</c:v>
                </c:pt>
                <c:pt idx="8">
                  <c:v>41640</c:v>
                </c:pt>
                <c:pt idx="9">
                  <c:v>41640</c:v>
                </c:pt>
                <c:pt idx="10">
                  <c:v>41640</c:v>
                </c:pt>
                <c:pt idx="11">
                  <c:v>41640</c:v>
                </c:pt>
                <c:pt idx="12">
                  <c:v>41640</c:v>
                </c:pt>
                <c:pt idx="13">
                  <c:v>41640</c:v>
                </c:pt>
                <c:pt idx="14">
                  <c:v>41640</c:v>
                </c:pt>
                <c:pt idx="15">
                  <c:v>41640</c:v>
                </c:pt>
                <c:pt idx="16">
                  <c:v>41640</c:v>
                </c:pt>
                <c:pt idx="17">
                  <c:v>41640</c:v>
                </c:pt>
                <c:pt idx="18">
                  <c:v>41640</c:v>
                </c:pt>
                <c:pt idx="19">
                  <c:v>41640</c:v>
                </c:pt>
                <c:pt idx="20">
                  <c:v>41640</c:v>
                </c:pt>
                <c:pt idx="21">
                  <c:v>41640</c:v>
                </c:pt>
                <c:pt idx="22">
                  <c:v>41640</c:v>
                </c:pt>
                <c:pt idx="23">
                  <c:v>41640</c:v>
                </c:pt>
                <c:pt idx="24">
                  <c:v>41640</c:v>
                </c:pt>
                <c:pt idx="25">
                  <c:v>41640</c:v>
                </c:pt>
                <c:pt idx="26">
                  <c:v>41640</c:v>
                </c:pt>
                <c:pt idx="27">
                  <c:v>41640</c:v>
                </c:pt>
                <c:pt idx="28">
                  <c:v>41640</c:v>
                </c:pt>
                <c:pt idx="29">
                  <c:v>41640</c:v>
                </c:pt>
                <c:pt idx="30">
                  <c:v>41640</c:v>
                </c:pt>
                <c:pt idx="31">
                  <c:v>41640</c:v>
                </c:pt>
                <c:pt idx="32">
                  <c:v>41640</c:v>
                </c:pt>
                <c:pt idx="33">
                  <c:v>41640</c:v>
                </c:pt>
                <c:pt idx="34">
                  <c:v>41640</c:v>
                </c:pt>
                <c:pt idx="35">
                  <c:v>41640</c:v>
                </c:pt>
                <c:pt idx="36">
                  <c:v>41640</c:v>
                </c:pt>
                <c:pt idx="37">
                  <c:v>41640</c:v>
                </c:pt>
                <c:pt idx="38">
                  <c:v>41640</c:v>
                </c:pt>
                <c:pt idx="39">
                  <c:v>41640</c:v>
                </c:pt>
                <c:pt idx="40">
                  <c:v>41640</c:v>
                </c:pt>
                <c:pt idx="41">
                  <c:v>41640</c:v>
                </c:pt>
                <c:pt idx="42">
                  <c:v>41640</c:v>
                </c:pt>
                <c:pt idx="43">
                  <c:v>41640</c:v>
                </c:pt>
                <c:pt idx="44">
                  <c:v>41640</c:v>
                </c:pt>
                <c:pt idx="45">
                  <c:v>41640</c:v>
                </c:pt>
                <c:pt idx="46">
                  <c:v>41640</c:v>
                </c:pt>
                <c:pt idx="47">
                  <c:v>41640</c:v>
                </c:pt>
                <c:pt idx="48">
                  <c:v>41641</c:v>
                </c:pt>
                <c:pt idx="49">
                  <c:v>41641</c:v>
                </c:pt>
                <c:pt idx="50">
                  <c:v>41641</c:v>
                </c:pt>
                <c:pt idx="51">
                  <c:v>41641</c:v>
                </c:pt>
                <c:pt idx="52">
                  <c:v>41641</c:v>
                </c:pt>
                <c:pt idx="53">
                  <c:v>41641</c:v>
                </c:pt>
                <c:pt idx="54">
                  <c:v>41641</c:v>
                </c:pt>
                <c:pt idx="55">
                  <c:v>41641</c:v>
                </c:pt>
                <c:pt idx="56">
                  <c:v>41641</c:v>
                </c:pt>
                <c:pt idx="57">
                  <c:v>41641</c:v>
                </c:pt>
                <c:pt idx="58">
                  <c:v>41641</c:v>
                </c:pt>
                <c:pt idx="59">
                  <c:v>41641</c:v>
                </c:pt>
                <c:pt idx="60">
                  <c:v>41641</c:v>
                </c:pt>
                <c:pt idx="61">
                  <c:v>41641</c:v>
                </c:pt>
                <c:pt idx="62">
                  <c:v>41641</c:v>
                </c:pt>
                <c:pt idx="63">
                  <c:v>41641</c:v>
                </c:pt>
                <c:pt idx="64">
                  <c:v>41641</c:v>
                </c:pt>
                <c:pt idx="65">
                  <c:v>41641</c:v>
                </c:pt>
                <c:pt idx="66">
                  <c:v>41641</c:v>
                </c:pt>
                <c:pt idx="67">
                  <c:v>41641</c:v>
                </c:pt>
                <c:pt idx="68">
                  <c:v>41641</c:v>
                </c:pt>
                <c:pt idx="69">
                  <c:v>41641</c:v>
                </c:pt>
                <c:pt idx="70">
                  <c:v>41641</c:v>
                </c:pt>
                <c:pt idx="71">
                  <c:v>41641</c:v>
                </c:pt>
                <c:pt idx="72">
                  <c:v>41642</c:v>
                </c:pt>
                <c:pt idx="73">
                  <c:v>41642</c:v>
                </c:pt>
                <c:pt idx="74">
                  <c:v>41642</c:v>
                </c:pt>
                <c:pt idx="75">
                  <c:v>41642</c:v>
                </c:pt>
                <c:pt idx="76">
                  <c:v>41642</c:v>
                </c:pt>
                <c:pt idx="77">
                  <c:v>41642</c:v>
                </c:pt>
                <c:pt idx="78">
                  <c:v>41642</c:v>
                </c:pt>
                <c:pt idx="79">
                  <c:v>41642</c:v>
                </c:pt>
                <c:pt idx="80">
                  <c:v>41642</c:v>
                </c:pt>
                <c:pt idx="81">
                  <c:v>41642</c:v>
                </c:pt>
                <c:pt idx="82">
                  <c:v>41642</c:v>
                </c:pt>
                <c:pt idx="83">
                  <c:v>41642</c:v>
                </c:pt>
                <c:pt idx="84">
                  <c:v>41642</c:v>
                </c:pt>
                <c:pt idx="85">
                  <c:v>41642</c:v>
                </c:pt>
                <c:pt idx="86">
                  <c:v>41642</c:v>
                </c:pt>
                <c:pt idx="87">
                  <c:v>41642</c:v>
                </c:pt>
                <c:pt idx="88">
                  <c:v>41642</c:v>
                </c:pt>
                <c:pt idx="89">
                  <c:v>41642</c:v>
                </c:pt>
                <c:pt idx="90">
                  <c:v>41642</c:v>
                </c:pt>
                <c:pt idx="91">
                  <c:v>41642</c:v>
                </c:pt>
                <c:pt idx="92">
                  <c:v>41642</c:v>
                </c:pt>
                <c:pt idx="93">
                  <c:v>41642</c:v>
                </c:pt>
                <c:pt idx="94">
                  <c:v>41642</c:v>
                </c:pt>
                <c:pt idx="95">
                  <c:v>41642</c:v>
                </c:pt>
                <c:pt idx="96">
                  <c:v>41643</c:v>
                </c:pt>
                <c:pt idx="97">
                  <c:v>41643</c:v>
                </c:pt>
                <c:pt idx="98">
                  <c:v>41643</c:v>
                </c:pt>
                <c:pt idx="99">
                  <c:v>41643</c:v>
                </c:pt>
                <c:pt idx="100">
                  <c:v>41643</c:v>
                </c:pt>
                <c:pt idx="101">
                  <c:v>41643</c:v>
                </c:pt>
                <c:pt idx="102">
                  <c:v>41643</c:v>
                </c:pt>
                <c:pt idx="103">
                  <c:v>41643</c:v>
                </c:pt>
                <c:pt idx="104">
                  <c:v>41643</c:v>
                </c:pt>
                <c:pt idx="105">
                  <c:v>41643</c:v>
                </c:pt>
                <c:pt idx="106">
                  <c:v>41643</c:v>
                </c:pt>
                <c:pt idx="107">
                  <c:v>41643</c:v>
                </c:pt>
                <c:pt idx="108">
                  <c:v>41643</c:v>
                </c:pt>
                <c:pt idx="109">
                  <c:v>41643</c:v>
                </c:pt>
                <c:pt idx="110">
                  <c:v>41643</c:v>
                </c:pt>
                <c:pt idx="111">
                  <c:v>41643</c:v>
                </c:pt>
                <c:pt idx="112">
                  <c:v>41643</c:v>
                </c:pt>
                <c:pt idx="113">
                  <c:v>41643</c:v>
                </c:pt>
                <c:pt idx="114">
                  <c:v>41643</c:v>
                </c:pt>
                <c:pt idx="115">
                  <c:v>41643</c:v>
                </c:pt>
                <c:pt idx="116">
                  <c:v>41643</c:v>
                </c:pt>
                <c:pt idx="117">
                  <c:v>41643</c:v>
                </c:pt>
                <c:pt idx="118">
                  <c:v>41643</c:v>
                </c:pt>
                <c:pt idx="119">
                  <c:v>41643</c:v>
                </c:pt>
                <c:pt idx="120">
                  <c:v>41644</c:v>
                </c:pt>
                <c:pt idx="121">
                  <c:v>41644</c:v>
                </c:pt>
                <c:pt idx="122">
                  <c:v>41644</c:v>
                </c:pt>
                <c:pt idx="123">
                  <c:v>41644</c:v>
                </c:pt>
                <c:pt idx="124">
                  <c:v>41644</c:v>
                </c:pt>
                <c:pt idx="125">
                  <c:v>41644</c:v>
                </c:pt>
                <c:pt idx="126">
                  <c:v>41644</c:v>
                </c:pt>
                <c:pt idx="127">
                  <c:v>41644</c:v>
                </c:pt>
                <c:pt idx="128">
                  <c:v>41644</c:v>
                </c:pt>
                <c:pt idx="129">
                  <c:v>41644</c:v>
                </c:pt>
                <c:pt idx="130">
                  <c:v>41644</c:v>
                </c:pt>
                <c:pt idx="131">
                  <c:v>41644</c:v>
                </c:pt>
                <c:pt idx="132">
                  <c:v>41644</c:v>
                </c:pt>
                <c:pt idx="133">
                  <c:v>41644</c:v>
                </c:pt>
                <c:pt idx="134">
                  <c:v>41644</c:v>
                </c:pt>
                <c:pt idx="135">
                  <c:v>41644</c:v>
                </c:pt>
                <c:pt idx="136">
                  <c:v>41644</c:v>
                </c:pt>
                <c:pt idx="137">
                  <c:v>41644</c:v>
                </c:pt>
                <c:pt idx="138">
                  <c:v>41644</c:v>
                </c:pt>
                <c:pt idx="139">
                  <c:v>41644</c:v>
                </c:pt>
                <c:pt idx="140">
                  <c:v>41644</c:v>
                </c:pt>
                <c:pt idx="141">
                  <c:v>41644</c:v>
                </c:pt>
                <c:pt idx="142">
                  <c:v>41644</c:v>
                </c:pt>
                <c:pt idx="143">
                  <c:v>41644</c:v>
                </c:pt>
                <c:pt idx="144">
                  <c:v>41645</c:v>
                </c:pt>
                <c:pt idx="145">
                  <c:v>41645</c:v>
                </c:pt>
                <c:pt idx="146">
                  <c:v>41645</c:v>
                </c:pt>
                <c:pt idx="147">
                  <c:v>41645</c:v>
                </c:pt>
                <c:pt idx="148">
                  <c:v>41645</c:v>
                </c:pt>
                <c:pt idx="149">
                  <c:v>41645</c:v>
                </c:pt>
                <c:pt idx="150">
                  <c:v>41645</c:v>
                </c:pt>
                <c:pt idx="151">
                  <c:v>41645</c:v>
                </c:pt>
                <c:pt idx="152">
                  <c:v>41645</c:v>
                </c:pt>
                <c:pt idx="153">
                  <c:v>41645</c:v>
                </c:pt>
                <c:pt idx="154">
                  <c:v>41645</c:v>
                </c:pt>
                <c:pt idx="155">
                  <c:v>41645</c:v>
                </c:pt>
                <c:pt idx="156">
                  <c:v>41645</c:v>
                </c:pt>
                <c:pt idx="157">
                  <c:v>41645</c:v>
                </c:pt>
                <c:pt idx="158">
                  <c:v>41645</c:v>
                </c:pt>
                <c:pt idx="159">
                  <c:v>41645</c:v>
                </c:pt>
                <c:pt idx="160">
                  <c:v>41645</c:v>
                </c:pt>
                <c:pt idx="161">
                  <c:v>41645</c:v>
                </c:pt>
                <c:pt idx="162">
                  <c:v>41645</c:v>
                </c:pt>
                <c:pt idx="163">
                  <c:v>41645</c:v>
                </c:pt>
                <c:pt idx="164">
                  <c:v>41645</c:v>
                </c:pt>
                <c:pt idx="165">
                  <c:v>41645</c:v>
                </c:pt>
                <c:pt idx="166">
                  <c:v>41645</c:v>
                </c:pt>
                <c:pt idx="167">
                  <c:v>41645</c:v>
                </c:pt>
                <c:pt idx="168">
                  <c:v>41646</c:v>
                </c:pt>
                <c:pt idx="169">
                  <c:v>41646</c:v>
                </c:pt>
                <c:pt idx="170">
                  <c:v>41646</c:v>
                </c:pt>
                <c:pt idx="171">
                  <c:v>41646</c:v>
                </c:pt>
                <c:pt idx="172">
                  <c:v>41646</c:v>
                </c:pt>
                <c:pt idx="173">
                  <c:v>41646</c:v>
                </c:pt>
                <c:pt idx="174">
                  <c:v>41646</c:v>
                </c:pt>
                <c:pt idx="175">
                  <c:v>41646</c:v>
                </c:pt>
                <c:pt idx="176">
                  <c:v>41646</c:v>
                </c:pt>
                <c:pt idx="177">
                  <c:v>41646</c:v>
                </c:pt>
                <c:pt idx="178">
                  <c:v>41646</c:v>
                </c:pt>
                <c:pt idx="179">
                  <c:v>41646</c:v>
                </c:pt>
                <c:pt idx="180">
                  <c:v>41646</c:v>
                </c:pt>
                <c:pt idx="181">
                  <c:v>41646</c:v>
                </c:pt>
                <c:pt idx="182">
                  <c:v>41646</c:v>
                </c:pt>
                <c:pt idx="183">
                  <c:v>41646</c:v>
                </c:pt>
                <c:pt idx="184">
                  <c:v>41646</c:v>
                </c:pt>
                <c:pt idx="185">
                  <c:v>41646</c:v>
                </c:pt>
                <c:pt idx="186">
                  <c:v>41646</c:v>
                </c:pt>
                <c:pt idx="187">
                  <c:v>41646</c:v>
                </c:pt>
                <c:pt idx="188">
                  <c:v>41646</c:v>
                </c:pt>
                <c:pt idx="189">
                  <c:v>41646</c:v>
                </c:pt>
                <c:pt idx="190">
                  <c:v>41646</c:v>
                </c:pt>
                <c:pt idx="191">
                  <c:v>41646</c:v>
                </c:pt>
                <c:pt idx="192">
                  <c:v>41647</c:v>
                </c:pt>
                <c:pt idx="193">
                  <c:v>41647</c:v>
                </c:pt>
                <c:pt idx="194">
                  <c:v>41647</c:v>
                </c:pt>
                <c:pt idx="195">
                  <c:v>41647</c:v>
                </c:pt>
                <c:pt idx="196">
                  <c:v>41647</c:v>
                </c:pt>
                <c:pt idx="197">
                  <c:v>41647</c:v>
                </c:pt>
                <c:pt idx="198">
                  <c:v>41647</c:v>
                </c:pt>
                <c:pt idx="199">
                  <c:v>41647</c:v>
                </c:pt>
                <c:pt idx="200">
                  <c:v>41647</c:v>
                </c:pt>
                <c:pt idx="201">
                  <c:v>41647</c:v>
                </c:pt>
                <c:pt idx="202">
                  <c:v>41647</c:v>
                </c:pt>
                <c:pt idx="203">
                  <c:v>41647</c:v>
                </c:pt>
                <c:pt idx="204">
                  <c:v>41647</c:v>
                </c:pt>
                <c:pt idx="205">
                  <c:v>41647</c:v>
                </c:pt>
                <c:pt idx="206">
                  <c:v>41647</c:v>
                </c:pt>
                <c:pt idx="207">
                  <c:v>41647</c:v>
                </c:pt>
                <c:pt idx="208">
                  <c:v>41647</c:v>
                </c:pt>
                <c:pt idx="209">
                  <c:v>41647</c:v>
                </c:pt>
                <c:pt idx="210">
                  <c:v>41647</c:v>
                </c:pt>
                <c:pt idx="211">
                  <c:v>41647</c:v>
                </c:pt>
                <c:pt idx="212">
                  <c:v>41647</c:v>
                </c:pt>
                <c:pt idx="213">
                  <c:v>41647</c:v>
                </c:pt>
                <c:pt idx="214">
                  <c:v>41647</c:v>
                </c:pt>
                <c:pt idx="215">
                  <c:v>41647</c:v>
                </c:pt>
                <c:pt idx="216">
                  <c:v>41648</c:v>
                </c:pt>
                <c:pt idx="217">
                  <c:v>41648</c:v>
                </c:pt>
                <c:pt idx="218">
                  <c:v>41648</c:v>
                </c:pt>
                <c:pt idx="219">
                  <c:v>41648</c:v>
                </c:pt>
                <c:pt idx="220">
                  <c:v>41648</c:v>
                </c:pt>
                <c:pt idx="221">
                  <c:v>41648</c:v>
                </c:pt>
                <c:pt idx="222">
                  <c:v>41648</c:v>
                </c:pt>
                <c:pt idx="223">
                  <c:v>41648</c:v>
                </c:pt>
                <c:pt idx="224">
                  <c:v>41648</c:v>
                </c:pt>
                <c:pt idx="225">
                  <c:v>41648</c:v>
                </c:pt>
                <c:pt idx="226">
                  <c:v>41648</c:v>
                </c:pt>
                <c:pt idx="227">
                  <c:v>41648</c:v>
                </c:pt>
                <c:pt idx="228">
                  <c:v>41648</c:v>
                </c:pt>
                <c:pt idx="229">
                  <c:v>41648</c:v>
                </c:pt>
                <c:pt idx="230">
                  <c:v>41648</c:v>
                </c:pt>
                <c:pt idx="231">
                  <c:v>41648</c:v>
                </c:pt>
                <c:pt idx="232">
                  <c:v>41648</c:v>
                </c:pt>
                <c:pt idx="233">
                  <c:v>41648</c:v>
                </c:pt>
                <c:pt idx="234">
                  <c:v>41648</c:v>
                </c:pt>
                <c:pt idx="235">
                  <c:v>41648</c:v>
                </c:pt>
                <c:pt idx="236">
                  <c:v>41648</c:v>
                </c:pt>
                <c:pt idx="237">
                  <c:v>41648</c:v>
                </c:pt>
                <c:pt idx="238">
                  <c:v>41648</c:v>
                </c:pt>
                <c:pt idx="239">
                  <c:v>41648</c:v>
                </c:pt>
                <c:pt idx="240">
                  <c:v>41649</c:v>
                </c:pt>
                <c:pt idx="241">
                  <c:v>41649</c:v>
                </c:pt>
                <c:pt idx="242">
                  <c:v>41649</c:v>
                </c:pt>
                <c:pt idx="243">
                  <c:v>41649</c:v>
                </c:pt>
                <c:pt idx="244">
                  <c:v>41649</c:v>
                </c:pt>
                <c:pt idx="245">
                  <c:v>41649</c:v>
                </c:pt>
                <c:pt idx="246">
                  <c:v>41649</c:v>
                </c:pt>
                <c:pt idx="247">
                  <c:v>41649</c:v>
                </c:pt>
                <c:pt idx="248">
                  <c:v>41649</c:v>
                </c:pt>
                <c:pt idx="249">
                  <c:v>41649</c:v>
                </c:pt>
                <c:pt idx="250">
                  <c:v>41649</c:v>
                </c:pt>
                <c:pt idx="251">
                  <c:v>41649</c:v>
                </c:pt>
                <c:pt idx="252">
                  <c:v>41649</c:v>
                </c:pt>
                <c:pt idx="253">
                  <c:v>41649</c:v>
                </c:pt>
                <c:pt idx="254">
                  <c:v>41649</c:v>
                </c:pt>
                <c:pt idx="255">
                  <c:v>41649</c:v>
                </c:pt>
                <c:pt idx="256">
                  <c:v>41649</c:v>
                </c:pt>
                <c:pt idx="257">
                  <c:v>41649</c:v>
                </c:pt>
                <c:pt idx="258">
                  <c:v>41649</c:v>
                </c:pt>
                <c:pt idx="259">
                  <c:v>41649</c:v>
                </c:pt>
                <c:pt idx="260">
                  <c:v>41649</c:v>
                </c:pt>
                <c:pt idx="261">
                  <c:v>41649</c:v>
                </c:pt>
                <c:pt idx="262">
                  <c:v>41649</c:v>
                </c:pt>
                <c:pt idx="263">
                  <c:v>41649</c:v>
                </c:pt>
                <c:pt idx="264">
                  <c:v>41650</c:v>
                </c:pt>
                <c:pt idx="265">
                  <c:v>41650</c:v>
                </c:pt>
                <c:pt idx="266">
                  <c:v>41650</c:v>
                </c:pt>
                <c:pt idx="267">
                  <c:v>41650</c:v>
                </c:pt>
                <c:pt idx="268">
                  <c:v>41650</c:v>
                </c:pt>
                <c:pt idx="269">
                  <c:v>41650</c:v>
                </c:pt>
                <c:pt idx="270">
                  <c:v>41650</c:v>
                </c:pt>
                <c:pt idx="271">
                  <c:v>41650</c:v>
                </c:pt>
                <c:pt idx="272">
                  <c:v>41650</c:v>
                </c:pt>
                <c:pt idx="273">
                  <c:v>41650</c:v>
                </c:pt>
                <c:pt idx="274">
                  <c:v>41650</c:v>
                </c:pt>
                <c:pt idx="275">
                  <c:v>41650</c:v>
                </c:pt>
                <c:pt idx="276">
                  <c:v>41650</c:v>
                </c:pt>
                <c:pt idx="277">
                  <c:v>41650</c:v>
                </c:pt>
                <c:pt idx="278">
                  <c:v>41650</c:v>
                </c:pt>
                <c:pt idx="279">
                  <c:v>41650</c:v>
                </c:pt>
                <c:pt idx="280">
                  <c:v>41650</c:v>
                </c:pt>
                <c:pt idx="281">
                  <c:v>41650</c:v>
                </c:pt>
                <c:pt idx="282">
                  <c:v>41650</c:v>
                </c:pt>
                <c:pt idx="283">
                  <c:v>41650</c:v>
                </c:pt>
                <c:pt idx="284">
                  <c:v>41650</c:v>
                </c:pt>
                <c:pt idx="285">
                  <c:v>41650</c:v>
                </c:pt>
                <c:pt idx="286">
                  <c:v>41650</c:v>
                </c:pt>
                <c:pt idx="287">
                  <c:v>41650</c:v>
                </c:pt>
                <c:pt idx="288">
                  <c:v>41651</c:v>
                </c:pt>
                <c:pt idx="289">
                  <c:v>41651</c:v>
                </c:pt>
                <c:pt idx="290">
                  <c:v>41651</c:v>
                </c:pt>
                <c:pt idx="291">
                  <c:v>41651</c:v>
                </c:pt>
                <c:pt idx="292">
                  <c:v>41651</c:v>
                </c:pt>
                <c:pt idx="293">
                  <c:v>41651</c:v>
                </c:pt>
                <c:pt idx="294">
                  <c:v>41651</c:v>
                </c:pt>
                <c:pt idx="295">
                  <c:v>41651</c:v>
                </c:pt>
                <c:pt idx="296">
                  <c:v>41651</c:v>
                </c:pt>
                <c:pt idx="297">
                  <c:v>41651</c:v>
                </c:pt>
                <c:pt idx="298">
                  <c:v>41651</c:v>
                </c:pt>
                <c:pt idx="299">
                  <c:v>41651</c:v>
                </c:pt>
                <c:pt idx="300">
                  <c:v>41651</c:v>
                </c:pt>
                <c:pt idx="301">
                  <c:v>41651</c:v>
                </c:pt>
                <c:pt idx="302">
                  <c:v>41651</c:v>
                </c:pt>
                <c:pt idx="303">
                  <c:v>41651</c:v>
                </c:pt>
                <c:pt idx="304">
                  <c:v>41651</c:v>
                </c:pt>
                <c:pt idx="305">
                  <c:v>41651</c:v>
                </c:pt>
                <c:pt idx="306">
                  <c:v>41651</c:v>
                </c:pt>
                <c:pt idx="307">
                  <c:v>41651</c:v>
                </c:pt>
                <c:pt idx="308">
                  <c:v>41651</c:v>
                </c:pt>
                <c:pt idx="309">
                  <c:v>41651</c:v>
                </c:pt>
                <c:pt idx="310">
                  <c:v>41651</c:v>
                </c:pt>
                <c:pt idx="311">
                  <c:v>41651</c:v>
                </c:pt>
                <c:pt idx="312">
                  <c:v>41652</c:v>
                </c:pt>
                <c:pt idx="313">
                  <c:v>41652</c:v>
                </c:pt>
                <c:pt idx="314">
                  <c:v>41652</c:v>
                </c:pt>
                <c:pt idx="315">
                  <c:v>41652</c:v>
                </c:pt>
                <c:pt idx="316">
                  <c:v>41652</c:v>
                </c:pt>
                <c:pt idx="317">
                  <c:v>41652</c:v>
                </c:pt>
                <c:pt idx="318">
                  <c:v>41652</c:v>
                </c:pt>
                <c:pt idx="319">
                  <c:v>41652</c:v>
                </c:pt>
                <c:pt idx="320">
                  <c:v>41652</c:v>
                </c:pt>
                <c:pt idx="321">
                  <c:v>41652</c:v>
                </c:pt>
                <c:pt idx="322">
                  <c:v>41652</c:v>
                </c:pt>
                <c:pt idx="323">
                  <c:v>41652</c:v>
                </c:pt>
                <c:pt idx="324">
                  <c:v>41652</c:v>
                </c:pt>
                <c:pt idx="325">
                  <c:v>41652</c:v>
                </c:pt>
                <c:pt idx="326">
                  <c:v>41652</c:v>
                </c:pt>
                <c:pt idx="327">
                  <c:v>41652</c:v>
                </c:pt>
                <c:pt idx="328">
                  <c:v>41652</c:v>
                </c:pt>
                <c:pt idx="329">
                  <c:v>41652</c:v>
                </c:pt>
                <c:pt idx="330">
                  <c:v>41652</c:v>
                </c:pt>
                <c:pt idx="331">
                  <c:v>41652</c:v>
                </c:pt>
                <c:pt idx="332">
                  <c:v>41652</c:v>
                </c:pt>
                <c:pt idx="333">
                  <c:v>41652</c:v>
                </c:pt>
                <c:pt idx="334">
                  <c:v>41652</c:v>
                </c:pt>
                <c:pt idx="335">
                  <c:v>41652</c:v>
                </c:pt>
                <c:pt idx="336">
                  <c:v>41653</c:v>
                </c:pt>
                <c:pt idx="337">
                  <c:v>41653</c:v>
                </c:pt>
                <c:pt idx="338">
                  <c:v>41653</c:v>
                </c:pt>
                <c:pt idx="339">
                  <c:v>41653</c:v>
                </c:pt>
                <c:pt idx="340">
                  <c:v>41653</c:v>
                </c:pt>
                <c:pt idx="341">
                  <c:v>41653</c:v>
                </c:pt>
                <c:pt idx="342">
                  <c:v>41653</c:v>
                </c:pt>
                <c:pt idx="343">
                  <c:v>41653</c:v>
                </c:pt>
                <c:pt idx="344">
                  <c:v>41653</c:v>
                </c:pt>
                <c:pt idx="345">
                  <c:v>41653</c:v>
                </c:pt>
                <c:pt idx="346">
                  <c:v>41653</c:v>
                </c:pt>
                <c:pt idx="347">
                  <c:v>41653</c:v>
                </c:pt>
                <c:pt idx="348">
                  <c:v>41653</c:v>
                </c:pt>
                <c:pt idx="349">
                  <c:v>41653</c:v>
                </c:pt>
                <c:pt idx="350">
                  <c:v>41653</c:v>
                </c:pt>
                <c:pt idx="351">
                  <c:v>41653</c:v>
                </c:pt>
                <c:pt idx="352">
                  <c:v>41653</c:v>
                </c:pt>
                <c:pt idx="353">
                  <c:v>41653</c:v>
                </c:pt>
                <c:pt idx="354">
                  <c:v>41653</c:v>
                </c:pt>
                <c:pt idx="355">
                  <c:v>41653</c:v>
                </c:pt>
                <c:pt idx="356">
                  <c:v>41653</c:v>
                </c:pt>
                <c:pt idx="357">
                  <c:v>41653</c:v>
                </c:pt>
                <c:pt idx="358">
                  <c:v>41653</c:v>
                </c:pt>
                <c:pt idx="359">
                  <c:v>41653</c:v>
                </c:pt>
                <c:pt idx="360">
                  <c:v>41654</c:v>
                </c:pt>
                <c:pt idx="361">
                  <c:v>41654</c:v>
                </c:pt>
                <c:pt idx="362">
                  <c:v>41654</c:v>
                </c:pt>
                <c:pt idx="363">
                  <c:v>41654</c:v>
                </c:pt>
                <c:pt idx="364">
                  <c:v>41654</c:v>
                </c:pt>
                <c:pt idx="365">
                  <c:v>41654</c:v>
                </c:pt>
                <c:pt idx="366">
                  <c:v>41654</c:v>
                </c:pt>
                <c:pt idx="367">
                  <c:v>41654</c:v>
                </c:pt>
                <c:pt idx="368">
                  <c:v>41654</c:v>
                </c:pt>
                <c:pt idx="369">
                  <c:v>41654</c:v>
                </c:pt>
                <c:pt idx="370">
                  <c:v>41654</c:v>
                </c:pt>
                <c:pt idx="371">
                  <c:v>41654</c:v>
                </c:pt>
                <c:pt idx="372">
                  <c:v>41654</c:v>
                </c:pt>
                <c:pt idx="373">
                  <c:v>41654</c:v>
                </c:pt>
                <c:pt idx="374">
                  <c:v>41654</c:v>
                </c:pt>
                <c:pt idx="375">
                  <c:v>41654</c:v>
                </c:pt>
                <c:pt idx="376">
                  <c:v>41654</c:v>
                </c:pt>
                <c:pt idx="377">
                  <c:v>41654</c:v>
                </c:pt>
                <c:pt idx="378">
                  <c:v>41654</c:v>
                </c:pt>
                <c:pt idx="379">
                  <c:v>41654</c:v>
                </c:pt>
                <c:pt idx="380">
                  <c:v>41654</c:v>
                </c:pt>
                <c:pt idx="381">
                  <c:v>41654</c:v>
                </c:pt>
                <c:pt idx="382">
                  <c:v>41654</c:v>
                </c:pt>
                <c:pt idx="383">
                  <c:v>41654</c:v>
                </c:pt>
                <c:pt idx="384">
                  <c:v>41655</c:v>
                </c:pt>
                <c:pt idx="385">
                  <c:v>41655</c:v>
                </c:pt>
                <c:pt idx="386">
                  <c:v>41655</c:v>
                </c:pt>
                <c:pt idx="387">
                  <c:v>41655</c:v>
                </c:pt>
                <c:pt idx="388">
                  <c:v>41655</c:v>
                </c:pt>
                <c:pt idx="389">
                  <c:v>41655</c:v>
                </c:pt>
                <c:pt idx="390">
                  <c:v>41655</c:v>
                </c:pt>
                <c:pt idx="391">
                  <c:v>41655</c:v>
                </c:pt>
                <c:pt idx="392">
                  <c:v>41655</c:v>
                </c:pt>
                <c:pt idx="393">
                  <c:v>41655</c:v>
                </c:pt>
                <c:pt idx="394">
                  <c:v>41655</c:v>
                </c:pt>
                <c:pt idx="395">
                  <c:v>41655</c:v>
                </c:pt>
                <c:pt idx="396">
                  <c:v>41655</c:v>
                </c:pt>
                <c:pt idx="397">
                  <c:v>41655</c:v>
                </c:pt>
                <c:pt idx="398">
                  <c:v>41655</c:v>
                </c:pt>
                <c:pt idx="399">
                  <c:v>41655</c:v>
                </c:pt>
                <c:pt idx="400">
                  <c:v>41655</c:v>
                </c:pt>
                <c:pt idx="401">
                  <c:v>41655</c:v>
                </c:pt>
                <c:pt idx="402">
                  <c:v>41655</c:v>
                </c:pt>
                <c:pt idx="403">
                  <c:v>41655</c:v>
                </c:pt>
                <c:pt idx="404">
                  <c:v>41655</c:v>
                </c:pt>
                <c:pt idx="405">
                  <c:v>41655</c:v>
                </c:pt>
                <c:pt idx="406">
                  <c:v>41655</c:v>
                </c:pt>
                <c:pt idx="407">
                  <c:v>41655</c:v>
                </c:pt>
                <c:pt idx="408">
                  <c:v>41656</c:v>
                </c:pt>
                <c:pt idx="409">
                  <c:v>41656</c:v>
                </c:pt>
                <c:pt idx="410">
                  <c:v>41656</c:v>
                </c:pt>
                <c:pt idx="411">
                  <c:v>41656</c:v>
                </c:pt>
                <c:pt idx="412">
                  <c:v>41656</c:v>
                </c:pt>
                <c:pt idx="413">
                  <c:v>41656</c:v>
                </c:pt>
                <c:pt idx="414">
                  <c:v>41656</c:v>
                </c:pt>
                <c:pt idx="415">
                  <c:v>41656</c:v>
                </c:pt>
                <c:pt idx="416">
                  <c:v>41656</c:v>
                </c:pt>
                <c:pt idx="417">
                  <c:v>41656</c:v>
                </c:pt>
                <c:pt idx="418">
                  <c:v>41656</c:v>
                </c:pt>
                <c:pt idx="419">
                  <c:v>41656</c:v>
                </c:pt>
                <c:pt idx="420">
                  <c:v>41656</c:v>
                </c:pt>
                <c:pt idx="421">
                  <c:v>41656</c:v>
                </c:pt>
                <c:pt idx="422">
                  <c:v>41656</c:v>
                </c:pt>
                <c:pt idx="423">
                  <c:v>41656</c:v>
                </c:pt>
                <c:pt idx="424">
                  <c:v>41656</c:v>
                </c:pt>
                <c:pt idx="425">
                  <c:v>41656</c:v>
                </c:pt>
                <c:pt idx="426">
                  <c:v>41656</c:v>
                </c:pt>
                <c:pt idx="427">
                  <c:v>41656</c:v>
                </c:pt>
                <c:pt idx="428">
                  <c:v>41656</c:v>
                </c:pt>
                <c:pt idx="429">
                  <c:v>41656</c:v>
                </c:pt>
                <c:pt idx="430">
                  <c:v>41656</c:v>
                </c:pt>
                <c:pt idx="431">
                  <c:v>41656</c:v>
                </c:pt>
                <c:pt idx="432">
                  <c:v>41657</c:v>
                </c:pt>
                <c:pt idx="433">
                  <c:v>41657</c:v>
                </c:pt>
                <c:pt idx="434">
                  <c:v>41657</c:v>
                </c:pt>
                <c:pt idx="435">
                  <c:v>41657</c:v>
                </c:pt>
                <c:pt idx="436">
                  <c:v>41657</c:v>
                </c:pt>
                <c:pt idx="437">
                  <c:v>41657</c:v>
                </c:pt>
                <c:pt idx="438">
                  <c:v>41657</c:v>
                </c:pt>
                <c:pt idx="439">
                  <c:v>41657</c:v>
                </c:pt>
                <c:pt idx="440">
                  <c:v>41657</c:v>
                </c:pt>
                <c:pt idx="441">
                  <c:v>41657</c:v>
                </c:pt>
                <c:pt idx="442">
                  <c:v>41657</c:v>
                </c:pt>
                <c:pt idx="443">
                  <c:v>41657</c:v>
                </c:pt>
                <c:pt idx="444">
                  <c:v>41657</c:v>
                </c:pt>
                <c:pt idx="445">
                  <c:v>41657</c:v>
                </c:pt>
                <c:pt idx="446">
                  <c:v>41657</c:v>
                </c:pt>
                <c:pt idx="447">
                  <c:v>41657</c:v>
                </c:pt>
                <c:pt idx="448">
                  <c:v>41657</c:v>
                </c:pt>
                <c:pt idx="449">
                  <c:v>41657</c:v>
                </c:pt>
                <c:pt idx="450">
                  <c:v>41657</c:v>
                </c:pt>
                <c:pt idx="451">
                  <c:v>41657</c:v>
                </c:pt>
                <c:pt idx="452">
                  <c:v>41657</c:v>
                </c:pt>
                <c:pt idx="453">
                  <c:v>41657</c:v>
                </c:pt>
                <c:pt idx="454">
                  <c:v>41657</c:v>
                </c:pt>
                <c:pt idx="455">
                  <c:v>41657</c:v>
                </c:pt>
                <c:pt idx="456">
                  <c:v>41658</c:v>
                </c:pt>
                <c:pt idx="457">
                  <c:v>41658</c:v>
                </c:pt>
                <c:pt idx="458">
                  <c:v>41658</c:v>
                </c:pt>
                <c:pt idx="459">
                  <c:v>41658</c:v>
                </c:pt>
                <c:pt idx="460">
                  <c:v>41658</c:v>
                </c:pt>
                <c:pt idx="461">
                  <c:v>41658</c:v>
                </c:pt>
                <c:pt idx="462">
                  <c:v>41658</c:v>
                </c:pt>
                <c:pt idx="463">
                  <c:v>41658</c:v>
                </c:pt>
                <c:pt idx="464">
                  <c:v>41658</c:v>
                </c:pt>
                <c:pt idx="465">
                  <c:v>41658</c:v>
                </c:pt>
                <c:pt idx="466">
                  <c:v>41658</c:v>
                </c:pt>
                <c:pt idx="467">
                  <c:v>41658</c:v>
                </c:pt>
                <c:pt idx="468">
                  <c:v>41658</c:v>
                </c:pt>
                <c:pt idx="469">
                  <c:v>41658</c:v>
                </c:pt>
                <c:pt idx="470">
                  <c:v>41658</c:v>
                </c:pt>
                <c:pt idx="471">
                  <c:v>41658</c:v>
                </c:pt>
                <c:pt idx="472">
                  <c:v>41658</c:v>
                </c:pt>
                <c:pt idx="473">
                  <c:v>41658</c:v>
                </c:pt>
                <c:pt idx="474">
                  <c:v>41658</c:v>
                </c:pt>
                <c:pt idx="475">
                  <c:v>41658</c:v>
                </c:pt>
                <c:pt idx="476">
                  <c:v>41658</c:v>
                </c:pt>
                <c:pt idx="477">
                  <c:v>41658</c:v>
                </c:pt>
                <c:pt idx="478">
                  <c:v>41658</c:v>
                </c:pt>
                <c:pt idx="479">
                  <c:v>41658</c:v>
                </c:pt>
                <c:pt idx="480">
                  <c:v>41659</c:v>
                </c:pt>
                <c:pt idx="481">
                  <c:v>41659</c:v>
                </c:pt>
                <c:pt idx="482">
                  <c:v>41659</c:v>
                </c:pt>
                <c:pt idx="483">
                  <c:v>41659</c:v>
                </c:pt>
                <c:pt idx="484">
                  <c:v>41659</c:v>
                </c:pt>
                <c:pt idx="485">
                  <c:v>41659</c:v>
                </c:pt>
                <c:pt idx="486">
                  <c:v>41659</c:v>
                </c:pt>
                <c:pt idx="487">
                  <c:v>41659</c:v>
                </c:pt>
                <c:pt idx="488">
                  <c:v>41659</c:v>
                </c:pt>
                <c:pt idx="489">
                  <c:v>41659</c:v>
                </c:pt>
                <c:pt idx="490">
                  <c:v>41659</c:v>
                </c:pt>
                <c:pt idx="491">
                  <c:v>41659</c:v>
                </c:pt>
                <c:pt idx="492">
                  <c:v>41659</c:v>
                </c:pt>
                <c:pt idx="493">
                  <c:v>41659</c:v>
                </c:pt>
                <c:pt idx="494">
                  <c:v>41659</c:v>
                </c:pt>
                <c:pt idx="495">
                  <c:v>41659</c:v>
                </c:pt>
                <c:pt idx="496">
                  <c:v>41659</c:v>
                </c:pt>
                <c:pt idx="497">
                  <c:v>41659</c:v>
                </c:pt>
                <c:pt idx="498">
                  <c:v>41659</c:v>
                </c:pt>
                <c:pt idx="499">
                  <c:v>41659</c:v>
                </c:pt>
                <c:pt idx="500">
                  <c:v>41659</c:v>
                </c:pt>
                <c:pt idx="501">
                  <c:v>41659</c:v>
                </c:pt>
                <c:pt idx="502">
                  <c:v>41659</c:v>
                </c:pt>
                <c:pt idx="503">
                  <c:v>41659</c:v>
                </c:pt>
                <c:pt idx="504">
                  <c:v>41660</c:v>
                </c:pt>
                <c:pt idx="505">
                  <c:v>41660</c:v>
                </c:pt>
                <c:pt idx="506">
                  <c:v>41660</c:v>
                </c:pt>
                <c:pt idx="507">
                  <c:v>41660</c:v>
                </c:pt>
                <c:pt idx="508">
                  <c:v>41660</c:v>
                </c:pt>
                <c:pt idx="509">
                  <c:v>41660</c:v>
                </c:pt>
                <c:pt idx="510">
                  <c:v>41660</c:v>
                </c:pt>
                <c:pt idx="511">
                  <c:v>41660</c:v>
                </c:pt>
                <c:pt idx="512">
                  <c:v>41660</c:v>
                </c:pt>
                <c:pt idx="513">
                  <c:v>41660</c:v>
                </c:pt>
                <c:pt idx="514">
                  <c:v>41660</c:v>
                </c:pt>
                <c:pt idx="515">
                  <c:v>41660</c:v>
                </c:pt>
                <c:pt idx="516">
                  <c:v>41660</c:v>
                </c:pt>
                <c:pt idx="517">
                  <c:v>41660</c:v>
                </c:pt>
                <c:pt idx="518">
                  <c:v>41660</c:v>
                </c:pt>
                <c:pt idx="519">
                  <c:v>41660</c:v>
                </c:pt>
                <c:pt idx="520">
                  <c:v>41660</c:v>
                </c:pt>
                <c:pt idx="521">
                  <c:v>41660</c:v>
                </c:pt>
                <c:pt idx="522">
                  <c:v>41660</c:v>
                </c:pt>
                <c:pt idx="523">
                  <c:v>41660</c:v>
                </c:pt>
                <c:pt idx="524">
                  <c:v>41660</c:v>
                </c:pt>
                <c:pt idx="525">
                  <c:v>41660</c:v>
                </c:pt>
                <c:pt idx="526">
                  <c:v>41660</c:v>
                </c:pt>
                <c:pt idx="527">
                  <c:v>41660</c:v>
                </c:pt>
                <c:pt idx="528">
                  <c:v>41661</c:v>
                </c:pt>
                <c:pt idx="529">
                  <c:v>41661</c:v>
                </c:pt>
                <c:pt idx="530">
                  <c:v>41661</c:v>
                </c:pt>
                <c:pt idx="531">
                  <c:v>41661</c:v>
                </c:pt>
                <c:pt idx="532">
                  <c:v>41661</c:v>
                </c:pt>
                <c:pt idx="533">
                  <c:v>41661</c:v>
                </c:pt>
                <c:pt idx="534">
                  <c:v>41661</c:v>
                </c:pt>
                <c:pt idx="535">
                  <c:v>41661</c:v>
                </c:pt>
                <c:pt idx="536">
                  <c:v>41661</c:v>
                </c:pt>
                <c:pt idx="537">
                  <c:v>41661</c:v>
                </c:pt>
                <c:pt idx="538">
                  <c:v>41661</c:v>
                </c:pt>
                <c:pt idx="539">
                  <c:v>41661</c:v>
                </c:pt>
                <c:pt idx="540">
                  <c:v>41661</c:v>
                </c:pt>
                <c:pt idx="541">
                  <c:v>41661</c:v>
                </c:pt>
                <c:pt idx="542">
                  <c:v>41661</c:v>
                </c:pt>
                <c:pt idx="543">
                  <c:v>41661</c:v>
                </c:pt>
                <c:pt idx="544">
                  <c:v>41661</c:v>
                </c:pt>
                <c:pt idx="545">
                  <c:v>41661</c:v>
                </c:pt>
                <c:pt idx="546">
                  <c:v>41661</c:v>
                </c:pt>
                <c:pt idx="547">
                  <c:v>41661</c:v>
                </c:pt>
                <c:pt idx="548">
                  <c:v>41661</c:v>
                </c:pt>
                <c:pt idx="549">
                  <c:v>41661</c:v>
                </c:pt>
                <c:pt idx="550">
                  <c:v>41661</c:v>
                </c:pt>
                <c:pt idx="551">
                  <c:v>41661</c:v>
                </c:pt>
                <c:pt idx="552">
                  <c:v>41662</c:v>
                </c:pt>
                <c:pt idx="553">
                  <c:v>41662</c:v>
                </c:pt>
                <c:pt idx="554">
                  <c:v>41662</c:v>
                </c:pt>
                <c:pt idx="555">
                  <c:v>41662</c:v>
                </c:pt>
                <c:pt idx="556">
                  <c:v>41662</c:v>
                </c:pt>
                <c:pt idx="557">
                  <c:v>41662</c:v>
                </c:pt>
                <c:pt idx="558">
                  <c:v>41662</c:v>
                </c:pt>
                <c:pt idx="559">
                  <c:v>41662</c:v>
                </c:pt>
                <c:pt idx="560">
                  <c:v>41662</c:v>
                </c:pt>
                <c:pt idx="561">
                  <c:v>41662</c:v>
                </c:pt>
                <c:pt idx="562">
                  <c:v>41662</c:v>
                </c:pt>
                <c:pt idx="563">
                  <c:v>41662</c:v>
                </c:pt>
                <c:pt idx="564">
                  <c:v>41662</c:v>
                </c:pt>
                <c:pt idx="565">
                  <c:v>41662</c:v>
                </c:pt>
                <c:pt idx="566">
                  <c:v>41662</c:v>
                </c:pt>
                <c:pt idx="567">
                  <c:v>41662</c:v>
                </c:pt>
                <c:pt idx="568">
                  <c:v>41662</c:v>
                </c:pt>
                <c:pt idx="569">
                  <c:v>41662</c:v>
                </c:pt>
                <c:pt idx="570">
                  <c:v>41662</c:v>
                </c:pt>
                <c:pt idx="571">
                  <c:v>41662</c:v>
                </c:pt>
                <c:pt idx="572">
                  <c:v>41662</c:v>
                </c:pt>
                <c:pt idx="573">
                  <c:v>41662</c:v>
                </c:pt>
                <c:pt idx="574">
                  <c:v>41662</c:v>
                </c:pt>
                <c:pt idx="575">
                  <c:v>41662</c:v>
                </c:pt>
                <c:pt idx="576">
                  <c:v>41663</c:v>
                </c:pt>
                <c:pt idx="577">
                  <c:v>41663</c:v>
                </c:pt>
                <c:pt idx="578">
                  <c:v>41663</c:v>
                </c:pt>
                <c:pt idx="579">
                  <c:v>41663</c:v>
                </c:pt>
                <c:pt idx="580">
                  <c:v>41663</c:v>
                </c:pt>
                <c:pt idx="581">
                  <c:v>41663</c:v>
                </c:pt>
                <c:pt idx="582">
                  <c:v>41663</c:v>
                </c:pt>
                <c:pt idx="583">
                  <c:v>41663</c:v>
                </c:pt>
                <c:pt idx="584">
                  <c:v>41663</c:v>
                </c:pt>
                <c:pt idx="585">
                  <c:v>41663</c:v>
                </c:pt>
                <c:pt idx="586">
                  <c:v>41663</c:v>
                </c:pt>
                <c:pt idx="587">
                  <c:v>41663</c:v>
                </c:pt>
                <c:pt idx="588">
                  <c:v>41663</c:v>
                </c:pt>
                <c:pt idx="589">
                  <c:v>41663</c:v>
                </c:pt>
                <c:pt idx="590">
                  <c:v>41663</c:v>
                </c:pt>
                <c:pt idx="591">
                  <c:v>41663</c:v>
                </c:pt>
                <c:pt idx="592">
                  <c:v>41663</c:v>
                </c:pt>
                <c:pt idx="593">
                  <c:v>41663</c:v>
                </c:pt>
                <c:pt idx="594">
                  <c:v>41663</c:v>
                </c:pt>
                <c:pt idx="595">
                  <c:v>41663</c:v>
                </c:pt>
                <c:pt idx="596">
                  <c:v>41663</c:v>
                </c:pt>
                <c:pt idx="597">
                  <c:v>41663</c:v>
                </c:pt>
                <c:pt idx="598">
                  <c:v>41663</c:v>
                </c:pt>
                <c:pt idx="599">
                  <c:v>41663</c:v>
                </c:pt>
                <c:pt idx="600">
                  <c:v>41664</c:v>
                </c:pt>
                <c:pt idx="601">
                  <c:v>41664</c:v>
                </c:pt>
                <c:pt idx="602">
                  <c:v>41664</c:v>
                </c:pt>
                <c:pt idx="603">
                  <c:v>41664</c:v>
                </c:pt>
                <c:pt idx="604">
                  <c:v>41664</c:v>
                </c:pt>
                <c:pt idx="605">
                  <c:v>41664</c:v>
                </c:pt>
                <c:pt idx="606">
                  <c:v>41664</c:v>
                </c:pt>
                <c:pt idx="607">
                  <c:v>41664</c:v>
                </c:pt>
                <c:pt idx="608">
                  <c:v>41664</c:v>
                </c:pt>
                <c:pt idx="609">
                  <c:v>41664</c:v>
                </c:pt>
                <c:pt idx="610">
                  <c:v>41664</c:v>
                </c:pt>
                <c:pt idx="611">
                  <c:v>41664</c:v>
                </c:pt>
                <c:pt idx="612">
                  <c:v>41664</c:v>
                </c:pt>
                <c:pt idx="613">
                  <c:v>41664</c:v>
                </c:pt>
                <c:pt idx="614">
                  <c:v>41664</c:v>
                </c:pt>
                <c:pt idx="615">
                  <c:v>41664</c:v>
                </c:pt>
                <c:pt idx="616">
                  <c:v>41664</c:v>
                </c:pt>
                <c:pt idx="617">
                  <c:v>41664</c:v>
                </c:pt>
                <c:pt idx="618">
                  <c:v>41664</c:v>
                </c:pt>
                <c:pt idx="619">
                  <c:v>41664</c:v>
                </c:pt>
                <c:pt idx="620">
                  <c:v>41664</c:v>
                </c:pt>
                <c:pt idx="621">
                  <c:v>41664</c:v>
                </c:pt>
                <c:pt idx="622">
                  <c:v>41664</c:v>
                </c:pt>
                <c:pt idx="623">
                  <c:v>41664</c:v>
                </c:pt>
                <c:pt idx="624">
                  <c:v>41665</c:v>
                </c:pt>
                <c:pt idx="625">
                  <c:v>41665</c:v>
                </c:pt>
                <c:pt idx="626">
                  <c:v>41665</c:v>
                </c:pt>
                <c:pt idx="627">
                  <c:v>41665</c:v>
                </c:pt>
                <c:pt idx="628">
                  <c:v>41665</c:v>
                </c:pt>
                <c:pt idx="629">
                  <c:v>41665</c:v>
                </c:pt>
                <c:pt idx="630">
                  <c:v>41665</c:v>
                </c:pt>
                <c:pt idx="631">
                  <c:v>41665</c:v>
                </c:pt>
                <c:pt idx="632">
                  <c:v>41665</c:v>
                </c:pt>
                <c:pt idx="633">
                  <c:v>41665</c:v>
                </c:pt>
                <c:pt idx="634">
                  <c:v>41665</c:v>
                </c:pt>
                <c:pt idx="635">
                  <c:v>41665</c:v>
                </c:pt>
                <c:pt idx="636">
                  <c:v>41665</c:v>
                </c:pt>
                <c:pt idx="637">
                  <c:v>41665</c:v>
                </c:pt>
                <c:pt idx="638">
                  <c:v>41665</c:v>
                </c:pt>
                <c:pt idx="639">
                  <c:v>41665</c:v>
                </c:pt>
                <c:pt idx="640">
                  <c:v>41665</c:v>
                </c:pt>
                <c:pt idx="641">
                  <c:v>41665</c:v>
                </c:pt>
                <c:pt idx="642">
                  <c:v>41665</c:v>
                </c:pt>
                <c:pt idx="643">
                  <c:v>41665</c:v>
                </c:pt>
                <c:pt idx="644">
                  <c:v>41665</c:v>
                </c:pt>
                <c:pt idx="645">
                  <c:v>41665</c:v>
                </c:pt>
                <c:pt idx="646">
                  <c:v>41665</c:v>
                </c:pt>
                <c:pt idx="647">
                  <c:v>41665</c:v>
                </c:pt>
                <c:pt idx="648">
                  <c:v>41666</c:v>
                </c:pt>
                <c:pt idx="649">
                  <c:v>41666</c:v>
                </c:pt>
                <c:pt idx="650">
                  <c:v>41666</c:v>
                </c:pt>
                <c:pt idx="651">
                  <c:v>41666</c:v>
                </c:pt>
                <c:pt idx="652">
                  <c:v>41666</c:v>
                </c:pt>
                <c:pt idx="653">
                  <c:v>41666</c:v>
                </c:pt>
                <c:pt idx="654">
                  <c:v>41666</c:v>
                </c:pt>
                <c:pt idx="655">
                  <c:v>41666</c:v>
                </c:pt>
                <c:pt idx="656">
                  <c:v>41666</c:v>
                </c:pt>
                <c:pt idx="657">
                  <c:v>41666</c:v>
                </c:pt>
                <c:pt idx="658">
                  <c:v>41666</c:v>
                </c:pt>
                <c:pt idx="659">
                  <c:v>41666</c:v>
                </c:pt>
                <c:pt idx="660">
                  <c:v>41666</c:v>
                </c:pt>
                <c:pt idx="661">
                  <c:v>41666</c:v>
                </c:pt>
                <c:pt idx="662">
                  <c:v>41666</c:v>
                </c:pt>
                <c:pt idx="663">
                  <c:v>41666</c:v>
                </c:pt>
                <c:pt idx="664">
                  <c:v>41666</c:v>
                </c:pt>
                <c:pt idx="665">
                  <c:v>41666</c:v>
                </c:pt>
                <c:pt idx="666">
                  <c:v>41666</c:v>
                </c:pt>
                <c:pt idx="667">
                  <c:v>41666</c:v>
                </c:pt>
                <c:pt idx="668">
                  <c:v>41666</c:v>
                </c:pt>
                <c:pt idx="669">
                  <c:v>41666</c:v>
                </c:pt>
                <c:pt idx="670">
                  <c:v>41666</c:v>
                </c:pt>
                <c:pt idx="671">
                  <c:v>41666</c:v>
                </c:pt>
                <c:pt idx="672">
                  <c:v>41667</c:v>
                </c:pt>
                <c:pt idx="673">
                  <c:v>41667</c:v>
                </c:pt>
                <c:pt idx="674">
                  <c:v>41667</c:v>
                </c:pt>
                <c:pt idx="675">
                  <c:v>41667</c:v>
                </c:pt>
                <c:pt idx="676">
                  <c:v>41667</c:v>
                </c:pt>
                <c:pt idx="677">
                  <c:v>41667</c:v>
                </c:pt>
                <c:pt idx="678">
                  <c:v>41667</c:v>
                </c:pt>
                <c:pt idx="679">
                  <c:v>41667</c:v>
                </c:pt>
                <c:pt idx="680">
                  <c:v>41667</c:v>
                </c:pt>
                <c:pt idx="681">
                  <c:v>41667</c:v>
                </c:pt>
                <c:pt idx="682">
                  <c:v>41667</c:v>
                </c:pt>
                <c:pt idx="683">
                  <c:v>41667</c:v>
                </c:pt>
                <c:pt idx="684">
                  <c:v>41667</c:v>
                </c:pt>
                <c:pt idx="685">
                  <c:v>41667</c:v>
                </c:pt>
                <c:pt idx="686">
                  <c:v>41667</c:v>
                </c:pt>
                <c:pt idx="687">
                  <c:v>41667</c:v>
                </c:pt>
                <c:pt idx="688">
                  <c:v>41667</c:v>
                </c:pt>
                <c:pt idx="689">
                  <c:v>41667</c:v>
                </c:pt>
                <c:pt idx="690">
                  <c:v>41667</c:v>
                </c:pt>
                <c:pt idx="691">
                  <c:v>41667</c:v>
                </c:pt>
                <c:pt idx="692">
                  <c:v>41667</c:v>
                </c:pt>
                <c:pt idx="693">
                  <c:v>41667</c:v>
                </c:pt>
                <c:pt idx="694">
                  <c:v>41667</c:v>
                </c:pt>
                <c:pt idx="695">
                  <c:v>41667</c:v>
                </c:pt>
                <c:pt idx="696">
                  <c:v>41668</c:v>
                </c:pt>
                <c:pt idx="697">
                  <c:v>41668</c:v>
                </c:pt>
                <c:pt idx="698">
                  <c:v>41668</c:v>
                </c:pt>
                <c:pt idx="699">
                  <c:v>41668</c:v>
                </c:pt>
                <c:pt idx="700">
                  <c:v>41668</c:v>
                </c:pt>
                <c:pt idx="701">
                  <c:v>41668</c:v>
                </c:pt>
                <c:pt idx="702">
                  <c:v>41668</c:v>
                </c:pt>
                <c:pt idx="703">
                  <c:v>41668</c:v>
                </c:pt>
                <c:pt idx="704">
                  <c:v>41668</c:v>
                </c:pt>
                <c:pt idx="705">
                  <c:v>41668</c:v>
                </c:pt>
                <c:pt idx="706">
                  <c:v>41668</c:v>
                </c:pt>
                <c:pt idx="707">
                  <c:v>41668</c:v>
                </c:pt>
                <c:pt idx="708">
                  <c:v>41668</c:v>
                </c:pt>
                <c:pt idx="709">
                  <c:v>41668</c:v>
                </c:pt>
                <c:pt idx="710">
                  <c:v>41668</c:v>
                </c:pt>
                <c:pt idx="711">
                  <c:v>41668</c:v>
                </c:pt>
                <c:pt idx="712">
                  <c:v>41668</c:v>
                </c:pt>
                <c:pt idx="713">
                  <c:v>41668</c:v>
                </c:pt>
                <c:pt idx="714">
                  <c:v>41668</c:v>
                </c:pt>
                <c:pt idx="715">
                  <c:v>41668</c:v>
                </c:pt>
                <c:pt idx="716">
                  <c:v>41668</c:v>
                </c:pt>
                <c:pt idx="717">
                  <c:v>41668</c:v>
                </c:pt>
                <c:pt idx="718">
                  <c:v>41668</c:v>
                </c:pt>
                <c:pt idx="719">
                  <c:v>41668</c:v>
                </c:pt>
                <c:pt idx="720">
                  <c:v>41669</c:v>
                </c:pt>
                <c:pt idx="721">
                  <c:v>41669</c:v>
                </c:pt>
                <c:pt idx="722">
                  <c:v>41669</c:v>
                </c:pt>
                <c:pt idx="723">
                  <c:v>41669</c:v>
                </c:pt>
                <c:pt idx="724">
                  <c:v>41669</c:v>
                </c:pt>
                <c:pt idx="725">
                  <c:v>41669</c:v>
                </c:pt>
                <c:pt idx="726">
                  <c:v>41669</c:v>
                </c:pt>
                <c:pt idx="727">
                  <c:v>41669</c:v>
                </c:pt>
                <c:pt idx="728">
                  <c:v>41669</c:v>
                </c:pt>
                <c:pt idx="729">
                  <c:v>41669</c:v>
                </c:pt>
                <c:pt idx="730">
                  <c:v>41669</c:v>
                </c:pt>
                <c:pt idx="731">
                  <c:v>41669</c:v>
                </c:pt>
                <c:pt idx="732">
                  <c:v>41669</c:v>
                </c:pt>
                <c:pt idx="733">
                  <c:v>41669</c:v>
                </c:pt>
                <c:pt idx="734">
                  <c:v>41669</c:v>
                </c:pt>
                <c:pt idx="735">
                  <c:v>41669</c:v>
                </c:pt>
                <c:pt idx="736">
                  <c:v>41669</c:v>
                </c:pt>
                <c:pt idx="737">
                  <c:v>41669</c:v>
                </c:pt>
                <c:pt idx="738">
                  <c:v>41669</c:v>
                </c:pt>
                <c:pt idx="739">
                  <c:v>41669</c:v>
                </c:pt>
                <c:pt idx="740">
                  <c:v>41669</c:v>
                </c:pt>
                <c:pt idx="741">
                  <c:v>41669</c:v>
                </c:pt>
                <c:pt idx="742">
                  <c:v>41669</c:v>
                </c:pt>
                <c:pt idx="743">
                  <c:v>41669</c:v>
                </c:pt>
                <c:pt idx="744">
                  <c:v>41670</c:v>
                </c:pt>
                <c:pt idx="745">
                  <c:v>41670</c:v>
                </c:pt>
                <c:pt idx="746">
                  <c:v>41670</c:v>
                </c:pt>
                <c:pt idx="747">
                  <c:v>41670</c:v>
                </c:pt>
                <c:pt idx="748">
                  <c:v>41670</c:v>
                </c:pt>
                <c:pt idx="749">
                  <c:v>41670</c:v>
                </c:pt>
                <c:pt idx="750">
                  <c:v>41670</c:v>
                </c:pt>
                <c:pt idx="751">
                  <c:v>41670</c:v>
                </c:pt>
                <c:pt idx="752">
                  <c:v>41670</c:v>
                </c:pt>
                <c:pt idx="753">
                  <c:v>41670</c:v>
                </c:pt>
                <c:pt idx="754">
                  <c:v>41670</c:v>
                </c:pt>
                <c:pt idx="755">
                  <c:v>41670</c:v>
                </c:pt>
                <c:pt idx="756">
                  <c:v>41670</c:v>
                </c:pt>
                <c:pt idx="757">
                  <c:v>41670</c:v>
                </c:pt>
                <c:pt idx="758">
                  <c:v>41670</c:v>
                </c:pt>
                <c:pt idx="759">
                  <c:v>41670</c:v>
                </c:pt>
                <c:pt idx="760">
                  <c:v>41670</c:v>
                </c:pt>
                <c:pt idx="761">
                  <c:v>41670</c:v>
                </c:pt>
                <c:pt idx="762">
                  <c:v>41670</c:v>
                </c:pt>
                <c:pt idx="763">
                  <c:v>41670</c:v>
                </c:pt>
                <c:pt idx="764">
                  <c:v>41670</c:v>
                </c:pt>
                <c:pt idx="765">
                  <c:v>41670</c:v>
                </c:pt>
                <c:pt idx="766">
                  <c:v>41670</c:v>
                </c:pt>
                <c:pt idx="767">
                  <c:v>41670</c:v>
                </c:pt>
                <c:pt idx="768">
                  <c:v>41671</c:v>
                </c:pt>
                <c:pt idx="769">
                  <c:v>41671</c:v>
                </c:pt>
                <c:pt idx="770">
                  <c:v>41671</c:v>
                </c:pt>
                <c:pt idx="771">
                  <c:v>41671</c:v>
                </c:pt>
                <c:pt idx="772">
                  <c:v>41671</c:v>
                </c:pt>
                <c:pt idx="773">
                  <c:v>41671</c:v>
                </c:pt>
                <c:pt idx="774">
                  <c:v>41671</c:v>
                </c:pt>
                <c:pt idx="775">
                  <c:v>41671</c:v>
                </c:pt>
                <c:pt idx="776">
                  <c:v>41671</c:v>
                </c:pt>
                <c:pt idx="777">
                  <c:v>41671</c:v>
                </c:pt>
                <c:pt idx="778">
                  <c:v>41671</c:v>
                </c:pt>
                <c:pt idx="779">
                  <c:v>41671</c:v>
                </c:pt>
                <c:pt idx="780">
                  <c:v>41671</c:v>
                </c:pt>
                <c:pt idx="781">
                  <c:v>41671</c:v>
                </c:pt>
                <c:pt idx="782">
                  <c:v>41671</c:v>
                </c:pt>
                <c:pt idx="783">
                  <c:v>41671</c:v>
                </c:pt>
                <c:pt idx="784">
                  <c:v>41671</c:v>
                </c:pt>
                <c:pt idx="785">
                  <c:v>41671</c:v>
                </c:pt>
                <c:pt idx="786">
                  <c:v>41671</c:v>
                </c:pt>
                <c:pt idx="787">
                  <c:v>41671</c:v>
                </c:pt>
                <c:pt idx="788">
                  <c:v>41671</c:v>
                </c:pt>
                <c:pt idx="789">
                  <c:v>41671</c:v>
                </c:pt>
                <c:pt idx="790">
                  <c:v>41671</c:v>
                </c:pt>
                <c:pt idx="791">
                  <c:v>41671</c:v>
                </c:pt>
                <c:pt idx="792">
                  <c:v>41672</c:v>
                </c:pt>
                <c:pt idx="793">
                  <c:v>41672</c:v>
                </c:pt>
                <c:pt idx="794">
                  <c:v>41672</c:v>
                </c:pt>
                <c:pt idx="795">
                  <c:v>41672</c:v>
                </c:pt>
                <c:pt idx="796">
                  <c:v>41672</c:v>
                </c:pt>
                <c:pt idx="797">
                  <c:v>41672</c:v>
                </c:pt>
                <c:pt idx="798">
                  <c:v>41672</c:v>
                </c:pt>
                <c:pt idx="799">
                  <c:v>41672</c:v>
                </c:pt>
                <c:pt idx="800">
                  <c:v>41672</c:v>
                </c:pt>
                <c:pt idx="801">
                  <c:v>41672</c:v>
                </c:pt>
                <c:pt idx="802">
                  <c:v>41672</c:v>
                </c:pt>
                <c:pt idx="803">
                  <c:v>41672</c:v>
                </c:pt>
                <c:pt idx="804">
                  <c:v>41672</c:v>
                </c:pt>
                <c:pt idx="805">
                  <c:v>41672</c:v>
                </c:pt>
                <c:pt idx="806">
                  <c:v>41672</c:v>
                </c:pt>
                <c:pt idx="807">
                  <c:v>41672</c:v>
                </c:pt>
                <c:pt idx="808">
                  <c:v>41672</c:v>
                </c:pt>
                <c:pt idx="809">
                  <c:v>41672</c:v>
                </c:pt>
                <c:pt idx="810">
                  <c:v>41672</c:v>
                </c:pt>
                <c:pt idx="811">
                  <c:v>41672</c:v>
                </c:pt>
                <c:pt idx="812">
                  <c:v>41672</c:v>
                </c:pt>
                <c:pt idx="813">
                  <c:v>41672</c:v>
                </c:pt>
                <c:pt idx="814">
                  <c:v>41672</c:v>
                </c:pt>
                <c:pt idx="815">
                  <c:v>41672</c:v>
                </c:pt>
                <c:pt idx="816">
                  <c:v>41673</c:v>
                </c:pt>
                <c:pt idx="817">
                  <c:v>41673</c:v>
                </c:pt>
                <c:pt idx="818">
                  <c:v>41673</c:v>
                </c:pt>
                <c:pt idx="819">
                  <c:v>41673</c:v>
                </c:pt>
                <c:pt idx="820">
                  <c:v>41673</c:v>
                </c:pt>
                <c:pt idx="821">
                  <c:v>41673</c:v>
                </c:pt>
                <c:pt idx="822">
                  <c:v>41673</c:v>
                </c:pt>
                <c:pt idx="823">
                  <c:v>41673</c:v>
                </c:pt>
                <c:pt idx="824">
                  <c:v>41673</c:v>
                </c:pt>
                <c:pt idx="825">
                  <c:v>41673</c:v>
                </c:pt>
                <c:pt idx="826">
                  <c:v>41673</c:v>
                </c:pt>
                <c:pt idx="827">
                  <c:v>41673</c:v>
                </c:pt>
                <c:pt idx="828">
                  <c:v>41673</c:v>
                </c:pt>
                <c:pt idx="829">
                  <c:v>41673</c:v>
                </c:pt>
                <c:pt idx="830">
                  <c:v>41673</c:v>
                </c:pt>
                <c:pt idx="831">
                  <c:v>41673</c:v>
                </c:pt>
                <c:pt idx="832">
                  <c:v>41673</c:v>
                </c:pt>
                <c:pt idx="833">
                  <c:v>41673</c:v>
                </c:pt>
                <c:pt idx="834">
                  <c:v>41673</c:v>
                </c:pt>
                <c:pt idx="835">
                  <c:v>41673</c:v>
                </c:pt>
                <c:pt idx="836">
                  <c:v>41673</c:v>
                </c:pt>
                <c:pt idx="837">
                  <c:v>41673</c:v>
                </c:pt>
                <c:pt idx="838">
                  <c:v>41673</c:v>
                </c:pt>
                <c:pt idx="839">
                  <c:v>41673</c:v>
                </c:pt>
                <c:pt idx="840">
                  <c:v>41674</c:v>
                </c:pt>
                <c:pt idx="841">
                  <c:v>41674</c:v>
                </c:pt>
                <c:pt idx="842">
                  <c:v>41674</c:v>
                </c:pt>
                <c:pt idx="843">
                  <c:v>41674</c:v>
                </c:pt>
                <c:pt idx="844">
                  <c:v>41674</c:v>
                </c:pt>
                <c:pt idx="845">
                  <c:v>41674</c:v>
                </c:pt>
                <c:pt idx="846">
                  <c:v>41674</c:v>
                </c:pt>
                <c:pt idx="847">
                  <c:v>41674</c:v>
                </c:pt>
                <c:pt idx="848">
                  <c:v>41674</c:v>
                </c:pt>
                <c:pt idx="849">
                  <c:v>41674</c:v>
                </c:pt>
                <c:pt idx="850">
                  <c:v>41674</c:v>
                </c:pt>
                <c:pt idx="851">
                  <c:v>41674</c:v>
                </c:pt>
                <c:pt idx="852">
                  <c:v>41674</c:v>
                </c:pt>
                <c:pt idx="853">
                  <c:v>41674</c:v>
                </c:pt>
                <c:pt idx="854">
                  <c:v>41674</c:v>
                </c:pt>
                <c:pt idx="855">
                  <c:v>41674</c:v>
                </c:pt>
                <c:pt idx="856">
                  <c:v>41674</c:v>
                </c:pt>
                <c:pt idx="857">
                  <c:v>41674</c:v>
                </c:pt>
                <c:pt idx="858">
                  <c:v>41674</c:v>
                </c:pt>
                <c:pt idx="859">
                  <c:v>41674</c:v>
                </c:pt>
                <c:pt idx="860">
                  <c:v>41674</c:v>
                </c:pt>
                <c:pt idx="861">
                  <c:v>41674</c:v>
                </c:pt>
                <c:pt idx="862">
                  <c:v>41674</c:v>
                </c:pt>
                <c:pt idx="863">
                  <c:v>41674</c:v>
                </c:pt>
                <c:pt idx="864">
                  <c:v>41675</c:v>
                </c:pt>
                <c:pt idx="865">
                  <c:v>41675</c:v>
                </c:pt>
                <c:pt idx="866">
                  <c:v>41675</c:v>
                </c:pt>
                <c:pt idx="867">
                  <c:v>41675</c:v>
                </c:pt>
                <c:pt idx="868">
                  <c:v>41675</c:v>
                </c:pt>
                <c:pt idx="869">
                  <c:v>41675</c:v>
                </c:pt>
                <c:pt idx="870">
                  <c:v>41675</c:v>
                </c:pt>
                <c:pt idx="871">
                  <c:v>41675</c:v>
                </c:pt>
                <c:pt idx="872">
                  <c:v>41675</c:v>
                </c:pt>
                <c:pt idx="873">
                  <c:v>41675</c:v>
                </c:pt>
                <c:pt idx="874">
                  <c:v>41675</c:v>
                </c:pt>
                <c:pt idx="875">
                  <c:v>41675</c:v>
                </c:pt>
                <c:pt idx="876">
                  <c:v>41675</c:v>
                </c:pt>
                <c:pt idx="877">
                  <c:v>41675</c:v>
                </c:pt>
                <c:pt idx="878">
                  <c:v>41675</c:v>
                </c:pt>
                <c:pt idx="879">
                  <c:v>41675</c:v>
                </c:pt>
                <c:pt idx="880">
                  <c:v>41675</c:v>
                </c:pt>
                <c:pt idx="881">
                  <c:v>41675</c:v>
                </c:pt>
                <c:pt idx="882">
                  <c:v>41675</c:v>
                </c:pt>
                <c:pt idx="883">
                  <c:v>41675</c:v>
                </c:pt>
                <c:pt idx="884">
                  <c:v>41675</c:v>
                </c:pt>
                <c:pt idx="885">
                  <c:v>41675</c:v>
                </c:pt>
                <c:pt idx="886">
                  <c:v>41675</c:v>
                </c:pt>
                <c:pt idx="887">
                  <c:v>41675</c:v>
                </c:pt>
                <c:pt idx="888">
                  <c:v>41676</c:v>
                </c:pt>
                <c:pt idx="889">
                  <c:v>41676</c:v>
                </c:pt>
                <c:pt idx="890">
                  <c:v>41676</c:v>
                </c:pt>
                <c:pt idx="891">
                  <c:v>41676</c:v>
                </c:pt>
                <c:pt idx="892">
                  <c:v>41676</c:v>
                </c:pt>
                <c:pt idx="893">
                  <c:v>41676</c:v>
                </c:pt>
                <c:pt idx="894">
                  <c:v>41676</c:v>
                </c:pt>
                <c:pt idx="895">
                  <c:v>41676</c:v>
                </c:pt>
                <c:pt idx="896">
                  <c:v>41676</c:v>
                </c:pt>
                <c:pt idx="897">
                  <c:v>41676</c:v>
                </c:pt>
                <c:pt idx="898">
                  <c:v>41676</c:v>
                </c:pt>
                <c:pt idx="899">
                  <c:v>41676</c:v>
                </c:pt>
                <c:pt idx="900">
                  <c:v>41676</c:v>
                </c:pt>
                <c:pt idx="901">
                  <c:v>41676</c:v>
                </c:pt>
                <c:pt idx="902">
                  <c:v>41676</c:v>
                </c:pt>
                <c:pt idx="903">
                  <c:v>41676</c:v>
                </c:pt>
                <c:pt idx="904">
                  <c:v>41676</c:v>
                </c:pt>
                <c:pt idx="905">
                  <c:v>41676</c:v>
                </c:pt>
                <c:pt idx="906">
                  <c:v>41676</c:v>
                </c:pt>
                <c:pt idx="907">
                  <c:v>41676</c:v>
                </c:pt>
                <c:pt idx="908">
                  <c:v>41676</c:v>
                </c:pt>
                <c:pt idx="909">
                  <c:v>41676</c:v>
                </c:pt>
                <c:pt idx="910">
                  <c:v>41676</c:v>
                </c:pt>
                <c:pt idx="911">
                  <c:v>41676</c:v>
                </c:pt>
                <c:pt idx="912">
                  <c:v>41677</c:v>
                </c:pt>
                <c:pt idx="913">
                  <c:v>41677</c:v>
                </c:pt>
                <c:pt idx="914">
                  <c:v>41677</c:v>
                </c:pt>
                <c:pt idx="915">
                  <c:v>41677</c:v>
                </c:pt>
                <c:pt idx="916">
                  <c:v>41677</c:v>
                </c:pt>
                <c:pt idx="917">
                  <c:v>41677</c:v>
                </c:pt>
                <c:pt idx="918">
                  <c:v>41677</c:v>
                </c:pt>
                <c:pt idx="919">
                  <c:v>41677</c:v>
                </c:pt>
                <c:pt idx="920">
                  <c:v>41677</c:v>
                </c:pt>
                <c:pt idx="921">
                  <c:v>41677</c:v>
                </c:pt>
                <c:pt idx="922">
                  <c:v>41677</c:v>
                </c:pt>
                <c:pt idx="923">
                  <c:v>41677</c:v>
                </c:pt>
                <c:pt idx="924">
                  <c:v>41677</c:v>
                </c:pt>
                <c:pt idx="925">
                  <c:v>41677</c:v>
                </c:pt>
                <c:pt idx="926">
                  <c:v>41677</c:v>
                </c:pt>
                <c:pt idx="927">
                  <c:v>41677</c:v>
                </c:pt>
                <c:pt idx="928">
                  <c:v>41677</c:v>
                </c:pt>
                <c:pt idx="929">
                  <c:v>41677</c:v>
                </c:pt>
                <c:pt idx="930">
                  <c:v>41677</c:v>
                </c:pt>
                <c:pt idx="931">
                  <c:v>41677</c:v>
                </c:pt>
                <c:pt idx="932">
                  <c:v>41677</c:v>
                </c:pt>
                <c:pt idx="933">
                  <c:v>41677</c:v>
                </c:pt>
                <c:pt idx="934">
                  <c:v>41677</c:v>
                </c:pt>
                <c:pt idx="935">
                  <c:v>41677</c:v>
                </c:pt>
                <c:pt idx="936">
                  <c:v>41678</c:v>
                </c:pt>
                <c:pt idx="937">
                  <c:v>41678</c:v>
                </c:pt>
                <c:pt idx="938">
                  <c:v>41678</c:v>
                </c:pt>
                <c:pt idx="939">
                  <c:v>41678</c:v>
                </c:pt>
                <c:pt idx="940">
                  <c:v>41678</c:v>
                </c:pt>
                <c:pt idx="941">
                  <c:v>41678</c:v>
                </c:pt>
                <c:pt idx="942">
                  <c:v>41678</c:v>
                </c:pt>
                <c:pt idx="943">
                  <c:v>41678</c:v>
                </c:pt>
                <c:pt idx="944">
                  <c:v>41678</c:v>
                </c:pt>
                <c:pt idx="945">
                  <c:v>41678</c:v>
                </c:pt>
                <c:pt idx="946">
                  <c:v>41678</c:v>
                </c:pt>
                <c:pt idx="947">
                  <c:v>41678</c:v>
                </c:pt>
                <c:pt idx="948">
                  <c:v>41678</c:v>
                </c:pt>
                <c:pt idx="949">
                  <c:v>41678</c:v>
                </c:pt>
                <c:pt idx="950">
                  <c:v>41678</c:v>
                </c:pt>
                <c:pt idx="951">
                  <c:v>41678</c:v>
                </c:pt>
                <c:pt idx="952">
                  <c:v>41678</c:v>
                </c:pt>
                <c:pt idx="953">
                  <c:v>41678</c:v>
                </c:pt>
                <c:pt idx="954">
                  <c:v>41678</c:v>
                </c:pt>
                <c:pt idx="955">
                  <c:v>41678</c:v>
                </c:pt>
                <c:pt idx="956">
                  <c:v>41678</c:v>
                </c:pt>
                <c:pt idx="957">
                  <c:v>41678</c:v>
                </c:pt>
                <c:pt idx="958">
                  <c:v>41678</c:v>
                </c:pt>
                <c:pt idx="959">
                  <c:v>41678</c:v>
                </c:pt>
                <c:pt idx="960">
                  <c:v>41679</c:v>
                </c:pt>
                <c:pt idx="961">
                  <c:v>41679</c:v>
                </c:pt>
                <c:pt idx="962">
                  <c:v>41679</c:v>
                </c:pt>
                <c:pt idx="963">
                  <c:v>41679</c:v>
                </c:pt>
                <c:pt idx="964">
                  <c:v>41679</c:v>
                </c:pt>
                <c:pt idx="965">
                  <c:v>41679</c:v>
                </c:pt>
                <c:pt idx="966">
                  <c:v>41679</c:v>
                </c:pt>
                <c:pt idx="967">
                  <c:v>41679</c:v>
                </c:pt>
                <c:pt idx="968">
                  <c:v>41679</c:v>
                </c:pt>
                <c:pt idx="969">
                  <c:v>41679</c:v>
                </c:pt>
                <c:pt idx="970">
                  <c:v>41679</c:v>
                </c:pt>
                <c:pt idx="971">
                  <c:v>41679</c:v>
                </c:pt>
                <c:pt idx="972">
                  <c:v>41679</c:v>
                </c:pt>
                <c:pt idx="973">
                  <c:v>41679</c:v>
                </c:pt>
                <c:pt idx="974">
                  <c:v>41679</c:v>
                </c:pt>
                <c:pt idx="975">
                  <c:v>41679</c:v>
                </c:pt>
                <c:pt idx="976">
                  <c:v>41679</c:v>
                </c:pt>
                <c:pt idx="977">
                  <c:v>41679</c:v>
                </c:pt>
                <c:pt idx="978">
                  <c:v>41679</c:v>
                </c:pt>
                <c:pt idx="979">
                  <c:v>41679</c:v>
                </c:pt>
                <c:pt idx="980">
                  <c:v>41679</c:v>
                </c:pt>
                <c:pt idx="981">
                  <c:v>41679</c:v>
                </c:pt>
                <c:pt idx="982">
                  <c:v>41679</c:v>
                </c:pt>
                <c:pt idx="983">
                  <c:v>41679</c:v>
                </c:pt>
                <c:pt idx="984">
                  <c:v>41680</c:v>
                </c:pt>
                <c:pt idx="985">
                  <c:v>41680</c:v>
                </c:pt>
                <c:pt idx="986">
                  <c:v>41680</c:v>
                </c:pt>
                <c:pt idx="987">
                  <c:v>41680</c:v>
                </c:pt>
                <c:pt idx="988">
                  <c:v>41680</c:v>
                </c:pt>
                <c:pt idx="989">
                  <c:v>41680</c:v>
                </c:pt>
                <c:pt idx="990">
                  <c:v>41680</c:v>
                </c:pt>
                <c:pt idx="991">
                  <c:v>41680</c:v>
                </c:pt>
                <c:pt idx="992">
                  <c:v>41680</c:v>
                </c:pt>
                <c:pt idx="993">
                  <c:v>41680</c:v>
                </c:pt>
                <c:pt idx="994">
                  <c:v>41680</c:v>
                </c:pt>
                <c:pt idx="995">
                  <c:v>41680</c:v>
                </c:pt>
                <c:pt idx="996">
                  <c:v>41680</c:v>
                </c:pt>
                <c:pt idx="997">
                  <c:v>41680</c:v>
                </c:pt>
                <c:pt idx="998">
                  <c:v>41680</c:v>
                </c:pt>
                <c:pt idx="999">
                  <c:v>41680</c:v>
                </c:pt>
                <c:pt idx="1000">
                  <c:v>41680</c:v>
                </c:pt>
                <c:pt idx="1001">
                  <c:v>41680</c:v>
                </c:pt>
                <c:pt idx="1002">
                  <c:v>41680</c:v>
                </c:pt>
                <c:pt idx="1003">
                  <c:v>41680</c:v>
                </c:pt>
                <c:pt idx="1004">
                  <c:v>41680</c:v>
                </c:pt>
                <c:pt idx="1005">
                  <c:v>41680</c:v>
                </c:pt>
                <c:pt idx="1006">
                  <c:v>41680</c:v>
                </c:pt>
                <c:pt idx="1007">
                  <c:v>41680</c:v>
                </c:pt>
                <c:pt idx="1008">
                  <c:v>41681</c:v>
                </c:pt>
                <c:pt idx="1009">
                  <c:v>41681</c:v>
                </c:pt>
                <c:pt idx="1010">
                  <c:v>41681</c:v>
                </c:pt>
                <c:pt idx="1011">
                  <c:v>41681</c:v>
                </c:pt>
                <c:pt idx="1012">
                  <c:v>41681</c:v>
                </c:pt>
                <c:pt idx="1013">
                  <c:v>41681</c:v>
                </c:pt>
                <c:pt idx="1014">
                  <c:v>41681</c:v>
                </c:pt>
                <c:pt idx="1015">
                  <c:v>41681</c:v>
                </c:pt>
                <c:pt idx="1016">
                  <c:v>41681</c:v>
                </c:pt>
                <c:pt idx="1017">
                  <c:v>41681</c:v>
                </c:pt>
                <c:pt idx="1018">
                  <c:v>41681</c:v>
                </c:pt>
                <c:pt idx="1019">
                  <c:v>41681</c:v>
                </c:pt>
                <c:pt idx="1020">
                  <c:v>41681</c:v>
                </c:pt>
                <c:pt idx="1021">
                  <c:v>41681</c:v>
                </c:pt>
                <c:pt idx="1022">
                  <c:v>41681</c:v>
                </c:pt>
                <c:pt idx="1023">
                  <c:v>41681</c:v>
                </c:pt>
                <c:pt idx="1024">
                  <c:v>41681</c:v>
                </c:pt>
                <c:pt idx="1025">
                  <c:v>41681</c:v>
                </c:pt>
                <c:pt idx="1026">
                  <c:v>41681</c:v>
                </c:pt>
                <c:pt idx="1027">
                  <c:v>41681</c:v>
                </c:pt>
                <c:pt idx="1028">
                  <c:v>41681</c:v>
                </c:pt>
                <c:pt idx="1029">
                  <c:v>41681</c:v>
                </c:pt>
                <c:pt idx="1030">
                  <c:v>41681</c:v>
                </c:pt>
                <c:pt idx="1031">
                  <c:v>41681</c:v>
                </c:pt>
                <c:pt idx="1032">
                  <c:v>41682</c:v>
                </c:pt>
                <c:pt idx="1033">
                  <c:v>41682</c:v>
                </c:pt>
                <c:pt idx="1034">
                  <c:v>41682</c:v>
                </c:pt>
                <c:pt idx="1035">
                  <c:v>41682</c:v>
                </c:pt>
                <c:pt idx="1036">
                  <c:v>41682</c:v>
                </c:pt>
                <c:pt idx="1037">
                  <c:v>41682</c:v>
                </c:pt>
                <c:pt idx="1038">
                  <c:v>41682</c:v>
                </c:pt>
                <c:pt idx="1039">
                  <c:v>41682</c:v>
                </c:pt>
                <c:pt idx="1040">
                  <c:v>41682</c:v>
                </c:pt>
                <c:pt idx="1041">
                  <c:v>41682</c:v>
                </c:pt>
                <c:pt idx="1042">
                  <c:v>41682</c:v>
                </c:pt>
                <c:pt idx="1043">
                  <c:v>41682</c:v>
                </c:pt>
                <c:pt idx="1044">
                  <c:v>41682</c:v>
                </c:pt>
                <c:pt idx="1045">
                  <c:v>41682</c:v>
                </c:pt>
                <c:pt idx="1046">
                  <c:v>41682</c:v>
                </c:pt>
                <c:pt idx="1047">
                  <c:v>41682</c:v>
                </c:pt>
                <c:pt idx="1048">
                  <c:v>41682</c:v>
                </c:pt>
                <c:pt idx="1049">
                  <c:v>41682</c:v>
                </c:pt>
                <c:pt idx="1050">
                  <c:v>41682</c:v>
                </c:pt>
                <c:pt idx="1051">
                  <c:v>41682</c:v>
                </c:pt>
                <c:pt idx="1052">
                  <c:v>41682</c:v>
                </c:pt>
                <c:pt idx="1053">
                  <c:v>41682</c:v>
                </c:pt>
                <c:pt idx="1054">
                  <c:v>41682</c:v>
                </c:pt>
                <c:pt idx="1055">
                  <c:v>41682</c:v>
                </c:pt>
                <c:pt idx="1056">
                  <c:v>41683</c:v>
                </c:pt>
                <c:pt idx="1057">
                  <c:v>41683</c:v>
                </c:pt>
                <c:pt idx="1058">
                  <c:v>41683</c:v>
                </c:pt>
                <c:pt idx="1059">
                  <c:v>41683</c:v>
                </c:pt>
                <c:pt idx="1060">
                  <c:v>41683</c:v>
                </c:pt>
                <c:pt idx="1061">
                  <c:v>41683</c:v>
                </c:pt>
                <c:pt idx="1062">
                  <c:v>41683</c:v>
                </c:pt>
                <c:pt idx="1063">
                  <c:v>41683</c:v>
                </c:pt>
                <c:pt idx="1064">
                  <c:v>41683</c:v>
                </c:pt>
                <c:pt idx="1065">
                  <c:v>41683</c:v>
                </c:pt>
                <c:pt idx="1066">
                  <c:v>41683</c:v>
                </c:pt>
                <c:pt idx="1067">
                  <c:v>41683</c:v>
                </c:pt>
                <c:pt idx="1068">
                  <c:v>41683</c:v>
                </c:pt>
                <c:pt idx="1069">
                  <c:v>41683</c:v>
                </c:pt>
                <c:pt idx="1070">
                  <c:v>41683</c:v>
                </c:pt>
                <c:pt idx="1071">
                  <c:v>41683</c:v>
                </c:pt>
                <c:pt idx="1072">
                  <c:v>41683</c:v>
                </c:pt>
                <c:pt idx="1073">
                  <c:v>41683</c:v>
                </c:pt>
                <c:pt idx="1074">
                  <c:v>41683</c:v>
                </c:pt>
                <c:pt idx="1075">
                  <c:v>41683</c:v>
                </c:pt>
                <c:pt idx="1076">
                  <c:v>41683</c:v>
                </c:pt>
                <c:pt idx="1077">
                  <c:v>41683</c:v>
                </c:pt>
                <c:pt idx="1078">
                  <c:v>41683</c:v>
                </c:pt>
                <c:pt idx="1079">
                  <c:v>41683</c:v>
                </c:pt>
                <c:pt idx="1080">
                  <c:v>41685</c:v>
                </c:pt>
                <c:pt idx="1081">
                  <c:v>41685</c:v>
                </c:pt>
                <c:pt idx="1082">
                  <c:v>41685</c:v>
                </c:pt>
                <c:pt idx="1083">
                  <c:v>41685</c:v>
                </c:pt>
                <c:pt idx="1084">
                  <c:v>41685</c:v>
                </c:pt>
                <c:pt idx="1085">
                  <c:v>41685</c:v>
                </c:pt>
                <c:pt idx="1086">
                  <c:v>41685</c:v>
                </c:pt>
                <c:pt idx="1087">
                  <c:v>41685</c:v>
                </c:pt>
                <c:pt idx="1088">
                  <c:v>41685</c:v>
                </c:pt>
                <c:pt idx="1089">
                  <c:v>41685</c:v>
                </c:pt>
                <c:pt idx="1090">
                  <c:v>41685</c:v>
                </c:pt>
                <c:pt idx="1091">
                  <c:v>41685</c:v>
                </c:pt>
                <c:pt idx="1092">
                  <c:v>41685</c:v>
                </c:pt>
                <c:pt idx="1093">
                  <c:v>41685</c:v>
                </c:pt>
                <c:pt idx="1094">
                  <c:v>41685</c:v>
                </c:pt>
                <c:pt idx="1095">
                  <c:v>41685</c:v>
                </c:pt>
                <c:pt idx="1096">
                  <c:v>41685</c:v>
                </c:pt>
                <c:pt idx="1097">
                  <c:v>41685</c:v>
                </c:pt>
                <c:pt idx="1098">
                  <c:v>41685</c:v>
                </c:pt>
                <c:pt idx="1099">
                  <c:v>41685</c:v>
                </c:pt>
                <c:pt idx="1100">
                  <c:v>41685</c:v>
                </c:pt>
                <c:pt idx="1101">
                  <c:v>41685</c:v>
                </c:pt>
                <c:pt idx="1102">
                  <c:v>41685</c:v>
                </c:pt>
                <c:pt idx="1103">
                  <c:v>41685</c:v>
                </c:pt>
                <c:pt idx="1104">
                  <c:v>41686</c:v>
                </c:pt>
                <c:pt idx="1105">
                  <c:v>41686</c:v>
                </c:pt>
                <c:pt idx="1106">
                  <c:v>41686</c:v>
                </c:pt>
                <c:pt idx="1107">
                  <c:v>41686</c:v>
                </c:pt>
                <c:pt idx="1108">
                  <c:v>41686</c:v>
                </c:pt>
                <c:pt idx="1109">
                  <c:v>41686</c:v>
                </c:pt>
                <c:pt idx="1110">
                  <c:v>41686</c:v>
                </c:pt>
                <c:pt idx="1111">
                  <c:v>41686</c:v>
                </c:pt>
                <c:pt idx="1112">
                  <c:v>41686</c:v>
                </c:pt>
                <c:pt idx="1113">
                  <c:v>41686</c:v>
                </c:pt>
                <c:pt idx="1114">
                  <c:v>41686</c:v>
                </c:pt>
                <c:pt idx="1115">
                  <c:v>41686</c:v>
                </c:pt>
                <c:pt idx="1116">
                  <c:v>41686</c:v>
                </c:pt>
                <c:pt idx="1117">
                  <c:v>41686</c:v>
                </c:pt>
                <c:pt idx="1118">
                  <c:v>41686</c:v>
                </c:pt>
                <c:pt idx="1119">
                  <c:v>41686</c:v>
                </c:pt>
                <c:pt idx="1120">
                  <c:v>41686</c:v>
                </c:pt>
                <c:pt idx="1121">
                  <c:v>41686</c:v>
                </c:pt>
                <c:pt idx="1122">
                  <c:v>41686</c:v>
                </c:pt>
                <c:pt idx="1123">
                  <c:v>41686</c:v>
                </c:pt>
                <c:pt idx="1124">
                  <c:v>41686</c:v>
                </c:pt>
                <c:pt idx="1125">
                  <c:v>41686</c:v>
                </c:pt>
                <c:pt idx="1126">
                  <c:v>41686</c:v>
                </c:pt>
                <c:pt idx="1127">
                  <c:v>41686</c:v>
                </c:pt>
                <c:pt idx="1128">
                  <c:v>41687</c:v>
                </c:pt>
                <c:pt idx="1129">
                  <c:v>41687</c:v>
                </c:pt>
                <c:pt idx="1130">
                  <c:v>41687</c:v>
                </c:pt>
                <c:pt idx="1131">
                  <c:v>41687</c:v>
                </c:pt>
                <c:pt idx="1132">
                  <c:v>41687</c:v>
                </c:pt>
                <c:pt idx="1133">
                  <c:v>41687</c:v>
                </c:pt>
                <c:pt idx="1134">
                  <c:v>41687</c:v>
                </c:pt>
                <c:pt idx="1135">
                  <c:v>41687</c:v>
                </c:pt>
                <c:pt idx="1136">
                  <c:v>41687</c:v>
                </c:pt>
                <c:pt idx="1137">
                  <c:v>41687</c:v>
                </c:pt>
                <c:pt idx="1138">
                  <c:v>41687</c:v>
                </c:pt>
                <c:pt idx="1139">
                  <c:v>41687</c:v>
                </c:pt>
                <c:pt idx="1140">
                  <c:v>41687</c:v>
                </c:pt>
                <c:pt idx="1141">
                  <c:v>41687</c:v>
                </c:pt>
                <c:pt idx="1142">
                  <c:v>41687</c:v>
                </c:pt>
                <c:pt idx="1143">
                  <c:v>41687</c:v>
                </c:pt>
                <c:pt idx="1144">
                  <c:v>41687</c:v>
                </c:pt>
                <c:pt idx="1145">
                  <c:v>41687</c:v>
                </c:pt>
                <c:pt idx="1146">
                  <c:v>41687</c:v>
                </c:pt>
                <c:pt idx="1147">
                  <c:v>41687</c:v>
                </c:pt>
                <c:pt idx="1148">
                  <c:v>41687</c:v>
                </c:pt>
                <c:pt idx="1149">
                  <c:v>41687</c:v>
                </c:pt>
                <c:pt idx="1150">
                  <c:v>41687</c:v>
                </c:pt>
                <c:pt idx="1151">
                  <c:v>41687</c:v>
                </c:pt>
                <c:pt idx="1152">
                  <c:v>41688</c:v>
                </c:pt>
                <c:pt idx="1153">
                  <c:v>41688</c:v>
                </c:pt>
                <c:pt idx="1154">
                  <c:v>41688</c:v>
                </c:pt>
                <c:pt idx="1155">
                  <c:v>41688</c:v>
                </c:pt>
                <c:pt idx="1156">
                  <c:v>41688</c:v>
                </c:pt>
                <c:pt idx="1157">
                  <c:v>41688</c:v>
                </c:pt>
                <c:pt idx="1158">
                  <c:v>41688</c:v>
                </c:pt>
                <c:pt idx="1159">
                  <c:v>41688</c:v>
                </c:pt>
                <c:pt idx="1160">
                  <c:v>41688</c:v>
                </c:pt>
                <c:pt idx="1161">
                  <c:v>41688</c:v>
                </c:pt>
                <c:pt idx="1162">
                  <c:v>41688</c:v>
                </c:pt>
                <c:pt idx="1163">
                  <c:v>41688</c:v>
                </c:pt>
                <c:pt idx="1164">
                  <c:v>41688</c:v>
                </c:pt>
                <c:pt idx="1165">
                  <c:v>41688</c:v>
                </c:pt>
                <c:pt idx="1166">
                  <c:v>41688</c:v>
                </c:pt>
                <c:pt idx="1167">
                  <c:v>41688</c:v>
                </c:pt>
                <c:pt idx="1168">
                  <c:v>41688</c:v>
                </c:pt>
                <c:pt idx="1169">
                  <c:v>41688</c:v>
                </c:pt>
                <c:pt idx="1170">
                  <c:v>41688</c:v>
                </c:pt>
                <c:pt idx="1171">
                  <c:v>41688</c:v>
                </c:pt>
                <c:pt idx="1172">
                  <c:v>41688</c:v>
                </c:pt>
                <c:pt idx="1173">
                  <c:v>41688</c:v>
                </c:pt>
                <c:pt idx="1174">
                  <c:v>41688</c:v>
                </c:pt>
                <c:pt idx="1175">
                  <c:v>41688</c:v>
                </c:pt>
                <c:pt idx="1176">
                  <c:v>41689</c:v>
                </c:pt>
                <c:pt idx="1177">
                  <c:v>41689</c:v>
                </c:pt>
                <c:pt idx="1178">
                  <c:v>41689</c:v>
                </c:pt>
                <c:pt idx="1179">
                  <c:v>41689</c:v>
                </c:pt>
                <c:pt idx="1180">
                  <c:v>41689</c:v>
                </c:pt>
                <c:pt idx="1181">
                  <c:v>41689</c:v>
                </c:pt>
                <c:pt idx="1182">
                  <c:v>41689</c:v>
                </c:pt>
                <c:pt idx="1183">
                  <c:v>41689</c:v>
                </c:pt>
                <c:pt idx="1184">
                  <c:v>41689</c:v>
                </c:pt>
                <c:pt idx="1185">
                  <c:v>41689</c:v>
                </c:pt>
                <c:pt idx="1186">
                  <c:v>41689</c:v>
                </c:pt>
                <c:pt idx="1187">
                  <c:v>41689</c:v>
                </c:pt>
                <c:pt idx="1188">
                  <c:v>41689</c:v>
                </c:pt>
                <c:pt idx="1189">
                  <c:v>41689</c:v>
                </c:pt>
                <c:pt idx="1190">
                  <c:v>41689</c:v>
                </c:pt>
                <c:pt idx="1191">
                  <c:v>41689</c:v>
                </c:pt>
                <c:pt idx="1192">
                  <c:v>41689</c:v>
                </c:pt>
                <c:pt idx="1193">
                  <c:v>41689</c:v>
                </c:pt>
                <c:pt idx="1194">
                  <c:v>41689</c:v>
                </c:pt>
                <c:pt idx="1195">
                  <c:v>41689</c:v>
                </c:pt>
                <c:pt idx="1196">
                  <c:v>41689</c:v>
                </c:pt>
                <c:pt idx="1197">
                  <c:v>41689</c:v>
                </c:pt>
                <c:pt idx="1198">
                  <c:v>41689</c:v>
                </c:pt>
                <c:pt idx="1199">
                  <c:v>41689</c:v>
                </c:pt>
                <c:pt idx="1200">
                  <c:v>41690</c:v>
                </c:pt>
                <c:pt idx="1201">
                  <c:v>41690</c:v>
                </c:pt>
                <c:pt idx="1202">
                  <c:v>41690</c:v>
                </c:pt>
                <c:pt idx="1203">
                  <c:v>41690</c:v>
                </c:pt>
                <c:pt idx="1204">
                  <c:v>41690</c:v>
                </c:pt>
                <c:pt idx="1205">
                  <c:v>41690</c:v>
                </c:pt>
                <c:pt idx="1206">
                  <c:v>41690</c:v>
                </c:pt>
                <c:pt idx="1207">
                  <c:v>41690</c:v>
                </c:pt>
                <c:pt idx="1208">
                  <c:v>41690</c:v>
                </c:pt>
                <c:pt idx="1209">
                  <c:v>41690</c:v>
                </c:pt>
                <c:pt idx="1210">
                  <c:v>41690</c:v>
                </c:pt>
                <c:pt idx="1211">
                  <c:v>41690</c:v>
                </c:pt>
                <c:pt idx="1212">
                  <c:v>41690</c:v>
                </c:pt>
                <c:pt idx="1213">
                  <c:v>41690</c:v>
                </c:pt>
                <c:pt idx="1214">
                  <c:v>41690</c:v>
                </c:pt>
                <c:pt idx="1215">
                  <c:v>41690</c:v>
                </c:pt>
                <c:pt idx="1216">
                  <c:v>41690</c:v>
                </c:pt>
                <c:pt idx="1217">
                  <c:v>41690</c:v>
                </c:pt>
                <c:pt idx="1218">
                  <c:v>41690</c:v>
                </c:pt>
                <c:pt idx="1219">
                  <c:v>41690</c:v>
                </c:pt>
                <c:pt idx="1220">
                  <c:v>41690</c:v>
                </c:pt>
                <c:pt idx="1221">
                  <c:v>41690</c:v>
                </c:pt>
                <c:pt idx="1222">
                  <c:v>41690</c:v>
                </c:pt>
                <c:pt idx="1223">
                  <c:v>41690</c:v>
                </c:pt>
                <c:pt idx="1224">
                  <c:v>41691</c:v>
                </c:pt>
                <c:pt idx="1225">
                  <c:v>41691</c:v>
                </c:pt>
                <c:pt idx="1226">
                  <c:v>41691</c:v>
                </c:pt>
                <c:pt idx="1227">
                  <c:v>41691</c:v>
                </c:pt>
                <c:pt idx="1228">
                  <c:v>41691</c:v>
                </c:pt>
                <c:pt idx="1229">
                  <c:v>41691</c:v>
                </c:pt>
                <c:pt idx="1230">
                  <c:v>41691</c:v>
                </c:pt>
                <c:pt idx="1231">
                  <c:v>41691</c:v>
                </c:pt>
                <c:pt idx="1232">
                  <c:v>41691</c:v>
                </c:pt>
                <c:pt idx="1233">
                  <c:v>41691</c:v>
                </c:pt>
                <c:pt idx="1234">
                  <c:v>41691</c:v>
                </c:pt>
                <c:pt idx="1235">
                  <c:v>41691</c:v>
                </c:pt>
                <c:pt idx="1236">
                  <c:v>41691</c:v>
                </c:pt>
                <c:pt idx="1237">
                  <c:v>41691</c:v>
                </c:pt>
                <c:pt idx="1238">
                  <c:v>41691</c:v>
                </c:pt>
                <c:pt idx="1239">
                  <c:v>41691</c:v>
                </c:pt>
                <c:pt idx="1240">
                  <c:v>41691</c:v>
                </c:pt>
                <c:pt idx="1241">
                  <c:v>41691</c:v>
                </c:pt>
                <c:pt idx="1242">
                  <c:v>41691</c:v>
                </c:pt>
                <c:pt idx="1243">
                  <c:v>41691</c:v>
                </c:pt>
                <c:pt idx="1244">
                  <c:v>41691</c:v>
                </c:pt>
                <c:pt idx="1245">
                  <c:v>41691</c:v>
                </c:pt>
                <c:pt idx="1246">
                  <c:v>41691</c:v>
                </c:pt>
                <c:pt idx="1247">
                  <c:v>41691</c:v>
                </c:pt>
                <c:pt idx="1248">
                  <c:v>41692</c:v>
                </c:pt>
                <c:pt idx="1249">
                  <c:v>41692</c:v>
                </c:pt>
                <c:pt idx="1250">
                  <c:v>41692</c:v>
                </c:pt>
                <c:pt idx="1251">
                  <c:v>41692</c:v>
                </c:pt>
                <c:pt idx="1252">
                  <c:v>41692</c:v>
                </c:pt>
                <c:pt idx="1253">
                  <c:v>41692</c:v>
                </c:pt>
                <c:pt idx="1254">
                  <c:v>41692</c:v>
                </c:pt>
                <c:pt idx="1255">
                  <c:v>41692</c:v>
                </c:pt>
                <c:pt idx="1256">
                  <c:v>41692</c:v>
                </c:pt>
                <c:pt idx="1257">
                  <c:v>41692</c:v>
                </c:pt>
                <c:pt idx="1258">
                  <c:v>41692</c:v>
                </c:pt>
                <c:pt idx="1259">
                  <c:v>41692</c:v>
                </c:pt>
                <c:pt idx="1260">
                  <c:v>41692</c:v>
                </c:pt>
                <c:pt idx="1261">
                  <c:v>41692</c:v>
                </c:pt>
                <c:pt idx="1262">
                  <c:v>41692</c:v>
                </c:pt>
                <c:pt idx="1263">
                  <c:v>41692</c:v>
                </c:pt>
                <c:pt idx="1264">
                  <c:v>41692</c:v>
                </c:pt>
                <c:pt idx="1265">
                  <c:v>41692</c:v>
                </c:pt>
                <c:pt idx="1266">
                  <c:v>41692</c:v>
                </c:pt>
                <c:pt idx="1267">
                  <c:v>41692</c:v>
                </c:pt>
                <c:pt idx="1268">
                  <c:v>41692</c:v>
                </c:pt>
                <c:pt idx="1269">
                  <c:v>41692</c:v>
                </c:pt>
                <c:pt idx="1270">
                  <c:v>41692</c:v>
                </c:pt>
                <c:pt idx="1271">
                  <c:v>41692</c:v>
                </c:pt>
                <c:pt idx="1272">
                  <c:v>41693</c:v>
                </c:pt>
                <c:pt idx="1273">
                  <c:v>41693</c:v>
                </c:pt>
                <c:pt idx="1274">
                  <c:v>41693</c:v>
                </c:pt>
                <c:pt idx="1275">
                  <c:v>41693</c:v>
                </c:pt>
                <c:pt idx="1276">
                  <c:v>41693</c:v>
                </c:pt>
                <c:pt idx="1277">
                  <c:v>41693</c:v>
                </c:pt>
                <c:pt idx="1278">
                  <c:v>41693</c:v>
                </c:pt>
                <c:pt idx="1279">
                  <c:v>41693</c:v>
                </c:pt>
                <c:pt idx="1280">
                  <c:v>41693</c:v>
                </c:pt>
                <c:pt idx="1281">
                  <c:v>41693</c:v>
                </c:pt>
                <c:pt idx="1282">
                  <c:v>41693</c:v>
                </c:pt>
                <c:pt idx="1283">
                  <c:v>41693</c:v>
                </c:pt>
                <c:pt idx="1284">
                  <c:v>41693</c:v>
                </c:pt>
                <c:pt idx="1285">
                  <c:v>41693</c:v>
                </c:pt>
                <c:pt idx="1286">
                  <c:v>41693</c:v>
                </c:pt>
                <c:pt idx="1287">
                  <c:v>41693</c:v>
                </c:pt>
                <c:pt idx="1288">
                  <c:v>41693</c:v>
                </c:pt>
                <c:pt idx="1289">
                  <c:v>41693</c:v>
                </c:pt>
                <c:pt idx="1290">
                  <c:v>41693</c:v>
                </c:pt>
                <c:pt idx="1291">
                  <c:v>41693</c:v>
                </c:pt>
                <c:pt idx="1292">
                  <c:v>41693</c:v>
                </c:pt>
                <c:pt idx="1293">
                  <c:v>41693</c:v>
                </c:pt>
                <c:pt idx="1294">
                  <c:v>41693</c:v>
                </c:pt>
                <c:pt idx="1295">
                  <c:v>41693</c:v>
                </c:pt>
                <c:pt idx="1296">
                  <c:v>41694</c:v>
                </c:pt>
                <c:pt idx="1297">
                  <c:v>41694</c:v>
                </c:pt>
                <c:pt idx="1298">
                  <c:v>41694</c:v>
                </c:pt>
                <c:pt idx="1299">
                  <c:v>41694</c:v>
                </c:pt>
                <c:pt idx="1300">
                  <c:v>41694</c:v>
                </c:pt>
                <c:pt idx="1301">
                  <c:v>41694</c:v>
                </c:pt>
                <c:pt idx="1302">
                  <c:v>41694</c:v>
                </c:pt>
                <c:pt idx="1303">
                  <c:v>41694</c:v>
                </c:pt>
                <c:pt idx="1304">
                  <c:v>41694</c:v>
                </c:pt>
                <c:pt idx="1305">
                  <c:v>41694</c:v>
                </c:pt>
                <c:pt idx="1306">
                  <c:v>41694</c:v>
                </c:pt>
                <c:pt idx="1307">
                  <c:v>41694</c:v>
                </c:pt>
                <c:pt idx="1308">
                  <c:v>41694</c:v>
                </c:pt>
                <c:pt idx="1309">
                  <c:v>41694</c:v>
                </c:pt>
                <c:pt idx="1310">
                  <c:v>41694</c:v>
                </c:pt>
                <c:pt idx="1311">
                  <c:v>41694</c:v>
                </c:pt>
                <c:pt idx="1312">
                  <c:v>41694</c:v>
                </c:pt>
                <c:pt idx="1313">
                  <c:v>41694</c:v>
                </c:pt>
                <c:pt idx="1314">
                  <c:v>41694</c:v>
                </c:pt>
                <c:pt idx="1315">
                  <c:v>41694</c:v>
                </c:pt>
                <c:pt idx="1316">
                  <c:v>41694</c:v>
                </c:pt>
                <c:pt idx="1317">
                  <c:v>41694</c:v>
                </c:pt>
                <c:pt idx="1318">
                  <c:v>41694</c:v>
                </c:pt>
                <c:pt idx="1319">
                  <c:v>41694</c:v>
                </c:pt>
                <c:pt idx="1320">
                  <c:v>41695</c:v>
                </c:pt>
                <c:pt idx="1321">
                  <c:v>41695</c:v>
                </c:pt>
                <c:pt idx="1322">
                  <c:v>41695</c:v>
                </c:pt>
                <c:pt idx="1323">
                  <c:v>41695</c:v>
                </c:pt>
                <c:pt idx="1324">
                  <c:v>41695</c:v>
                </c:pt>
                <c:pt idx="1325">
                  <c:v>41695</c:v>
                </c:pt>
                <c:pt idx="1326">
                  <c:v>41695</c:v>
                </c:pt>
                <c:pt idx="1327">
                  <c:v>41695</c:v>
                </c:pt>
                <c:pt idx="1328">
                  <c:v>41695</c:v>
                </c:pt>
                <c:pt idx="1329">
                  <c:v>41695</c:v>
                </c:pt>
                <c:pt idx="1330">
                  <c:v>41695</c:v>
                </c:pt>
                <c:pt idx="1331">
                  <c:v>41695</c:v>
                </c:pt>
                <c:pt idx="1332">
                  <c:v>41695</c:v>
                </c:pt>
                <c:pt idx="1333">
                  <c:v>41695</c:v>
                </c:pt>
                <c:pt idx="1334">
                  <c:v>41695</c:v>
                </c:pt>
                <c:pt idx="1335">
                  <c:v>41695</c:v>
                </c:pt>
                <c:pt idx="1336">
                  <c:v>41695</c:v>
                </c:pt>
                <c:pt idx="1337">
                  <c:v>41695</c:v>
                </c:pt>
                <c:pt idx="1338">
                  <c:v>41695</c:v>
                </c:pt>
                <c:pt idx="1339">
                  <c:v>41695</c:v>
                </c:pt>
                <c:pt idx="1340">
                  <c:v>41695</c:v>
                </c:pt>
                <c:pt idx="1341">
                  <c:v>41695</c:v>
                </c:pt>
                <c:pt idx="1342">
                  <c:v>41695</c:v>
                </c:pt>
                <c:pt idx="1343">
                  <c:v>41695</c:v>
                </c:pt>
                <c:pt idx="1344">
                  <c:v>41696</c:v>
                </c:pt>
                <c:pt idx="1345">
                  <c:v>41696</c:v>
                </c:pt>
                <c:pt idx="1346">
                  <c:v>41696</c:v>
                </c:pt>
                <c:pt idx="1347">
                  <c:v>41696</c:v>
                </c:pt>
                <c:pt idx="1348">
                  <c:v>41696</c:v>
                </c:pt>
                <c:pt idx="1349">
                  <c:v>41696</c:v>
                </c:pt>
                <c:pt idx="1350">
                  <c:v>41696</c:v>
                </c:pt>
                <c:pt idx="1351">
                  <c:v>41696</c:v>
                </c:pt>
                <c:pt idx="1352">
                  <c:v>41696</c:v>
                </c:pt>
                <c:pt idx="1353">
                  <c:v>41696</c:v>
                </c:pt>
                <c:pt idx="1354">
                  <c:v>41696</c:v>
                </c:pt>
                <c:pt idx="1355">
                  <c:v>41696</c:v>
                </c:pt>
                <c:pt idx="1356">
                  <c:v>41696</c:v>
                </c:pt>
                <c:pt idx="1357">
                  <c:v>41696</c:v>
                </c:pt>
                <c:pt idx="1358">
                  <c:v>41696</c:v>
                </c:pt>
                <c:pt idx="1359">
                  <c:v>41696</c:v>
                </c:pt>
                <c:pt idx="1360">
                  <c:v>41696</c:v>
                </c:pt>
                <c:pt idx="1361">
                  <c:v>41696</c:v>
                </c:pt>
                <c:pt idx="1362">
                  <c:v>41696</c:v>
                </c:pt>
                <c:pt idx="1363">
                  <c:v>41696</c:v>
                </c:pt>
                <c:pt idx="1364">
                  <c:v>41696</c:v>
                </c:pt>
                <c:pt idx="1365">
                  <c:v>41696</c:v>
                </c:pt>
                <c:pt idx="1366">
                  <c:v>41696</c:v>
                </c:pt>
                <c:pt idx="1367">
                  <c:v>41696</c:v>
                </c:pt>
                <c:pt idx="1368">
                  <c:v>41697</c:v>
                </c:pt>
                <c:pt idx="1369">
                  <c:v>41697</c:v>
                </c:pt>
                <c:pt idx="1370">
                  <c:v>41697</c:v>
                </c:pt>
                <c:pt idx="1371">
                  <c:v>41697</c:v>
                </c:pt>
                <c:pt idx="1372">
                  <c:v>41697</c:v>
                </c:pt>
                <c:pt idx="1373">
                  <c:v>41697</c:v>
                </c:pt>
                <c:pt idx="1374">
                  <c:v>41697</c:v>
                </c:pt>
                <c:pt idx="1375">
                  <c:v>41697</c:v>
                </c:pt>
                <c:pt idx="1376">
                  <c:v>41697</c:v>
                </c:pt>
                <c:pt idx="1377">
                  <c:v>41697</c:v>
                </c:pt>
                <c:pt idx="1378">
                  <c:v>41697</c:v>
                </c:pt>
                <c:pt idx="1379">
                  <c:v>41697</c:v>
                </c:pt>
                <c:pt idx="1380">
                  <c:v>41697</c:v>
                </c:pt>
                <c:pt idx="1381">
                  <c:v>41697</c:v>
                </c:pt>
                <c:pt idx="1382">
                  <c:v>41697</c:v>
                </c:pt>
                <c:pt idx="1383">
                  <c:v>41697</c:v>
                </c:pt>
                <c:pt idx="1384">
                  <c:v>41697</c:v>
                </c:pt>
                <c:pt idx="1385">
                  <c:v>41697</c:v>
                </c:pt>
                <c:pt idx="1386">
                  <c:v>41697</c:v>
                </c:pt>
                <c:pt idx="1387">
                  <c:v>41697</c:v>
                </c:pt>
                <c:pt idx="1388">
                  <c:v>41697</c:v>
                </c:pt>
                <c:pt idx="1389">
                  <c:v>41697</c:v>
                </c:pt>
                <c:pt idx="1390">
                  <c:v>41697</c:v>
                </c:pt>
                <c:pt idx="1391">
                  <c:v>41697</c:v>
                </c:pt>
                <c:pt idx="1392">
                  <c:v>41698</c:v>
                </c:pt>
                <c:pt idx="1393">
                  <c:v>41698</c:v>
                </c:pt>
                <c:pt idx="1394">
                  <c:v>41698</c:v>
                </c:pt>
                <c:pt idx="1395">
                  <c:v>41698</c:v>
                </c:pt>
                <c:pt idx="1396">
                  <c:v>41698</c:v>
                </c:pt>
                <c:pt idx="1397">
                  <c:v>41698</c:v>
                </c:pt>
                <c:pt idx="1398">
                  <c:v>41698</c:v>
                </c:pt>
                <c:pt idx="1399">
                  <c:v>41698</c:v>
                </c:pt>
                <c:pt idx="1400">
                  <c:v>41698</c:v>
                </c:pt>
                <c:pt idx="1401">
                  <c:v>41698</c:v>
                </c:pt>
                <c:pt idx="1402">
                  <c:v>41698</c:v>
                </c:pt>
                <c:pt idx="1403">
                  <c:v>41698</c:v>
                </c:pt>
                <c:pt idx="1404">
                  <c:v>41698</c:v>
                </c:pt>
                <c:pt idx="1405">
                  <c:v>41698</c:v>
                </c:pt>
                <c:pt idx="1406">
                  <c:v>41698</c:v>
                </c:pt>
                <c:pt idx="1407">
                  <c:v>41698</c:v>
                </c:pt>
                <c:pt idx="1408">
                  <c:v>41698</c:v>
                </c:pt>
                <c:pt idx="1409">
                  <c:v>41698</c:v>
                </c:pt>
                <c:pt idx="1410">
                  <c:v>41698</c:v>
                </c:pt>
                <c:pt idx="1411">
                  <c:v>41698</c:v>
                </c:pt>
                <c:pt idx="1412">
                  <c:v>41698</c:v>
                </c:pt>
                <c:pt idx="1413">
                  <c:v>41698</c:v>
                </c:pt>
                <c:pt idx="1414">
                  <c:v>41698</c:v>
                </c:pt>
                <c:pt idx="1415">
                  <c:v>41698</c:v>
                </c:pt>
                <c:pt idx="1416">
                  <c:v>41699</c:v>
                </c:pt>
                <c:pt idx="1417">
                  <c:v>41699</c:v>
                </c:pt>
                <c:pt idx="1418">
                  <c:v>41699</c:v>
                </c:pt>
                <c:pt idx="1419">
                  <c:v>41699</c:v>
                </c:pt>
                <c:pt idx="1420">
                  <c:v>41699</c:v>
                </c:pt>
                <c:pt idx="1421">
                  <c:v>41699</c:v>
                </c:pt>
                <c:pt idx="1422">
                  <c:v>41699</c:v>
                </c:pt>
                <c:pt idx="1423">
                  <c:v>41699</c:v>
                </c:pt>
                <c:pt idx="1424">
                  <c:v>41699</c:v>
                </c:pt>
                <c:pt idx="1425">
                  <c:v>41699</c:v>
                </c:pt>
                <c:pt idx="1426">
                  <c:v>41699</c:v>
                </c:pt>
                <c:pt idx="1427">
                  <c:v>41699</c:v>
                </c:pt>
                <c:pt idx="1428">
                  <c:v>41699</c:v>
                </c:pt>
                <c:pt idx="1429">
                  <c:v>41699</c:v>
                </c:pt>
                <c:pt idx="1430">
                  <c:v>41699</c:v>
                </c:pt>
                <c:pt idx="1431">
                  <c:v>41699</c:v>
                </c:pt>
                <c:pt idx="1432">
                  <c:v>41699</c:v>
                </c:pt>
                <c:pt idx="1433">
                  <c:v>41699</c:v>
                </c:pt>
                <c:pt idx="1434">
                  <c:v>41699</c:v>
                </c:pt>
                <c:pt idx="1435">
                  <c:v>41699</c:v>
                </c:pt>
                <c:pt idx="1436">
                  <c:v>41699</c:v>
                </c:pt>
                <c:pt idx="1437">
                  <c:v>41699</c:v>
                </c:pt>
                <c:pt idx="1438">
                  <c:v>41699</c:v>
                </c:pt>
                <c:pt idx="1439">
                  <c:v>41699</c:v>
                </c:pt>
                <c:pt idx="1440">
                  <c:v>41700</c:v>
                </c:pt>
                <c:pt idx="1441">
                  <c:v>41700</c:v>
                </c:pt>
                <c:pt idx="1442">
                  <c:v>41700</c:v>
                </c:pt>
                <c:pt idx="1443">
                  <c:v>41700</c:v>
                </c:pt>
                <c:pt idx="1444">
                  <c:v>41700</c:v>
                </c:pt>
                <c:pt idx="1445">
                  <c:v>41700</c:v>
                </c:pt>
                <c:pt idx="1446">
                  <c:v>41700</c:v>
                </c:pt>
                <c:pt idx="1447">
                  <c:v>41700</c:v>
                </c:pt>
                <c:pt idx="1448">
                  <c:v>41700</c:v>
                </c:pt>
                <c:pt idx="1449">
                  <c:v>41700</c:v>
                </c:pt>
                <c:pt idx="1450">
                  <c:v>41700</c:v>
                </c:pt>
                <c:pt idx="1451">
                  <c:v>41700</c:v>
                </c:pt>
                <c:pt idx="1452">
                  <c:v>41700</c:v>
                </c:pt>
                <c:pt idx="1453">
                  <c:v>41700</c:v>
                </c:pt>
                <c:pt idx="1454">
                  <c:v>41700</c:v>
                </c:pt>
                <c:pt idx="1455">
                  <c:v>41700</c:v>
                </c:pt>
                <c:pt idx="1456">
                  <c:v>41700</c:v>
                </c:pt>
                <c:pt idx="1457">
                  <c:v>41700</c:v>
                </c:pt>
                <c:pt idx="1458">
                  <c:v>41700</c:v>
                </c:pt>
                <c:pt idx="1459">
                  <c:v>41700</c:v>
                </c:pt>
                <c:pt idx="1460">
                  <c:v>41700</c:v>
                </c:pt>
                <c:pt idx="1461">
                  <c:v>41700</c:v>
                </c:pt>
                <c:pt idx="1462">
                  <c:v>41700</c:v>
                </c:pt>
                <c:pt idx="1463">
                  <c:v>41700</c:v>
                </c:pt>
                <c:pt idx="1464">
                  <c:v>41701</c:v>
                </c:pt>
                <c:pt idx="1465">
                  <c:v>41701</c:v>
                </c:pt>
                <c:pt idx="1466">
                  <c:v>41701</c:v>
                </c:pt>
                <c:pt idx="1467">
                  <c:v>41701</c:v>
                </c:pt>
                <c:pt idx="1468">
                  <c:v>41701</c:v>
                </c:pt>
                <c:pt idx="1469">
                  <c:v>41701</c:v>
                </c:pt>
                <c:pt idx="1470">
                  <c:v>41701</c:v>
                </c:pt>
                <c:pt idx="1471">
                  <c:v>41701</c:v>
                </c:pt>
                <c:pt idx="1472">
                  <c:v>41701</c:v>
                </c:pt>
                <c:pt idx="1473">
                  <c:v>41701</c:v>
                </c:pt>
                <c:pt idx="1474">
                  <c:v>41701</c:v>
                </c:pt>
                <c:pt idx="1475">
                  <c:v>41701</c:v>
                </c:pt>
                <c:pt idx="1476">
                  <c:v>41701</c:v>
                </c:pt>
                <c:pt idx="1477">
                  <c:v>41701</c:v>
                </c:pt>
                <c:pt idx="1478">
                  <c:v>41701</c:v>
                </c:pt>
                <c:pt idx="1479">
                  <c:v>41701</c:v>
                </c:pt>
                <c:pt idx="1480">
                  <c:v>41701</c:v>
                </c:pt>
                <c:pt idx="1481">
                  <c:v>41701</c:v>
                </c:pt>
                <c:pt idx="1482">
                  <c:v>41701</c:v>
                </c:pt>
                <c:pt idx="1483">
                  <c:v>41701</c:v>
                </c:pt>
                <c:pt idx="1484">
                  <c:v>41701</c:v>
                </c:pt>
                <c:pt idx="1485">
                  <c:v>41701</c:v>
                </c:pt>
                <c:pt idx="1486">
                  <c:v>41701</c:v>
                </c:pt>
                <c:pt idx="1487">
                  <c:v>41701</c:v>
                </c:pt>
                <c:pt idx="1488">
                  <c:v>41702</c:v>
                </c:pt>
                <c:pt idx="1489">
                  <c:v>41702</c:v>
                </c:pt>
                <c:pt idx="1490">
                  <c:v>41702</c:v>
                </c:pt>
                <c:pt idx="1491">
                  <c:v>41702</c:v>
                </c:pt>
                <c:pt idx="1492">
                  <c:v>41702</c:v>
                </c:pt>
                <c:pt idx="1493">
                  <c:v>41702</c:v>
                </c:pt>
                <c:pt idx="1494">
                  <c:v>41702</c:v>
                </c:pt>
                <c:pt idx="1495">
                  <c:v>41702</c:v>
                </c:pt>
                <c:pt idx="1496">
                  <c:v>41702</c:v>
                </c:pt>
                <c:pt idx="1497">
                  <c:v>41702</c:v>
                </c:pt>
                <c:pt idx="1498">
                  <c:v>41702</c:v>
                </c:pt>
                <c:pt idx="1499">
                  <c:v>41702</c:v>
                </c:pt>
                <c:pt idx="1500">
                  <c:v>41702</c:v>
                </c:pt>
                <c:pt idx="1501">
                  <c:v>41702</c:v>
                </c:pt>
                <c:pt idx="1502">
                  <c:v>41702</c:v>
                </c:pt>
                <c:pt idx="1503">
                  <c:v>41702</c:v>
                </c:pt>
                <c:pt idx="1504">
                  <c:v>41702</c:v>
                </c:pt>
                <c:pt idx="1505">
                  <c:v>41702</c:v>
                </c:pt>
                <c:pt idx="1506">
                  <c:v>41702</c:v>
                </c:pt>
                <c:pt idx="1507">
                  <c:v>41702</c:v>
                </c:pt>
                <c:pt idx="1508">
                  <c:v>41702</c:v>
                </c:pt>
                <c:pt idx="1509">
                  <c:v>41702</c:v>
                </c:pt>
                <c:pt idx="1510">
                  <c:v>41702</c:v>
                </c:pt>
                <c:pt idx="1511">
                  <c:v>41702</c:v>
                </c:pt>
                <c:pt idx="1512">
                  <c:v>41703</c:v>
                </c:pt>
                <c:pt idx="1513">
                  <c:v>41703</c:v>
                </c:pt>
                <c:pt idx="1514">
                  <c:v>41703</c:v>
                </c:pt>
                <c:pt idx="1515">
                  <c:v>41703</c:v>
                </c:pt>
                <c:pt idx="1516">
                  <c:v>41703</c:v>
                </c:pt>
                <c:pt idx="1517">
                  <c:v>41703</c:v>
                </c:pt>
                <c:pt idx="1518">
                  <c:v>41703</c:v>
                </c:pt>
                <c:pt idx="1519">
                  <c:v>41703</c:v>
                </c:pt>
                <c:pt idx="1520">
                  <c:v>41703</c:v>
                </c:pt>
                <c:pt idx="1521">
                  <c:v>41703</c:v>
                </c:pt>
                <c:pt idx="1522">
                  <c:v>41703</c:v>
                </c:pt>
                <c:pt idx="1523">
                  <c:v>41703</c:v>
                </c:pt>
                <c:pt idx="1524">
                  <c:v>41703</c:v>
                </c:pt>
                <c:pt idx="1525">
                  <c:v>41703</c:v>
                </c:pt>
                <c:pt idx="1526">
                  <c:v>41703</c:v>
                </c:pt>
                <c:pt idx="1527">
                  <c:v>41703</c:v>
                </c:pt>
                <c:pt idx="1528">
                  <c:v>41703</c:v>
                </c:pt>
                <c:pt idx="1529">
                  <c:v>41703</c:v>
                </c:pt>
                <c:pt idx="1530">
                  <c:v>41703</c:v>
                </c:pt>
                <c:pt idx="1531">
                  <c:v>41703</c:v>
                </c:pt>
                <c:pt idx="1532">
                  <c:v>41703</c:v>
                </c:pt>
                <c:pt idx="1533">
                  <c:v>41703</c:v>
                </c:pt>
                <c:pt idx="1534">
                  <c:v>41703</c:v>
                </c:pt>
                <c:pt idx="1535">
                  <c:v>41703</c:v>
                </c:pt>
                <c:pt idx="1536">
                  <c:v>41704</c:v>
                </c:pt>
                <c:pt idx="1537">
                  <c:v>41704</c:v>
                </c:pt>
                <c:pt idx="1538">
                  <c:v>41704</c:v>
                </c:pt>
                <c:pt idx="1539">
                  <c:v>41704</c:v>
                </c:pt>
                <c:pt idx="1540">
                  <c:v>41704</c:v>
                </c:pt>
                <c:pt idx="1541">
                  <c:v>41704</c:v>
                </c:pt>
                <c:pt idx="1542">
                  <c:v>41704</c:v>
                </c:pt>
                <c:pt idx="1543">
                  <c:v>41704</c:v>
                </c:pt>
                <c:pt idx="1544">
                  <c:v>41704</c:v>
                </c:pt>
                <c:pt idx="1545">
                  <c:v>41704</c:v>
                </c:pt>
                <c:pt idx="1546">
                  <c:v>41704</c:v>
                </c:pt>
                <c:pt idx="1547">
                  <c:v>41704</c:v>
                </c:pt>
                <c:pt idx="1548">
                  <c:v>41704</c:v>
                </c:pt>
                <c:pt idx="1549">
                  <c:v>41704</c:v>
                </c:pt>
                <c:pt idx="1550">
                  <c:v>41704</c:v>
                </c:pt>
                <c:pt idx="1551">
                  <c:v>41704</c:v>
                </c:pt>
                <c:pt idx="1552">
                  <c:v>41704</c:v>
                </c:pt>
                <c:pt idx="1553">
                  <c:v>41704</c:v>
                </c:pt>
                <c:pt idx="1554">
                  <c:v>41704</c:v>
                </c:pt>
                <c:pt idx="1555">
                  <c:v>41704</c:v>
                </c:pt>
                <c:pt idx="1556">
                  <c:v>41704</c:v>
                </c:pt>
                <c:pt idx="1557">
                  <c:v>41704</c:v>
                </c:pt>
                <c:pt idx="1558">
                  <c:v>41704</c:v>
                </c:pt>
                <c:pt idx="1559">
                  <c:v>41704</c:v>
                </c:pt>
                <c:pt idx="1560">
                  <c:v>41705</c:v>
                </c:pt>
                <c:pt idx="1561">
                  <c:v>41705</c:v>
                </c:pt>
                <c:pt idx="1562">
                  <c:v>41705</c:v>
                </c:pt>
                <c:pt idx="1563">
                  <c:v>41705</c:v>
                </c:pt>
                <c:pt idx="1564">
                  <c:v>41705</c:v>
                </c:pt>
                <c:pt idx="1565">
                  <c:v>41705</c:v>
                </c:pt>
                <c:pt idx="1566">
                  <c:v>41705</c:v>
                </c:pt>
                <c:pt idx="1567">
                  <c:v>41705</c:v>
                </c:pt>
                <c:pt idx="1568">
                  <c:v>41705</c:v>
                </c:pt>
                <c:pt idx="1569">
                  <c:v>41705</c:v>
                </c:pt>
                <c:pt idx="1570">
                  <c:v>41705</c:v>
                </c:pt>
                <c:pt idx="1571">
                  <c:v>41705</c:v>
                </c:pt>
                <c:pt idx="1572">
                  <c:v>41705</c:v>
                </c:pt>
                <c:pt idx="1573">
                  <c:v>41705</c:v>
                </c:pt>
                <c:pt idx="1574">
                  <c:v>41705</c:v>
                </c:pt>
                <c:pt idx="1575">
                  <c:v>41705</c:v>
                </c:pt>
                <c:pt idx="1576">
                  <c:v>41705</c:v>
                </c:pt>
                <c:pt idx="1577">
                  <c:v>41705</c:v>
                </c:pt>
                <c:pt idx="1578">
                  <c:v>41705</c:v>
                </c:pt>
                <c:pt idx="1579">
                  <c:v>41705</c:v>
                </c:pt>
                <c:pt idx="1580">
                  <c:v>41705</c:v>
                </c:pt>
                <c:pt idx="1581">
                  <c:v>41705</c:v>
                </c:pt>
                <c:pt idx="1582">
                  <c:v>41705</c:v>
                </c:pt>
                <c:pt idx="1583">
                  <c:v>41705</c:v>
                </c:pt>
                <c:pt idx="1584">
                  <c:v>41706</c:v>
                </c:pt>
                <c:pt idx="1585">
                  <c:v>41706</c:v>
                </c:pt>
                <c:pt idx="1586">
                  <c:v>41706</c:v>
                </c:pt>
                <c:pt idx="1587">
                  <c:v>41706</c:v>
                </c:pt>
                <c:pt idx="1588">
                  <c:v>41706</c:v>
                </c:pt>
                <c:pt idx="1589">
                  <c:v>41706</c:v>
                </c:pt>
                <c:pt idx="1590">
                  <c:v>41706</c:v>
                </c:pt>
                <c:pt idx="1591">
                  <c:v>41706</c:v>
                </c:pt>
                <c:pt idx="1592">
                  <c:v>41706</c:v>
                </c:pt>
                <c:pt idx="1593">
                  <c:v>41706</c:v>
                </c:pt>
                <c:pt idx="1594">
                  <c:v>41706</c:v>
                </c:pt>
                <c:pt idx="1595">
                  <c:v>41706</c:v>
                </c:pt>
                <c:pt idx="1596">
                  <c:v>41706</c:v>
                </c:pt>
                <c:pt idx="1597">
                  <c:v>41706</c:v>
                </c:pt>
                <c:pt idx="1598">
                  <c:v>41706</c:v>
                </c:pt>
                <c:pt idx="1599">
                  <c:v>41706</c:v>
                </c:pt>
                <c:pt idx="1600">
                  <c:v>41706</c:v>
                </c:pt>
                <c:pt idx="1601">
                  <c:v>41706</c:v>
                </c:pt>
                <c:pt idx="1602">
                  <c:v>41706</c:v>
                </c:pt>
                <c:pt idx="1603">
                  <c:v>41706</c:v>
                </c:pt>
                <c:pt idx="1604">
                  <c:v>41706</c:v>
                </c:pt>
                <c:pt idx="1605">
                  <c:v>41706</c:v>
                </c:pt>
                <c:pt idx="1606">
                  <c:v>41706</c:v>
                </c:pt>
                <c:pt idx="1607">
                  <c:v>41706</c:v>
                </c:pt>
                <c:pt idx="1608">
                  <c:v>41707</c:v>
                </c:pt>
                <c:pt idx="1609">
                  <c:v>41707</c:v>
                </c:pt>
                <c:pt idx="1610">
                  <c:v>41707</c:v>
                </c:pt>
                <c:pt idx="1611">
                  <c:v>41707</c:v>
                </c:pt>
                <c:pt idx="1612">
                  <c:v>41707</c:v>
                </c:pt>
                <c:pt idx="1613">
                  <c:v>41707</c:v>
                </c:pt>
                <c:pt idx="1614">
                  <c:v>41707</c:v>
                </c:pt>
                <c:pt idx="1615">
                  <c:v>41707</c:v>
                </c:pt>
                <c:pt idx="1616">
                  <c:v>41707</c:v>
                </c:pt>
                <c:pt idx="1617">
                  <c:v>41707</c:v>
                </c:pt>
                <c:pt idx="1618">
                  <c:v>41707</c:v>
                </c:pt>
                <c:pt idx="1619">
                  <c:v>41707</c:v>
                </c:pt>
                <c:pt idx="1620">
                  <c:v>41707</c:v>
                </c:pt>
                <c:pt idx="1621">
                  <c:v>41707</c:v>
                </c:pt>
                <c:pt idx="1622">
                  <c:v>41707</c:v>
                </c:pt>
                <c:pt idx="1623">
                  <c:v>41707</c:v>
                </c:pt>
                <c:pt idx="1624">
                  <c:v>41707</c:v>
                </c:pt>
                <c:pt idx="1625">
                  <c:v>41707</c:v>
                </c:pt>
                <c:pt idx="1626">
                  <c:v>41707</c:v>
                </c:pt>
                <c:pt idx="1627">
                  <c:v>41707</c:v>
                </c:pt>
                <c:pt idx="1628">
                  <c:v>41707</c:v>
                </c:pt>
                <c:pt idx="1629">
                  <c:v>41707</c:v>
                </c:pt>
                <c:pt idx="1630">
                  <c:v>41707</c:v>
                </c:pt>
                <c:pt idx="1631">
                  <c:v>41707</c:v>
                </c:pt>
                <c:pt idx="1632">
                  <c:v>41708</c:v>
                </c:pt>
                <c:pt idx="1633">
                  <c:v>41708</c:v>
                </c:pt>
                <c:pt idx="1634">
                  <c:v>41708</c:v>
                </c:pt>
                <c:pt idx="1635">
                  <c:v>41708</c:v>
                </c:pt>
                <c:pt idx="1636">
                  <c:v>41708</c:v>
                </c:pt>
                <c:pt idx="1637">
                  <c:v>41708</c:v>
                </c:pt>
                <c:pt idx="1638">
                  <c:v>41708</c:v>
                </c:pt>
                <c:pt idx="1639">
                  <c:v>41708</c:v>
                </c:pt>
                <c:pt idx="1640">
                  <c:v>41708</c:v>
                </c:pt>
                <c:pt idx="1641">
                  <c:v>41708</c:v>
                </c:pt>
                <c:pt idx="1642">
                  <c:v>41708</c:v>
                </c:pt>
                <c:pt idx="1643">
                  <c:v>41708</c:v>
                </c:pt>
                <c:pt idx="1644">
                  <c:v>41708</c:v>
                </c:pt>
                <c:pt idx="1645">
                  <c:v>41708</c:v>
                </c:pt>
                <c:pt idx="1646">
                  <c:v>41708</c:v>
                </c:pt>
                <c:pt idx="1647">
                  <c:v>41708</c:v>
                </c:pt>
                <c:pt idx="1648">
                  <c:v>41708</c:v>
                </c:pt>
                <c:pt idx="1649">
                  <c:v>41708</c:v>
                </c:pt>
                <c:pt idx="1650">
                  <c:v>41708</c:v>
                </c:pt>
                <c:pt idx="1651">
                  <c:v>41708</c:v>
                </c:pt>
                <c:pt idx="1652">
                  <c:v>41708</c:v>
                </c:pt>
                <c:pt idx="1653">
                  <c:v>41708</c:v>
                </c:pt>
                <c:pt idx="1654">
                  <c:v>41708</c:v>
                </c:pt>
                <c:pt idx="1655">
                  <c:v>41708</c:v>
                </c:pt>
                <c:pt idx="1656">
                  <c:v>41709</c:v>
                </c:pt>
                <c:pt idx="1657">
                  <c:v>41709</c:v>
                </c:pt>
                <c:pt idx="1658">
                  <c:v>41709</c:v>
                </c:pt>
                <c:pt idx="1659">
                  <c:v>41709</c:v>
                </c:pt>
                <c:pt idx="1660">
                  <c:v>41709</c:v>
                </c:pt>
                <c:pt idx="1661">
                  <c:v>41709</c:v>
                </c:pt>
                <c:pt idx="1662">
                  <c:v>41709</c:v>
                </c:pt>
                <c:pt idx="1663">
                  <c:v>41709</c:v>
                </c:pt>
                <c:pt idx="1664">
                  <c:v>41709</c:v>
                </c:pt>
                <c:pt idx="1665">
                  <c:v>41709</c:v>
                </c:pt>
                <c:pt idx="1666">
                  <c:v>41709</c:v>
                </c:pt>
                <c:pt idx="1667">
                  <c:v>41709</c:v>
                </c:pt>
                <c:pt idx="1668">
                  <c:v>41709</c:v>
                </c:pt>
                <c:pt idx="1669">
                  <c:v>41709</c:v>
                </c:pt>
                <c:pt idx="1670">
                  <c:v>41709</c:v>
                </c:pt>
                <c:pt idx="1671">
                  <c:v>41709</c:v>
                </c:pt>
                <c:pt idx="1672">
                  <c:v>41709</c:v>
                </c:pt>
                <c:pt idx="1673">
                  <c:v>41709</c:v>
                </c:pt>
                <c:pt idx="1674">
                  <c:v>41709</c:v>
                </c:pt>
                <c:pt idx="1675">
                  <c:v>41709</c:v>
                </c:pt>
                <c:pt idx="1676">
                  <c:v>41709</c:v>
                </c:pt>
                <c:pt idx="1677">
                  <c:v>41709</c:v>
                </c:pt>
                <c:pt idx="1678">
                  <c:v>41709</c:v>
                </c:pt>
                <c:pt idx="1679">
                  <c:v>41709</c:v>
                </c:pt>
                <c:pt idx="1680">
                  <c:v>41710</c:v>
                </c:pt>
                <c:pt idx="1681">
                  <c:v>41710</c:v>
                </c:pt>
                <c:pt idx="1682">
                  <c:v>41710</c:v>
                </c:pt>
                <c:pt idx="1683">
                  <c:v>41710</c:v>
                </c:pt>
                <c:pt idx="1684">
                  <c:v>41710</c:v>
                </c:pt>
                <c:pt idx="1685">
                  <c:v>41710</c:v>
                </c:pt>
                <c:pt idx="1686">
                  <c:v>41710</c:v>
                </c:pt>
                <c:pt idx="1687">
                  <c:v>41710</c:v>
                </c:pt>
                <c:pt idx="1688">
                  <c:v>41710</c:v>
                </c:pt>
                <c:pt idx="1689">
                  <c:v>41710</c:v>
                </c:pt>
                <c:pt idx="1690">
                  <c:v>41710</c:v>
                </c:pt>
                <c:pt idx="1691">
                  <c:v>41710</c:v>
                </c:pt>
                <c:pt idx="1692">
                  <c:v>41710</c:v>
                </c:pt>
                <c:pt idx="1693">
                  <c:v>41710</c:v>
                </c:pt>
                <c:pt idx="1694">
                  <c:v>41710</c:v>
                </c:pt>
                <c:pt idx="1695">
                  <c:v>41710</c:v>
                </c:pt>
                <c:pt idx="1696">
                  <c:v>41710</c:v>
                </c:pt>
                <c:pt idx="1697">
                  <c:v>41710</c:v>
                </c:pt>
                <c:pt idx="1698">
                  <c:v>41710</c:v>
                </c:pt>
                <c:pt idx="1699">
                  <c:v>41710</c:v>
                </c:pt>
                <c:pt idx="1700">
                  <c:v>41710</c:v>
                </c:pt>
                <c:pt idx="1701">
                  <c:v>41710</c:v>
                </c:pt>
                <c:pt idx="1702">
                  <c:v>41710</c:v>
                </c:pt>
                <c:pt idx="1703">
                  <c:v>41710</c:v>
                </c:pt>
                <c:pt idx="1704">
                  <c:v>41711</c:v>
                </c:pt>
                <c:pt idx="1705">
                  <c:v>41711</c:v>
                </c:pt>
                <c:pt idx="1706">
                  <c:v>41711</c:v>
                </c:pt>
                <c:pt idx="1707">
                  <c:v>41711</c:v>
                </c:pt>
                <c:pt idx="1708">
                  <c:v>41711</c:v>
                </c:pt>
                <c:pt idx="1709">
                  <c:v>41711</c:v>
                </c:pt>
                <c:pt idx="1710">
                  <c:v>41711</c:v>
                </c:pt>
                <c:pt idx="1711">
                  <c:v>41711</c:v>
                </c:pt>
                <c:pt idx="1712">
                  <c:v>41711</c:v>
                </c:pt>
                <c:pt idx="1713">
                  <c:v>41711</c:v>
                </c:pt>
                <c:pt idx="1714">
                  <c:v>41711</c:v>
                </c:pt>
                <c:pt idx="1715">
                  <c:v>41711</c:v>
                </c:pt>
                <c:pt idx="1716">
                  <c:v>41711</c:v>
                </c:pt>
                <c:pt idx="1717">
                  <c:v>41711</c:v>
                </c:pt>
                <c:pt idx="1718">
                  <c:v>41711</c:v>
                </c:pt>
                <c:pt idx="1719">
                  <c:v>41711</c:v>
                </c:pt>
                <c:pt idx="1720">
                  <c:v>41711</c:v>
                </c:pt>
                <c:pt idx="1721">
                  <c:v>41711</c:v>
                </c:pt>
                <c:pt idx="1722">
                  <c:v>41711</c:v>
                </c:pt>
                <c:pt idx="1723">
                  <c:v>41711</c:v>
                </c:pt>
                <c:pt idx="1724">
                  <c:v>41711</c:v>
                </c:pt>
                <c:pt idx="1725">
                  <c:v>41711</c:v>
                </c:pt>
                <c:pt idx="1726">
                  <c:v>41711</c:v>
                </c:pt>
                <c:pt idx="1727">
                  <c:v>41711</c:v>
                </c:pt>
                <c:pt idx="1728">
                  <c:v>41712</c:v>
                </c:pt>
                <c:pt idx="1729">
                  <c:v>41712</c:v>
                </c:pt>
                <c:pt idx="1730">
                  <c:v>41712</c:v>
                </c:pt>
                <c:pt idx="1731">
                  <c:v>41712</c:v>
                </c:pt>
                <c:pt idx="1732">
                  <c:v>41712</c:v>
                </c:pt>
                <c:pt idx="1733">
                  <c:v>41712</c:v>
                </c:pt>
                <c:pt idx="1734">
                  <c:v>41712</c:v>
                </c:pt>
                <c:pt idx="1735">
                  <c:v>41712</c:v>
                </c:pt>
                <c:pt idx="1736">
                  <c:v>41712</c:v>
                </c:pt>
                <c:pt idx="1737">
                  <c:v>41712</c:v>
                </c:pt>
                <c:pt idx="1738">
                  <c:v>41712</c:v>
                </c:pt>
                <c:pt idx="1739">
                  <c:v>41712</c:v>
                </c:pt>
                <c:pt idx="1740">
                  <c:v>41712</c:v>
                </c:pt>
                <c:pt idx="1741">
                  <c:v>41712</c:v>
                </c:pt>
                <c:pt idx="1742">
                  <c:v>41712</c:v>
                </c:pt>
                <c:pt idx="1743">
                  <c:v>41712</c:v>
                </c:pt>
                <c:pt idx="1744">
                  <c:v>41712</c:v>
                </c:pt>
                <c:pt idx="1745">
                  <c:v>41712</c:v>
                </c:pt>
                <c:pt idx="1746">
                  <c:v>41712</c:v>
                </c:pt>
                <c:pt idx="1747">
                  <c:v>41712</c:v>
                </c:pt>
                <c:pt idx="1748">
                  <c:v>41712</c:v>
                </c:pt>
                <c:pt idx="1749">
                  <c:v>41712</c:v>
                </c:pt>
                <c:pt idx="1750">
                  <c:v>41712</c:v>
                </c:pt>
                <c:pt idx="1751">
                  <c:v>41712</c:v>
                </c:pt>
                <c:pt idx="1752">
                  <c:v>41713</c:v>
                </c:pt>
                <c:pt idx="1753">
                  <c:v>41713</c:v>
                </c:pt>
                <c:pt idx="1754">
                  <c:v>41713</c:v>
                </c:pt>
                <c:pt idx="1755">
                  <c:v>41713</c:v>
                </c:pt>
                <c:pt idx="1756">
                  <c:v>41713</c:v>
                </c:pt>
                <c:pt idx="1757">
                  <c:v>41713</c:v>
                </c:pt>
                <c:pt idx="1758">
                  <c:v>41713</c:v>
                </c:pt>
                <c:pt idx="1759">
                  <c:v>41713</c:v>
                </c:pt>
                <c:pt idx="1760">
                  <c:v>41713</c:v>
                </c:pt>
                <c:pt idx="1761">
                  <c:v>41713</c:v>
                </c:pt>
                <c:pt idx="1762">
                  <c:v>41713</c:v>
                </c:pt>
                <c:pt idx="1763">
                  <c:v>41713</c:v>
                </c:pt>
                <c:pt idx="1764">
                  <c:v>41713</c:v>
                </c:pt>
                <c:pt idx="1765">
                  <c:v>41713</c:v>
                </c:pt>
                <c:pt idx="1766">
                  <c:v>41713</c:v>
                </c:pt>
                <c:pt idx="1767">
                  <c:v>41713</c:v>
                </c:pt>
                <c:pt idx="1768">
                  <c:v>41713</c:v>
                </c:pt>
                <c:pt idx="1769">
                  <c:v>41713</c:v>
                </c:pt>
                <c:pt idx="1770">
                  <c:v>41713</c:v>
                </c:pt>
                <c:pt idx="1771">
                  <c:v>41713</c:v>
                </c:pt>
                <c:pt idx="1772">
                  <c:v>41713</c:v>
                </c:pt>
                <c:pt idx="1773">
                  <c:v>41713</c:v>
                </c:pt>
                <c:pt idx="1774">
                  <c:v>41713</c:v>
                </c:pt>
                <c:pt idx="1775">
                  <c:v>41713</c:v>
                </c:pt>
                <c:pt idx="1776">
                  <c:v>41714</c:v>
                </c:pt>
                <c:pt idx="1777">
                  <c:v>41714</c:v>
                </c:pt>
                <c:pt idx="1778">
                  <c:v>41714</c:v>
                </c:pt>
                <c:pt idx="1779">
                  <c:v>41714</c:v>
                </c:pt>
                <c:pt idx="1780">
                  <c:v>41714</c:v>
                </c:pt>
                <c:pt idx="1781">
                  <c:v>41714</c:v>
                </c:pt>
                <c:pt idx="1782">
                  <c:v>41714</c:v>
                </c:pt>
                <c:pt idx="1783">
                  <c:v>41714</c:v>
                </c:pt>
                <c:pt idx="1784">
                  <c:v>41714</c:v>
                </c:pt>
                <c:pt idx="1785">
                  <c:v>41714</c:v>
                </c:pt>
                <c:pt idx="1786">
                  <c:v>41714</c:v>
                </c:pt>
                <c:pt idx="1787">
                  <c:v>41714</c:v>
                </c:pt>
                <c:pt idx="1788">
                  <c:v>41714</c:v>
                </c:pt>
                <c:pt idx="1789">
                  <c:v>41714</c:v>
                </c:pt>
                <c:pt idx="1790">
                  <c:v>41714</c:v>
                </c:pt>
                <c:pt idx="1791">
                  <c:v>41714</c:v>
                </c:pt>
                <c:pt idx="1792">
                  <c:v>41714</c:v>
                </c:pt>
                <c:pt idx="1793">
                  <c:v>41714</c:v>
                </c:pt>
                <c:pt idx="1794">
                  <c:v>41714</c:v>
                </c:pt>
                <c:pt idx="1795">
                  <c:v>41714</c:v>
                </c:pt>
                <c:pt idx="1796">
                  <c:v>41714</c:v>
                </c:pt>
                <c:pt idx="1797">
                  <c:v>41714</c:v>
                </c:pt>
                <c:pt idx="1798">
                  <c:v>41714</c:v>
                </c:pt>
                <c:pt idx="1799">
                  <c:v>41714</c:v>
                </c:pt>
                <c:pt idx="1800">
                  <c:v>41715</c:v>
                </c:pt>
                <c:pt idx="1801">
                  <c:v>41715</c:v>
                </c:pt>
                <c:pt idx="1802">
                  <c:v>41715</c:v>
                </c:pt>
                <c:pt idx="1803">
                  <c:v>41715</c:v>
                </c:pt>
                <c:pt idx="1804">
                  <c:v>41715</c:v>
                </c:pt>
                <c:pt idx="1805">
                  <c:v>41715</c:v>
                </c:pt>
                <c:pt idx="1806">
                  <c:v>41715</c:v>
                </c:pt>
                <c:pt idx="1807">
                  <c:v>41715</c:v>
                </c:pt>
                <c:pt idx="1808">
                  <c:v>41715</c:v>
                </c:pt>
                <c:pt idx="1809">
                  <c:v>41715</c:v>
                </c:pt>
                <c:pt idx="1810">
                  <c:v>41715</c:v>
                </c:pt>
                <c:pt idx="1811">
                  <c:v>41715</c:v>
                </c:pt>
                <c:pt idx="1812">
                  <c:v>41715</c:v>
                </c:pt>
                <c:pt idx="1813">
                  <c:v>41715</c:v>
                </c:pt>
                <c:pt idx="1814">
                  <c:v>41715</c:v>
                </c:pt>
                <c:pt idx="1815">
                  <c:v>41715</c:v>
                </c:pt>
                <c:pt idx="1816">
                  <c:v>41715</c:v>
                </c:pt>
                <c:pt idx="1817">
                  <c:v>41715</c:v>
                </c:pt>
                <c:pt idx="1818">
                  <c:v>41715</c:v>
                </c:pt>
                <c:pt idx="1819">
                  <c:v>41715</c:v>
                </c:pt>
                <c:pt idx="1820">
                  <c:v>41715</c:v>
                </c:pt>
                <c:pt idx="1821">
                  <c:v>41715</c:v>
                </c:pt>
                <c:pt idx="1822">
                  <c:v>41715</c:v>
                </c:pt>
                <c:pt idx="1823">
                  <c:v>41715</c:v>
                </c:pt>
                <c:pt idx="1824">
                  <c:v>41716</c:v>
                </c:pt>
                <c:pt idx="1825">
                  <c:v>41716</c:v>
                </c:pt>
                <c:pt idx="1826">
                  <c:v>41716</c:v>
                </c:pt>
                <c:pt idx="1827">
                  <c:v>41716</c:v>
                </c:pt>
                <c:pt idx="1828">
                  <c:v>41716</c:v>
                </c:pt>
                <c:pt idx="1829">
                  <c:v>41716</c:v>
                </c:pt>
                <c:pt idx="1830">
                  <c:v>41716</c:v>
                </c:pt>
                <c:pt idx="1831">
                  <c:v>41716</c:v>
                </c:pt>
                <c:pt idx="1832">
                  <c:v>41716</c:v>
                </c:pt>
                <c:pt idx="1833">
                  <c:v>41716</c:v>
                </c:pt>
                <c:pt idx="1834">
                  <c:v>41716</c:v>
                </c:pt>
                <c:pt idx="1835">
                  <c:v>41716</c:v>
                </c:pt>
                <c:pt idx="1836">
                  <c:v>41716</c:v>
                </c:pt>
                <c:pt idx="1837">
                  <c:v>41716</c:v>
                </c:pt>
                <c:pt idx="1838">
                  <c:v>41716</c:v>
                </c:pt>
                <c:pt idx="1839">
                  <c:v>41716</c:v>
                </c:pt>
                <c:pt idx="1840">
                  <c:v>41716</c:v>
                </c:pt>
                <c:pt idx="1841">
                  <c:v>41716</c:v>
                </c:pt>
                <c:pt idx="1842">
                  <c:v>41716</c:v>
                </c:pt>
                <c:pt idx="1843">
                  <c:v>41716</c:v>
                </c:pt>
                <c:pt idx="1844">
                  <c:v>41716</c:v>
                </c:pt>
                <c:pt idx="1845">
                  <c:v>41716</c:v>
                </c:pt>
                <c:pt idx="1846">
                  <c:v>41716</c:v>
                </c:pt>
                <c:pt idx="1847">
                  <c:v>41716</c:v>
                </c:pt>
                <c:pt idx="1848">
                  <c:v>41717</c:v>
                </c:pt>
                <c:pt idx="1849">
                  <c:v>41717</c:v>
                </c:pt>
                <c:pt idx="1850">
                  <c:v>41717</c:v>
                </c:pt>
                <c:pt idx="1851">
                  <c:v>41717</c:v>
                </c:pt>
                <c:pt idx="1852">
                  <c:v>41717</c:v>
                </c:pt>
                <c:pt idx="1853">
                  <c:v>41717</c:v>
                </c:pt>
                <c:pt idx="1854">
                  <c:v>41717</c:v>
                </c:pt>
                <c:pt idx="1855">
                  <c:v>41717</c:v>
                </c:pt>
                <c:pt idx="1856">
                  <c:v>41717</c:v>
                </c:pt>
                <c:pt idx="1857">
                  <c:v>41717</c:v>
                </c:pt>
                <c:pt idx="1858">
                  <c:v>41717</c:v>
                </c:pt>
                <c:pt idx="1859">
                  <c:v>41717</c:v>
                </c:pt>
                <c:pt idx="1860">
                  <c:v>41717</c:v>
                </c:pt>
                <c:pt idx="1861">
                  <c:v>41717</c:v>
                </c:pt>
                <c:pt idx="1862">
                  <c:v>41717</c:v>
                </c:pt>
                <c:pt idx="1863">
                  <c:v>41717</c:v>
                </c:pt>
                <c:pt idx="1864">
                  <c:v>41717</c:v>
                </c:pt>
                <c:pt idx="1865">
                  <c:v>41717</c:v>
                </c:pt>
                <c:pt idx="1866">
                  <c:v>41717</c:v>
                </c:pt>
                <c:pt idx="1867">
                  <c:v>41717</c:v>
                </c:pt>
                <c:pt idx="1868">
                  <c:v>41717</c:v>
                </c:pt>
                <c:pt idx="1869">
                  <c:v>41717</c:v>
                </c:pt>
                <c:pt idx="1870">
                  <c:v>41717</c:v>
                </c:pt>
                <c:pt idx="1871">
                  <c:v>41717</c:v>
                </c:pt>
                <c:pt idx="1872">
                  <c:v>41718</c:v>
                </c:pt>
                <c:pt idx="1873">
                  <c:v>41718</c:v>
                </c:pt>
                <c:pt idx="1874">
                  <c:v>41718</c:v>
                </c:pt>
                <c:pt idx="1875">
                  <c:v>41718</c:v>
                </c:pt>
                <c:pt idx="1876">
                  <c:v>41718</c:v>
                </c:pt>
                <c:pt idx="1877">
                  <c:v>41718</c:v>
                </c:pt>
                <c:pt idx="1878">
                  <c:v>41718</c:v>
                </c:pt>
                <c:pt idx="1879">
                  <c:v>41718</c:v>
                </c:pt>
                <c:pt idx="1880">
                  <c:v>41718</c:v>
                </c:pt>
                <c:pt idx="1881">
                  <c:v>41718</c:v>
                </c:pt>
                <c:pt idx="1882">
                  <c:v>41718</c:v>
                </c:pt>
                <c:pt idx="1883">
                  <c:v>41718</c:v>
                </c:pt>
                <c:pt idx="1884">
                  <c:v>41718</c:v>
                </c:pt>
                <c:pt idx="1885">
                  <c:v>41718</c:v>
                </c:pt>
                <c:pt idx="1886">
                  <c:v>41718</c:v>
                </c:pt>
                <c:pt idx="1887">
                  <c:v>41718</c:v>
                </c:pt>
                <c:pt idx="1888">
                  <c:v>41718</c:v>
                </c:pt>
                <c:pt idx="1889">
                  <c:v>41718</c:v>
                </c:pt>
                <c:pt idx="1890">
                  <c:v>41718</c:v>
                </c:pt>
                <c:pt idx="1891">
                  <c:v>41718</c:v>
                </c:pt>
                <c:pt idx="1892">
                  <c:v>41718</c:v>
                </c:pt>
                <c:pt idx="1893">
                  <c:v>41718</c:v>
                </c:pt>
                <c:pt idx="1894">
                  <c:v>41718</c:v>
                </c:pt>
                <c:pt idx="1895">
                  <c:v>41718</c:v>
                </c:pt>
                <c:pt idx="1896">
                  <c:v>41719</c:v>
                </c:pt>
                <c:pt idx="1897">
                  <c:v>41719</c:v>
                </c:pt>
                <c:pt idx="1898">
                  <c:v>41719</c:v>
                </c:pt>
                <c:pt idx="1899">
                  <c:v>41719</c:v>
                </c:pt>
                <c:pt idx="1900">
                  <c:v>41719</c:v>
                </c:pt>
                <c:pt idx="1901">
                  <c:v>41719</c:v>
                </c:pt>
                <c:pt idx="1902">
                  <c:v>41719</c:v>
                </c:pt>
                <c:pt idx="1903">
                  <c:v>41719</c:v>
                </c:pt>
                <c:pt idx="1904">
                  <c:v>41719</c:v>
                </c:pt>
                <c:pt idx="1905">
                  <c:v>41719</c:v>
                </c:pt>
                <c:pt idx="1906">
                  <c:v>41719</c:v>
                </c:pt>
                <c:pt idx="1907">
                  <c:v>41719</c:v>
                </c:pt>
                <c:pt idx="1908">
                  <c:v>41719</c:v>
                </c:pt>
                <c:pt idx="1909">
                  <c:v>41719</c:v>
                </c:pt>
                <c:pt idx="1910">
                  <c:v>41719</c:v>
                </c:pt>
                <c:pt idx="1911">
                  <c:v>41719</c:v>
                </c:pt>
                <c:pt idx="1912">
                  <c:v>41719</c:v>
                </c:pt>
                <c:pt idx="1913">
                  <c:v>41719</c:v>
                </c:pt>
                <c:pt idx="1914">
                  <c:v>41719</c:v>
                </c:pt>
                <c:pt idx="1915">
                  <c:v>41719</c:v>
                </c:pt>
                <c:pt idx="1916">
                  <c:v>41719</c:v>
                </c:pt>
                <c:pt idx="1917">
                  <c:v>41719</c:v>
                </c:pt>
                <c:pt idx="1918">
                  <c:v>41719</c:v>
                </c:pt>
                <c:pt idx="1919">
                  <c:v>41719</c:v>
                </c:pt>
                <c:pt idx="1920">
                  <c:v>41720</c:v>
                </c:pt>
                <c:pt idx="1921">
                  <c:v>41720</c:v>
                </c:pt>
                <c:pt idx="1922">
                  <c:v>41720</c:v>
                </c:pt>
                <c:pt idx="1923">
                  <c:v>41720</c:v>
                </c:pt>
                <c:pt idx="1924">
                  <c:v>41720</c:v>
                </c:pt>
                <c:pt idx="1925">
                  <c:v>41720</c:v>
                </c:pt>
                <c:pt idx="1926">
                  <c:v>41720</c:v>
                </c:pt>
                <c:pt idx="1927">
                  <c:v>41720</c:v>
                </c:pt>
                <c:pt idx="1928">
                  <c:v>41720</c:v>
                </c:pt>
                <c:pt idx="1929">
                  <c:v>41720</c:v>
                </c:pt>
                <c:pt idx="1930">
                  <c:v>41720</c:v>
                </c:pt>
                <c:pt idx="1931">
                  <c:v>41720</c:v>
                </c:pt>
                <c:pt idx="1932">
                  <c:v>41720</c:v>
                </c:pt>
                <c:pt idx="1933">
                  <c:v>41720</c:v>
                </c:pt>
                <c:pt idx="1934">
                  <c:v>41720</c:v>
                </c:pt>
                <c:pt idx="1935">
                  <c:v>41720</c:v>
                </c:pt>
                <c:pt idx="1936">
                  <c:v>41720</c:v>
                </c:pt>
                <c:pt idx="1937">
                  <c:v>41720</c:v>
                </c:pt>
                <c:pt idx="1938">
                  <c:v>41720</c:v>
                </c:pt>
                <c:pt idx="1939">
                  <c:v>41720</c:v>
                </c:pt>
                <c:pt idx="1940">
                  <c:v>41720</c:v>
                </c:pt>
                <c:pt idx="1941">
                  <c:v>41720</c:v>
                </c:pt>
                <c:pt idx="1942">
                  <c:v>41720</c:v>
                </c:pt>
                <c:pt idx="1943">
                  <c:v>41720</c:v>
                </c:pt>
                <c:pt idx="1944">
                  <c:v>41721</c:v>
                </c:pt>
                <c:pt idx="1945">
                  <c:v>41721</c:v>
                </c:pt>
                <c:pt idx="1946">
                  <c:v>41721</c:v>
                </c:pt>
                <c:pt idx="1947">
                  <c:v>41721</c:v>
                </c:pt>
                <c:pt idx="1948">
                  <c:v>41721</c:v>
                </c:pt>
                <c:pt idx="1949">
                  <c:v>41721</c:v>
                </c:pt>
                <c:pt idx="1950">
                  <c:v>41721</c:v>
                </c:pt>
                <c:pt idx="1951">
                  <c:v>41721</c:v>
                </c:pt>
                <c:pt idx="1952">
                  <c:v>41721</c:v>
                </c:pt>
                <c:pt idx="1953">
                  <c:v>41721</c:v>
                </c:pt>
                <c:pt idx="1954">
                  <c:v>41721</c:v>
                </c:pt>
                <c:pt idx="1955">
                  <c:v>41721</c:v>
                </c:pt>
                <c:pt idx="1956">
                  <c:v>41721</c:v>
                </c:pt>
                <c:pt idx="1957">
                  <c:v>41721</c:v>
                </c:pt>
                <c:pt idx="1958">
                  <c:v>41721</c:v>
                </c:pt>
                <c:pt idx="1959">
                  <c:v>41721</c:v>
                </c:pt>
                <c:pt idx="1960">
                  <c:v>41721</c:v>
                </c:pt>
                <c:pt idx="1961">
                  <c:v>41721</c:v>
                </c:pt>
                <c:pt idx="1962">
                  <c:v>41721</c:v>
                </c:pt>
                <c:pt idx="1963">
                  <c:v>41721</c:v>
                </c:pt>
                <c:pt idx="1964">
                  <c:v>41721</c:v>
                </c:pt>
                <c:pt idx="1965">
                  <c:v>41721</c:v>
                </c:pt>
                <c:pt idx="1966">
                  <c:v>41721</c:v>
                </c:pt>
                <c:pt idx="1967">
                  <c:v>41721</c:v>
                </c:pt>
                <c:pt idx="1968">
                  <c:v>41722</c:v>
                </c:pt>
                <c:pt idx="1969">
                  <c:v>41722</c:v>
                </c:pt>
                <c:pt idx="1970">
                  <c:v>41722</c:v>
                </c:pt>
                <c:pt idx="1971">
                  <c:v>41722</c:v>
                </c:pt>
                <c:pt idx="1972">
                  <c:v>41722</c:v>
                </c:pt>
                <c:pt idx="1973">
                  <c:v>41722</c:v>
                </c:pt>
                <c:pt idx="1974">
                  <c:v>41722</c:v>
                </c:pt>
                <c:pt idx="1975">
                  <c:v>41722</c:v>
                </c:pt>
                <c:pt idx="1976">
                  <c:v>41722</c:v>
                </c:pt>
                <c:pt idx="1977">
                  <c:v>41722</c:v>
                </c:pt>
                <c:pt idx="1978">
                  <c:v>41722</c:v>
                </c:pt>
                <c:pt idx="1979">
                  <c:v>41722</c:v>
                </c:pt>
                <c:pt idx="1980">
                  <c:v>41722</c:v>
                </c:pt>
                <c:pt idx="1981">
                  <c:v>41722</c:v>
                </c:pt>
                <c:pt idx="1982">
                  <c:v>41722</c:v>
                </c:pt>
                <c:pt idx="1983">
                  <c:v>41722</c:v>
                </c:pt>
                <c:pt idx="1984">
                  <c:v>41722</c:v>
                </c:pt>
                <c:pt idx="1985">
                  <c:v>41722</c:v>
                </c:pt>
                <c:pt idx="1986">
                  <c:v>41722</c:v>
                </c:pt>
                <c:pt idx="1987">
                  <c:v>41722</c:v>
                </c:pt>
                <c:pt idx="1988">
                  <c:v>41722</c:v>
                </c:pt>
                <c:pt idx="1989">
                  <c:v>41722</c:v>
                </c:pt>
                <c:pt idx="1990">
                  <c:v>41722</c:v>
                </c:pt>
                <c:pt idx="1991">
                  <c:v>41722</c:v>
                </c:pt>
                <c:pt idx="1992">
                  <c:v>41723</c:v>
                </c:pt>
                <c:pt idx="1993">
                  <c:v>41723</c:v>
                </c:pt>
                <c:pt idx="1994">
                  <c:v>41723</c:v>
                </c:pt>
                <c:pt idx="1995">
                  <c:v>41723</c:v>
                </c:pt>
                <c:pt idx="1996">
                  <c:v>41723</c:v>
                </c:pt>
                <c:pt idx="1997">
                  <c:v>41723</c:v>
                </c:pt>
                <c:pt idx="1998">
                  <c:v>41723</c:v>
                </c:pt>
                <c:pt idx="1999">
                  <c:v>41723</c:v>
                </c:pt>
                <c:pt idx="2000">
                  <c:v>41723</c:v>
                </c:pt>
                <c:pt idx="2001">
                  <c:v>41723</c:v>
                </c:pt>
                <c:pt idx="2002">
                  <c:v>41723</c:v>
                </c:pt>
                <c:pt idx="2003">
                  <c:v>41723</c:v>
                </c:pt>
                <c:pt idx="2004">
                  <c:v>41723</c:v>
                </c:pt>
                <c:pt idx="2005">
                  <c:v>41723</c:v>
                </c:pt>
                <c:pt idx="2006">
                  <c:v>41723</c:v>
                </c:pt>
                <c:pt idx="2007">
                  <c:v>41723</c:v>
                </c:pt>
                <c:pt idx="2008">
                  <c:v>41723</c:v>
                </c:pt>
                <c:pt idx="2009">
                  <c:v>41723</c:v>
                </c:pt>
                <c:pt idx="2010">
                  <c:v>41723</c:v>
                </c:pt>
                <c:pt idx="2011">
                  <c:v>41723</c:v>
                </c:pt>
                <c:pt idx="2012">
                  <c:v>41723</c:v>
                </c:pt>
                <c:pt idx="2013">
                  <c:v>41723</c:v>
                </c:pt>
                <c:pt idx="2014">
                  <c:v>41723</c:v>
                </c:pt>
                <c:pt idx="2015">
                  <c:v>41723</c:v>
                </c:pt>
                <c:pt idx="2016">
                  <c:v>41724</c:v>
                </c:pt>
                <c:pt idx="2017">
                  <c:v>41724</c:v>
                </c:pt>
                <c:pt idx="2018">
                  <c:v>41724</c:v>
                </c:pt>
                <c:pt idx="2019">
                  <c:v>41724</c:v>
                </c:pt>
                <c:pt idx="2020">
                  <c:v>41724</c:v>
                </c:pt>
                <c:pt idx="2021">
                  <c:v>41724</c:v>
                </c:pt>
                <c:pt idx="2022">
                  <c:v>41724</c:v>
                </c:pt>
                <c:pt idx="2023">
                  <c:v>41724</c:v>
                </c:pt>
                <c:pt idx="2024">
                  <c:v>41724</c:v>
                </c:pt>
                <c:pt idx="2025">
                  <c:v>41724</c:v>
                </c:pt>
                <c:pt idx="2026">
                  <c:v>41724</c:v>
                </c:pt>
                <c:pt idx="2027">
                  <c:v>41724</c:v>
                </c:pt>
                <c:pt idx="2028">
                  <c:v>41724</c:v>
                </c:pt>
                <c:pt idx="2029">
                  <c:v>41724</c:v>
                </c:pt>
                <c:pt idx="2030">
                  <c:v>41724</c:v>
                </c:pt>
                <c:pt idx="2031">
                  <c:v>41724</c:v>
                </c:pt>
                <c:pt idx="2032">
                  <c:v>41724</c:v>
                </c:pt>
                <c:pt idx="2033">
                  <c:v>41724</c:v>
                </c:pt>
                <c:pt idx="2034">
                  <c:v>41724</c:v>
                </c:pt>
                <c:pt idx="2035">
                  <c:v>41724</c:v>
                </c:pt>
                <c:pt idx="2036">
                  <c:v>41724</c:v>
                </c:pt>
                <c:pt idx="2037">
                  <c:v>41724</c:v>
                </c:pt>
                <c:pt idx="2038">
                  <c:v>41724</c:v>
                </c:pt>
                <c:pt idx="2039">
                  <c:v>41724</c:v>
                </c:pt>
                <c:pt idx="2040">
                  <c:v>41725</c:v>
                </c:pt>
                <c:pt idx="2041">
                  <c:v>41725</c:v>
                </c:pt>
                <c:pt idx="2042">
                  <c:v>41725</c:v>
                </c:pt>
                <c:pt idx="2043">
                  <c:v>41725</c:v>
                </c:pt>
                <c:pt idx="2044">
                  <c:v>41725</c:v>
                </c:pt>
                <c:pt idx="2045">
                  <c:v>41725</c:v>
                </c:pt>
                <c:pt idx="2046">
                  <c:v>41725</c:v>
                </c:pt>
                <c:pt idx="2047">
                  <c:v>41725</c:v>
                </c:pt>
                <c:pt idx="2048">
                  <c:v>41725</c:v>
                </c:pt>
                <c:pt idx="2049">
                  <c:v>41725</c:v>
                </c:pt>
                <c:pt idx="2050">
                  <c:v>41725</c:v>
                </c:pt>
                <c:pt idx="2051">
                  <c:v>41725</c:v>
                </c:pt>
                <c:pt idx="2052">
                  <c:v>41725</c:v>
                </c:pt>
                <c:pt idx="2053">
                  <c:v>41725</c:v>
                </c:pt>
                <c:pt idx="2054">
                  <c:v>41725</c:v>
                </c:pt>
                <c:pt idx="2055">
                  <c:v>41725</c:v>
                </c:pt>
                <c:pt idx="2056">
                  <c:v>41725</c:v>
                </c:pt>
                <c:pt idx="2057">
                  <c:v>41725</c:v>
                </c:pt>
                <c:pt idx="2058">
                  <c:v>41725</c:v>
                </c:pt>
                <c:pt idx="2059">
                  <c:v>41725</c:v>
                </c:pt>
                <c:pt idx="2060">
                  <c:v>41725</c:v>
                </c:pt>
                <c:pt idx="2061">
                  <c:v>41725</c:v>
                </c:pt>
                <c:pt idx="2062">
                  <c:v>41725</c:v>
                </c:pt>
                <c:pt idx="2063">
                  <c:v>41725</c:v>
                </c:pt>
                <c:pt idx="2064">
                  <c:v>41726</c:v>
                </c:pt>
                <c:pt idx="2065">
                  <c:v>41726</c:v>
                </c:pt>
                <c:pt idx="2066">
                  <c:v>41726</c:v>
                </c:pt>
                <c:pt idx="2067">
                  <c:v>41726</c:v>
                </c:pt>
                <c:pt idx="2068">
                  <c:v>41726</c:v>
                </c:pt>
                <c:pt idx="2069">
                  <c:v>41726</c:v>
                </c:pt>
                <c:pt idx="2070">
                  <c:v>41726</c:v>
                </c:pt>
                <c:pt idx="2071">
                  <c:v>41726</c:v>
                </c:pt>
                <c:pt idx="2072">
                  <c:v>41726</c:v>
                </c:pt>
                <c:pt idx="2073">
                  <c:v>41726</c:v>
                </c:pt>
                <c:pt idx="2074">
                  <c:v>41726</c:v>
                </c:pt>
                <c:pt idx="2075">
                  <c:v>41726</c:v>
                </c:pt>
                <c:pt idx="2076">
                  <c:v>41726</c:v>
                </c:pt>
                <c:pt idx="2077">
                  <c:v>41726</c:v>
                </c:pt>
                <c:pt idx="2078">
                  <c:v>41726</c:v>
                </c:pt>
                <c:pt idx="2079">
                  <c:v>41726</c:v>
                </c:pt>
                <c:pt idx="2080">
                  <c:v>41726</c:v>
                </c:pt>
                <c:pt idx="2081">
                  <c:v>41726</c:v>
                </c:pt>
                <c:pt idx="2082">
                  <c:v>41726</c:v>
                </c:pt>
                <c:pt idx="2083">
                  <c:v>41726</c:v>
                </c:pt>
                <c:pt idx="2084">
                  <c:v>41726</c:v>
                </c:pt>
                <c:pt idx="2085">
                  <c:v>41726</c:v>
                </c:pt>
                <c:pt idx="2086">
                  <c:v>41726</c:v>
                </c:pt>
                <c:pt idx="2087">
                  <c:v>41726</c:v>
                </c:pt>
                <c:pt idx="2088">
                  <c:v>41727</c:v>
                </c:pt>
                <c:pt idx="2089">
                  <c:v>41727</c:v>
                </c:pt>
                <c:pt idx="2090">
                  <c:v>41727</c:v>
                </c:pt>
                <c:pt idx="2091">
                  <c:v>41727</c:v>
                </c:pt>
                <c:pt idx="2092">
                  <c:v>41727</c:v>
                </c:pt>
                <c:pt idx="2093">
                  <c:v>41727</c:v>
                </c:pt>
                <c:pt idx="2094">
                  <c:v>41727</c:v>
                </c:pt>
                <c:pt idx="2095">
                  <c:v>41727</c:v>
                </c:pt>
                <c:pt idx="2096">
                  <c:v>41727</c:v>
                </c:pt>
                <c:pt idx="2097">
                  <c:v>41727</c:v>
                </c:pt>
                <c:pt idx="2098">
                  <c:v>41727</c:v>
                </c:pt>
                <c:pt idx="2099">
                  <c:v>41727</c:v>
                </c:pt>
                <c:pt idx="2100">
                  <c:v>41727</c:v>
                </c:pt>
                <c:pt idx="2101">
                  <c:v>41727</c:v>
                </c:pt>
                <c:pt idx="2102">
                  <c:v>41727</c:v>
                </c:pt>
                <c:pt idx="2103">
                  <c:v>41727</c:v>
                </c:pt>
                <c:pt idx="2104">
                  <c:v>41727</c:v>
                </c:pt>
                <c:pt idx="2105">
                  <c:v>41727</c:v>
                </c:pt>
                <c:pt idx="2106">
                  <c:v>41727</c:v>
                </c:pt>
                <c:pt idx="2107">
                  <c:v>41727</c:v>
                </c:pt>
                <c:pt idx="2108">
                  <c:v>41727</c:v>
                </c:pt>
                <c:pt idx="2109">
                  <c:v>41727</c:v>
                </c:pt>
                <c:pt idx="2110">
                  <c:v>41727</c:v>
                </c:pt>
                <c:pt idx="2111">
                  <c:v>41727</c:v>
                </c:pt>
                <c:pt idx="2112">
                  <c:v>41728</c:v>
                </c:pt>
                <c:pt idx="2113">
                  <c:v>41728</c:v>
                </c:pt>
                <c:pt idx="2114">
                  <c:v>41728</c:v>
                </c:pt>
                <c:pt idx="2115">
                  <c:v>41728</c:v>
                </c:pt>
                <c:pt idx="2116">
                  <c:v>41728</c:v>
                </c:pt>
                <c:pt idx="2117">
                  <c:v>41728</c:v>
                </c:pt>
                <c:pt idx="2118">
                  <c:v>41728</c:v>
                </c:pt>
                <c:pt idx="2119">
                  <c:v>41728</c:v>
                </c:pt>
                <c:pt idx="2120">
                  <c:v>41728</c:v>
                </c:pt>
                <c:pt idx="2121">
                  <c:v>41728</c:v>
                </c:pt>
                <c:pt idx="2122">
                  <c:v>41728</c:v>
                </c:pt>
                <c:pt idx="2123">
                  <c:v>41728</c:v>
                </c:pt>
                <c:pt idx="2124">
                  <c:v>41728</c:v>
                </c:pt>
                <c:pt idx="2125">
                  <c:v>41728</c:v>
                </c:pt>
                <c:pt idx="2126">
                  <c:v>41728</c:v>
                </c:pt>
                <c:pt idx="2127">
                  <c:v>41728</c:v>
                </c:pt>
                <c:pt idx="2128">
                  <c:v>41728</c:v>
                </c:pt>
                <c:pt idx="2129">
                  <c:v>41728</c:v>
                </c:pt>
                <c:pt idx="2130">
                  <c:v>41728</c:v>
                </c:pt>
                <c:pt idx="2131">
                  <c:v>41728</c:v>
                </c:pt>
                <c:pt idx="2132">
                  <c:v>41728</c:v>
                </c:pt>
                <c:pt idx="2133">
                  <c:v>41728</c:v>
                </c:pt>
                <c:pt idx="2134">
                  <c:v>41728</c:v>
                </c:pt>
                <c:pt idx="2135">
                  <c:v>41728</c:v>
                </c:pt>
                <c:pt idx="2136">
                  <c:v>41729</c:v>
                </c:pt>
                <c:pt idx="2137">
                  <c:v>41729</c:v>
                </c:pt>
                <c:pt idx="2138">
                  <c:v>41729</c:v>
                </c:pt>
                <c:pt idx="2139">
                  <c:v>41729</c:v>
                </c:pt>
                <c:pt idx="2140">
                  <c:v>41729</c:v>
                </c:pt>
                <c:pt idx="2141">
                  <c:v>41729</c:v>
                </c:pt>
                <c:pt idx="2142">
                  <c:v>41729</c:v>
                </c:pt>
                <c:pt idx="2143">
                  <c:v>41729</c:v>
                </c:pt>
                <c:pt idx="2144">
                  <c:v>41729</c:v>
                </c:pt>
                <c:pt idx="2145">
                  <c:v>41729</c:v>
                </c:pt>
                <c:pt idx="2146">
                  <c:v>41729</c:v>
                </c:pt>
                <c:pt idx="2147">
                  <c:v>41729</c:v>
                </c:pt>
                <c:pt idx="2148">
                  <c:v>41729</c:v>
                </c:pt>
                <c:pt idx="2149">
                  <c:v>41729</c:v>
                </c:pt>
                <c:pt idx="2150">
                  <c:v>41729</c:v>
                </c:pt>
                <c:pt idx="2151">
                  <c:v>41729</c:v>
                </c:pt>
                <c:pt idx="2152">
                  <c:v>41729</c:v>
                </c:pt>
                <c:pt idx="2153">
                  <c:v>41729</c:v>
                </c:pt>
                <c:pt idx="2154">
                  <c:v>41729</c:v>
                </c:pt>
                <c:pt idx="2155">
                  <c:v>41729</c:v>
                </c:pt>
                <c:pt idx="2156">
                  <c:v>41729</c:v>
                </c:pt>
                <c:pt idx="2157">
                  <c:v>41729</c:v>
                </c:pt>
                <c:pt idx="2158">
                  <c:v>41729</c:v>
                </c:pt>
                <c:pt idx="2159">
                  <c:v>41729</c:v>
                </c:pt>
                <c:pt idx="2160">
                  <c:v>41730</c:v>
                </c:pt>
                <c:pt idx="2161">
                  <c:v>41730</c:v>
                </c:pt>
                <c:pt idx="2162">
                  <c:v>41730</c:v>
                </c:pt>
                <c:pt idx="2163">
                  <c:v>41730</c:v>
                </c:pt>
                <c:pt idx="2164">
                  <c:v>41730</c:v>
                </c:pt>
                <c:pt idx="2165">
                  <c:v>41730</c:v>
                </c:pt>
                <c:pt idx="2166">
                  <c:v>41730</c:v>
                </c:pt>
                <c:pt idx="2167">
                  <c:v>41730</c:v>
                </c:pt>
                <c:pt idx="2168">
                  <c:v>41730</c:v>
                </c:pt>
                <c:pt idx="2169">
                  <c:v>41730</c:v>
                </c:pt>
                <c:pt idx="2170">
                  <c:v>41730</c:v>
                </c:pt>
                <c:pt idx="2171">
                  <c:v>41730</c:v>
                </c:pt>
                <c:pt idx="2172">
                  <c:v>41730</c:v>
                </c:pt>
                <c:pt idx="2173">
                  <c:v>41730</c:v>
                </c:pt>
                <c:pt idx="2174">
                  <c:v>41730</c:v>
                </c:pt>
                <c:pt idx="2175">
                  <c:v>41730</c:v>
                </c:pt>
                <c:pt idx="2176">
                  <c:v>41730</c:v>
                </c:pt>
                <c:pt idx="2177">
                  <c:v>41730</c:v>
                </c:pt>
                <c:pt idx="2178">
                  <c:v>41730</c:v>
                </c:pt>
                <c:pt idx="2179">
                  <c:v>41730</c:v>
                </c:pt>
                <c:pt idx="2180">
                  <c:v>41730</c:v>
                </c:pt>
                <c:pt idx="2181">
                  <c:v>41730</c:v>
                </c:pt>
                <c:pt idx="2182">
                  <c:v>41730</c:v>
                </c:pt>
                <c:pt idx="2183">
                  <c:v>41730</c:v>
                </c:pt>
                <c:pt idx="2184">
                  <c:v>41731</c:v>
                </c:pt>
                <c:pt idx="2185">
                  <c:v>41731</c:v>
                </c:pt>
                <c:pt idx="2186">
                  <c:v>41731</c:v>
                </c:pt>
                <c:pt idx="2187">
                  <c:v>41731</c:v>
                </c:pt>
                <c:pt idx="2188">
                  <c:v>41731</c:v>
                </c:pt>
                <c:pt idx="2189">
                  <c:v>41731</c:v>
                </c:pt>
                <c:pt idx="2190">
                  <c:v>41731</c:v>
                </c:pt>
                <c:pt idx="2191">
                  <c:v>41731</c:v>
                </c:pt>
                <c:pt idx="2192">
                  <c:v>41731</c:v>
                </c:pt>
                <c:pt idx="2193">
                  <c:v>41731</c:v>
                </c:pt>
                <c:pt idx="2194">
                  <c:v>41731</c:v>
                </c:pt>
                <c:pt idx="2195">
                  <c:v>41731</c:v>
                </c:pt>
                <c:pt idx="2196">
                  <c:v>41731</c:v>
                </c:pt>
                <c:pt idx="2197">
                  <c:v>41731</c:v>
                </c:pt>
                <c:pt idx="2198">
                  <c:v>41731</c:v>
                </c:pt>
                <c:pt idx="2199">
                  <c:v>41731</c:v>
                </c:pt>
                <c:pt idx="2200">
                  <c:v>41731</c:v>
                </c:pt>
                <c:pt idx="2201">
                  <c:v>41731</c:v>
                </c:pt>
                <c:pt idx="2202">
                  <c:v>41731</c:v>
                </c:pt>
                <c:pt idx="2203">
                  <c:v>41731</c:v>
                </c:pt>
                <c:pt idx="2204">
                  <c:v>41731</c:v>
                </c:pt>
                <c:pt idx="2205">
                  <c:v>41731</c:v>
                </c:pt>
                <c:pt idx="2206">
                  <c:v>41731</c:v>
                </c:pt>
                <c:pt idx="2207">
                  <c:v>41731</c:v>
                </c:pt>
                <c:pt idx="2208">
                  <c:v>41732</c:v>
                </c:pt>
                <c:pt idx="2209">
                  <c:v>41732</c:v>
                </c:pt>
                <c:pt idx="2210">
                  <c:v>41732</c:v>
                </c:pt>
                <c:pt idx="2211">
                  <c:v>41732</c:v>
                </c:pt>
                <c:pt idx="2212">
                  <c:v>41732</c:v>
                </c:pt>
                <c:pt idx="2213">
                  <c:v>41732</c:v>
                </c:pt>
                <c:pt idx="2214">
                  <c:v>41732</c:v>
                </c:pt>
                <c:pt idx="2215">
                  <c:v>41732</c:v>
                </c:pt>
                <c:pt idx="2216">
                  <c:v>41732</c:v>
                </c:pt>
                <c:pt idx="2217">
                  <c:v>41732</c:v>
                </c:pt>
                <c:pt idx="2218">
                  <c:v>41732</c:v>
                </c:pt>
                <c:pt idx="2219">
                  <c:v>41732</c:v>
                </c:pt>
                <c:pt idx="2220">
                  <c:v>41732</c:v>
                </c:pt>
                <c:pt idx="2221">
                  <c:v>41732</c:v>
                </c:pt>
                <c:pt idx="2222">
                  <c:v>41732</c:v>
                </c:pt>
                <c:pt idx="2223">
                  <c:v>41732</c:v>
                </c:pt>
                <c:pt idx="2224">
                  <c:v>41732</c:v>
                </c:pt>
                <c:pt idx="2225">
                  <c:v>41732</c:v>
                </c:pt>
                <c:pt idx="2226">
                  <c:v>41732</c:v>
                </c:pt>
                <c:pt idx="2227">
                  <c:v>41732</c:v>
                </c:pt>
                <c:pt idx="2228">
                  <c:v>41732</c:v>
                </c:pt>
                <c:pt idx="2229">
                  <c:v>41732</c:v>
                </c:pt>
                <c:pt idx="2230">
                  <c:v>41732</c:v>
                </c:pt>
                <c:pt idx="2231">
                  <c:v>41732</c:v>
                </c:pt>
                <c:pt idx="2232">
                  <c:v>41733</c:v>
                </c:pt>
                <c:pt idx="2233">
                  <c:v>41733</c:v>
                </c:pt>
                <c:pt idx="2234">
                  <c:v>41733</c:v>
                </c:pt>
                <c:pt idx="2235">
                  <c:v>41733</c:v>
                </c:pt>
                <c:pt idx="2236">
                  <c:v>41733</c:v>
                </c:pt>
                <c:pt idx="2237">
                  <c:v>41733</c:v>
                </c:pt>
                <c:pt idx="2238">
                  <c:v>41733</c:v>
                </c:pt>
                <c:pt idx="2239">
                  <c:v>41733</c:v>
                </c:pt>
                <c:pt idx="2240">
                  <c:v>41733</c:v>
                </c:pt>
                <c:pt idx="2241">
                  <c:v>41733</c:v>
                </c:pt>
                <c:pt idx="2242">
                  <c:v>41733</c:v>
                </c:pt>
                <c:pt idx="2243">
                  <c:v>41733</c:v>
                </c:pt>
                <c:pt idx="2244">
                  <c:v>41733</c:v>
                </c:pt>
                <c:pt idx="2245">
                  <c:v>41733</c:v>
                </c:pt>
                <c:pt idx="2246">
                  <c:v>41733</c:v>
                </c:pt>
                <c:pt idx="2247">
                  <c:v>41733</c:v>
                </c:pt>
                <c:pt idx="2248">
                  <c:v>41733</c:v>
                </c:pt>
                <c:pt idx="2249">
                  <c:v>41733</c:v>
                </c:pt>
                <c:pt idx="2250">
                  <c:v>41733</c:v>
                </c:pt>
                <c:pt idx="2251">
                  <c:v>41733</c:v>
                </c:pt>
                <c:pt idx="2252">
                  <c:v>41733</c:v>
                </c:pt>
                <c:pt idx="2253">
                  <c:v>41733</c:v>
                </c:pt>
                <c:pt idx="2254">
                  <c:v>41733</c:v>
                </c:pt>
                <c:pt idx="2255">
                  <c:v>41733</c:v>
                </c:pt>
                <c:pt idx="2256">
                  <c:v>41734</c:v>
                </c:pt>
                <c:pt idx="2257">
                  <c:v>41734</c:v>
                </c:pt>
                <c:pt idx="2258">
                  <c:v>41734</c:v>
                </c:pt>
                <c:pt idx="2259">
                  <c:v>41734</c:v>
                </c:pt>
                <c:pt idx="2260">
                  <c:v>41734</c:v>
                </c:pt>
                <c:pt idx="2261">
                  <c:v>41734</c:v>
                </c:pt>
                <c:pt idx="2262">
                  <c:v>41734</c:v>
                </c:pt>
                <c:pt idx="2263">
                  <c:v>41734</c:v>
                </c:pt>
                <c:pt idx="2264">
                  <c:v>41734</c:v>
                </c:pt>
                <c:pt idx="2265">
                  <c:v>41734</c:v>
                </c:pt>
                <c:pt idx="2266">
                  <c:v>41734</c:v>
                </c:pt>
                <c:pt idx="2267">
                  <c:v>41734</c:v>
                </c:pt>
                <c:pt idx="2268">
                  <c:v>41734</c:v>
                </c:pt>
                <c:pt idx="2269">
                  <c:v>41734</c:v>
                </c:pt>
                <c:pt idx="2270">
                  <c:v>41734</c:v>
                </c:pt>
                <c:pt idx="2271">
                  <c:v>41734</c:v>
                </c:pt>
                <c:pt idx="2272">
                  <c:v>41734</c:v>
                </c:pt>
                <c:pt idx="2273">
                  <c:v>41734</c:v>
                </c:pt>
                <c:pt idx="2274">
                  <c:v>41734</c:v>
                </c:pt>
                <c:pt idx="2275">
                  <c:v>41734</c:v>
                </c:pt>
                <c:pt idx="2276">
                  <c:v>41734</c:v>
                </c:pt>
                <c:pt idx="2277">
                  <c:v>41734</c:v>
                </c:pt>
                <c:pt idx="2278">
                  <c:v>41734</c:v>
                </c:pt>
                <c:pt idx="2279">
                  <c:v>41734</c:v>
                </c:pt>
                <c:pt idx="2280">
                  <c:v>41735</c:v>
                </c:pt>
                <c:pt idx="2281">
                  <c:v>41735</c:v>
                </c:pt>
                <c:pt idx="2282">
                  <c:v>41735</c:v>
                </c:pt>
                <c:pt idx="2283">
                  <c:v>41735</c:v>
                </c:pt>
                <c:pt idx="2284">
                  <c:v>41735</c:v>
                </c:pt>
                <c:pt idx="2285">
                  <c:v>41735</c:v>
                </c:pt>
                <c:pt idx="2286">
                  <c:v>41735</c:v>
                </c:pt>
                <c:pt idx="2287">
                  <c:v>41735</c:v>
                </c:pt>
                <c:pt idx="2288">
                  <c:v>41735</c:v>
                </c:pt>
                <c:pt idx="2289">
                  <c:v>41735</c:v>
                </c:pt>
                <c:pt idx="2290">
                  <c:v>41735</c:v>
                </c:pt>
                <c:pt idx="2291">
                  <c:v>41735</c:v>
                </c:pt>
                <c:pt idx="2292">
                  <c:v>41735</c:v>
                </c:pt>
                <c:pt idx="2293">
                  <c:v>41735</c:v>
                </c:pt>
                <c:pt idx="2294">
                  <c:v>41735</c:v>
                </c:pt>
                <c:pt idx="2295">
                  <c:v>41735</c:v>
                </c:pt>
                <c:pt idx="2296">
                  <c:v>41735</c:v>
                </c:pt>
                <c:pt idx="2297">
                  <c:v>41735</c:v>
                </c:pt>
                <c:pt idx="2298">
                  <c:v>41735</c:v>
                </c:pt>
                <c:pt idx="2299">
                  <c:v>41735</c:v>
                </c:pt>
                <c:pt idx="2300">
                  <c:v>41735</c:v>
                </c:pt>
                <c:pt idx="2301">
                  <c:v>41735</c:v>
                </c:pt>
                <c:pt idx="2302">
                  <c:v>41735</c:v>
                </c:pt>
                <c:pt idx="2303">
                  <c:v>41735</c:v>
                </c:pt>
                <c:pt idx="2304">
                  <c:v>41736</c:v>
                </c:pt>
                <c:pt idx="2305">
                  <c:v>41736</c:v>
                </c:pt>
                <c:pt idx="2306">
                  <c:v>41736</c:v>
                </c:pt>
                <c:pt idx="2307">
                  <c:v>41736</c:v>
                </c:pt>
                <c:pt idx="2308">
                  <c:v>41736</c:v>
                </c:pt>
                <c:pt idx="2309">
                  <c:v>41736</c:v>
                </c:pt>
                <c:pt idx="2310">
                  <c:v>41736</c:v>
                </c:pt>
                <c:pt idx="2311">
                  <c:v>41736</c:v>
                </c:pt>
                <c:pt idx="2312">
                  <c:v>41736</c:v>
                </c:pt>
                <c:pt idx="2313">
                  <c:v>41736</c:v>
                </c:pt>
                <c:pt idx="2314">
                  <c:v>41736</c:v>
                </c:pt>
                <c:pt idx="2315">
                  <c:v>41736</c:v>
                </c:pt>
                <c:pt idx="2316">
                  <c:v>41736</c:v>
                </c:pt>
                <c:pt idx="2317">
                  <c:v>41736</c:v>
                </c:pt>
                <c:pt idx="2318">
                  <c:v>41736</c:v>
                </c:pt>
                <c:pt idx="2319">
                  <c:v>41736</c:v>
                </c:pt>
                <c:pt idx="2320">
                  <c:v>41736</c:v>
                </c:pt>
                <c:pt idx="2321">
                  <c:v>41736</c:v>
                </c:pt>
                <c:pt idx="2322">
                  <c:v>41736</c:v>
                </c:pt>
                <c:pt idx="2323">
                  <c:v>41736</c:v>
                </c:pt>
                <c:pt idx="2324">
                  <c:v>41736</c:v>
                </c:pt>
                <c:pt idx="2325">
                  <c:v>41736</c:v>
                </c:pt>
                <c:pt idx="2326">
                  <c:v>41736</c:v>
                </c:pt>
                <c:pt idx="2327">
                  <c:v>41736</c:v>
                </c:pt>
                <c:pt idx="2328">
                  <c:v>41737</c:v>
                </c:pt>
                <c:pt idx="2329">
                  <c:v>41737</c:v>
                </c:pt>
                <c:pt idx="2330">
                  <c:v>41737</c:v>
                </c:pt>
                <c:pt idx="2331">
                  <c:v>41737</c:v>
                </c:pt>
                <c:pt idx="2332">
                  <c:v>41737</c:v>
                </c:pt>
                <c:pt idx="2333">
                  <c:v>41737</c:v>
                </c:pt>
                <c:pt idx="2334">
                  <c:v>41737</c:v>
                </c:pt>
                <c:pt idx="2335">
                  <c:v>41737</c:v>
                </c:pt>
                <c:pt idx="2336">
                  <c:v>41737</c:v>
                </c:pt>
                <c:pt idx="2337">
                  <c:v>41737</c:v>
                </c:pt>
                <c:pt idx="2338">
                  <c:v>41737</c:v>
                </c:pt>
                <c:pt idx="2339">
                  <c:v>41737</c:v>
                </c:pt>
                <c:pt idx="2340">
                  <c:v>41737</c:v>
                </c:pt>
                <c:pt idx="2341">
                  <c:v>41737</c:v>
                </c:pt>
                <c:pt idx="2342">
                  <c:v>41737</c:v>
                </c:pt>
                <c:pt idx="2343">
                  <c:v>41737</c:v>
                </c:pt>
                <c:pt idx="2344">
                  <c:v>41737</c:v>
                </c:pt>
                <c:pt idx="2345">
                  <c:v>41737</c:v>
                </c:pt>
                <c:pt idx="2346">
                  <c:v>41737</c:v>
                </c:pt>
                <c:pt idx="2347">
                  <c:v>41737</c:v>
                </c:pt>
                <c:pt idx="2348">
                  <c:v>41737</c:v>
                </c:pt>
                <c:pt idx="2349">
                  <c:v>41737</c:v>
                </c:pt>
                <c:pt idx="2350">
                  <c:v>41737</c:v>
                </c:pt>
                <c:pt idx="2351">
                  <c:v>41737</c:v>
                </c:pt>
                <c:pt idx="2352">
                  <c:v>41738</c:v>
                </c:pt>
                <c:pt idx="2353">
                  <c:v>41738</c:v>
                </c:pt>
                <c:pt idx="2354">
                  <c:v>41738</c:v>
                </c:pt>
                <c:pt idx="2355">
                  <c:v>41738</c:v>
                </c:pt>
                <c:pt idx="2356">
                  <c:v>41738</c:v>
                </c:pt>
                <c:pt idx="2357">
                  <c:v>41738</c:v>
                </c:pt>
                <c:pt idx="2358">
                  <c:v>41738</c:v>
                </c:pt>
                <c:pt idx="2359">
                  <c:v>41738</c:v>
                </c:pt>
                <c:pt idx="2360">
                  <c:v>41738</c:v>
                </c:pt>
                <c:pt idx="2361">
                  <c:v>41738</c:v>
                </c:pt>
                <c:pt idx="2362">
                  <c:v>41738</c:v>
                </c:pt>
                <c:pt idx="2363">
                  <c:v>41738</c:v>
                </c:pt>
                <c:pt idx="2364">
                  <c:v>41738</c:v>
                </c:pt>
                <c:pt idx="2365">
                  <c:v>41738</c:v>
                </c:pt>
                <c:pt idx="2366">
                  <c:v>41738</c:v>
                </c:pt>
                <c:pt idx="2367">
                  <c:v>41738</c:v>
                </c:pt>
                <c:pt idx="2368">
                  <c:v>41738</c:v>
                </c:pt>
                <c:pt idx="2369">
                  <c:v>41738</c:v>
                </c:pt>
                <c:pt idx="2370">
                  <c:v>41738</c:v>
                </c:pt>
                <c:pt idx="2371">
                  <c:v>41738</c:v>
                </c:pt>
                <c:pt idx="2372">
                  <c:v>41738</c:v>
                </c:pt>
                <c:pt idx="2373">
                  <c:v>41738</c:v>
                </c:pt>
                <c:pt idx="2374">
                  <c:v>41738</c:v>
                </c:pt>
                <c:pt idx="2375">
                  <c:v>41738</c:v>
                </c:pt>
                <c:pt idx="2376">
                  <c:v>41739</c:v>
                </c:pt>
                <c:pt idx="2377">
                  <c:v>41739</c:v>
                </c:pt>
                <c:pt idx="2378">
                  <c:v>41739</c:v>
                </c:pt>
                <c:pt idx="2379">
                  <c:v>41739</c:v>
                </c:pt>
                <c:pt idx="2380">
                  <c:v>41739</c:v>
                </c:pt>
                <c:pt idx="2381">
                  <c:v>41739</c:v>
                </c:pt>
                <c:pt idx="2382">
                  <c:v>41739</c:v>
                </c:pt>
                <c:pt idx="2383">
                  <c:v>41739</c:v>
                </c:pt>
                <c:pt idx="2384">
                  <c:v>41739</c:v>
                </c:pt>
                <c:pt idx="2385">
                  <c:v>41739</c:v>
                </c:pt>
                <c:pt idx="2386">
                  <c:v>41739</c:v>
                </c:pt>
                <c:pt idx="2387">
                  <c:v>41739</c:v>
                </c:pt>
                <c:pt idx="2388">
                  <c:v>41739</c:v>
                </c:pt>
                <c:pt idx="2389">
                  <c:v>41739</c:v>
                </c:pt>
                <c:pt idx="2390">
                  <c:v>41739</c:v>
                </c:pt>
                <c:pt idx="2391">
                  <c:v>41739</c:v>
                </c:pt>
                <c:pt idx="2392">
                  <c:v>41739</c:v>
                </c:pt>
                <c:pt idx="2393">
                  <c:v>41739</c:v>
                </c:pt>
                <c:pt idx="2394">
                  <c:v>41739</c:v>
                </c:pt>
                <c:pt idx="2395">
                  <c:v>41739</c:v>
                </c:pt>
                <c:pt idx="2396">
                  <c:v>41739</c:v>
                </c:pt>
                <c:pt idx="2397">
                  <c:v>41739</c:v>
                </c:pt>
                <c:pt idx="2398">
                  <c:v>41739</c:v>
                </c:pt>
                <c:pt idx="2399">
                  <c:v>41739</c:v>
                </c:pt>
                <c:pt idx="2400">
                  <c:v>41740</c:v>
                </c:pt>
                <c:pt idx="2401">
                  <c:v>41740</c:v>
                </c:pt>
                <c:pt idx="2402">
                  <c:v>41740</c:v>
                </c:pt>
                <c:pt idx="2403">
                  <c:v>41740</c:v>
                </c:pt>
                <c:pt idx="2404">
                  <c:v>41740</c:v>
                </c:pt>
                <c:pt idx="2405">
                  <c:v>41740</c:v>
                </c:pt>
                <c:pt idx="2406">
                  <c:v>41740</c:v>
                </c:pt>
                <c:pt idx="2407">
                  <c:v>41740</c:v>
                </c:pt>
                <c:pt idx="2408">
                  <c:v>41740</c:v>
                </c:pt>
                <c:pt idx="2409">
                  <c:v>41740</c:v>
                </c:pt>
                <c:pt idx="2410">
                  <c:v>41740</c:v>
                </c:pt>
                <c:pt idx="2411">
                  <c:v>41740</c:v>
                </c:pt>
                <c:pt idx="2412">
                  <c:v>41740</c:v>
                </c:pt>
                <c:pt idx="2413">
                  <c:v>41740</c:v>
                </c:pt>
                <c:pt idx="2414">
                  <c:v>41740</c:v>
                </c:pt>
                <c:pt idx="2415">
                  <c:v>41740</c:v>
                </c:pt>
                <c:pt idx="2416">
                  <c:v>41740</c:v>
                </c:pt>
                <c:pt idx="2417">
                  <c:v>41740</c:v>
                </c:pt>
                <c:pt idx="2418">
                  <c:v>41740</c:v>
                </c:pt>
                <c:pt idx="2419">
                  <c:v>41740</c:v>
                </c:pt>
                <c:pt idx="2420">
                  <c:v>41740</c:v>
                </c:pt>
                <c:pt idx="2421">
                  <c:v>41740</c:v>
                </c:pt>
                <c:pt idx="2422">
                  <c:v>41740</c:v>
                </c:pt>
                <c:pt idx="2423">
                  <c:v>41740</c:v>
                </c:pt>
                <c:pt idx="2424">
                  <c:v>41741</c:v>
                </c:pt>
                <c:pt idx="2425">
                  <c:v>41741</c:v>
                </c:pt>
                <c:pt idx="2426">
                  <c:v>41741</c:v>
                </c:pt>
                <c:pt idx="2427">
                  <c:v>41741</c:v>
                </c:pt>
                <c:pt idx="2428">
                  <c:v>41741</c:v>
                </c:pt>
                <c:pt idx="2429">
                  <c:v>41741</c:v>
                </c:pt>
                <c:pt idx="2430">
                  <c:v>41741</c:v>
                </c:pt>
                <c:pt idx="2431">
                  <c:v>41741</c:v>
                </c:pt>
                <c:pt idx="2432">
                  <c:v>41741</c:v>
                </c:pt>
                <c:pt idx="2433">
                  <c:v>41741</c:v>
                </c:pt>
                <c:pt idx="2434">
                  <c:v>41741</c:v>
                </c:pt>
                <c:pt idx="2435">
                  <c:v>41741</c:v>
                </c:pt>
                <c:pt idx="2436">
                  <c:v>41741</c:v>
                </c:pt>
                <c:pt idx="2437">
                  <c:v>41741</c:v>
                </c:pt>
                <c:pt idx="2438">
                  <c:v>41741</c:v>
                </c:pt>
                <c:pt idx="2439">
                  <c:v>41741</c:v>
                </c:pt>
                <c:pt idx="2440">
                  <c:v>41741</c:v>
                </c:pt>
                <c:pt idx="2441">
                  <c:v>41741</c:v>
                </c:pt>
                <c:pt idx="2442">
                  <c:v>41741</c:v>
                </c:pt>
                <c:pt idx="2443">
                  <c:v>41741</c:v>
                </c:pt>
                <c:pt idx="2444">
                  <c:v>41741</c:v>
                </c:pt>
                <c:pt idx="2445">
                  <c:v>41741</c:v>
                </c:pt>
                <c:pt idx="2446">
                  <c:v>41741</c:v>
                </c:pt>
                <c:pt idx="2447">
                  <c:v>41741</c:v>
                </c:pt>
                <c:pt idx="2448">
                  <c:v>41742</c:v>
                </c:pt>
                <c:pt idx="2449">
                  <c:v>41742</c:v>
                </c:pt>
                <c:pt idx="2450">
                  <c:v>41742</c:v>
                </c:pt>
                <c:pt idx="2451">
                  <c:v>41742</c:v>
                </c:pt>
                <c:pt idx="2452">
                  <c:v>41742</c:v>
                </c:pt>
                <c:pt idx="2453">
                  <c:v>41742</c:v>
                </c:pt>
                <c:pt idx="2454">
                  <c:v>41742</c:v>
                </c:pt>
                <c:pt idx="2455">
                  <c:v>41742</c:v>
                </c:pt>
                <c:pt idx="2456">
                  <c:v>41742</c:v>
                </c:pt>
                <c:pt idx="2457">
                  <c:v>41742</c:v>
                </c:pt>
                <c:pt idx="2458">
                  <c:v>41742</c:v>
                </c:pt>
                <c:pt idx="2459">
                  <c:v>41742</c:v>
                </c:pt>
                <c:pt idx="2460">
                  <c:v>41742</c:v>
                </c:pt>
                <c:pt idx="2461">
                  <c:v>41742</c:v>
                </c:pt>
                <c:pt idx="2462">
                  <c:v>41742</c:v>
                </c:pt>
                <c:pt idx="2463">
                  <c:v>41742</c:v>
                </c:pt>
                <c:pt idx="2464">
                  <c:v>41742</c:v>
                </c:pt>
                <c:pt idx="2465">
                  <c:v>41742</c:v>
                </c:pt>
                <c:pt idx="2466">
                  <c:v>41742</c:v>
                </c:pt>
                <c:pt idx="2467">
                  <c:v>41742</c:v>
                </c:pt>
                <c:pt idx="2468">
                  <c:v>41742</c:v>
                </c:pt>
                <c:pt idx="2469">
                  <c:v>41742</c:v>
                </c:pt>
                <c:pt idx="2470">
                  <c:v>41742</c:v>
                </c:pt>
                <c:pt idx="2471">
                  <c:v>41742</c:v>
                </c:pt>
                <c:pt idx="2472">
                  <c:v>41743</c:v>
                </c:pt>
                <c:pt idx="2473">
                  <c:v>41743</c:v>
                </c:pt>
                <c:pt idx="2474">
                  <c:v>41743</c:v>
                </c:pt>
                <c:pt idx="2475">
                  <c:v>41743</c:v>
                </c:pt>
                <c:pt idx="2476">
                  <c:v>41743</c:v>
                </c:pt>
                <c:pt idx="2477">
                  <c:v>41743</c:v>
                </c:pt>
                <c:pt idx="2478">
                  <c:v>41743</c:v>
                </c:pt>
                <c:pt idx="2479">
                  <c:v>41743</c:v>
                </c:pt>
                <c:pt idx="2480">
                  <c:v>41743</c:v>
                </c:pt>
                <c:pt idx="2481">
                  <c:v>41743</c:v>
                </c:pt>
                <c:pt idx="2482">
                  <c:v>41743</c:v>
                </c:pt>
                <c:pt idx="2483">
                  <c:v>41743</c:v>
                </c:pt>
                <c:pt idx="2484">
                  <c:v>41743</c:v>
                </c:pt>
                <c:pt idx="2485">
                  <c:v>41743</c:v>
                </c:pt>
                <c:pt idx="2486">
                  <c:v>41743</c:v>
                </c:pt>
                <c:pt idx="2487">
                  <c:v>41743</c:v>
                </c:pt>
                <c:pt idx="2488">
                  <c:v>41743</c:v>
                </c:pt>
                <c:pt idx="2489">
                  <c:v>41743</c:v>
                </c:pt>
                <c:pt idx="2490">
                  <c:v>41743</c:v>
                </c:pt>
                <c:pt idx="2491">
                  <c:v>41743</c:v>
                </c:pt>
                <c:pt idx="2492">
                  <c:v>41743</c:v>
                </c:pt>
                <c:pt idx="2493">
                  <c:v>41743</c:v>
                </c:pt>
                <c:pt idx="2494">
                  <c:v>41743</c:v>
                </c:pt>
                <c:pt idx="2495">
                  <c:v>41743</c:v>
                </c:pt>
                <c:pt idx="2496">
                  <c:v>41744</c:v>
                </c:pt>
                <c:pt idx="2497">
                  <c:v>41744</c:v>
                </c:pt>
                <c:pt idx="2498">
                  <c:v>41744</c:v>
                </c:pt>
                <c:pt idx="2499">
                  <c:v>41744</c:v>
                </c:pt>
                <c:pt idx="2500">
                  <c:v>41744</c:v>
                </c:pt>
                <c:pt idx="2501">
                  <c:v>41744</c:v>
                </c:pt>
                <c:pt idx="2502">
                  <c:v>41744</c:v>
                </c:pt>
                <c:pt idx="2503">
                  <c:v>41744</c:v>
                </c:pt>
                <c:pt idx="2504">
                  <c:v>41744</c:v>
                </c:pt>
                <c:pt idx="2505">
                  <c:v>41744</c:v>
                </c:pt>
                <c:pt idx="2506">
                  <c:v>41744</c:v>
                </c:pt>
                <c:pt idx="2507">
                  <c:v>41744</c:v>
                </c:pt>
                <c:pt idx="2508">
                  <c:v>41744</c:v>
                </c:pt>
                <c:pt idx="2509">
                  <c:v>41744</c:v>
                </c:pt>
                <c:pt idx="2510">
                  <c:v>41744</c:v>
                </c:pt>
                <c:pt idx="2511">
                  <c:v>41744</c:v>
                </c:pt>
                <c:pt idx="2512">
                  <c:v>41744</c:v>
                </c:pt>
                <c:pt idx="2513">
                  <c:v>41744</c:v>
                </c:pt>
                <c:pt idx="2514">
                  <c:v>41744</c:v>
                </c:pt>
                <c:pt idx="2515">
                  <c:v>41744</c:v>
                </c:pt>
                <c:pt idx="2516">
                  <c:v>41744</c:v>
                </c:pt>
                <c:pt idx="2517">
                  <c:v>41744</c:v>
                </c:pt>
                <c:pt idx="2518">
                  <c:v>41744</c:v>
                </c:pt>
                <c:pt idx="2519">
                  <c:v>41744</c:v>
                </c:pt>
                <c:pt idx="2520">
                  <c:v>41745</c:v>
                </c:pt>
                <c:pt idx="2521">
                  <c:v>41745</c:v>
                </c:pt>
                <c:pt idx="2522">
                  <c:v>41745</c:v>
                </c:pt>
                <c:pt idx="2523">
                  <c:v>41745</c:v>
                </c:pt>
                <c:pt idx="2524">
                  <c:v>41745</c:v>
                </c:pt>
                <c:pt idx="2525">
                  <c:v>41745</c:v>
                </c:pt>
                <c:pt idx="2526">
                  <c:v>41745</c:v>
                </c:pt>
                <c:pt idx="2527">
                  <c:v>41745</c:v>
                </c:pt>
                <c:pt idx="2528">
                  <c:v>41745</c:v>
                </c:pt>
                <c:pt idx="2529">
                  <c:v>41745</c:v>
                </c:pt>
                <c:pt idx="2530">
                  <c:v>41745</c:v>
                </c:pt>
                <c:pt idx="2531">
                  <c:v>41745</c:v>
                </c:pt>
                <c:pt idx="2532">
                  <c:v>41745</c:v>
                </c:pt>
                <c:pt idx="2533">
                  <c:v>41745</c:v>
                </c:pt>
                <c:pt idx="2534">
                  <c:v>41745</c:v>
                </c:pt>
                <c:pt idx="2535">
                  <c:v>41745</c:v>
                </c:pt>
                <c:pt idx="2536">
                  <c:v>41745</c:v>
                </c:pt>
                <c:pt idx="2537">
                  <c:v>41745</c:v>
                </c:pt>
                <c:pt idx="2538">
                  <c:v>41745</c:v>
                </c:pt>
                <c:pt idx="2539">
                  <c:v>41745</c:v>
                </c:pt>
                <c:pt idx="2540">
                  <c:v>41745</c:v>
                </c:pt>
                <c:pt idx="2541">
                  <c:v>41745</c:v>
                </c:pt>
                <c:pt idx="2542">
                  <c:v>41745</c:v>
                </c:pt>
                <c:pt idx="2543">
                  <c:v>41745</c:v>
                </c:pt>
                <c:pt idx="2544">
                  <c:v>41746</c:v>
                </c:pt>
                <c:pt idx="2545">
                  <c:v>41746</c:v>
                </c:pt>
                <c:pt idx="2546">
                  <c:v>41746</c:v>
                </c:pt>
                <c:pt idx="2547">
                  <c:v>41746</c:v>
                </c:pt>
                <c:pt idx="2548">
                  <c:v>41746</c:v>
                </c:pt>
                <c:pt idx="2549">
                  <c:v>41746</c:v>
                </c:pt>
                <c:pt idx="2550">
                  <c:v>41746</c:v>
                </c:pt>
                <c:pt idx="2551">
                  <c:v>41746</c:v>
                </c:pt>
                <c:pt idx="2552">
                  <c:v>41746</c:v>
                </c:pt>
                <c:pt idx="2553">
                  <c:v>41746</c:v>
                </c:pt>
                <c:pt idx="2554">
                  <c:v>41746</c:v>
                </c:pt>
                <c:pt idx="2555">
                  <c:v>41746</c:v>
                </c:pt>
                <c:pt idx="2556">
                  <c:v>41746</c:v>
                </c:pt>
                <c:pt idx="2557">
                  <c:v>41746</c:v>
                </c:pt>
                <c:pt idx="2558">
                  <c:v>41746</c:v>
                </c:pt>
                <c:pt idx="2559">
                  <c:v>41746</c:v>
                </c:pt>
                <c:pt idx="2560">
                  <c:v>41746</c:v>
                </c:pt>
                <c:pt idx="2561">
                  <c:v>41746</c:v>
                </c:pt>
                <c:pt idx="2562">
                  <c:v>41746</c:v>
                </c:pt>
                <c:pt idx="2563">
                  <c:v>41746</c:v>
                </c:pt>
                <c:pt idx="2564">
                  <c:v>41746</c:v>
                </c:pt>
                <c:pt idx="2565">
                  <c:v>41746</c:v>
                </c:pt>
                <c:pt idx="2566">
                  <c:v>41746</c:v>
                </c:pt>
                <c:pt idx="2567">
                  <c:v>41746</c:v>
                </c:pt>
                <c:pt idx="2568">
                  <c:v>41747</c:v>
                </c:pt>
                <c:pt idx="2569">
                  <c:v>41747</c:v>
                </c:pt>
                <c:pt idx="2570">
                  <c:v>41747</c:v>
                </c:pt>
                <c:pt idx="2571">
                  <c:v>41747</c:v>
                </c:pt>
                <c:pt idx="2572">
                  <c:v>41747</c:v>
                </c:pt>
                <c:pt idx="2573">
                  <c:v>41747</c:v>
                </c:pt>
                <c:pt idx="2574">
                  <c:v>41747</c:v>
                </c:pt>
                <c:pt idx="2575">
                  <c:v>41747</c:v>
                </c:pt>
                <c:pt idx="2576">
                  <c:v>41747</c:v>
                </c:pt>
                <c:pt idx="2577">
                  <c:v>41747</c:v>
                </c:pt>
                <c:pt idx="2578">
                  <c:v>41747</c:v>
                </c:pt>
                <c:pt idx="2579">
                  <c:v>41747</c:v>
                </c:pt>
                <c:pt idx="2580">
                  <c:v>41747</c:v>
                </c:pt>
                <c:pt idx="2581">
                  <c:v>41747</c:v>
                </c:pt>
                <c:pt idx="2582">
                  <c:v>41747</c:v>
                </c:pt>
                <c:pt idx="2583">
                  <c:v>41747</c:v>
                </c:pt>
                <c:pt idx="2584">
                  <c:v>41747</c:v>
                </c:pt>
                <c:pt idx="2585">
                  <c:v>41747</c:v>
                </c:pt>
                <c:pt idx="2586">
                  <c:v>41747</c:v>
                </c:pt>
                <c:pt idx="2587">
                  <c:v>41747</c:v>
                </c:pt>
                <c:pt idx="2588">
                  <c:v>41747</c:v>
                </c:pt>
                <c:pt idx="2589">
                  <c:v>41747</c:v>
                </c:pt>
                <c:pt idx="2590">
                  <c:v>41747</c:v>
                </c:pt>
                <c:pt idx="2591">
                  <c:v>41747</c:v>
                </c:pt>
                <c:pt idx="2592">
                  <c:v>41748</c:v>
                </c:pt>
                <c:pt idx="2593">
                  <c:v>41748</c:v>
                </c:pt>
                <c:pt idx="2594">
                  <c:v>41748</c:v>
                </c:pt>
                <c:pt idx="2595">
                  <c:v>41748</c:v>
                </c:pt>
                <c:pt idx="2596">
                  <c:v>41748</c:v>
                </c:pt>
                <c:pt idx="2597">
                  <c:v>41748</c:v>
                </c:pt>
                <c:pt idx="2598">
                  <c:v>41748</c:v>
                </c:pt>
                <c:pt idx="2599">
                  <c:v>41748</c:v>
                </c:pt>
                <c:pt idx="2600">
                  <c:v>41748</c:v>
                </c:pt>
                <c:pt idx="2601">
                  <c:v>41748</c:v>
                </c:pt>
                <c:pt idx="2602">
                  <c:v>41748</c:v>
                </c:pt>
                <c:pt idx="2603">
                  <c:v>41748</c:v>
                </c:pt>
                <c:pt idx="2604">
                  <c:v>41748</c:v>
                </c:pt>
                <c:pt idx="2605">
                  <c:v>41748</c:v>
                </c:pt>
                <c:pt idx="2606">
                  <c:v>41748</c:v>
                </c:pt>
                <c:pt idx="2607">
                  <c:v>41748</c:v>
                </c:pt>
                <c:pt idx="2608">
                  <c:v>41748</c:v>
                </c:pt>
                <c:pt idx="2609">
                  <c:v>41748</c:v>
                </c:pt>
                <c:pt idx="2610">
                  <c:v>41748</c:v>
                </c:pt>
                <c:pt idx="2611">
                  <c:v>41748</c:v>
                </c:pt>
                <c:pt idx="2612">
                  <c:v>41748</c:v>
                </c:pt>
                <c:pt idx="2613">
                  <c:v>41748</c:v>
                </c:pt>
                <c:pt idx="2614">
                  <c:v>41748</c:v>
                </c:pt>
                <c:pt idx="2615">
                  <c:v>41748</c:v>
                </c:pt>
                <c:pt idx="2616">
                  <c:v>41749</c:v>
                </c:pt>
                <c:pt idx="2617">
                  <c:v>41749</c:v>
                </c:pt>
                <c:pt idx="2618">
                  <c:v>41749</c:v>
                </c:pt>
                <c:pt idx="2619">
                  <c:v>41749</c:v>
                </c:pt>
                <c:pt idx="2620">
                  <c:v>41749</c:v>
                </c:pt>
                <c:pt idx="2621">
                  <c:v>41749</c:v>
                </c:pt>
                <c:pt idx="2622">
                  <c:v>41749</c:v>
                </c:pt>
                <c:pt idx="2623">
                  <c:v>41749</c:v>
                </c:pt>
                <c:pt idx="2624">
                  <c:v>41749</c:v>
                </c:pt>
                <c:pt idx="2625">
                  <c:v>41749</c:v>
                </c:pt>
                <c:pt idx="2626">
                  <c:v>41749</c:v>
                </c:pt>
                <c:pt idx="2627">
                  <c:v>41749</c:v>
                </c:pt>
                <c:pt idx="2628">
                  <c:v>41749</c:v>
                </c:pt>
                <c:pt idx="2629">
                  <c:v>41749</c:v>
                </c:pt>
                <c:pt idx="2630">
                  <c:v>41749</c:v>
                </c:pt>
                <c:pt idx="2631">
                  <c:v>41749</c:v>
                </c:pt>
                <c:pt idx="2632">
                  <c:v>41749</c:v>
                </c:pt>
                <c:pt idx="2633">
                  <c:v>41749</c:v>
                </c:pt>
                <c:pt idx="2634">
                  <c:v>41749</c:v>
                </c:pt>
                <c:pt idx="2635">
                  <c:v>41749</c:v>
                </c:pt>
                <c:pt idx="2636">
                  <c:v>41749</c:v>
                </c:pt>
                <c:pt idx="2637">
                  <c:v>41749</c:v>
                </c:pt>
                <c:pt idx="2638">
                  <c:v>41749</c:v>
                </c:pt>
                <c:pt idx="2639">
                  <c:v>41749</c:v>
                </c:pt>
                <c:pt idx="2640">
                  <c:v>41750</c:v>
                </c:pt>
                <c:pt idx="2641">
                  <c:v>41750</c:v>
                </c:pt>
                <c:pt idx="2642">
                  <c:v>41750</c:v>
                </c:pt>
                <c:pt idx="2643">
                  <c:v>41750</c:v>
                </c:pt>
                <c:pt idx="2644">
                  <c:v>41750</c:v>
                </c:pt>
                <c:pt idx="2645">
                  <c:v>41750</c:v>
                </c:pt>
                <c:pt idx="2646">
                  <c:v>41750</c:v>
                </c:pt>
                <c:pt idx="2647">
                  <c:v>41750</c:v>
                </c:pt>
                <c:pt idx="2648">
                  <c:v>41750</c:v>
                </c:pt>
                <c:pt idx="2649">
                  <c:v>41750</c:v>
                </c:pt>
                <c:pt idx="2650">
                  <c:v>41750</c:v>
                </c:pt>
                <c:pt idx="2651">
                  <c:v>41750</c:v>
                </c:pt>
                <c:pt idx="2652">
                  <c:v>41750</c:v>
                </c:pt>
                <c:pt idx="2653">
                  <c:v>41750</c:v>
                </c:pt>
                <c:pt idx="2654">
                  <c:v>41750</c:v>
                </c:pt>
                <c:pt idx="2655">
                  <c:v>41750</c:v>
                </c:pt>
                <c:pt idx="2656">
                  <c:v>41750</c:v>
                </c:pt>
                <c:pt idx="2657">
                  <c:v>41750</c:v>
                </c:pt>
                <c:pt idx="2658">
                  <c:v>41750</c:v>
                </c:pt>
                <c:pt idx="2659">
                  <c:v>41750</c:v>
                </c:pt>
                <c:pt idx="2660">
                  <c:v>41750</c:v>
                </c:pt>
                <c:pt idx="2661">
                  <c:v>41750</c:v>
                </c:pt>
                <c:pt idx="2662">
                  <c:v>41750</c:v>
                </c:pt>
                <c:pt idx="2663">
                  <c:v>41750</c:v>
                </c:pt>
                <c:pt idx="2664">
                  <c:v>41751</c:v>
                </c:pt>
                <c:pt idx="2665">
                  <c:v>41751</c:v>
                </c:pt>
                <c:pt idx="2666">
                  <c:v>41751</c:v>
                </c:pt>
                <c:pt idx="2667">
                  <c:v>41751</c:v>
                </c:pt>
                <c:pt idx="2668">
                  <c:v>41751</c:v>
                </c:pt>
                <c:pt idx="2669">
                  <c:v>41751</c:v>
                </c:pt>
                <c:pt idx="2670">
                  <c:v>41751</c:v>
                </c:pt>
                <c:pt idx="2671">
                  <c:v>41751</c:v>
                </c:pt>
                <c:pt idx="2672">
                  <c:v>41751</c:v>
                </c:pt>
                <c:pt idx="2673">
                  <c:v>41751</c:v>
                </c:pt>
                <c:pt idx="2674">
                  <c:v>41751</c:v>
                </c:pt>
                <c:pt idx="2675">
                  <c:v>41751</c:v>
                </c:pt>
                <c:pt idx="2676">
                  <c:v>41751</c:v>
                </c:pt>
                <c:pt idx="2677">
                  <c:v>41751</c:v>
                </c:pt>
                <c:pt idx="2678">
                  <c:v>41751</c:v>
                </c:pt>
                <c:pt idx="2679">
                  <c:v>41751</c:v>
                </c:pt>
                <c:pt idx="2680">
                  <c:v>41751</c:v>
                </c:pt>
                <c:pt idx="2681">
                  <c:v>41751</c:v>
                </c:pt>
                <c:pt idx="2682">
                  <c:v>41751</c:v>
                </c:pt>
                <c:pt idx="2683">
                  <c:v>41751</c:v>
                </c:pt>
                <c:pt idx="2684">
                  <c:v>41751</c:v>
                </c:pt>
                <c:pt idx="2685">
                  <c:v>41751</c:v>
                </c:pt>
                <c:pt idx="2686">
                  <c:v>41751</c:v>
                </c:pt>
                <c:pt idx="2687">
                  <c:v>41751</c:v>
                </c:pt>
                <c:pt idx="2688">
                  <c:v>41752</c:v>
                </c:pt>
                <c:pt idx="2689">
                  <c:v>41752</c:v>
                </c:pt>
                <c:pt idx="2690">
                  <c:v>41752</c:v>
                </c:pt>
                <c:pt idx="2691">
                  <c:v>41752</c:v>
                </c:pt>
                <c:pt idx="2692">
                  <c:v>41752</c:v>
                </c:pt>
                <c:pt idx="2693">
                  <c:v>41752</c:v>
                </c:pt>
                <c:pt idx="2694">
                  <c:v>41752</c:v>
                </c:pt>
                <c:pt idx="2695">
                  <c:v>41752</c:v>
                </c:pt>
                <c:pt idx="2696">
                  <c:v>41752</c:v>
                </c:pt>
                <c:pt idx="2697">
                  <c:v>41752</c:v>
                </c:pt>
                <c:pt idx="2698">
                  <c:v>41752</c:v>
                </c:pt>
                <c:pt idx="2699">
                  <c:v>41752</c:v>
                </c:pt>
                <c:pt idx="2700">
                  <c:v>41752</c:v>
                </c:pt>
                <c:pt idx="2701">
                  <c:v>41752</c:v>
                </c:pt>
                <c:pt idx="2702">
                  <c:v>41752</c:v>
                </c:pt>
                <c:pt idx="2703">
                  <c:v>41752</c:v>
                </c:pt>
                <c:pt idx="2704">
                  <c:v>41752</c:v>
                </c:pt>
                <c:pt idx="2705">
                  <c:v>41752</c:v>
                </c:pt>
                <c:pt idx="2706">
                  <c:v>41752</c:v>
                </c:pt>
                <c:pt idx="2707">
                  <c:v>41752</c:v>
                </c:pt>
                <c:pt idx="2708">
                  <c:v>41752</c:v>
                </c:pt>
                <c:pt idx="2709">
                  <c:v>41752</c:v>
                </c:pt>
                <c:pt idx="2710">
                  <c:v>41752</c:v>
                </c:pt>
                <c:pt idx="2711">
                  <c:v>41752</c:v>
                </c:pt>
                <c:pt idx="2712">
                  <c:v>41753</c:v>
                </c:pt>
                <c:pt idx="2713">
                  <c:v>41753</c:v>
                </c:pt>
                <c:pt idx="2714">
                  <c:v>41753</c:v>
                </c:pt>
                <c:pt idx="2715">
                  <c:v>41753</c:v>
                </c:pt>
                <c:pt idx="2716">
                  <c:v>41753</c:v>
                </c:pt>
                <c:pt idx="2717">
                  <c:v>41753</c:v>
                </c:pt>
                <c:pt idx="2718">
                  <c:v>41753</c:v>
                </c:pt>
                <c:pt idx="2719">
                  <c:v>41753</c:v>
                </c:pt>
                <c:pt idx="2720">
                  <c:v>41753</c:v>
                </c:pt>
                <c:pt idx="2721">
                  <c:v>41753</c:v>
                </c:pt>
                <c:pt idx="2722">
                  <c:v>41753</c:v>
                </c:pt>
                <c:pt idx="2723">
                  <c:v>41753</c:v>
                </c:pt>
                <c:pt idx="2724">
                  <c:v>41753</c:v>
                </c:pt>
                <c:pt idx="2725">
                  <c:v>41753</c:v>
                </c:pt>
                <c:pt idx="2726">
                  <c:v>41753</c:v>
                </c:pt>
                <c:pt idx="2727">
                  <c:v>41753</c:v>
                </c:pt>
                <c:pt idx="2728">
                  <c:v>41753</c:v>
                </c:pt>
                <c:pt idx="2729">
                  <c:v>41753</c:v>
                </c:pt>
                <c:pt idx="2730">
                  <c:v>41753</c:v>
                </c:pt>
                <c:pt idx="2731">
                  <c:v>41753</c:v>
                </c:pt>
                <c:pt idx="2732">
                  <c:v>41753</c:v>
                </c:pt>
                <c:pt idx="2733">
                  <c:v>41753</c:v>
                </c:pt>
                <c:pt idx="2734">
                  <c:v>41753</c:v>
                </c:pt>
                <c:pt idx="2735">
                  <c:v>41753</c:v>
                </c:pt>
                <c:pt idx="2736">
                  <c:v>41754</c:v>
                </c:pt>
                <c:pt idx="2737">
                  <c:v>41754</c:v>
                </c:pt>
                <c:pt idx="2738">
                  <c:v>41754</c:v>
                </c:pt>
                <c:pt idx="2739">
                  <c:v>41754</c:v>
                </c:pt>
                <c:pt idx="2740">
                  <c:v>41754</c:v>
                </c:pt>
                <c:pt idx="2741">
                  <c:v>41754</c:v>
                </c:pt>
                <c:pt idx="2742">
                  <c:v>41754</c:v>
                </c:pt>
                <c:pt idx="2743">
                  <c:v>41754</c:v>
                </c:pt>
                <c:pt idx="2744">
                  <c:v>41754</c:v>
                </c:pt>
                <c:pt idx="2745">
                  <c:v>41754</c:v>
                </c:pt>
                <c:pt idx="2746">
                  <c:v>41754</c:v>
                </c:pt>
                <c:pt idx="2747">
                  <c:v>41754</c:v>
                </c:pt>
                <c:pt idx="2748">
                  <c:v>41754</c:v>
                </c:pt>
                <c:pt idx="2749">
                  <c:v>41754</c:v>
                </c:pt>
                <c:pt idx="2750">
                  <c:v>41754</c:v>
                </c:pt>
                <c:pt idx="2751">
                  <c:v>41754</c:v>
                </c:pt>
                <c:pt idx="2752">
                  <c:v>41754</c:v>
                </c:pt>
                <c:pt idx="2753">
                  <c:v>41754</c:v>
                </c:pt>
                <c:pt idx="2754">
                  <c:v>41754</c:v>
                </c:pt>
                <c:pt idx="2755">
                  <c:v>41754</c:v>
                </c:pt>
                <c:pt idx="2756">
                  <c:v>41754</c:v>
                </c:pt>
                <c:pt idx="2757">
                  <c:v>41754</c:v>
                </c:pt>
                <c:pt idx="2758">
                  <c:v>41754</c:v>
                </c:pt>
                <c:pt idx="2759">
                  <c:v>41754</c:v>
                </c:pt>
                <c:pt idx="2760">
                  <c:v>41755</c:v>
                </c:pt>
                <c:pt idx="2761">
                  <c:v>41755</c:v>
                </c:pt>
                <c:pt idx="2762">
                  <c:v>41755</c:v>
                </c:pt>
                <c:pt idx="2763">
                  <c:v>41755</c:v>
                </c:pt>
                <c:pt idx="2764">
                  <c:v>41755</c:v>
                </c:pt>
                <c:pt idx="2765">
                  <c:v>41755</c:v>
                </c:pt>
                <c:pt idx="2766">
                  <c:v>41755</c:v>
                </c:pt>
                <c:pt idx="2767">
                  <c:v>41755</c:v>
                </c:pt>
                <c:pt idx="2768">
                  <c:v>41755</c:v>
                </c:pt>
                <c:pt idx="2769">
                  <c:v>41755</c:v>
                </c:pt>
                <c:pt idx="2770">
                  <c:v>41755</c:v>
                </c:pt>
                <c:pt idx="2771">
                  <c:v>41755</c:v>
                </c:pt>
                <c:pt idx="2772">
                  <c:v>41755</c:v>
                </c:pt>
                <c:pt idx="2773">
                  <c:v>41755</c:v>
                </c:pt>
                <c:pt idx="2774">
                  <c:v>41755</c:v>
                </c:pt>
                <c:pt idx="2775">
                  <c:v>41755</c:v>
                </c:pt>
                <c:pt idx="2776">
                  <c:v>41755</c:v>
                </c:pt>
                <c:pt idx="2777">
                  <c:v>41755</c:v>
                </c:pt>
                <c:pt idx="2778">
                  <c:v>41755</c:v>
                </c:pt>
                <c:pt idx="2779">
                  <c:v>41755</c:v>
                </c:pt>
                <c:pt idx="2780">
                  <c:v>41755</c:v>
                </c:pt>
                <c:pt idx="2781">
                  <c:v>41755</c:v>
                </c:pt>
                <c:pt idx="2782">
                  <c:v>41755</c:v>
                </c:pt>
                <c:pt idx="2783">
                  <c:v>41755</c:v>
                </c:pt>
                <c:pt idx="2784">
                  <c:v>41756</c:v>
                </c:pt>
                <c:pt idx="2785">
                  <c:v>41756</c:v>
                </c:pt>
                <c:pt idx="2786">
                  <c:v>41756</c:v>
                </c:pt>
                <c:pt idx="2787">
                  <c:v>41756</c:v>
                </c:pt>
                <c:pt idx="2788">
                  <c:v>41756</c:v>
                </c:pt>
                <c:pt idx="2789">
                  <c:v>41756</c:v>
                </c:pt>
                <c:pt idx="2790">
                  <c:v>41756</c:v>
                </c:pt>
                <c:pt idx="2791">
                  <c:v>41756</c:v>
                </c:pt>
                <c:pt idx="2792">
                  <c:v>41756</c:v>
                </c:pt>
                <c:pt idx="2793">
                  <c:v>41756</c:v>
                </c:pt>
                <c:pt idx="2794">
                  <c:v>41756</c:v>
                </c:pt>
                <c:pt idx="2795">
                  <c:v>41756</c:v>
                </c:pt>
                <c:pt idx="2796">
                  <c:v>41756</c:v>
                </c:pt>
                <c:pt idx="2797">
                  <c:v>41756</c:v>
                </c:pt>
                <c:pt idx="2798">
                  <c:v>41756</c:v>
                </c:pt>
                <c:pt idx="2799">
                  <c:v>41756</c:v>
                </c:pt>
                <c:pt idx="2800">
                  <c:v>41756</c:v>
                </c:pt>
                <c:pt idx="2801">
                  <c:v>41756</c:v>
                </c:pt>
                <c:pt idx="2802">
                  <c:v>41756</c:v>
                </c:pt>
                <c:pt idx="2803">
                  <c:v>41756</c:v>
                </c:pt>
                <c:pt idx="2804">
                  <c:v>41756</c:v>
                </c:pt>
                <c:pt idx="2805">
                  <c:v>41756</c:v>
                </c:pt>
                <c:pt idx="2806">
                  <c:v>41756</c:v>
                </c:pt>
                <c:pt idx="2807">
                  <c:v>41756</c:v>
                </c:pt>
                <c:pt idx="2808">
                  <c:v>41757</c:v>
                </c:pt>
                <c:pt idx="2809">
                  <c:v>41757</c:v>
                </c:pt>
                <c:pt idx="2810">
                  <c:v>41757</c:v>
                </c:pt>
                <c:pt idx="2811">
                  <c:v>41757</c:v>
                </c:pt>
                <c:pt idx="2812">
                  <c:v>41757</c:v>
                </c:pt>
                <c:pt idx="2813">
                  <c:v>41757</c:v>
                </c:pt>
                <c:pt idx="2814">
                  <c:v>41757</c:v>
                </c:pt>
                <c:pt idx="2815">
                  <c:v>41757</c:v>
                </c:pt>
                <c:pt idx="2816">
                  <c:v>41757</c:v>
                </c:pt>
                <c:pt idx="2817">
                  <c:v>41757</c:v>
                </c:pt>
                <c:pt idx="2818">
                  <c:v>41757</c:v>
                </c:pt>
                <c:pt idx="2819">
                  <c:v>41757</c:v>
                </c:pt>
                <c:pt idx="2820">
                  <c:v>41757</c:v>
                </c:pt>
                <c:pt idx="2821">
                  <c:v>41757</c:v>
                </c:pt>
                <c:pt idx="2822">
                  <c:v>41757</c:v>
                </c:pt>
                <c:pt idx="2823">
                  <c:v>41757</c:v>
                </c:pt>
                <c:pt idx="2824">
                  <c:v>41757</c:v>
                </c:pt>
                <c:pt idx="2825">
                  <c:v>41757</c:v>
                </c:pt>
                <c:pt idx="2826">
                  <c:v>41757</c:v>
                </c:pt>
                <c:pt idx="2827">
                  <c:v>41757</c:v>
                </c:pt>
                <c:pt idx="2828">
                  <c:v>41757</c:v>
                </c:pt>
                <c:pt idx="2829">
                  <c:v>41757</c:v>
                </c:pt>
                <c:pt idx="2830">
                  <c:v>41757</c:v>
                </c:pt>
                <c:pt idx="2831">
                  <c:v>41757</c:v>
                </c:pt>
                <c:pt idx="2832">
                  <c:v>41758</c:v>
                </c:pt>
                <c:pt idx="2833">
                  <c:v>41758</c:v>
                </c:pt>
                <c:pt idx="2834">
                  <c:v>41758</c:v>
                </c:pt>
                <c:pt idx="2835">
                  <c:v>41758</c:v>
                </c:pt>
                <c:pt idx="2836">
                  <c:v>41758</c:v>
                </c:pt>
                <c:pt idx="2837">
                  <c:v>41758</c:v>
                </c:pt>
                <c:pt idx="2838">
                  <c:v>41758</c:v>
                </c:pt>
                <c:pt idx="2839">
                  <c:v>41758</c:v>
                </c:pt>
                <c:pt idx="2840">
                  <c:v>41758</c:v>
                </c:pt>
                <c:pt idx="2841">
                  <c:v>41758</c:v>
                </c:pt>
                <c:pt idx="2842">
                  <c:v>41758</c:v>
                </c:pt>
                <c:pt idx="2843">
                  <c:v>41758</c:v>
                </c:pt>
                <c:pt idx="2844">
                  <c:v>41758</c:v>
                </c:pt>
                <c:pt idx="2845">
                  <c:v>41758</c:v>
                </c:pt>
                <c:pt idx="2846">
                  <c:v>41758</c:v>
                </c:pt>
                <c:pt idx="2847">
                  <c:v>41758</c:v>
                </c:pt>
                <c:pt idx="2848">
                  <c:v>41758</c:v>
                </c:pt>
                <c:pt idx="2849">
                  <c:v>41758</c:v>
                </c:pt>
                <c:pt idx="2850">
                  <c:v>41758</c:v>
                </c:pt>
                <c:pt idx="2851">
                  <c:v>41758</c:v>
                </c:pt>
                <c:pt idx="2852">
                  <c:v>41758</c:v>
                </c:pt>
                <c:pt idx="2853">
                  <c:v>41758</c:v>
                </c:pt>
                <c:pt idx="2854">
                  <c:v>41758</c:v>
                </c:pt>
                <c:pt idx="2855">
                  <c:v>41758</c:v>
                </c:pt>
                <c:pt idx="2856">
                  <c:v>41759</c:v>
                </c:pt>
                <c:pt idx="2857">
                  <c:v>41759</c:v>
                </c:pt>
                <c:pt idx="2858">
                  <c:v>41759</c:v>
                </c:pt>
                <c:pt idx="2859">
                  <c:v>41759</c:v>
                </c:pt>
                <c:pt idx="2860">
                  <c:v>41759</c:v>
                </c:pt>
                <c:pt idx="2861">
                  <c:v>41759</c:v>
                </c:pt>
                <c:pt idx="2862">
                  <c:v>41759</c:v>
                </c:pt>
                <c:pt idx="2863">
                  <c:v>41759</c:v>
                </c:pt>
                <c:pt idx="2864">
                  <c:v>41759</c:v>
                </c:pt>
                <c:pt idx="2865">
                  <c:v>41759</c:v>
                </c:pt>
                <c:pt idx="2866">
                  <c:v>41759</c:v>
                </c:pt>
                <c:pt idx="2867">
                  <c:v>41759</c:v>
                </c:pt>
                <c:pt idx="2868">
                  <c:v>41759</c:v>
                </c:pt>
                <c:pt idx="2869">
                  <c:v>41759</c:v>
                </c:pt>
                <c:pt idx="2870">
                  <c:v>41759</c:v>
                </c:pt>
                <c:pt idx="2871">
                  <c:v>41759</c:v>
                </c:pt>
                <c:pt idx="2872">
                  <c:v>41759</c:v>
                </c:pt>
                <c:pt idx="2873">
                  <c:v>41759</c:v>
                </c:pt>
                <c:pt idx="2874">
                  <c:v>41759</c:v>
                </c:pt>
                <c:pt idx="2875">
                  <c:v>41759</c:v>
                </c:pt>
                <c:pt idx="2876">
                  <c:v>41759</c:v>
                </c:pt>
                <c:pt idx="2877">
                  <c:v>41759</c:v>
                </c:pt>
                <c:pt idx="2878">
                  <c:v>41759</c:v>
                </c:pt>
                <c:pt idx="2879">
                  <c:v>41759</c:v>
                </c:pt>
                <c:pt idx="2880">
                  <c:v>41760</c:v>
                </c:pt>
                <c:pt idx="2881">
                  <c:v>41760</c:v>
                </c:pt>
                <c:pt idx="2882">
                  <c:v>41760</c:v>
                </c:pt>
                <c:pt idx="2883">
                  <c:v>41760</c:v>
                </c:pt>
                <c:pt idx="2884">
                  <c:v>41760</c:v>
                </c:pt>
                <c:pt idx="2885">
                  <c:v>41760</c:v>
                </c:pt>
                <c:pt idx="2886">
                  <c:v>41760</c:v>
                </c:pt>
                <c:pt idx="2887">
                  <c:v>41760</c:v>
                </c:pt>
                <c:pt idx="2888">
                  <c:v>41760</c:v>
                </c:pt>
                <c:pt idx="2889">
                  <c:v>41760</c:v>
                </c:pt>
                <c:pt idx="2890">
                  <c:v>41760</c:v>
                </c:pt>
                <c:pt idx="2891">
                  <c:v>41760</c:v>
                </c:pt>
                <c:pt idx="2892">
                  <c:v>41760</c:v>
                </c:pt>
                <c:pt idx="2893">
                  <c:v>41760</c:v>
                </c:pt>
                <c:pt idx="2894">
                  <c:v>41760</c:v>
                </c:pt>
                <c:pt idx="2895">
                  <c:v>41760</c:v>
                </c:pt>
                <c:pt idx="2896">
                  <c:v>41760</c:v>
                </c:pt>
                <c:pt idx="2897">
                  <c:v>41760</c:v>
                </c:pt>
                <c:pt idx="2898">
                  <c:v>41760</c:v>
                </c:pt>
                <c:pt idx="2899">
                  <c:v>41760</c:v>
                </c:pt>
                <c:pt idx="2900">
                  <c:v>41760</c:v>
                </c:pt>
                <c:pt idx="2901">
                  <c:v>41760</c:v>
                </c:pt>
                <c:pt idx="2902">
                  <c:v>41760</c:v>
                </c:pt>
                <c:pt idx="2903">
                  <c:v>41760</c:v>
                </c:pt>
                <c:pt idx="2904">
                  <c:v>41761</c:v>
                </c:pt>
                <c:pt idx="2905">
                  <c:v>41761</c:v>
                </c:pt>
                <c:pt idx="2906">
                  <c:v>41761</c:v>
                </c:pt>
                <c:pt idx="2907">
                  <c:v>41761</c:v>
                </c:pt>
                <c:pt idx="2908">
                  <c:v>41761</c:v>
                </c:pt>
                <c:pt idx="2909">
                  <c:v>41761</c:v>
                </c:pt>
                <c:pt idx="2910">
                  <c:v>41761</c:v>
                </c:pt>
                <c:pt idx="2911">
                  <c:v>41761</c:v>
                </c:pt>
                <c:pt idx="2912">
                  <c:v>41761</c:v>
                </c:pt>
                <c:pt idx="2913">
                  <c:v>41761</c:v>
                </c:pt>
                <c:pt idx="2914">
                  <c:v>41761</c:v>
                </c:pt>
                <c:pt idx="2915">
                  <c:v>41761</c:v>
                </c:pt>
                <c:pt idx="2916">
                  <c:v>41761</c:v>
                </c:pt>
                <c:pt idx="2917">
                  <c:v>41761</c:v>
                </c:pt>
                <c:pt idx="2918">
                  <c:v>41761</c:v>
                </c:pt>
                <c:pt idx="2919">
                  <c:v>41761</c:v>
                </c:pt>
                <c:pt idx="2920">
                  <c:v>41761</c:v>
                </c:pt>
                <c:pt idx="2921">
                  <c:v>41761</c:v>
                </c:pt>
                <c:pt idx="2922">
                  <c:v>41761</c:v>
                </c:pt>
                <c:pt idx="2923">
                  <c:v>41761</c:v>
                </c:pt>
                <c:pt idx="2924">
                  <c:v>41761</c:v>
                </c:pt>
                <c:pt idx="2925">
                  <c:v>41761</c:v>
                </c:pt>
                <c:pt idx="2926">
                  <c:v>41761</c:v>
                </c:pt>
                <c:pt idx="2927">
                  <c:v>41761</c:v>
                </c:pt>
                <c:pt idx="2928">
                  <c:v>41762</c:v>
                </c:pt>
                <c:pt idx="2929">
                  <c:v>41762</c:v>
                </c:pt>
                <c:pt idx="2930">
                  <c:v>41762</c:v>
                </c:pt>
                <c:pt idx="2931">
                  <c:v>41762</c:v>
                </c:pt>
                <c:pt idx="2932">
                  <c:v>41762</c:v>
                </c:pt>
                <c:pt idx="2933">
                  <c:v>41762</c:v>
                </c:pt>
                <c:pt idx="2934">
                  <c:v>41762</c:v>
                </c:pt>
                <c:pt idx="2935">
                  <c:v>41762</c:v>
                </c:pt>
                <c:pt idx="2936">
                  <c:v>41762</c:v>
                </c:pt>
                <c:pt idx="2937">
                  <c:v>41762</c:v>
                </c:pt>
                <c:pt idx="2938">
                  <c:v>41762</c:v>
                </c:pt>
                <c:pt idx="2939">
                  <c:v>41762</c:v>
                </c:pt>
                <c:pt idx="2940">
                  <c:v>41762</c:v>
                </c:pt>
                <c:pt idx="2941">
                  <c:v>41762</c:v>
                </c:pt>
                <c:pt idx="2942">
                  <c:v>41762</c:v>
                </c:pt>
                <c:pt idx="2943">
                  <c:v>41762</c:v>
                </c:pt>
                <c:pt idx="2944">
                  <c:v>41762</c:v>
                </c:pt>
                <c:pt idx="2945">
                  <c:v>41762</c:v>
                </c:pt>
                <c:pt idx="2946">
                  <c:v>41762</c:v>
                </c:pt>
                <c:pt idx="2947">
                  <c:v>41762</c:v>
                </c:pt>
                <c:pt idx="2948">
                  <c:v>41762</c:v>
                </c:pt>
                <c:pt idx="2949">
                  <c:v>41762</c:v>
                </c:pt>
                <c:pt idx="2950">
                  <c:v>41762</c:v>
                </c:pt>
                <c:pt idx="2951">
                  <c:v>41762</c:v>
                </c:pt>
                <c:pt idx="2952">
                  <c:v>41763</c:v>
                </c:pt>
                <c:pt idx="2953">
                  <c:v>41763</c:v>
                </c:pt>
                <c:pt idx="2954">
                  <c:v>41763</c:v>
                </c:pt>
                <c:pt idx="2955">
                  <c:v>41763</c:v>
                </c:pt>
                <c:pt idx="2956">
                  <c:v>41763</c:v>
                </c:pt>
                <c:pt idx="2957">
                  <c:v>41763</c:v>
                </c:pt>
                <c:pt idx="2958">
                  <c:v>41763</c:v>
                </c:pt>
                <c:pt idx="2959">
                  <c:v>41763</c:v>
                </c:pt>
                <c:pt idx="2960">
                  <c:v>41763</c:v>
                </c:pt>
                <c:pt idx="2961">
                  <c:v>41763</c:v>
                </c:pt>
                <c:pt idx="2962">
                  <c:v>41763</c:v>
                </c:pt>
                <c:pt idx="2963">
                  <c:v>41763</c:v>
                </c:pt>
                <c:pt idx="2964">
                  <c:v>41763</c:v>
                </c:pt>
                <c:pt idx="2965">
                  <c:v>41763</c:v>
                </c:pt>
                <c:pt idx="2966">
                  <c:v>41763</c:v>
                </c:pt>
                <c:pt idx="2967">
                  <c:v>41763</c:v>
                </c:pt>
                <c:pt idx="2968">
                  <c:v>41763</c:v>
                </c:pt>
                <c:pt idx="2969">
                  <c:v>41763</c:v>
                </c:pt>
                <c:pt idx="2970">
                  <c:v>41763</c:v>
                </c:pt>
                <c:pt idx="2971">
                  <c:v>41763</c:v>
                </c:pt>
                <c:pt idx="2972">
                  <c:v>41763</c:v>
                </c:pt>
                <c:pt idx="2973">
                  <c:v>41763</c:v>
                </c:pt>
                <c:pt idx="2974">
                  <c:v>41763</c:v>
                </c:pt>
                <c:pt idx="2975">
                  <c:v>41763</c:v>
                </c:pt>
                <c:pt idx="2976">
                  <c:v>41764</c:v>
                </c:pt>
                <c:pt idx="2977">
                  <c:v>41764</c:v>
                </c:pt>
                <c:pt idx="2978">
                  <c:v>41764</c:v>
                </c:pt>
                <c:pt idx="2979">
                  <c:v>41764</c:v>
                </c:pt>
                <c:pt idx="2980">
                  <c:v>41764</c:v>
                </c:pt>
                <c:pt idx="2981">
                  <c:v>41764</c:v>
                </c:pt>
                <c:pt idx="2982">
                  <c:v>41764</c:v>
                </c:pt>
                <c:pt idx="2983">
                  <c:v>41764</c:v>
                </c:pt>
                <c:pt idx="2984">
                  <c:v>41764</c:v>
                </c:pt>
                <c:pt idx="2985">
                  <c:v>41764</c:v>
                </c:pt>
                <c:pt idx="2986">
                  <c:v>41764</c:v>
                </c:pt>
                <c:pt idx="2987">
                  <c:v>41764</c:v>
                </c:pt>
                <c:pt idx="2988">
                  <c:v>41764</c:v>
                </c:pt>
                <c:pt idx="2989">
                  <c:v>41764</c:v>
                </c:pt>
                <c:pt idx="2990">
                  <c:v>41764</c:v>
                </c:pt>
                <c:pt idx="2991">
                  <c:v>41764</c:v>
                </c:pt>
                <c:pt idx="2992">
                  <c:v>41764</c:v>
                </c:pt>
                <c:pt idx="2993">
                  <c:v>41764</c:v>
                </c:pt>
                <c:pt idx="2994">
                  <c:v>41764</c:v>
                </c:pt>
                <c:pt idx="2995">
                  <c:v>41764</c:v>
                </c:pt>
                <c:pt idx="2996">
                  <c:v>41764</c:v>
                </c:pt>
                <c:pt idx="2997">
                  <c:v>41764</c:v>
                </c:pt>
                <c:pt idx="2998">
                  <c:v>41764</c:v>
                </c:pt>
                <c:pt idx="2999">
                  <c:v>41764</c:v>
                </c:pt>
                <c:pt idx="3000">
                  <c:v>41765</c:v>
                </c:pt>
                <c:pt idx="3001">
                  <c:v>41765</c:v>
                </c:pt>
                <c:pt idx="3002">
                  <c:v>41765</c:v>
                </c:pt>
                <c:pt idx="3003">
                  <c:v>41765</c:v>
                </c:pt>
                <c:pt idx="3004">
                  <c:v>41765</c:v>
                </c:pt>
                <c:pt idx="3005">
                  <c:v>41765</c:v>
                </c:pt>
                <c:pt idx="3006">
                  <c:v>41765</c:v>
                </c:pt>
                <c:pt idx="3007">
                  <c:v>41765</c:v>
                </c:pt>
                <c:pt idx="3008">
                  <c:v>41765</c:v>
                </c:pt>
                <c:pt idx="3009">
                  <c:v>41765</c:v>
                </c:pt>
                <c:pt idx="3010">
                  <c:v>41765</c:v>
                </c:pt>
                <c:pt idx="3011">
                  <c:v>41765</c:v>
                </c:pt>
                <c:pt idx="3012">
                  <c:v>41765</c:v>
                </c:pt>
                <c:pt idx="3013">
                  <c:v>41765</c:v>
                </c:pt>
                <c:pt idx="3014">
                  <c:v>41765</c:v>
                </c:pt>
                <c:pt idx="3015">
                  <c:v>41765</c:v>
                </c:pt>
                <c:pt idx="3016">
                  <c:v>41765</c:v>
                </c:pt>
                <c:pt idx="3017">
                  <c:v>41765</c:v>
                </c:pt>
                <c:pt idx="3018">
                  <c:v>41765</c:v>
                </c:pt>
                <c:pt idx="3019">
                  <c:v>41765</c:v>
                </c:pt>
                <c:pt idx="3020">
                  <c:v>41765</c:v>
                </c:pt>
                <c:pt idx="3021">
                  <c:v>41765</c:v>
                </c:pt>
                <c:pt idx="3022">
                  <c:v>41765</c:v>
                </c:pt>
                <c:pt idx="3023">
                  <c:v>41765</c:v>
                </c:pt>
                <c:pt idx="3024">
                  <c:v>41766</c:v>
                </c:pt>
                <c:pt idx="3025">
                  <c:v>41766</c:v>
                </c:pt>
                <c:pt idx="3026">
                  <c:v>41766</c:v>
                </c:pt>
                <c:pt idx="3027">
                  <c:v>41766</c:v>
                </c:pt>
                <c:pt idx="3028">
                  <c:v>41766</c:v>
                </c:pt>
                <c:pt idx="3029">
                  <c:v>41766</c:v>
                </c:pt>
                <c:pt idx="3030">
                  <c:v>41766</c:v>
                </c:pt>
                <c:pt idx="3031">
                  <c:v>41766</c:v>
                </c:pt>
                <c:pt idx="3032">
                  <c:v>41766</c:v>
                </c:pt>
                <c:pt idx="3033">
                  <c:v>41766</c:v>
                </c:pt>
                <c:pt idx="3034">
                  <c:v>41766</c:v>
                </c:pt>
                <c:pt idx="3035">
                  <c:v>41766</c:v>
                </c:pt>
                <c:pt idx="3036">
                  <c:v>41766</c:v>
                </c:pt>
                <c:pt idx="3037">
                  <c:v>41766</c:v>
                </c:pt>
                <c:pt idx="3038">
                  <c:v>41766</c:v>
                </c:pt>
                <c:pt idx="3039">
                  <c:v>41766</c:v>
                </c:pt>
                <c:pt idx="3040">
                  <c:v>41766</c:v>
                </c:pt>
                <c:pt idx="3041">
                  <c:v>41766</c:v>
                </c:pt>
                <c:pt idx="3042">
                  <c:v>41766</c:v>
                </c:pt>
                <c:pt idx="3043">
                  <c:v>41766</c:v>
                </c:pt>
                <c:pt idx="3044">
                  <c:v>41766</c:v>
                </c:pt>
                <c:pt idx="3045">
                  <c:v>41766</c:v>
                </c:pt>
                <c:pt idx="3046">
                  <c:v>41766</c:v>
                </c:pt>
                <c:pt idx="3047">
                  <c:v>41766</c:v>
                </c:pt>
                <c:pt idx="3048">
                  <c:v>41767</c:v>
                </c:pt>
                <c:pt idx="3049">
                  <c:v>41767</c:v>
                </c:pt>
                <c:pt idx="3050">
                  <c:v>41767</c:v>
                </c:pt>
                <c:pt idx="3051">
                  <c:v>41767</c:v>
                </c:pt>
                <c:pt idx="3052">
                  <c:v>41767</c:v>
                </c:pt>
                <c:pt idx="3053">
                  <c:v>41767</c:v>
                </c:pt>
                <c:pt idx="3054">
                  <c:v>41767</c:v>
                </c:pt>
                <c:pt idx="3055">
                  <c:v>41767</c:v>
                </c:pt>
                <c:pt idx="3056">
                  <c:v>41767</c:v>
                </c:pt>
                <c:pt idx="3057">
                  <c:v>41767</c:v>
                </c:pt>
                <c:pt idx="3058">
                  <c:v>41767</c:v>
                </c:pt>
                <c:pt idx="3059">
                  <c:v>41767</c:v>
                </c:pt>
                <c:pt idx="3060">
                  <c:v>41767</c:v>
                </c:pt>
                <c:pt idx="3061">
                  <c:v>41767</c:v>
                </c:pt>
                <c:pt idx="3062">
                  <c:v>41767</c:v>
                </c:pt>
                <c:pt idx="3063">
                  <c:v>41767</c:v>
                </c:pt>
                <c:pt idx="3064">
                  <c:v>41767</c:v>
                </c:pt>
                <c:pt idx="3065">
                  <c:v>41767</c:v>
                </c:pt>
                <c:pt idx="3066">
                  <c:v>41767</c:v>
                </c:pt>
                <c:pt idx="3067">
                  <c:v>41767</c:v>
                </c:pt>
                <c:pt idx="3068">
                  <c:v>41767</c:v>
                </c:pt>
                <c:pt idx="3069">
                  <c:v>41767</c:v>
                </c:pt>
                <c:pt idx="3070">
                  <c:v>41767</c:v>
                </c:pt>
                <c:pt idx="3071">
                  <c:v>41767</c:v>
                </c:pt>
                <c:pt idx="3072">
                  <c:v>41768</c:v>
                </c:pt>
                <c:pt idx="3073">
                  <c:v>41768</c:v>
                </c:pt>
                <c:pt idx="3074">
                  <c:v>41768</c:v>
                </c:pt>
                <c:pt idx="3075">
                  <c:v>41768</c:v>
                </c:pt>
                <c:pt idx="3076">
                  <c:v>41768</c:v>
                </c:pt>
                <c:pt idx="3077">
                  <c:v>41768</c:v>
                </c:pt>
                <c:pt idx="3078">
                  <c:v>41768</c:v>
                </c:pt>
                <c:pt idx="3079">
                  <c:v>41768</c:v>
                </c:pt>
                <c:pt idx="3080">
                  <c:v>41768</c:v>
                </c:pt>
                <c:pt idx="3081">
                  <c:v>41768</c:v>
                </c:pt>
                <c:pt idx="3082">
                  <c:v>41768</c:v>
                </c:pt>
                <c:pt idx="3083">
                  <c:v>41768</c:v>
                </c:pt>
                <c:pt idx="3084">
                  <c:v>41768</c:v>
                </c:pt>
                <c:pt idx="3085">
                  <c:v>41768</c:v>
                </c:pt>
                <c:pt idx="3086">
                  <c:v>41768</c:v>
                </c:pt>
                <c:pt idx="3087">
                  <c:v>41768</c:v>
                </c:pt>
                <c:pt idx="3088">
                  <c:v>41768</c:v>
                </c:pt>
                <c:pt idx="3089">
                  <c:v>41768</c:v>
                </c:pt>
                <c:pt idx="3090">
                  <c:v>41768</c:v>
                </c:pt>
                <c:pt idx="3091">
                  <c:v>41768</c:v>
                </c:pt>
                <c:pt idx="3092">
                  <c:v>41768</c:v>
                </c:pt>
                <c:pt idx="3093">
                  <c:v>41768</c:v>
                </c:pt>
                <c:pt idx="3094">
                  <c:v>41768</c:v>
                </c:pt>
                <c:pt idx="3095">
                  <c:v>41768</c:v>
                </c:pt>
                <c:pt idx="3096">
                  <c:v>41769</c:v>
                </c:pt>
                <c:pt idx="3097">
                  <c:v>41769</c:v>
                </c:pt>
                <c:pt idx="3098">
                  <c:v>41769</c:v>
                </c:pt>
                <c:pt idx="3099">
                  <c:v>41769</c:v>
                </c:pt>
                <c:pt idx="3100">
                  <c:v>41769</c:v>
                </c:pt>
                <c:pt idx="3101">
                  <c:v>41769</c:v>
                </c:pt>
                <c:pt idx="3102">
                  <c:v>41769</c:v>
                </c:pt>
                <c:pt idx="3103">
                  <c:v>41769</c:v>
                </c:pt>
                <c:pt idx="3104">
                  <c:v>41769</c:v>
                </c:pt>
                <c:pt idx="3105">
                  <c:v>41769</c:v>
                </c:pt>
                <c:pt idx="3106">
                  <c:v>41769</c:v>
                </c:pt>
                <c:pt idx="3107">
                  <c:v>41769</c:v>
                </c:pt>
                <c:pt idx="3108">
                  <c:v>41769</c:v>
                </c:pt>
                <c:pt idx="3109">
                  <c:v>41769</c:v>
                </c:pt>
                <c:pt idx="3110">
                  <c:v>41769</c:v>
                </c:pt>
                <c:pt idx="3111">
                  <c:v>41769</c:v>
                </c:pt>
                <c:pt idx="3112">
                  <c:v>41769</c:v>
                </c:pt>
                <c:pt idx="3113">
                  <c:v>41769</c:v>
                </c:pt>
                <c:pt idx="3114">
                  <c:v>41769</c:v>
                </c:pt>
                <c:pt idx="3115">
                  <c:v>41769</c:v>
                </c:pt>
                <c:pt idx="3116">
                  <c:v>41769</c:v>
                </c:pt>
                <c:pt idx="3117">
                  <c:v>41769</c:v>
                </c:pt>
                <c:pt idx="3118">
                  <c:v>41769</c:v>
                </c:pt>
                <c:pt idx="3119">
                  <c:v>41769</c:v>
                </c:pt>
                <c:pt idx="3120">
                  <c:v>41770</c:v>
                </c:pt>
                <c:pt idx="3121">
                  <c:v>41770</c:v>
                </c:pt>
                <c:pt idx="3122">
                  <c:v>41770</c:v>
                </c:pt>
                <c:pt idx="3123">
                  <c:v>41770</c:v>
                </c:pt>
                <c:pt idx="3124">
                  <c:v>41770</c:v>
                </c:pt>
                <c:pt idx="3125">
                  <c:v>41770</c:v>
                </c:pt>
                <c:pt idx="3126">
                  <c:v>41770</c:v>
                </c:pt>
                <c:pt idx="3127">
                  <c:v>41770</c:v>
                </c:pt>
                <c:pt idx="3128">
                  <c:v>41770</c:v>
                </c:pt>
                <c:pt idx="3129">
                  <c:v>41770</c:v>
                </c:pt>
                <c:pt idx="3130">
                  <c:v>41770</c:v>
                </c:pt>
                <c:pt idx="3131">
                  <c:v>41770</c:v>
                </c:pt>
                <c:pt idx="3132">
                  <c:v>41770</c:v>
                </c:pt>
                <c:pt idx="3133">
                  <c:v>41770</c:v>
                </c:pt>
                <c:pt idx="3134">
                  <c:v>41770</c:v>
                </c:pt>
                <c:pt idx="3135">
                  <c:v>41770</c:v>
                </c:pt>
                <c:pt idx="3136">
                  <c:v>41770</c:v>
                </c:pt>
                <c:pt idx="3137">
                  <c:v>41770</c:v>
                </c:pt>
                <c:pt idx="3138">
                  <c:v>41770</c:v>
                </c:pt>
                <c:pt idx="3139">
                  <c:v>41770</c:v>
                </c:pt>
                <c:pt idx="3140">
                  <c:v>41770</c:v>
                </c:pt>
                <c:pt idx="3141">
                  <c:v>41770</c:v>
                </c:pt>
                <c:pt idx="3142">
                  <c:v>41770</c:v>
                </c:pt>
                <c:pt idx="3143">
                  <c:v>41770</c:v>
                </c:pt>
                <c:pt idx="3144">
                  <c:v>41771</c:v>
                </c:pt>
                <c:pt idx="3145">
                  <c:v>41771</c:v>
                </c:pt>
                <c:pt idx="3146">
                  <c:v>41771</c:v>
                </c:pt>
                <c:pt idx="3147">
                  <c:v>41771</c:v>
                </c:pt>
                <c:pt idx="3148">
                  <c:v>41771</c:v>
                </c:pt>
                <c:pt idx="3149">
                  <c:v>41771</c:v>
                </c:pt>
                <c:pt idx="3150">
                  <c:v>41771</c:v>
                </c:pt>
                <c:pt idx="3151">
                  <c:v>41771</c:v>
                </c:pt>
                <c:pt idx="3152">
                  <c:v>41771</c:v>
                </c:pt>
                <c:pt idx="3153">
                  <c:v>41771</c:v>
                </c:pt>
                <c:pt idx="3154">
                  <c:v>41771</c:v>
                </c:pt>
                <c:pt idx="3155">
                  <c:v>41771</c:v>
                </c:pt>
                <c:pt idx="3156">
                  <c:v>41771</c:v>
                </c:pt>
                <c:pt idx="3157">
                  <c:v>41771</c:v>
                </c:pt>
                <c:pt idx="3158">
                  <c:v>41771</c:v>
                </c:pt>
                <c:pt idx="3159">
                  <c:v>41771</c:v>
                </c:pt>
                <c:pt idx="3160">
                  <c:v>41771</c:v>
                </c:pt>
                <c:pt idx="3161">
                  <c:v>41771</c:v>
                </c:pt>
                <c:pt idx="3162">
                  <c:v>41771</c:v>
                </c:pt>
                <c:pt idx="3163">
                  <c:v>41771</c:v>
                </c:pt>
                <c:pt idx="3164">
                  <c:v>41771</c:v>
                </c:pt>
                <c:pt idx="3165">
                  <c:v>41771</c:v>
                </c:pt>
                <c:pt idx="3166">
                  <c:v>41771</c:v>
                </c:pt>
                <c:pt idx="3167">
                  <c:v>41771</c:v>
                </c:pt>
                <c:pt idx="3168">
                  <c:v>41772</c:v>
                </c:pt>
                <c:pt idx="3169">
                  <c:v>41772</c:v>
                </c:pt>
                <c:pt idx="3170">
                  <c:v>41772</c:v>
                </c:pt>
                <c:pt idx="3171">
                  <c:v>41772</c:v>
                </c:pt>
                <c:pt idx="3172">
                  <c:v>41772</c:v>
                </c:pt>
                <c:pt idx="3173">
                  <c:v>41772</c:v>
                </c:pt>
                <c:pt idx="3174">
                  <c:v>41772</c:v>
                </c:pt>
                <c:pt idx="3175">
                  <c:v>41772</c:v>
                </c:pt>
                <c:pt idx="3176">
                  <c:v>41772</c:v>
                </c:pt>
                <c:pt idx="3177">
                  <c:v>41772</c:v>
                </c:pt>
                <c:pt idx="3178">
                  <c:v>41772</c:v>
                </c:pt>
                <c:pt idx="3179">
                  <c:v>41772</c:v>
                </c:pt>
                <c:pt idx="3180">
                  <c:v>41772</c:v>
                </c:pt>
                <c:pt idx="3181">
                  <c:v>41772</c:v>
                </c:pt>
                <c:pt idx="3182">
                  <c:v>41772</c:v>
                </c:pt>
                <c:pt idx="3183">
                  <c:v>41772</c:v>
                </c:pt>
                <c:pt idx="3184">
                  <c:v>41772</c:v>
                </c:pt>
                <c:pt idx="3185">
                  <c:v>41772</c:v>
                </c:pt>
                <c:pt idx="3186">
                  <c:v>41772</c:v>
                </c:pt>
                <c:pt idx="3187">
                  <c:v>41772</c:v>
                </c:pt>
                <c:pt idx="3188">
                  <c:v>41772</c:v>
                </c:pt>
                <c:pt idx="3189">
                  <c:v>41772</c:v>
                </c:pt>
                <c:pt idx="3190">
                  <c:v>41772</c:v>
                </c:pt>
                <c:pt idx="3191">
                  <c:v>41772</c:v>
                </c:pt>
                <c:pt idx="3192">
                  <c:v>41773</c:v>
                </c:pt>
                <c:pt idx="3193">
                  <c:v>41773</c:v>
                </c:pt>
                <c:pt idx="3194">
                  <c:v>41773</c:v>
                </c:pt>
                <c:pt idx="3195">
                  <c:v>41773</c:v>
                </c:pt>
                <c:pt idx="3196">
                  <c:v>41773</c:v>
                </c:pt>
                <c:pt idx="3197">
                  <c:v>41773</c:v>
                </c:pt>
                <c:pt idx="3198">
                  <c:v>41773</c:v>
                </c:pt>
                <c:pt idx="3199">
                  <c:v>41773</c:v>
                </c:pt>
                <c:pt idx="3200">
                  <c:v>41773</c:v>
                </c:pt>
                <c:pt idx="3201">
                  <c:v>41773</c:v>
                </c:pt>
                <c:pt idx="3202">
                  <c:v>41773</c:v>
                </c:pt>
                <c:pt idx="3203">
                  <c:v>41773</c:v>
                </c:pt>
                <c:pt idx="3204">
                  <c:v>41773</c:v>
                </c:pt>
                <c:pt idx="3205">
                  <c:v>41773</c:v>
                </c:pt>
                <c:pt idx="3206">
                  <c:v>41773</c:v>
                </c:pt>
                <c:pt idx="3207">
                  <c:v>41773</c:v>
                </c:pt>
                <c:pt idx="3208">
                  <c:v>41773</c:v>
                </c:pt>
                <c:pt idx="3209">
                  <c:v>41773</c:v>
                </c:pt>
                <c:pt idx="3210">
                  <c:v>41773</c:v>
                </c:pt>
                <c:pt idx="3211">
                  <c:v>41773</c:v>
                </c:pt>
                <c:pt idx="3212">
                  <c:v>41773</c:v>
                </c:pt>
                <c:pt idx="3213">
                  <c:v>41773</c:v>
                </c:pt>
                <c:pt idx="3214">
                  <c:v>41773</c:v>
                </c:pt>
                <c:pt idx="3215">
                  <c:v>41773</c:v>
                </c:pt>
                <c:pt idx="3216">
                  <c:v>41774</c:v>
                </c:pt>
                <c:pt idx="3217">
                  <c:v>41774</c:v>
                </c:pt>
                <c:pt idx="3218">
                  <c:v>41774</c:v>
                </c:pt>
                <c:pt idx="3219">
                  <c:v>41774</c:v>
                </c:pt>
                <c:pt idx="3220">
                  <c:v>41774</c:v>
                </c:pt>
                <c:pt idx="3221">
                  <c:v>41774</c:v>
                </c:pt>
                <c:pt idx="3222">
                  <c:v>41774</c:v>
                </c:pt>
                <c:pt idx="3223">
                  <c:v>41774</c:v>
                </c:pt>
                <c:pt idx="3224">
                  <c:v>41774</c:v>
                </c:pt>
                <c:pt idx="3225">
                  <c:v>41774</c:v>
                </c:pt>
                <c:pt idx="3226">
                  <c:v>41774</c:v>
                </c:pt>
                <c:pt idx="3227">
                  <c:v>41774</c:v>
                </c:pt>
                <c:pt idx="3228">
                  <c:v>41774</c:v>
                </c:pt>
                <c:pt idx="3229">
                  <c:v>41774</c:v>
                </c:pt>
                <c:pt idx="3230">
                  <c:v>41774</c:v>
                </c:pt>
                <c:pt idx="3231">
                  <c:v>41774</c:v>
                </c:pt>
                <c:pt idx="3232">
                  <c:v>41774</c:v>
                </c:pt>
                <c:pt idx="3233">
                  <c:v>41774</c:v>
                </c:pt>
                <c:pt idx="3234">
                  <c:v>41774</c:v>
                </c:pt>
                <c:pt idx="3235">
                  <c:v>41774</c:v>
                </c:pt>
                <c:pt idx="3236">
                  <c:v>41774</c:v>
                </c:pt>
                <c:pt idx="3237">
                  <c:v>41774</c:v>
                </c:pt>
                <c:pt idx="3238">
                  <c:v>41774</c:v>
                </c:pt>
                <c:pt idx="3239">
                  <c:v>41774</c:v>
                </c:pt>
                <c:pt idx="3240">
                  <c:v>41775</c:v>
                </c:pt>
                <c:pt idx="3241">
                  <c:v>41775</c:v>
                </c:pt>
                <c:pt idx="3242">
                  <c:v>41775</c:v>
                </c:pt>
                <c:pt idx="3243">
                  <c:v>41775</c:v>
                </c:pt>
                <c:pt idx="3244">
                  <c:v>41775</c:v>
                </c:pt>
                <c:pt idx="3245">
                  <c:v>41775</c:v>
                </c:pt>
                <c:pt idx="3246">
                  <c:v>41775</c:v>
                </c:pt>
                <c:pt idx="3247">
                  <c:v>41775</c:v>
                </c:pt>
                <c:pt idx="3248">
                  <c:v>41775</c:v>
                </c:pt>
                <c:pt idx="3249">
                  <c:v>41775</c:v>
                </c:pt>
                <c:pt idx="3250">
                  <c:v>41775</c:v>
                </c:pt>
                <c:pt idx="3251">
                  <c:v>41775</c:v>
                </c:pt>
                <c:pt idx="3252">
                  <c:v>41775</c:v>
                </c:pt>
                <c:pt idx="3253">
                  <c:v>41775</c:v>
                </c:pt>
                <c:pt idx="3254">
                  <c:v>41775</c:v>
                </c:pt>
                <c:pt idx="3255">
                  <c:v>41775</c:v>
                </c:pt>
                <c:pt idx="3256">
                  <c:v>41775</c:v>
                </c:pt>
                <c:pt idx="3257">
                  <c:v>41775</c:v>
                </c:pt>
                <c:pt idx="3258">
                  <c:v>41775</c:v>
                </c:pt>
                <c:pt idx="3259">
                  <c:v>41775</c:v>
                </c:pt>
                <c:pt idx="3260">
                  <c:v>41775</c:v>
                </c:pt>
                <c:pt idx="3261">
                  <c:v>41775</c:v>
                </c:pt>
                <c:pt idx="3262">
                  <c:v>41775</c:v>
                </c:pt>
                <c:pt idx="3263">
                  <c:v>41775</c:v>
                </c:pt>
                <c:pt idx="3264">
                  <c:v>41776</c:v>
                </c:pt>
                <c:pt idx="3265">
                  <c:v>41776</c:v>
                </c:pt>
                <c:pt idx="3266">
                  <c:v>41776</c:v>
                </c:pt>
                <c:pt idx="3267">
                  <c:v>41776</c:v>
                </c:pt>
                <c:pt idx="3268">
                  <c:v>41776</c:v>
                </c:pt>
                <c:pt idx="3269">
                  <c:v>41776</c:v>
                </c:pt>
                <c:pt idx="3270">
                  <c:v>41776</c:v>
                </c:pt>
                <c:pt idx="3271">
                  <c:v>41776</c:v>
                </c:pt>
                <c:pt idx="3272">
                  <c:v>41776</c:v>
                </c:pt>
                <c:pt idx="3273">
                  <c:v>41776</c:v>
                </c:pt>
                <c:pt idx="3274">
                  <c:v>41776</c:v>
                </c:pt>
                <c:pt idx="3275">
                  <c:v>41776</c:v>
                </c:pt>
                <c:pt idx="3276">
                  <c:v>41776</c:v>
                </c:pt>
                <c:pt idx="3277">
                  <c:v>41776</c:v>
                </c:pt>
                <c:pt idx="3278">
                  <c:v>41776</c:v>
                </c:pt>
                <c:pt idx="3279">
                  <c:v>41776</c:v>
                </c:pt>
                <c:pt idx="3280">
                  <c:v>41776</c:v>
                </c:pt>
                <c:pt idx="3281">
                  <c:v>41776</c:v>
                </c:pt>
                <c:pt idx="3282">
                  <c:v>41776</c:v>
                </c:pt>
                <c:pt idx="3283">
                  <c:v>41776</c:v>
                </c:pt>
                <c:pt idx="3284">
                  <c:v>41776</c:v>
                </c:pt>
                <c:pt idx="3285">
                  <c:v>41776</c:v>
                </c:pt>
                <c:pt idx="3286">
                  <c:v>41776</c:v>
                </c:pt>
                <c:pt idx="3287">
                  <c:v>41776</c:v>
                </c:pt>
                <c:pt idx="3288">
                  <c:v>41777</c:v>
                </c:pt>
                <c:pt idx="3289">
                  <c:v>41777</c:v>
                </c:pt>
                <c:pt idx="3290">
                  <c:v>41777</c:v>
                </c:pt>
                <c:pt idx="3291">
                  <c:v>41777</c:v>
                </c:pt>
                <c:pt idx="3292">
                  <c:v>41777</c:v>
                </c:pt>
                <c:pt idx="3293">
                  <c:v>41777</c:v>
                </c:pt>
                <c:pt idx="3294">
                  <c:v>41777</c:v>
                </c:pt>
                <c:pt idx="3295">
                  <c:v>41777</c:v>
                </c:pt>
                <c:pt idx="3296">
                  <c:v>41777</c:v>
                </c:pt>
                <c:pt idx="3297">
                  <c:v>41777</c:v>
                </c:pt>
                <c:pt idx="3298">
                  <c:v>41777</c:v>
                </c:pt>
                <c:pt idx="3299">
                  <c:v>41777</c:v>
                </c:pt>
                <c:pt idx="3300">
                  <c:v>41777</c:v>
                </c:pt>
                <c:pt idx="3301">
                  <c:v>41777</c:v>
                </c:pt>
                <c:pt idx="3302">
                  <c:v>41777</c:v>
                </c:pt>
                <c:pt idx="3303">
                  <c:v>41777</c:v>
                </c:pt>
                <c:pt idx="3304">
                  <c:v>41777</c:v>
                </c:pt>
                <c:pt idx="3305">
                  <c:v>41777</c:v>
                </c:pt>
                <c:pt idx="3306">
                  <c:v>41777</c:v>
                </c:pt>
                <c:pt idx="3307">
                  <c:v>41777</c:v>
                </c:pt>
                <c:pt idx="3308">
                  <c:v>41777</c:v>
                </c:pt>
                <c:pt idx="3309">
                  <c:v>41777</c:v>
                </c:pt>
                <c:pt idx="3310">
                  <c:v>41777</c:v>
                </c:pt>
                <c:pt idx="3311">
                  <c:v>41777</c:v>
                </c:pt>
                <c:pt idx="3312">
                  <c:v>41778</c:v>
                </c:pt>
                <c:pt idx="3313">
                  <c:v>41778</c:v>
                </c:pt>
                <c:pt idx="3314">
                  <c:v>41778</c:v>
                </c:pt>
                <c:pt idx="3315">
                  <c:v>41778</c:v>
                </c:pt>
                <c:pt idx="3316">
                  <c:v>41778</c:v>
                </c:pt>
                <c:pt idx="3317">
                  <c:v>41778</c:v>
                </c:pt>
                <c:pt idx="3318">
                  <c:v>41778</c:v>
                </c:pt>
                <c:pt idx="3319">
                  <c:v>41778</c:v>
                </c:pt>
                <c:pt idx="3320">
                  <c:v>41778</c:v>
                </c:pt>
                <c:pt idx="3321">
                  <c:v>41778</c:v>
                </c:pt>
                <c:pt idx="3322">
                  <c:v>41778</c:v>
                </c:pt>
                <c:pt idx="3323">
                  <c:v>41778</c:v>
                </c:pt>
                <c:pt idx="3324">
                  <c:v>41778</c:v>
                </c:pt>
                <c:pt idx="3325">
                  <c:v>41778</c:v>
                </c:pt>
                <c:pt idx="3326">
                  <c:v>41778</c:v>
                </c:pt>
                <c:pt idx="3327">
                  <c:v>41778</c:v>
                </c:pt>
                <c:pt idx="3328">
                  <c:v>41778</c:v>
                </c:pt>
                <c:pt idx="3329">
                  <c:v>41778</c:v>
                </c:pt>
                <c:pt idx="3330">
                  <c:v>41778</c:v>
                </c:pt>
                <c:pt idx="3331">
                  <c:v>41778</c:v>
                </c:pt>
                <c:pt idx="3332">
                  <c:v>41778</c:v>
                </c:pt>
                <c:pt idx="3333">
                  <c:v>41778</c:v>
                </c:pt>
                <c:pt idx="3334">
                  <c:v>41778</c:v>
                </c:pt>
                <c:pt idx="3335">
                  <c:v>41778</c:v>
                </c:pt>
                <c:pt idx="3336">
                  <c:v>41779</c:v>
                </c:pt>
                <c:pt idx="3337">
                  <c:v>41779</c:v>
                </c:pt>
                <c:pt idx="3338">
                  <c:v>41779</c:v>
                </c:pt>
                <c:pt idx="3339">
                  <c:v>41779</c:v>
                </c:pt>
                <c:pt idx="3340">
                  <c:v>41779</c:v>
                </c:pt>
                <c:pt idx="3341">
                  <c:v>41779</c:v>
                </c:pt>
                <c:pt idx="3342">
                  <c:v>41779</c:v>
                </c:pt>
                <c:pt idx="3343">
                  <c:v>41779</c:v>
                </c:pt>
                <c:pt idx="3344">
                  <c:v>41779</c:v>
                </c:pt>
                <c:pt idx="3345">
                  <c:v>41779</c:v>
                </c:pt>
                <c:pt idx="3346">
                  <c:v>41779</c:v>
                </c:pt>
                <c:pt idx="3347">
                  <c:v>41779</c:v>
                </c:pt>
                <c:pt idx="3348">
                  <c:v>41779</c:v>
                </c:pt>
                <c:pt idx="3349">
                  <c:v>41779</c:v>
                </c:pt>
                <c:pt idx="3350">
                  <c:v>41779</c:v>
                </c:pt>
                <c:pt idx="3351">
                  <c:v>41779</c:v>
                </c:pt>
                <c:pt idx="3352">
                  <c:v>41779</c:v>
                </c:pt>
                <c:pt idx="3353">
                  <c:v>41779</c:v>
                </c:pt>
                <c:pt idx="3354">
                  <c:v>41779</c:v>
                </c:pt>
                <c:pt idx="3355">
                  <c:v>41779</c:v>
                </c:pt>
                <c:pt idx="3356">
                  <c:v>41779</c:v>
                </c:pt>
                <c:pt idx="3357">
                  <c:v>41779</c:v>
                </c:pt>
                <c:pt idx="3358">
                  <c:v>41779</c:v>
                </c:pt>
                <c:pt idx="3359">
                  <c:v>41779</c:v>
                </c:pt>
                <c:pt idx="3360">
                  <c:v>41780</c:v>
                </c:pt>
                <c:pt idx="3361">
                  <c:v>41780</c:v>
                </c:pt>
                <c:pt idx="3362">
                  <c:v>41780</c:v>
                </c:pt>
                <c:pt idx="3363">
                  <c:v>41780</c:v>
                </c:pt>
                <c:pt idx="3364">
                  <c:v>41780</c:v>
                </c:pt>
                <c:pt idx="3365">
                  <c:v>41780</c:v>
                </c:pt>
                <c:pt idx="3366">
                  <c:v>41780</c:v>
                </c:pt>
                <c:pt idx="3367">
                  <c:v>41780</c:v>
                </c:pt>
                <c:pt idx="3368">
                  <c:v>41780</c:v>
                </c:pt>
                <c:pt idx="3369">
                  <c:v>41780</c:v>
                </c:pt>
                <c:pt idx="3370">
                  <c:v>41780</c:v>
                </c:pt>
                <c:pt idx="3371">
                  <c:v>41780</c:v>
                </c:pt>
                <c:pt idx="3372">
                  <c:v>41780</c:v>
                </c:pt>
                <c:pt idx="3373">
                  <c:v>41780</c:v>
                </c:pt>
                <c:pt idx="3374">
                  <c:v>41780</c:v>
                </c:pt>
                <c:pt idx="3375">
                  <c:v>41780</c:v>
                </c:pt>
                <c:pt idx="3376">
                  <c:v>41780</c:v>
                </c:pt>
                <c:pt idx="3377">
                  <c:v>41780</c:v>
                </c:pt>
                <c:pt idx="3378">
                  <c:v>41780</c:v>
                </c:pt>
                <c:pt idx="3379">
                  <c:v>41780</c:v>
                </c:pt>
                <c:pt idx="3380">
                  <c:v>41780</c:v>
                </c:pt>
                <c:pt idx="3381">
                  <c:v>41780</c:v>
                </c:pt>
                <c:pt idx="3382">
                  <c:v>41780</c:v>
                </c:pt>
                <c:pt idx="3383">
                  <c:v>41780</c:v>
                </c:pt>
                <c:pt idx="3384">
                  <c:v>41781</c:v>
                </c:pt>
                <c:pt idx="3385">
                  <c:v>41781</c:v>
                </c:pt>
                <c:pt idx="3386">
                  <c:v>41781</c:v>
                </c:pt>
                <c:pt idx="3387">
                  <c:v>41781</c:v>
                </c:pt>
                <c:pt idx="3388">
                  <c:v>41781</c:v>
                </c:pt>
                <c:pt idx="3389">
                  <c:v>41781</c:v>
                </c:pt>
                <c:pt idx="3390">
                  <c:v>41781</c:v>
                </c:pt>
                <c:pt idx="3391">
                  <c:v>41781</c:v>
                </c:pt>
                <c:pt idx="3392">
                  <c:v>41781</c:v>
                </c:pt>
                <c:pt idx="3393">
                  <c:v>41781</c:v>
                </c:pt>
                <c:pt idx="3394">
                  <c:v>41781</c:v>
                </c:pt>
                <c:pt idx="3395">
                  <c:v>41781</c:v>
                </c:pt>
                <c:pt idx="3396">
                  <c:v>41781</c:v>
                </c:pt>
                <c:pt idx="3397">
                  <c:v>41781</c:v>
                </c:pt>
                <c:pt idx="3398">
                  <c:v>41781</c:v>
                </c:pt>
                <c:pt idx="3399">
                  <c:v>41781</c:v>
                </c:pt>
                <c:pt idx="3400">
                  <c:v>41781</c:v>
                </c:pt>
                <c:pt idx="3401">
                  <c:v>41781</c:v>
                </c:pt>
                <c:pt idx="3402">
                  <c:v>41781</c:v>
                </c:pt>
                <c:pt idx="3403">
                  <c:v>41781</c:v>
                </c:pt>
                <c:pt idx="3404">
                  <c:v>41781</c:v>
                </c:pt>
                <c:pt idx="3405">
                  <c:v>41781</c:v>
                </c:pt>
                <c:pt idx="3406">
                  <c:v>41781</c:v>
                </c:pt>
                <c:pt idx="3407">
                  <c:v>41781</c:v>
                </c:pt>
                <c:pt idx="3408">
                  <c:v>41782</c:v>
                </c:pt>
                <c:pt idx="3409">
                  <c:v>41782</c:v>
                </c:pt>
                <c:pt idx="3410">
                  <c:v>41782</c:v>
                </c:pt>
                <c:pt idx="3411">
                  <c:v>41782</c:v>
                </c:pt>
                <c:pt idx="3412">
                  <c:v>41782</c:v>
                </c:pt>
                <c:pt idx="3413">
                  <c:v>41782</c:v>
                </c:pt>
                <c:pt idx="3414">
                  <c:v>41782</c:v>
                </c:pt>
                <c:pt idx="3415">
                  <c:v>41782</c:v>
                </c:pt>
                <c:pt idx="3416">
                  <c:v>41782</c:v>
                </c:pt>
                <c:pt idx="3417">
                  <c:v>41782</c:v>
                </c:pt>
                <c:pt idx="3418">
                  <c:v>41782</c:v>
                </c:pt>
                <c:pt idx="3419">
                  <c:v>41782</c:v>
                </c:pt>
                <c:pt idx="3420">
                  <c:v>41782</c:v>
                </c:pt>
                <c:pt idx="3421">
                  <c:v>41782</c:v>
                </c:pt>
                <c:pt idx="3422">
                  <c:v>41782</c:v>
                </c:pt>
                <c:pt idx="3423">
                  <c:v>41782</c:v>
                </c:pt>
                <c:pt idx="3424">
                  <c:v>41782</c:v>
                </c:pt>
                <c:pt idx="3425">
                  <c:v>41782</c:v>
                </c:pt>
                <c:pt idx="3426">
                  <c:v>41782</c:v>
                </c:pt>
                <c:pt idx="3427">
                  <c:v>41782</c:v>
                </c:pt>
                <c:pt idx="3428">
                  <c:v>41782</c:v>
                </c:pt>
                <c:pt idx="3429">
                  <c:v>41782</c:v>
                </c:pt>
                <c:pt idx="3430">
                  <c:v>41782</c:v>
                </c:pt>
                <c:pt idx="3431">
                  <c:v>41782</c:v>
                </c:pt>
                <c:pt idx="3432">
                  <c:v>41783</c:v>
                </c:pt>
                <c:pt idx="3433">
                  <c:v>41783</c:v>
                </c:pt>
                <c:pt idx="3434">
                  <c:v>41783</c:v>
                </c:pt>
                <c:pt idx="3435">
                  <c:v>41783</c:v>
                </c:pt>
                <c:pt idx="3436">
                  <c:v>41783</c:v>
                </c:pt>
                <c:pt idx="3437">
                  <c:v>41783</c:v>
                </c:pt>
                <c:pt idx="3438">
                  <c:v>41783</c:v>
                </c:pt>
                <c:pt idx="3439">
                  <c:v>41783</c:v>
                </c:pt>
                <c:pt idx="3440">
                  <c:v>41783</c:v>
                </c:pt>
                <c:pt idx="3441">
                  <c:v>41783</c:v>
                </c:pt>
                <c:pt idx="3442">
                  <c:v>41783</c:v>
                </c:pt>
                <c:pt idx="3443">
                  <c:v>41783</c:v>
                </c:pt>
                <c:pt idx="3444">
                  <c:v>41783</c:v>
                </c:pt>
                <c:pt idx="3445">
                  <c:v>41783</c:v>
                </c:pt>
                <c:pt idx="3446">
                  <c:v>41783</c:v>
                </c:pt>
                <c:pt idx="3447">
                  <c:v>41783</c:v>
                </c:pt>
                <c:pt idx="3448">
                  <c:v>41783</c:v>
                </c:pt>
                <c:pt idx="3449">
                  <c:v>41783</c:v>
                </c:pt>
                <c:pt idx="3450">
                  <c:v>41783</c:v>
                </c:pt>
                <c:pt idx="3451">
                  <c:v>41783</c:v>
                </c:pt>
                <c:pt idx="3452">
                  <c:v>41783</c:v>
                </c:pt>
                <c:pt idx="3453">
                  <c:v>41783</c:v>
                </c:pt>
                <c:pt idx="3454">
                  <c:v>41783</c:v>
                </c:pt>
                <c:pt idx="3455">
                  <c:v>41783</c:v>
                </c:pt>
                <c:pt idx="3456">
                  <c:v>41784</c:v>
                </c:pt>
                <c:pt idx="3457">
                  <c:v>41784</c:v>
                </c:pt>
                <c:pt idx="3458">
                  <c:v>41784</c:v>
                </c:pt>
                <c:pt idx="3459">
                  <c:v>41784</c:v>
                </c:pt>
                <c:pt idx="3460">
                  <c:v>41784</c:v>
                </c:pt>
                <c:pt idx="3461">
                  <c:v>41784</c:v>
                </c:pt>
                <c:pt idx="3462">
                  <c:v>41784</c:v>
                </c:pt>
                <c:pt idx="3463">
                  <c:v>41784</c:v>
                </c:pt>
                <c:pt idx="3464">
                  <c:v>41784</c:v>
                </c:pt>
                <c:pt idx="3465">
                  <c:v>41784</c:v>
                </c:pt>
                <c:pt idx="3466">
                  <c:v>41784</c:v>
                </c:pt>
                <c:pt idx="3467">
                  <c:v>41784</c:v>
                </c:pt>
                <c:pt idx="3468">
                  <c:v>41784</c:v>
                </c:pt>
                <c:pt idx="3469">
                  <c:v>41784</c:v>
                </c:pt>
                <c:pt idx="3470">
                  <c:v>41784</c:v>
                </c:pt>
                <c:pt idx="3471">
                  <c:v>41784</c:v>
                </c:pt>
                <c:pt idx="3472">
                  <c:v>41784</c:v>
                </c:pt>
                <c:pt idx="3473">
                  <c:v>41784</c:v>
                </c:pt>
                <c:pt idx="3474">
                  <c:v>41784</c:v>
                </c:pt>
                <c:pt idx="3475">
                  <c:v>41784</c:v>
                </c:pt>
                <c:pt idx="3476">
                  <c:v>41784</c:v>
                </c:pt>
                <c:pt idx="3477">
                  <c:v>41784</c:v>
                </c:pt>
                <c:pt idx="3478">
                  <c:v>41784</c:v>
                </c:pt>
                <c:pt idx="3479">
                  <c:v>41784</c:v>
                </c:pt>
                <c:pt idx="3480">
                  <c:v>41785</c:v>
                </c:pt>
                <c:pt idx="3481">
                  <c:v>41785</c:v>
                </c:pt>
                <c:pt idx="3482">
                  <c:v>41785</c:v>
                </c:pt>
                <c:pt idx="3483">
                  <c:v>41785</c:v>
                </c:pt>
                <c:pt idx="3484">
                  <c:v>41785</c:v>
                </c:pt>
                <c:pt idx="3485">
                  <c:v>41785</c:v>
                </c:pt>
                <c:pt idx="3486">
                  <c:v>41785</c:v>
                </c:pt>
                <c:pt idx="3487">
                  <c:v>41785</c:v>
                </c:pt>
                <c:pt idx="3488">
                  <c:v>41785</c:v>
                </c:pt>
                <c:pt idx="3489">
                  <c:v>41785</c:v>
                </c:pt>
                <c:pt idx="3490">
                  <c:v>41785</c:v>
                </c:pt>
                <c:pt idx="3491">
                  <c:v>41785</c:v>
                </c:pt>
                <c:pt idx="3492">
                  <c:v>41785</c:v>
                </c:pt>
                <c:pt idx="3493">
                  <c:v>41785</c:v>
                </c:pt>
                <c:pt idx="3494">
                  <c:v>41785</c:v>
                </c:pt>
                <c:pt idx="3495">
                  <c:v>41785</c:v>
                </c:pt>
                <c:pt idx="3496">
                  <c:v>41785</c:v>
                </c:pt>
                <c:pt idx="3497">
                  <c:v>41785</c:v>
                </c:pt>
                <c:pt idx="3498">
                  <c:v>41785</c:v>
                </c:pt>
                <c:pt idx="3499">
                  <c:v>41785</c:v>
                </c:pt>
                <c:pt idx="3500">
                  <c:v>41785</c:v>
                </c:pt>
                <c:pt idx="3501">
                  <c:v>41785</c:v>
                </c:pt>
                <c:pt idx="3502">
                  <c:v>41785</c:v>
                </c:pt>
                <c:pt idx="3503">
                  <c:v>41785</c:v>
                </c:pt>
                <c:pt idx="3504">
                  <c:v>41786</c:v>
                </c:pt>
                <c:pt idx="3505">
                  <c:v>41786</c:v>
                </c:pt>
                <c:pt idx="3506">
                  <c:v>41786</c:v>
                </c:pt>
                <c:pt idx="3507">
                  <c:v>41786</c:v>
                </c:pt>
                <c:pt idx="3508">
                  <c:v>41786</c:v>
                </c:pt>
                <c:pt idx="3509">
                  <c:v>41786</c:v>
                </c:pt>
                <c:pt idx="3510">
                  <c:v>41786</c:v>
                </c:pt>
                <c:pt idx="3511">
                  <c:v>41786</c:v>
                </c:pt>
                <c:pt idx="3512">
                  <c:v>41786</c:v>
                </c:pt>
                <c:pt idx="3513">
                  <c:v>41786</c:v>
                </c:pt>
                <c:pt idx="3514">
                  <c:v>41786</c:v>
                </c:pt>
                <c:pt idx="3515">
                  <c:v>41786</c:v>
                </c:pt>
                <c:pt idx="3516">
                  <c:v>41786</c:v>
                </c:pt>
                <c:pt idx="3517">
                  <c:v>41786</c:v>
                </c:pt>
                <c:pt idx="3518">
                  <c:v>41786</c:v>
                </c:pt>
                <c:pt idx="3519">
                  <c:v>41786</c:v>
                </c:pt>
                <c:pt idx="3520">
                  <c:v>41786</c:v>
                </c:pt>
                <c:pt idx="3521">
                  <c:v>41786</c:v>
                </c:pt>
                <c:pt idx="3522">
                  <c:v>41786</c:v>
                </c:pt>
                <c:pt idx="3523">
                  <c:v>41786</c:v>
                </c:pt>
                <c:pt idx="3524">
                  <c:v>41786</c:v>
                </c:pt>
                <c:pt idx="3525">
                  <c:v>41786</c:v>
                </c:pt>
                <c:pt idx="3526">
                  <c:v>41786</c:v>
                </c:pt>
                <c:pt idx="3527">
                  <c:v>41786</c:v>
                </c:pt>
                <c:pt idx="3528">
                  <c:v>41787</c:v>
                </c:pt>
                <c:pt idx="3529">
                  <c:v>41787</c:v>
                </c:pt>
                <c:pt idx="3530">
                  <c:v>41787</c:v>
                </c:pt>
                <c:pt idx="3531">
                  <c:v>41787</c:v>
                </c:pt>
                <c:pt idx="3532">
                  <c:v>41787</c:v>
                </c:pt>
                <c:pt idx="3533">
                  <c:v>41787</c:v>
                </c:pt>
                <c:pt idx="3534">
                  <c:v>41787</c:v>
                </c:pt>
                <c:pt idx="3535">
                  <c:v>41787</c:v>
                </c:pt>
                <c:pt idx="3536">
                  <c:v>41787</c:v>
                </c:pt>
                <c:pt idx="3537">
                  <c:v>41787</c:v>
                </c:pt>
                <c:pt idx="3538">
                  <c:v>41787</c:v>
                </c:pt>
                <c:pt idx="3539">
                  <c:v>41787</c:v>
                </c:pt>
                <c:pt idx="3540">
                  <c:v>41787</c:v>
                </c:pt>
                <c:pt idx="3541">
                  <c:v>41787</c:v>
                </c:pt>
                <c:pt idx="3542">
                  <c:v>41787</c:v>
                </c:pt>
                <c:pt idx="3543">
                  <c:v>41787</c:v>
                </c:pt>
                <c:pt idx="3544">
                  <c:v>41787</c:v>
                </c:pt>
                <c:pt idx="3545">
                  <c:v>41787</c:v>
                </c:pt>
                <c:pt idx="3546">
                  <c:v>41787</c:v>
                </c:pt>
                <c:pt idx="3547">
                  <c:v>41787</c:v>
                </c:pt>
                <c:pt idx="3548">
                  <c:v>41787</c:v>
                </c:pt>
                <c:pt idx="3549">
                  <c:v>41787</c:v>
                </c:pt>
                <c:pt idx="3550">
                  <c:v>41787</c:v>
                </c:pt>
                <c:pt idx="3551">
                  <c:v>41787</c:v>
                </c:pt>
                <c:pt idx="3552">
                  <c:v>41788</c:v>
                </c:pt>
                <c:pt idx="3553">
                  <c:v>41788</c:v>
                </c:pt>
                <c:pt idx="3554">
                  <c:v>41788</c:v>
                </c:pt>
                <c:pt idx="3555">
                  <c:v>41788</c:v>
                </c:pt>
                <c:pt idx="3556">
                  <c:v>41788</c:v>
                </c:pt>
                <c:pt idx="3557">
                  <c:v>41788</c:v>
                </c:pt>
                <c:pt idx="3558">
                  <c:v>41788</c:v>
                </c:pt>
                <c:pt idx="3559">
                  <c:v>41788</c:v>
                </c:pt>
                <c:pt idx="3560">
                  <c:v>41788</c:v>
                </c:pt>
                <c:pt idx="3561">
                  <c:v>41788</c:v>
                </c:pt>
                <c:pt idx="3562">
                  <c:v>41788</c:v>
                </c:pt>
                <c:pt idx="3563">
                  <c:v>41788</c:v>
                </c:pt>
                <c:pt idx="3564">
                  <c:v>41788</c:v>
                </c:pt>
                <c:pt idx="3565">
                  <c:v>41788</c:v>
                </c:pt>
                <c:pt idx="3566">
                  <c:v>41788</c:v>
                </c:pt>
                <c:pt idx="3567">
                  <c:v>41788</c:v>
                </c:pt>
                <c:pt idx="3568">
                  <c:v>41788</c:v>
                </c:pt>
                <c:pt idx="3569">
                  <c:v>41788</c:v>
                </c:pt>
                <c:pt idx="3570">
                  <c:v>41788</c:v>
                </c:pt>
                <c:pt idx="3571">
                  <c:v>41788</c:v>
                </c:pt>
                <c:pt idx="3572">
                  <c:v>41788</c:v>
                </c:pt>
                <c:pt idx="3573">
                  <c:v>41788</c:v>
                </c:pt>
                <c:pt idx="3574">
                  <c:v>41788</c:v>
                </c:pt>
                <c:pt idx="3575">
                  <c:v>41788</c:v>
                </c:pt>
                <c:pt idx="3576">
                  <c:v>41789</c:v>
                </c:pt>
                <c:pt idx="3577">
                  <c:v>41789</c:v>
                </c:pt>
                <c:pt idx="3578">
                  <c:v>41789</c:v>
                </c:pt>
                <c:pt idx="3579">
                  <c:v>41789</c:v>
                </c:pt>
                <c:pt idx="3580">
                  <c:v>41789</c:v>
                </c:pt>
                <c:pt idx="3581">
                  <c:v>41789</c:v>
                </c:pt>
                <c:pt idx="3582">
                  <c:v>41789</c:v>
                </c:pt>
                <c:pt idx="3583">
                  <c:v>41789</c:v>
                </c:pt>
                <c:pt idx="3584">
                  <c:v>41789</c:v>
                </c:pt>
                <c:pt idx="3585">
                  <c:v>41789</c:v>
                </c:pt>
                <c:pt idx="3586">
                  <c:v>41789</c:v>
                </c:pt>
                <c:pt idx="3587">
                  <c:v>41789</c:v>
                </c:pt>
                <c:pt idx="3588">
                  <c:v>41789</c:v>
                </c:pt>
                <c:pt idx="3589">
                  <c:v>41789</c:v>
                </c:pt>
                <c:pt idx="3590">
                  <c:v>41789</c:v>
                </c:pt>
                <c:pt idx="3591">
                  <c:v>41789</c:v>
                </c:pt>
                <c:pt idx="3592">
                  <c:v>41789</c:v>
                </c:pt>
                <c:pt idx="3593">
                  <c:v>41789</c:v>
                </c:pt>
                <c:pt idx="3594">
                  <c:v>41789</c:v>
                </c:pt>
                <c:pt idx="3595">
                  <c:v>41789</c:v>
                </c:pt>
                <c:pt idx="3596">
                  <c:v>41789</c:v>
                </c:pt>
                <c:pt idx="3597">
                  <c:v>41789</c:v>
                </c:pt>
                <c:pt idx="3598">
                  <c:v>41789</c:v>
                </c:pt>
                <c:pt idx="3599">
                  <c:v>41789</c:v>
                </c:pt>
                <c:pt idx="3600">
                  <c:v>41790</c:v>
                </c:pt>
                <c:pt idx="3601">
                  <c:v>41790</c:v>
                </c:pt>
                <c:pt idx="3602">
                  <c:v>41790</c:v>
                </c:pt>
                <c:pt idx="3603">
                  <c:v>41790</c:v>
                </c:pt>
                <c:pt idx="3604">
                  <c:v>41790</c:v>
                </c:pt>
                <c:pt idx="3605">
                  <c:v>41790</c:v>
                </c:pt>
                <c:pt idx="3606">
                  <c:v>41790</c:v>
                </c:pt>
                <c:pt idx="3607">
                  <c:v>41790</c:v>
                </c:pt>
                <c:pt idx="3608">
                  <c:v>41790</c:v>
                </c:pt>
                <c:pt idx="3609">
                  <c:v>41790</c:v>
                </c:pt>
                <c:pt idx="3610">
                  <c:v>41790</c:v>
                </c:pt>
                <c:pt idx="3611">
                  <c:v>41790</c:v>
                </c:pt>
                <c:pt idx="3612">
                  <c:v>41790</c:v>
                </c:pt>
                <c:pt idx="3613">
                  <c:v>41790</c:v>
                </c:pt>
                <c:pt idx="3614">
                  <c:v>41790</c:v>
                </c:pt>
                <c:pt idx="3615">
                  <c:v>41790</c:v>
                </c:pt>
                <c:pt idx="3616">
                  <c:v>41790</c:v>
                </c:pt>
                <c:pt idx="3617">
                  <c:v>41790</c:v>
                </c:pt>
                <c:pt idx="3618">
                  <c:v>41790</c:v>
                </c:pt>
                <c:pt idx="3619">
                  <c:v>41790</c:v>
                </c:pt>
                <c:pt idx="3620">
                  <c:v>41790</c:v>
                </c:pt>
                <c:pt idx="3621">
                  <c:v>41790</c:v>
                </c:pt>
                <c:pt idx="3622">
                  <c:v>41790</c:v>
                </c:pt>
                <c:pt idx="3623">
                  <c:v>41790</c:v>
                </c:pt>
                <c:pt idx="3624">
                  <c:v>41791</c:v>
                </c:pt>
                <c:pt idx="3625">
                  <c:v>41791</c:v>
                </c:pt>
                <c:pt idx="3626">
                  <c:v>41791</c:v>
                </c:pt>
                <c:pt idx="3627">
                  <c:v>41791</c:v>
                </c:pt>
                <c:pt idx="3628">
                  <c:v>41791</c:v>
                </c:pt>
                <c:pt idx="3629">
                  <c:v>41791</c:v>
                </c:pt>
                <c:pt idx="3630">
                  <c:v>41791</c:v>
                </c:pt>
                <c:pt idx="3631">
                  <c:v>41791</c:v>
                </c:pt>
                <c:pt idx="3632">
                  <c:v>41791</c:v>
                </c:pt>
                <c:pt idx="3633">
                  <c:v>41791</c:v>
                </c:pt>
                <c:pt idx="3634">
                  <c:v>41791</c:v>
                </c:pt>
                <c:pt idx="3635">
                  <c:v>41791</c:v>
                </c:pt>
                <c:pt idx="3636">
                  <c:v>41791</c:v>
                </c:pt>
                <c:pt idx="3637">
                  <c:v>41791</c:v>
                </c:pt>
                <c:pt idx="3638">
                  <c:v>41791</c:v>
                </c:pt>
                <c:pt idx="3639">
                  <c:v>41791</c:v>
                </c:pt>
                <c:pt idx="3640">
                  <c:v>41791</c:v>
                </c:pt>
                <c:pt idx="3641">
                  <c:v>41791</c:v>
                </c:pt>
                <c:pt idx="3642">
                  <c:v>41791</c:v>
                </c:pt>
                <c:pt idx="3643">
                  <c:v>41791</c:v>
                </c:pt>
                <c:pt idx="3644">
                  <c:v>41791</c:v>
                </c:pt>
                <c:pt idx="3645">
                  <c:v>41791</c:v>
                </c:pt>
                <c:pt idx="3646">
                  <c:v>41791</c:v>
                </c:pt>
                <c:pt idx="3647">
                  <c:v>41791</c:v>
                </c:pt>
                <c:pt idx="3648">
                  <c:v>41792</c:v>
                </c:pt>
                <c:pt idx="3649">
                  <c:v>41792</c:v>
                </c:pt>
                <c:pt idx="3650">
                  <c:v>41792</c:v>
                </c:pt>
                <c:pt idx="3651">
                  <c:v>41792</c:v>
                </c:pt>
                <c:pt idx="3652">
                  <c:v>41792</c:v>
                </c:pt>
                <c:pt idx="3653">
                  <c:v>41792</c:v>
                </c:pt>
                <c:pt idx="3654">
                  <c:v>41792</c:v>
                </c:pt>
                <c:pt idx="3655">
                  <c:v>41792</c:v>
                </c:pt>
                <c:pt idx="3656">
                  <c:v>41792</c:v>
                </c:pt>
                <c:pt idx="3657">
                  <c:v>41792</c:v>
                </c:pt>
                <c:pt idx="3658">
                  <c:v>41792</c:v>
                </c:pt>
                <c:pt idx="3659">
                  <c:v>41792</c:v>
                </c:pt>
                <c:pt idx="3660">
                  <c:v>41792</c:v>
                </c:pt>
                <c:pt idx="3661">
                  <c:v>41792</c:v>
                </c:pt>
                <c:pt idx="3662">
                  <c:v>41792</c:v>
                </c:pt>
                <c:pt idx="3663">
                  <c:v>41792</c:v>
                </c:pt>
                <c:pt idx="3664">
                  <c:v>41792</c:v>
                </c:pt>
                <c:pt idx="3665">
                  <c:v>41792</c:v>
                </c:pt>
                <c:pt idx="3666">
                  <c:v>41792</c:v>
                </c:pt>
                <c:pt idx="3667">
                  <c:v>41792</c:v>
                </c:pt>
                <c:pt idx="3668">
                  <c:v>41792</c:v>
                </c:pt>
                <c:pt idx="3669">
                  <c:v>41792</c:v>
                </c:pt>
                <c:pt idx="3670">
                  <c:v>41792</c:v>
                </c:pt>
                <c:pt idx="3671">
                  <c:v>41792</c:v>
                </c:pt>
                <c:pt idx="3672">
                  <c:v>41793</c:v>
                </c:pt>
                <c:pt idx="3673">
                  <c:v>41793</c:v>
                </c:pt>
                <c:pt idx="3674">
                  <c:v>41793</c:v>
                </c:pt>
                <c:pt idx="3675">
                  <c:v>41793</c:v>
                </c:pt>
                <c:pt idx="3676">
                  <c:v>41793</c:v>
                </c:pt>
                <c:pt idx="3677">
                  <c:v>41793</c:v>
                </c:pt>
                <c:pt idx="3678">
                  <c:v>41793</c:v>
                </c:pt>
                <c:pt idx="3679">
                  <c:v>41793</c:v>
                </c:pt>
                <c:pt idx="3680">
                  <c:v>41793</c:v>
                </c:pt>
                <c:pt idx="3681">
                  <c:v>41793</c:v>
                </c:pt>
                <c:pt idx="3682">
                  <c:v>41793</c:v>
                </c:pt>
                <c:pt idx="3683">
                  <c:v>41793</c:v>
                </c:pt>
                <c:pt idx="3684">
                  <c:v>41793</c:v>
                </c:pt>
                <c:pt idx="3685">
                  <c:v>41793</c:v>
                </c:pt>
                <c:pt idx="3686">
                  <c:v>41793</c:v>
                </c:pt>
                <c:pt idx="3687">
                  <c:v>41793</c:v>
                </c:pt>
                <c:pt idx="3688">
                  <c:v>41793</c:v>
                </c:pt>
                <c:pt idx="3689">
                  <c:v>41793</c:v>
                </c:pt>
                <c:pt idx="3690">
                  <c:v>41793</c:v>
                </c:pt>
                <c:pt idx="3691">
                  <c:v>41793</c:v>
                </c:pt>
                <c:pt idx="3692">
                  <c:v>41793</c:v>
                </c:pt>
                <c:pt idx="3693">
                  <c:v>41793</c:v>
                </c:pt>
                <c:pt idx="3694">
                  <c:v>41793</c:v>
                </c:pt>
                <c:pt idx="3695">
                  <c:v>41793</c:v>
                </c:pt>
                <c:pt idx="3696">
                  <c:v>41794</c:v>
                </c:pt>
                <c:pt idx="3697">
                  <c:v>41794</c:v>
                </c:pt>
                <c:pt idx="3698">
                  <c:v>41794</c:v>
                </c:pt>
                <c:pt idx="3699">
                  <c:v>41794</c:v>
                </c:pt>
                <c:pt idx="3700">
                  <c:v>41794</c:v>
                </c:pt>
                <c:pt idx="3701">
                  <c:v>41794</c:v>
                </c:pt>
                <c:pt idx="3702">
                  <c:v>41794</c:v>
                </c:pt>
                <c:pt idx="3703">
                  <c:v>41794</c:v>
                </c:pt>
                <c:pt idx="3704">
                  <c:v>41794</c:v>
                </c:pt>
                <c:pt idx="3705">
                  <c:v>41794</c:v>
                </c:pt>
                <c:pt idx="3706">
                  <c:v>41794</c:v>
                </c:pt>
                <c:pt idx="3707">
                  <c:v>41794</c:v>
                </c:pt>
                <c:pt idx="3708">
                  <c:v>41794</c:v>
                </c:pt>
                <c:pt idx="3709">
                  <c:v>41794</c:v>
                </c:pt>
                <c:pt idx="3710">
                  <c:v>41794</c:v>
                </c:pt>
                <c:pt idx="3711">
                  <c:v>41794</c:v>
                </c:pt>
                <c:pt idx="3712">
                  <c:v>41794</c:v>
                </c:pt>
                <c:pt idx="3713">
                  <c:v>41794</c:v>
                </c:pt>
                <c:pt idx="3714">
                  <c:v>41794</c:v>
                </c:pt>
                <c:pt idx="3715">
                  <c:v>41794</c:v>
                </c:pt>
                <c:pt idx="3716">
                  <c:v>41794</c:v>
                </c:pt>
                <c:pt idx="3717">
                  <c:v>41794</c:v>
                </c:pt>
                <c:pt idx="3718">
                  <c:v>41794</c:v>
                </c:pt>
                <c:pt idx="3719">
                  <c:v>41794</c:v>
                </c:pt>
                <c:pt idx="3720">
                  <c:v>41795</c:v>
                </c:pt>
                <c:pt idx="3721">
                  <c:v>41795</c:v>
                </c:pt>
                <c:pt idx="3722">
                  <c:v>41795</c:v>
                </c:pt>
                <c:pt idx="3723">
                  <c:v>41795</c:v>
                </c:pt>
                <c:pt idx="3724">
                  <c:v>41795</c:v>
                </c:pt>
                <c:pt idx="3725">
                  <c:v>41795</c:v>
                </c:pt>
                <c:pt idx="3726">
                  <c:v>41795</c:v>
                </c:pt>
                <c:pt idx="3727">
                  <c:v>41795</c:v>
                </c:pt>
                <c:pt idx="3728">
                  <c:v>41795</c:v>
                </c:pt>
                <c:pt idx="3729">
                  <c:v>41795</c:v>
                </c:pt>
                <c:pt idx="3730">
                  <c:v>41795</c:v>
                </c:pt>
                <c:pt idx="3731">
                  <c:v>41795</c:v>
                </c:pt>
                <c:pt idx="3732">
                  <c:v>41795</c:v>
                </c:pt>
                <c:pt idx="3733">
                  <c:v>41795</c:v>
                </c:pt>
                <c:pt idx="3734">
                  <c:v>41795</c:v>
                </c:pt>
                <c:pt idx="3735">
                  <c:v>41795</c:v>
                </c:pt>
                <c:pt idx="3736">
                  <c:v>41795</c:v>
                </c:pt>
                <c:pt idx="3737">
                  <c:v>41795</c:v>
                </c:pt>
                <c:pt idx="3738">
                  <c:v>41795</c:v>
                </c:pt>
                <c:pt idx="3739">
                  <c:v>41795</c:v>
                </c:pt>
                <c:pt idx="3740">
                  <c:v>41795</c:v>
                </c:pt>
                <c:pt idx="3741">
                  <c:v>41795</c:v>
                </c:pt>
                <c:pt idx="3742">
                  <c:v>41795</c:v>
                </c:pt>
                <c:pt idx="3743">
                  <c:v>41795</c:v>
                </c:pt>
                <c:pt idx="3744">
                  <c:v>41796</c:v>
                </c:pt>
                <c:pt idx="3745">
                  <c:v>41796</c:v>
                </c:pt>
                <c:pt idx="3746">
                  <c:v>41796</c:v>
                </c:pt>
                <c:pt idx="3747">
                  <c:v>41796</c:v>
                </c:pt>
                <c:pt idx="3748">
                  <c:v>41796</c:v>
                </c:pt>
                <c:pt idx="3749">
                  <c:v>41796</c:v>
                </c:pt>
                <c:pt idx="3750">
                  <c:v>41796</c:v>
                </c:pt>
                <c:pt idx="3751">
                  <c:v>41796</c:v>
                </c:pt>
                <c:pt idx="3752">
                  <c:v>41796</c:v>
                </c:pt>
                <c:pt idx="3753">
                  <c:v>41796</c:v>
                </c:pt>
                <c:pt idx="3754">
                  <c:v>41796</c:v>
                </c:pt>
                <c:pt idx="3755">
                  <c:v>41796</c:v>
                </c:pt>
                <c:pt idx="3756">
                  <c:v>41796</c:v>
                </c:pt>
                <c:pt idx="3757">
                  <c:v>41796</c:v>
                </c:pt>
                <c:pt idx="3758">
                  <c:v>41796</c:v>
                </c:pt>
                <c:pt idx="3759">
                  <c:v>41796</c:v>
                </c:pt>
                <c:pt idx="3760">
                  <c:v>41796</c:v>
                </c:pt>
                <c:pt idx="3761">
                  <c:v>41796</c:v>
                </c:pt>
                <c:pt idx="3762">
                  <c:v>41796</c:v>
                </c:pt>
                <c:pt idx="3763">
                  <c:v>41796</c:v>
                </c:pt>
                <c:pt idx="3764">
                  <c:v>41796</c:v>
                </c:pt>
                <c:pt idx="3765">
                  <c:v>41796</c:v>
                </c:pt>
                <c:pt idx="3766">
                  <c:v>41796</c:v>
                </c:pt>
                <c:pt idx="3767">
                  <c:v>41796</c:v>
                </c:pt>
                <c:pt idx="3768">
                  <c:v>41797</c:v>
                </c:pt>
                <c:pt idx="3769">
                  <c:v>41797</c:v>
                </c:pt>
                <c:pt idx="3770">
                  <c:v>41797</c:v>
                </c:pt>
                <c:pt idx="3771">
                  <c:v>41797</c:v>
                </c:pt>
                <c:pt idx="3772">
                  <c:v>41797</c:v>
                </c:pt>
                <c:pt idx="3773">
                  <c:v>41797</c:v>
                </c:pt>
                <c:pt idx="3774">
                  <c:v>41797</c:v>
                </c:pt>
                <c:pt idx="3775">
                  <c:v>41797</c:v>
                </c:pt>
                <c:pt idx="3776">
                  <c:v>41797</c:v>
                </c:pt>
                <c:pt idx="3777">
                  <c:v>41797</c:v>
                </c:pt>
                <c:pt idx="3778">
                  <c:v>41797</c:v>
                </c:pt>
                <c:pt idx="3779">
                  <c:v>41797</c:v>
                </c:pt>
                <c:pt idx="3780">
                  <c:v>41797</c:v>
                </c:pt>
                <c:pt idx="3781">
                  <c:v>41797</c:v>
                </c:pt>
                <c:pt idx="3782">
                  <c:v>41797</c:v>
                </c:pt>
                <c:pt idx="3783">
                  <c:v>41797</c:v>
                </c:pt>
                <c:pt idx="3784">
                  <c:v>41797</c:v>
                </c:pt>
                <c:pt idx="3785">
                  <c:v>41797</c:v>
                </c:pt>
                <c:pt idx="3786">
                  <c:v>41797</c:v>
                </c:pt>
                <c:pt idx="3787">
                  <c:v>41797</c:v>
                </c:pt>
                <c:pt idx="3788">
                  <c:v>41797</c:v>
                </c:pt>
                <c:pt idx="3789">
                  <c:v>41797</c:v>
                </c:pt>
                <c:pt idx="3790">
                  <c:v>41797</c:v>
                </c:pt>
                <c:pt idx="3791">
                  <c:v>41797</c:v>
                </c:pt>
                <c:pt idx="3792">
                  <c:v>41798</c:v>
                </c:pt>
                <c:pt idx="3793">
                  <c:v>41798</c:v>
                </c:pt>
                <c:pt idx="3794">
                  <c:v>41798</c:v>
                </c:pt>
                <c:pt idx="3795">
                  <c:v>41798</c:v>
                </c:pt>
                <c:pt idx="3796">
                  <c:v>41798</c:v>
                </c:pt>
                <c:pt idx="3797">
                  <c:v>41798</c:v>
                </c:pt>
                <c:pt idx="3798">
                  <c:v>41798</c:v>
                </c:pt>
                <c:pt idx="3799">
                  <c:v>41798</c:v>
                </c:pt>
                <c:pt idx="3800">
                  <c:v>41798</c:v>
                </c:pt>
                <c:pt idx="3801">
                  <c:v>41798</c:v>
                </c:pt>
                <c:pt idx="3802">
                  <c:v>41798</c:v>
                </c:pt>
                <c:pt idx="3803">
                  <c:v>41798</c:v>
                </c:pt>
                <c:pt idx="3804">
                  <c:v>41798</c:v>
                </c:pt>
                <c:pt idx="3805">
                  <c:v>41798</c:v>
                </c:pt>
                <c:pt idx="3806">
                  <c:v>41798</c:v>
                </c:pt>
                <c:pt idx="3807">
                  <c:v>41798</c:v>
                </c:pt>
                <c:pt idx="3808">
                  <c:v>41798</c:v>
                </c:pt>
                <c:pt idx="3809">
                  <c:v>41798</c:v>
                </c:pt>
                <c:pt idx="3810">
                  <c:v>41798</c:v>
                </c:pt>
                <c:pt idx="3811">
                  <c:v>41798</c:v>
                </c:pt>
                <c:pt idx="3812">
                  <c:v>41798</c:v>
                </c:pt>
                <c:pt idx="3813">
                  <c:v>41798</c:v>
                </c:pt>
                <c:pt idx="3814">
                  <c:v>41798</c:v>
                </c:pt>
                <c:pt idx="3815">
                  <c:v>41798</c:v>
                </c:pt>
                <c:pt idx="3816">
                  <c:v>41799</c:v>
                </c:pt>
                <c:pt idx="3817">
                  <c:v>41799</c:v>
                </c:pt>
                <c:pt idx="3818">
                  <c:v>41799</c:v>
                </c:pt>
                <c:pt idx="3819">
                  <c:v>41799</c:v>
                </c:pt>
                <c:pt idx="3820">
                  <c:v>41799</c:v>
                </c:pt>
                <c:pt idx="3821">
                  <c:v>41799</c:v>
                </c:pt>
                <c:pt idx="3822">
                  <c:v>41799</c:v>
                </c:pt>
                <c:pt idx="3823">
                  <c:v>41799</c:v>
                </c:pt>
                <c:pt idx="3824">
                  <c:v>41799</c:v>
                </c:pt>
                <c:pt idx="3825">
                  <c:v>41799</c:v>
                </c:pt>
                <c:pt idx="3826">
                  <c:v>41799</c:v>
                </c:pt>
                <c:pt idx="3827">
                  <c:v>41799</c:v>
                </c:pt>
                <c:pt idx="3828">
                  <c:v>41799</c:v>
                </c:pt>
                <c:pt idx="3829">
                  <c:v>41799</c:v>
                </c:pt>
                <c:pt idx="3830">
                  <c:v>41799</c:v>
                </c:pt>
                <c:pt idx="3831">
                  <c:v>41799</c:v>
                </c:pt>
                <c:pt idx="3832">
                  <c:v>41799</c:v>
                </c:pt>
                <c:pt idx="3833">
                  <c:v>41799</c:v>
                </c:pt>
                <c:pt idx="3834">
                  <c:v>41799</c:v>
                </c:pt>
                <c:pt idx="3835">
                  <c:v>41799</c:v>
                </c:pt>
                <c:pt idx="3836">
                  <c:v>41799</c:v>
                </c:pt>
                <c:pt idx="3837">
                  <c:v>41799</c:v>
                </c:pt>
                <c:pt idx="3838">
                  <c:v>41799</c:v>
                </c:pt>
                <c:pt idx="3839">
                  <c:v>41799</c:v>
                </c:pt>
                <c:pt idx="3840">
                  <c:v>41800</c:v>
                </c:pt>
                <c:pt idx="3841">
                  <c:v>41800</c:v>
                </c:pt>
                <c:pt idx="3842">
                  <c:v>41800</c:v>
                </c:pt>
                <c:pt idx="3843">
                  <c:v>41800</c:v>
                </c:pt>
                <c:pt idx="3844">
                  <c:v>41800</c:v>
                </c:pt>
                <c:pt idx="3845">
                  <c:v>41800</c:v>
                </c:pt>
                <c:pt idx="3846">
                  <c:v>41800</c:v>
                </c:pt>
                <c:pt idx="3847">
                  <c:v>41800</c:v>
                </c:pt>
                <c:pt idx="3848">
                  <c:v>41800</c:v>
                </c:pt>
                <c:pt idx="3849">
                  <c:v>41800</c:v>
                </c:pt>
                <c:pt idx="3850">
                  <c:v>41800</c:v>
                </c:pt>
                <c:pt idx="3851">
                  <c:v>41800</c:v>
                </c:pt>
                <c:pt idx="3852">
                  <c:v>41800</c:v>
                </c:pt>
                <c:pt idx="3853">
                  <c:v>41800</c:v>
                </c:pt>
                <c:pt idx="3854">
                  <c:v>41800</c:v>
                </c:pt>
                <c:pt idx="3855">
                  <c:v>41800</c:v>
                </c:pt>
                <c:pt idx="3856">
                  <c:v>41800</c:v>
                </c:pt>
                <c:pt idx="3857">
                  <c:v>41800</c:v>
                </c:pt>
                <c:pt idx="3858">
                  <c:v>41800</c:v>
                </c:pt>
                <c:pt idx="3859">
                  <c:v>41800</c:v>
                </c:pt>
                <c:pt idx="3860">
                  <c:v>41800</c:v>
                </c:pt>
                <c:pt idx="3861">
                  <c:v>41800</c:v>
                </c:pt>
                <c:pt idx="3862">
                  <c:v>41800</c:v>
                </c:pt>
                <c:pt idx="3863">
                  <c:v>41800</c:v>
                </c:pt>
                <c:pt idx="3864">
                  <c:v>41801</c:v>
                </c:pt>
                <c:pt idx="3865">
                  <c:v>41801</c:v>
                </c:pt>
                <c:pt idx="3866">
                  <c:v>41801</c:v>
                </c:pt>
                <c:pt idx="3867">
                  <c:v>41801</c:v>
                </c:pt>
                <c:pt idx="3868">
                  <c:v>41801</c:v>
                </c:pt>
                <c:pt idx="3869">
                  <c:v>41801</c:v>
                </c:pt>
                <c:pt idx="3870">
                  <c:v>41801</c:v>
                </c:pt>
                <c:pt idx="3871">
                  <c:v>41801</c:v>
                </c:pt>
                <c:pt idx="3872">
                  <c:v>41801</c:v>
                </c:pt>
                <c:pt idx="3873">
                  <c:v>41801</c:v>
                </c:pt>
                <c:pt idx="3874">
                  <c:v>41801</c:v>
                </c:pt>
                <c:pt idx="3875">
                  <c:v>41801</c:v>
                </c:pt>
                <c:pt idx="3876">
                  <c:v>41801</c:v>
                </c:pt>
                <c:pt idx="3877">
                  <c:v>41801</c:v>
                </c:pt>
                <c:pt idx="3878">
                  <c:v>41801</c:v>
                </c:pt>
                <c:pt idx="3879">
                  <c:v>41801</c:v>
                </c:pt>
                <c:pt idx="3880">
                  <c:v>41801</c:v>
                </c:pt>
                <c:pt idx="3881">
                  <c:v>41801</c:v>
                </c:pt>
                <c:pt idx="3882">
                  <c:v>41801</c:v>
                </c:pt>
                <c:pt idx="3883">
                  <c:v>41801</c:v>
                </c:pt>
                <c:pt idx="3884">
                  <c:v>41801</c:v>
                </c:pt>
                <c:pt idx="3885">
                  <c:v>41801</c:v>
                </c:pt>
                <c:pt idx="3886">
                  <c:v>41801</c:v>
                </c:pt>
                <c:pt idx="3887">
                  <c:v>41801</c:v>
                </c:pt>
                <c:pt idx="3888">
                  <c:v>41802</c:v>
                </c:pt>
                <c:pt idx="3889">
                  <c:v>41802</c:v>
                </c:pt>
                <c:pt idx="3890">
                  <c:v>41802</c:v>
                </c:pt>
                <c:pt idx="3891">
                  <c:v>41802</c:v>
                </c:pt>
                <c:pt idx="3892">
                  <c:v>41802</c:v>
                </c:pt>
                <c:pt idx="3893">
                  <c:v>41802</c:v>
                </c:pt>
                <c:pt idx="3894">
                  <c:v>41802</c:v>
                </c:pt>
                <c:pt idx="3895">
                  <c:v>41802</c:v>
                </c:pt>
                <c:pt idx="3896">
                  <c:v>41802</c:v>
                </c:pt>
                <c:pt idx="3897">
                  <c:v>41802</c:v>
                </c:pt>
                <c:pt idx="3898">
                  <c:v>41802</c:v>
                </c:pt>
                <c:pt idx="3899">
                  <c:v>41802</c:v>
                </c:pt>
                <c:pt idx="3900">
                  <c:v>41802</c:v>
                </c:pt>
                <c:pt idx="3901">
                  <c:v>41802</c:v>
                </c:pt>
                <c:pt idx="3902">
                  <c:v>41802</c:v>
                </c:pt>
                <c:pt idx="3903">
                  <c:v>41802</c:v>
                </c:pt>
                <c:pt idx="3904">
                  <c:v>41802</c:v>
                </c:pt>
                <c:pt idx="3905">
                  <c:v>41802</c:v>
                </c:pt>
                <c:pt idx="3906">
                  <c:v>41802</c:v>
                </c:pt>
                <c:pt idx="3907">
                  <c:v>41802</c:v>
                </c:pt>
                <c:pt idx="3908">
                  <c:v>41802</c:v>
                </c:pt>
                <c:pt idx="3909">
                  <c:v>41802</c:v>
                </c:pt>
                <c:pt idx="3910">
                  <c:v>41802</c:v>
                </c:pt>
                <c:pt idx="3911">
                  <c:v>41802</c:v>
                </c:pt>
                <c:pt idx="3912">
                  <c:v>41803</c:v>
                </c:pt>
                <c:pt idx="3913">
                  <c:v>41803</c:v>
                </c:pt>
                <c:pt idx="3914">
                  <c:v>41803</c:v>
                </c:pt>
                <c:pt idx="3915">
                  <c:v>41803</c:v>
                </c:pt>
                <c:pt idx="3916">
                  <c:v>41803</c:v>
                </c:pt>
                <c:pt idx="3917">
                  <c:v>41803</c:v>
                </c:pt>
                <c:pt idx="3918">
                  <c:v>41803</c:v>
                </c:pt>
                <c:pt idx="3919">
                  <c:v>41803</c:v>
                </c:pt>
                <c:pt idx="3920">
                  <c:v>41803</c:v>
                </c:pt>
                <c:pt idx="3921">
                  <c:v>41803</c:v>
                </c:pt>
                <c:pt idx="3922">
                  <c:v>41803</c:v>
                </c:pt>
                <c:pt idx="3923">
                  <c:v>41803</c:v>
                </c:pt>
                <c:pt idx="3924">
                  <c:v>41803</c:v>
                </c:pt>
                <c:pt idx="3925">
                  <c:v>41803</c:v>
                </c:pt>
                <c:pt idx="3926">
                  <c:v>41803</c:v>
                </c:pt>
                <c:pt idx="3927">
                  <c:v>41803</c:v>
                </c:pt>
                <c:pt idx="3928">
                  <c:v>41803</c:v>
                </c:pt>
                <c:pt idx="3929">
                  <c:v>41803</c:v>
                </c:pt>
                <c:pt idx="3930">
                  <c:v>41803</c:v>
                </c:pt>
                <c:pt idx="3931">
                  <c:v>41803</c:v>
                </c:pt>
                <c:pt idx="3932">
                  <c:v>41803</c:v>
                </c:pt>
                <c:pt idx="3933">
                  <c:v>41803</c:v>
                </c:pt>
                <c:pt idx="3934">
                  <c:v>41803</c:v>
                </c:pt>
                <c:pt idx="3935">
                  <c:v>41803</c:v>
                </c:pt>
                <c:pt idx="3936">
                  <c:v>41804</c:v>
                </c:pt>
                <c:pt idx="3937">
                  <c:v>41804</c:v>
                </c:pt>
                <c:pt idx="3938">
                  <c:v>41804</c:v>
                </c:pt>
                <c:pt idx="3939">
                  <c:v>41804</c:v>
                </c:pt>
                <c:pt idx="3940">
                  <c:v>41804</c:v>
                </c:pt>
                <c:pt idx="3941">
                  <c:v>41804</c:v>
                </c:pt>
                <c:pt idx="3942">
                  <c:v>41804</c:v>
                </c:pt>
                <c:pt idx="3943">
                  <c:v>41804</c:v>
                </c:pt>
                <c:pt idx="3944">
                  <c:v>41804</c:v>
                </c:pt>
                <c:pt idx="3945">
                  <c:v>41804</c:v>
                </c:pt>
                <c:pt idx="3946">
                  <c:v>41804</c:v>
                </c:pt>
                <c:pt idx="3947">
                  <c:v>41804</c:v>
                </c:pt>
                <c:pt idx="3948">
                  <c:v>41804</c:v>
                </c:pt>
                <c:pt idx="3949">
                  <c:v>41804</c:v>
                </c:pt>
                <c:pt idx="3950">
                  <c:v>41804</c:v>
                </c:pt>
                <c:pt idx="3951">
                  <c:v>41804</c:v>
                </c:pt>
                <c:pt idx="3952">
                  <c:v>41804</c:v>
                </c:pt>
                <c:pt idx="3953">
                  <c:v>41804</c:v>
                </c:pt>
                <c:pt idx="3954">
                  <c:v>41804</c:v>
                </c:pt>
                <c:pt idx="3955">
                  <c:v>41804</c:v>
                </c:pt>
                <c:pt idx="3956">
                  <c:v>41804</c:v>
                </c:pt>
                <c:pt idx="3957">
                  <c:v>41804</c:v>
                </c:pt>
                <c:pt idx="3958">
                  <c:v>41804</c:v>
                </c:pt>
                <c:pt idx="3959">
                  <c:v>41804</c:v>
                </c:pt>
                <c:pt idx="3960">
                  <c:v>41805</c:v>
                </c:pt>
                <c:pt idx="3961">
                  <c:v>41805</c:v>
                </c:pt>
                <c:pt idx="3962">
                  <c:v>41805</c:v>
                </c:pt>
                <c:pt idx="3963">
                  <c:v>41805</c:v>
                </c:pt>
                <c:pt idx="3964">
                  <c:v>41805</c:v>
                </c:pt>
                <c:pt idx="3965">
                  <c:v>41805</c:v>
                </c:pt>
                <c:pt idx="3966">
                  <c:v>41805</c:v>
                </c:pt>
                <c:pt idx="3967">
                  <c:v>41805</c:v>
                </c:pt>
                <c:pt idx="3968">
                  <c:v>41805</c:v>
                </c:pt>
                <c:pt idx="3969">
                  <c:v>41805</c:v>
                </c:pt>
                <c:pt idx="3970">
                  <c:v>41805</c:v>
                </c:pt>
                <c:pt idx="3971">
                  <c:v>41805</c:v>
                </c:pt>
                <c:pt idx="3972">
                  <c:v>41805</c:v>
                </c:pt>
                <c:pt idx="3973">
                  <c:v>41805</c:v>
                </c:pt>
                <c:pt idx="3974">
                  <c:v>41805</c:v>
                </c:pt>
                <c:pt idx="3975">
                  <c:v>41805</c:v>
                </c:pt>
                <c:pt idx="3976">
                  <c:v>41805</c:v>
                </c:pt>
                <c:pt idx="3977">
                  <c:v>41805</c:v>
                </c:pt>
                <c:pt idx="3978">
                  <c:v>41805</c:v>
                </c:pt>
                <c:pt idx="3979">
                  <c:v>41805</c:v>
                </c:pt>
                <c:pt idx="3980">
                  <c:v>41805</c:v>
                </c:pt>
                <c:pt idx="3981">
                  <c:v>41805</c:v>
                </c:pt>
                <c:pt idx="3982">
                  <c:v>41805</c:v>
                </c:pt>
                <c:pt idx="3983">
                  <c:v>41805</c:v>
                </c:pt>
                <c:pt idx="3984">
                  <c:v>41806</c:v>
                </c:pt>
                <c:pt idx="3985">
                  <c:v>41806</c:v>
                </c:pt>
                <c:pt idx="3986">
                  <c:v>41806</c:v>
                </c:pt>
                <c:pt idx="3987">
                  <c:v>41806</c:v>
                </c:pt>
                <c:pt idx="3988">
                  <c:v>41806</c:v>
                </c:pt>
                <c:pt idx="3989">
                  <c:v>41806</c:v>
                </c:pt>
                <c:pt idx="3990">
                  <c:v>41806</c:v>
                </c:pt>
                <c:pt idx="3991">
                  <c:v>41806</c:v>
                </c:pt>
                <c:pt idx="3992">
                  <c:v>41806</c:v>
                </c:pt>
                <c:pt idx="3993">
                  <c:v>41806</c:v>
                </c:pt>
                <c:pt idx="3994">
                  <c:v>41806</c:v>
                </c:pt>
                <c:pt idx="3995">
                  <c:v>41806</c:v>
                </c:pt>
                <c:pt idx="3996">
                  <c:v>41806</c:v>
                </c:pt>
                <c:pt idx="3997">
                  <c:v>41806</c:v>
                </c:pt>
                <c:pt idx="3998">
                  <c:v>41806</c:v>
                </c:pt>
                <c:pt idx="3999">
                  <c:v>41806</c:v>
                </c:pt>
                <c:pt idx="4000">
                  <c:v>41806</c:v>
                </c:pt>
                <c:pt idx="4001">
                  <c:v>41806</c:v>
                </c:pt>
                <c:pt idx="4002">
                  <c:v>41806</c:v>
                </c:pt>
                <c:pt idx="4003">
                  <c:v>41806</c:v>
                </c:pt>
                <c:pt idx="4004">
                  <c:v>41806</c:v>
                </c:pt>
                <c:pt idx="4005">
                  <c:v>41806</c:v>
                </c:pt>
                <c:pt idx="4006">
                  <c:v>41806</c:v>
                </c:pt>
                <c:pt idx="4007">
                  <c:v>41806</c:v>
                </c:pt>
                <c:pt idx="4008">
                  <c:v>41807</c:v>
                </c:pt>
                <c:pt idx="4009">
                  <c:v>41807</c:v>
                </c:pt>
                <c:pt idx="4010">
                  <c:v>41807</c:v>
                </c:pt>
                <c:pt idx="4011">
                  <c:v>41807</c:v>
                </c:pt>
                <c:pt idx="4012">
                  <c:v>41807</c:v>
                </c:pt>
                <c:pt idx="4013">
                  <c:v>41807</c:v>
                </c:pt>
                <c:pt idx="4014">
                  <c:v>41807</c:v>
                </c:pt>
                <c:pt idx="4015">
                  <c:v>41807</c:v>
                </c:pt>
                <c:pt idx="4016">
                  <c:v>41807</c:v>
                </c:pt>
                <c:pt idx="4017">
                  <c:v>41807</c:v>
                </c:pt>
                <c:pt idx="4018">
                  <c:v>41807</c:v>
                </c:pt>
                <c:pt idx="4019">
                  <c:v>41807</c:v>
                </c:pt>
                <c:pt idx="4020">
                  <c:v>41807</c:v>
                </c:pt>
                <c:pt idx="4021">
                  <c:v>41807</c:v>
                </c:pt>
                <c:pt idx="4022">
                  <c:v>41807</c:v>
                </c:pt>
                <c:pt idx="4023">
                  <c:v>41807</c:v>
                </c:pt>
                <c:pt idx="4024">
                  <c:v>41807</c:v>
                </c:pt>
                <c:pt idx="4025">
                  <c:v>41807</c:v>
                </c:pt>
                <c:pt idx="4026">
                  <c:v>41807</c:v>
                </c:pt>
                <c:pt idx="4027">
                  <c:v>41807</c:v>
                </c:pt>
                <c:pt idx="4028">
                  <c:v>41807</c:v>
                </c:pt>
                <c:pt idx="4029">
                  <c:v>41807</c:v>
                </c:pt>
                <c:pt idx="4030">
                  <c:v>41807</c:v>
                </c:pt>
                <c:pt idx="4031">
                  <c:v>41807</c:v>
                </c:pt>
                <c:pt idx="4032">
                  <c:v>41808</c:v>
                </c:pt>
                <c:pt idx="4033">
                  <c:v>41808</c:v>
                </c:pt>
                <c:pt idx="4034">
                  <c:v>41808</c:v>
                </c:pt>
                <c:pt idx="4035">
                  <c:v>41808</c:v>
                </c:pt>
                <c:pt idx="4036">
                  <c:v>41808</c:v>
                </c:pt>
                <c:pt idx="4037">
                  <c:v>41808</c:v>
                </c:pt>
                <c:pt idx="4038">
                  <c:v>41808</c:v>
                </c:pt>
                <c:pt idx="4039">
                  <c:v>41808</c:v>
                </c:pt>
                <c:pt idx="4040">
                  <c:v>41808</c:v>
                </c:pt>
                <c:pt idx="4041">
                  <c:v>41808</c:v>
                </c:pt>
                <c:pt idx="4042">
                  <c:v>41808</c:v>
                </c:pt>
                <c:pt idx="4043">
                  <c:v>41808</c:v>
                </c:pt>
                <c:pt idx="4044">
                  <c:v>41808</c:v>
                </c:pt>
                <c:pt idx="4045">
                  <c:v>41808</c:v>
                </c:pt>
                <c:pt idx="4046">
                  <c:v>41808</c:v>
                </c:pt>
                <c:pt idx="4047">
                  <c:v>41808</c:v>
                </c:pt>
                <c:pt idx="4048">
                  <c:v>41808</c:v>
                </c:pt>
                <c:pt idx="4049">
                  <c:v>41808</c:v>
                </c:pt>
                <c:pt idx="4050">
                  <c:v>41808</c:v>
                </c:pt>
                <c:pt idx="4051">
                  <c:v>41808</c:v>
                </c:pt>
                <c:pt idx="4052">
                  <c:v>41808</c:v>
                </c:pt>
                <c:pt idx="4053">
                  <c:v>41808</c:v>
                </c:pt>
                <c:pt idx="4054">
                  <c:v>41808</c:v>
                </c:pt>
                <c:pt idx="4055">
                  <c:v>41808</c:v>
                </c:pt>
                <c:pt idx="4056">
                  <c:v>41809</c:v>
                </c:pt>
                <c:pt idx="4057">
                  <c:v>41809</c:v>
                </c:pt>
                <c:pt idx="4058">
                  <c:v>41809</c:v>
                </c:pt>
                <c:pt idx="4059">
                  <c:v>41809</c:v>
                </c:pt>
                <c:pt idx="4060">
                  <c:v>41809</c:v>
                </c:pt>
                <c:pt idx="4061">
                  <c:v>41809</c:v>
                </c:pt>
                <c:pt idx="4062">
                  <c:v>41809</c:v>
                </c:pt>
                <c:pt idx="4063">
                  <c:v>41809</c:v>
                </c:pt>
                <c:pt idx="4064">
                  <c:v>41809</c:v>
                </c:pt>
                <c:pt idx="4065">
                  <c:v>41809</c:v>
                </c:pt>
                <c:pt idx="4066">
                  <c:v>41809</c:v>
                </c:pt>
                <c:pt idx="4067">
                  <c:v>41809</c:v>
                </c:pt>
                <c:pt idx="4068">
                  <c:v>41809</c:v>
                </c:pt>
                <c:pt idx="4069">
                  <c:v>41809</c:v>
                </c:pt>
                <c:pt idx="4070">
                  <c:v>41809</c:v>
                </c:pt>
                <c:pt idx="4071">
                  <c:v>41809</c:v>
                </c:pt>
                <c:pt idx="4072">
                  <c:v>41809</c:v>
                </c:pt>
                <c:pt idx="4073">
                  <c:v>41809</c:v>
                </c:pt>
                <c:pt idx="4074">
                  <c:v>41809</c:v>
                </c:pt>
                <c:pt idx="4075">
                  <c:v>41809</c:v>
                </c:pt>
                <c:pt idx="4076">
                  <c:v>41809</c:v>
                </c:pt>
                <c:pt idx="4077">
                  <c:v>41809</c:v>
                </c:pt>
                <c:pt idx="4078">
                  <c:v>41809</c:v>
                </c:pt>
                <c:pt idx="4079">
                  <c:v>41809</c:v>
                </c:pt>
                <c:pt idx="4080">
                  <c:v>41810</c:v>
                </c:pt>
                <c:pt idx="4081">
                  <c:v>41810</c:v>
                </c:pt>
                <c:pt idx="4082">
                  <c:v>41810</c:v>
                </c:pt>
                <c:pt idx="4083">
                  <c:v>41810</c:v>
                </c:pt>
                <c:pt idx="4084">
                  <c:v>41810</c:v>
                </c:pt>
                <c:pt idx="4085">
                  <c:v>41810</c:v>
                </c:pt>
                <c:pt idx="4086">
                  <c:v>41810</c:v>
                </c:pt>
                <c:pt idx="4087">
                  <c:v>41810</c:v>
                </c:pt>
                <c:pt idx="4088">
                  <c:v>41810</c:v>
                </c:pt>
                <c:pt idx="4089">
                  <c:v>41810</c:v>
                </c:pt>
                <c:pt idx="4090">
                  <c:v>41810</c:v>
                </c:pt>
                <c:pt idx="4091">
                  <c:v>41810</c:v>
                </c:pt>
                <c:pt idx="4092">
                  <c:v>41810</c:v>
                </c:pt>
                <c:pt idx="4093">
                  <c:v>41810</c:v>
                </c:pt>
                <c:pt idx="4094">
                  <c:v>41810</c:v>
                </c:pt>
                <c:pt idx="4095">
                  <c:v>41810</c:v>
                </c:pt>
                <c:pt idx="4096">
                  <c:v>41810</c:v>
                </c:pt>
                <c:pt idx="4097">
                  <c:v>41810</c:v>
                </c:pt>
                <c:pt idx="4098">
                  <c:v>41810</c:v>
                </c:pt>
                <c:pt idx="4099">
                  <c:v>41810</c:v>
                </c:pt>
                <c:pt idx="4100">
                  <c:v>41810</c:v>
                </c:pt>
                <c:pt idx="4101">
                  <c:v>41810</c:v>
                </c:pt>
                <c:pt idx="4102">
                  <c:v>41810</c:v>
                </c:pt>
                <c:pt idx="4103">
                  <c:v>41810</c:v>
                </c:pt>
                <c:pt idx="4104">
                  <c:v>41811</c:v>
                </c:pt>
                <c:pt idx="4105">
                  <c:v>41811</c:v>
                </c:pt>
                <c:pt idx="4106">
                  <c:v>41811</c:v>
                </c:pt>
                <c:pt idx="4107">
                  <c:v>41811</c:v>
                </c:pt>
                <c:pt idx="4108">
                  <c:v>41811</c:v>
                </c:pt>
                <c:pt idx="4109">
                  <c:v>41811</c:v>
                </c:pt>
                <c:pt idx="4110">
                  <c:v>41811</c:v>
                </c:pt>
                <c:pt idx="4111">
                  <c:v>41811</c:v>
                </c:pt>
                <c:pt idx="4112">
                  <c:v>41811</c:v>
                </c:pt>
                <c:pt idx="4113">
                  <c:v>41811</c:v>
                </c:pt>
                <c:pt idx="4114">
                  <c:v>41811</c:v>
                </c:pt>
                <c:pt idx="4115">
                  <c:v>41811</c:v>
                </c:pt>
                <c:pt idx="4116">
                  <c:v>41811</c:v>
                </c:pt>
                <c:pt idx="4117">
                  <c:v>41811</c:v>
                </c:pt>
                <c:pt idx="4118">
                  <c:v>41811</c:v>
                </c:pt>
                <c:pt idx="4119">
                  <c:v>41811</c:v>
                </c:pt>
                <c:pt idx="4120">
                  <c:v>41811</c:v>
                </c:pt>
                <c:pt idx="4121">
                  <c:v>41811</c:v>
                </c:pt>
                <c:pt idx="4122">
                  <c:v>41811</c:v>
                </c:pt>
                <c:pt idx="4123">
                  <c:v>41811</c:v>
                </c:pt>
                <c:pt idx="4124">
                  <c:v>41811</c:v>
                </c:pt>
                <c:pt idx="4125">
                  <c:v>41811</c:v>
                </c:pt>
                <c:pt idx="4126">
                  <c:v>41811</c:v>
                </c:pt>
                <c:pt idx="4127">
                  <c:v>41811</c:v>
                </c:pt>
                <c:pt idx="4128">
                  <c:v>41812</c:v>
                </c:pt>
                <c:pt idx="4129">
                  <c:v>41812</c:v>
                </c:pt>
                <c:pt idx="4130">
                  <c:v>41812</c:v>
                </c:pt>
                <c:pt idx="4131">
                  <c:v>41812</c:v>
                </c:pt>
                <c:pt idx="4132">
                  <c:v>41812</c:v>
                </c:pt>
                <c:pt idx="4133">
                  <c:v>41812</c:v>
                </c:pt>
                <c:pt idx="4134">
                  <c:v>41812</c:v>
                </c:pt>
                <c:pt idx="4135">
                  <c:v>41812</c:v>
                </c:pt>
                <c:pt idx="4136">
                  <c:v>41812</c:v>
                </c:pt>
                <c:pt idx="4137">
                  <c:v>41812</c:v>
                </c:pt>
                <c:pt idx="4138">
                  <c:v>41812</c:v>
                </c:pt>
                <c:pt idx="4139">
                  <c:v>41812</c:v>
                </c:pt>
                <c:pt idx="4140">
                  <c:v>41812</c:v>
                </c:pt>
                <c:pt idx="4141">
                  <c:v>41812</c:v>
                </c:pt>
                <c:pt idx="4142">
                  <c:v>41812</c:v>
                </c:pt>
                <c:pt idx="4143">
                  <c:v>41812</c:v>
                </c:pt>
                <c:pt idx="4144">
                  <c:v>41812</c:v>
                </c:pt>
                <c:pt idx="4145">
                  <c:v>41812</c:v>
                </c:pt>
                <c:pt idx="4146">
                  <c:v>41812</c:v>
                </c:pt>
                <c:pt idx="4147">
                  <c:v>41812</c:v>
                </c:pt>
                <c:pt idx="4148">
                  <c:v>41812</c:v>
                </c:pt>
                <c:pt idx="4149">
                  <c:v>41812</c:v>
                </c:pt>
                <c:pt idx="4150">
                  <c:v>41812</c:v>
                </c:pt>
                <c:pt idx="4151">
                  <c:v>41812</c:v>
                </c:pt>
                <c:pt idx="4152">
                  <c:v>41813</c:v>
                </c:pt>
                <c:pt idx="4153">
                  <c:v>41813</c:v>
                </c:pt>
                <c:pt idx="4154">
                  <c:v>41813</c:v>
                </c:pt>
                <c:pt idx="4155">
                  <c:v>41813</c:v>
                </c:pt>
                <c:pt idx="4156">
                  <c:v>41813</c:v>
                </c:pt>
                <c:pt idx="4157">
                  <c:v>41813</c:v>
                </c:pt>
                <c:pt idx="4158">
                  <c:v>41813</c:v>
                </c:pt>
                <c:pt idx="4159">
                  <c:v>41813</c:v>
                </c:pt>
                <c:pt idx="4160">
                  <c:v>41813</c:v>
                </c:pt>
                <c:pt idx="4161">
                  <c:v>41813</c:v>
                </c:pt>
                <c:pt idx="4162">
                  <c:v>41813</c:v>
                </c:pt>
                <c:pt idx="4163">
                  <c:v>41813</c:v>
                </c:pt>
                <c:pt idx="4164">
                  <c:v>41813</c:v>
                </c:pt>
                <c:pt idx="4165">
                  <c:v>41813</c:v>
                </c:pt>
                <c:pt idx="4166">
                  <c:v>41813</c:v>
                </c:pt>
                <c:pt idx="4167">
                  <c:v>41813</c:v>
                </c:pt>
                <c:pt idx="4168">
                  <c:v>41813</c:v>
                </c:pt>
                <c:pt idx="4169">
                  <c:v>41813</c:v>
                </c:pt>
                <c:pt idx="4170">
                  <c:v>41813</c:v>
                </c:pt>
                <c:pt idx="4171">
                  <c:v>41813</c:v>
                </c:pt>
                <c:pt idx="4172">
                  <c:v>41813</c:v>
                </c:pt>
                <c:pt idx="4173">
                  <c:v>41813</c:v>
                </c:pt>
                <c:pt idx="4174">
                  <c:v>41813</c:v>
                </c:pt>
                <c:pt idx="4175">
                  <c:v>41813</c:v>
                </c:pt>
                <c:pt idx="4176">
                  <c:v>41814</c:v>
                </c:pt>
                <c:pt idx="4177">
                  <c:v>41814</c:v>
                </c:pt>
                <c:pt idx="4178">
                  <c:v>41814</c:v>
                </c:pt>
                <c:pt idx="4179">
                  <c:v>41814</c:v>
                </c:pt>
                <c:pt idx="4180">
                  <c:v>41814</c:v>
                </c:pt>
                <c:pt idx="4181">
                  <c:v>41814</c:v>
                </c:pt>
                <c:pt idx="4182">
                  <c:v>41814</c:v>
                </c:pt>
                <c:pt idx="4183">
                  <c:v>41814</c:v>
                </c:pt>
                <c:pt idx="4184">
                  <c:v>41814</c:v>
                </c:pt>
                <c:pt idx="4185">
                  <c:v>41814</c:v>
                </c:pt>
                <c:pt idx="4186">
                  <c:v>41814</c:v>
                </c:pt>
                <c:pt idx="4187">
                  <c:v>41814</c:v>
                </c:pt>
                <c:pt idx="4188">
                  <c:v>41814</c:v>
                </c:pt>
                <c:pt idx="4189">
                  <c:v>41814</c:v>
                </c:pt>
                <c:pt idx="4190">
                  <c:v>41814</c:v>
                </c:pt>
                <c:pt idx="4191">
                  <c:v>41814</c:v>
                </c:pt>
                <c:pt idx="4192">
                  <c:v>41814</c:v>
                </c:pt>
                <c:pt idx="4193">
                  <c:v>41814</c:v>
                </c:pt>
                <c:pt idx="4194">
                  <c:v>41814</c:v>
                </c:pt>
                <c:pt idx="4195">
                  <c:v>41814</c:v>
                </c:pt>
                <c:pt idx="4196">
                  <c:v>41814</c:v>
                </c:pt>
                <c:pt idx="4197">
                  <c:v>41814</c:v>
                </c:pt>
                <c:pt idx="4198">
                  <c:v>41814</c:v>
                </c:pt>
                <c:pt idx="4199">
                  <c:v>41814</c:v>
                </c:pt>
                <c:pt idx="4200">
                  <c:v>41815</c:v>
                </c:pt>
                <c:pt idx="4201">
                  <c:v>41815</c:v>
                </c:pt>
                <c:pt idx="4202">
                  <c:v>41815</c:v>
                </c:pt>
                <c:pt idx="4203">
                  <c:v>41815</c:v>
                </c:pt>
                <c:pt idx="4204">
                  <c:v>41815</c:v>
                </c:pt>
                <c:pt idx="4205">
                  <c:v>41815</c:v>
                </c:pt>
                <c:pt idx="4206">
                  <c:v>41815</c:v>
                </c:pt>
                <c:pt idx="4207">
                  <c:v>41815</c:v>
                </c:pt>
                <c:pt idx="4208">
                  <c:v>41815</c:v>
                </c:pt>
                <c:pt idx="4209">
                  <c:v>41815</c:v>
                </c:pt>
                <c:pt idx="4210">
                  <c:v>41815</c:v>
                </c:pt>
                <c:pt idx="4211">
                  <c:v>41815</c:v>
                </c:pt>
                <c:pt idx="4212">
                  <c:v>41815</c:v>
                </c:pt>
                <c:pt idx="4213">
                  <c:v>41815</c:v>
                </c:pt>
                <c:pt idx="4214">
                  <c:v>41815</c:v>
                </c:pt>
                <c:pt idx="4215">
                  <c:v>41815</c:v>
                </c:pt>
                <c:pt idx="4216">
                  <c:v>41815</c:v>
                </c:pt>
                <c:pt idx="4217">
                  <c:v>41815</c:v>
                </c:pt>
                <c:pt idx="4218">
                  <c:v>41815</c:v>
                </c:pt>
                <c:pt idx="4219">
                  <c:v>41815</c:v>
                </c:pt>
                <c:pt idx="4220">
                  <c:v>41815</c:v>
                </c:pt>
                <c:pt idx="4221">
                  <c:v>41815</c:v>
                </c:pt>
                <c:pt idx="4222">
                  <c:v>41815</c:v>
                </c:pt>
                <c:pt idx="4223">
                  <c:v>41815</c:v>
                </c:pt>
                <c:pt idx="4224">
                  <c:v>41816</c:v>
                </c:pt>
                <c:pt idx="4225">
                  <c:v>41816</c:v>
                </c:pt>
                <c:pt idx="4226">
                  <c:v>41816</c:v>
                </c:pt>
                <c:pt idx="4227">
                  <c:v>41816</c:v>
                </c:pt>
                <c:pt idx="4228">
                  <c:v>41816</c:v>
                </c:pt>
                <c:pt idx="4229">
                  <c:v>41816</c:v>
                </c:pt>
                <c:pt idx="4230">
                  <c:v>41816</c:v>
                </c:pt>
                <c:pt idx="4231">
                  <c:v>41816</c:v>
                </c:pt>
                <c:pt idx="4232">
                  <c:v>41816</c:v>
                </c:pt>
                <c:pt idx="4233">
                  <c:v>41816</c:v>
                </c:pt>
                <c:pt idx="4234">
                  <c:v>41816</c:v>
                </c:pt>
                <c:pt idx="4235">
                  <c:v>41816</c:v>
                </c:pt>
                <c:pt idx="4236">
                  <c:v>41816</c:v>
                </c:pt>
                <c:pt idx="4237">
                  <c:v>41816</c:v>
                </c:pt>
                <c:pt idx="4238">
                  <c:v>41816</c:v>
                </c:pt>
                <c:pt idx="4239">
                  <c:v>41816</c:v>
                </c:pt>
                <c:pt idx="4240">
                  <c:v>41816</c:v>
                </c:pt>
                <c:pt idx="4241">
                  <c:v>41816</c:v>
                </c:pt>
                <c:pt idx="4242">
                  <c:v>41816</c:v>
                </c:pt>
                <c:pt idx="4243">
                  <c:v>41816</c:v>
                </c:pt>
                <c:pt idx="4244">
                  <c:v>41816</c:v>
                </c:pt>
                <c:pt idx="4245">
                  <c:v>41816</c:v>
                </c:pt>
                <c:pt idx="4246">
                  <c:v>41816</c:v>
                </c:pt>
                <c:pt idx="4247">
                  <c:v>41816</c:v>
                </c:pt>
                <c:pt idx="4248">
                  <c:v>41817</c:v>
                </c:pt>
                <c:pt idx="4249">
                  <c:v>41817</c:v>
                </c:pt>
                <c:pt idx="4250">
                  <c:v>41817</c:v>
                </c:pt>
                <c:pt idx="4251">
                  <c:v>41817</c:v>
                </c:pt>
                <c:pt idx="4252">
                  <c:v>41817</c:v>
                </c:pt>
                <c:pt idx="4253">
                  <c:v>41817</c:v>
                </c:pt>
                <c:pt idx="4254">
                  <c:v>41817</c:v>
                </c:pt>
                <c:pt idx="4255">
                  <c:v>41817</c:v>
                </c:pt>
                <c:pt idx="4256">
                  <c:v>41817</c:v>
                </c:pt>
                <c:pt idx="4257">
                  <c:v>41817</c:v>
                </c:pt>
                <c:pt idx="4258">
                  <c:v>41817</c:v>
                </c:pt>
                <c:pt idx="4259">
                  <c:v>41817</c:v>
                </c:pt>
                <c:pt idx="4260">
                  <c:v>41817</c:v>
                </c:pt>
                <c:pt idx="4261">
                  <c:v>41817</c:v>
                </c:pt>
                <c:pt idx="4262">
                  <c:v>41817</c:v>
                </c:pt>
                <c:pt idx="4263">
                  <c:v>41817</c:v>
                </c:pt>
                <c:pt idx="4264">
                  <c:v>41817</c:v>
                </c:pt>
                <c:pt idx="4265">
                  <c:v>41817</c:v>
                </c:pt>
                <c:pt idx="4266">
                  <c:v>41817</c:v>
                </c:pt>
                <c:pt idx="4267">
                  <c:v>41817</c:v>
                </c:pt>
                <c:pt idx="4268">
                  <c:v>41817</c:v>
                </c:pt>
                <c:pt idx="4269">
                  <c:v>41817</c:v>
                </c:pt>
                <c:pt idx="4270">
                  <c:v>41817</c:v>
                </c:pt>
                <c:pt idx="4271">
                  <c:v>41817</c:v>
                </c:pt>
                <c:pt idx="4272">
                  <c:v>41818</c:v>
                </c:pt>
                <c:pt idx="4273">
                  <c:v>41818</c:v>
                </c:pt>
                <c:pt idx="4274">
                  <c:v>41818</c:v>
                </c:pt>
                <c:pt idx="4275">
                  <c:v>41818</c:v>
                </c:pt>
                <c:pt idx="4276">
                  <c:v>41818</c:v>
                </c:pt>
                <c:pt idx="4277">
                  <c:v>41818</c:v>
                </c:pt>
                <c:pt idx="4278">
                  <c:v>41818</c:v>
                </c:pt>
                <c:pt idx="4279">
                  <c:v>41818</c:v>
                </c:pt>
                <c:pt idx="4280">
                  <c:v>41818</c:v>
                </c:pt>
                <c:pt idx="4281">
                  <c:v>41818</c:v>
                </c:pt>
                <c:pt idx="4282">
                  <c:v>41818</c:v>
                </c:pt>
                <c:pt idx="4283">
                  <c:v>41818</c:v>
                </c:pt>
                <c:pt idx="4284">
                  <c:v>41818</c:v>
                </c:pt>
                <c:pt idx="4285">
                  <c:v>41818</c:v>
                </c:pt>
                <c:pt idx="4286">
                  <c:v>41818</c:v>
                </c:pt>
                <c:pt idx="4287">
                  <c:v>41818</c:v>
                </c:pt>
                <c:pt idx="4288">
                  <c:v>41818</c:v>
                </c:pt>
                <c:pt idx="4289">
                  <c:v>41818</c:v>
                </c:pt>
                <c:pt idx="4290">
                  <c:v>41818</c:v>
                </c:pt>
                <c:pt idx="4291">
                  <c:v>41818</c:v>
                </c:pt>
                <c:pt idx="4292">
                  <c:v>41818</c:v>
                </c:pt>
                <c:pt idx="4293">
                  <c:v>41818</c:v>
                </c:pt>
                <c:pt idx="4294">
                  <c:v>41818</c:v>
                </c:pt>
                <c:pt idx="4295">
                  <c:v>41818</c:v>
                </c:pt>
                <c:pt idx="4296">
                  <c:v>41819</c:v>
                </c:pt>
                <c:pt idx="4297">
                  <c:v>41819</c:v>
                </c:pt>
                <c:pt idx="4298">
                  <c:v>41819</c:v>
                </c:pt>
                <c:pt idx="4299">
                  <c:v>41819</c:v>
                </c:pt>
                <c:pt idx="4300">
                  <c:v>41819</c:v>
                </c:pt>
                <c:pt idx="4301">
                  <c:v>41819</c:v>
                </c:pt>
                <c:pt idx="4302">
                  <c:v>41819</c:v>
                </c:pt>
                <c:pt idx="4303">
                  <c:v>41819</c:v>
                </c:pt>
                <c:pt idx="4304">
                  <c:v>41819</c:v>
                </c:pt>
                <c:pt idx="4305">
                  <c:v>41819</c:v>
                </c:pt>
                <c:pt idx="4306">
                  <c:v>41819</c:v>
                </c:pt>
                <c:pt idx="4307">
                  <c:v>41819</c:v>
                </c:pt>
                <c:pt idx="4308">
                  <c:v>41819</c:v>
                </c:pt>
                <c:pt idx="4309">
                  <c:v>41819</c:v>
                </c:pt>
                <c:pt idx="4310">
                  <c:v>41819</c:v>
                </c:pt>
                <c:pt idx="4311">
                  <c:v>41819</c:v>
                </c:pt>
                <c:pt idx="4312">
                  <c:v>41819</c:v>
                </c:pt>
                <c:pt idx="4313">
                  <c:v>41819</c:v>
                </c:pt>
                <c:pt idx="4314">
                  <c:v>41819</c:v>
                </c:pt>
                <c:pt idx="4315">
                  <c:v>41819</c:v>
                </c:pt>
                <c:pt idx="4316">
                  <c:v>41819</c:v>
                </c:pt>
                <c:pt idx="4317">
                  <c:v>41819</c:v>
                </c:pt>
                <c:pt idx="4318">
                  <c:v>41819</c:v>
                </c:pt>
                <c:pt idx="4319">
                  <c:v>41819</c:v>
                </c:pt>
                <c:pt idx="4320">
                  <c:v>41820</c:v>
                </c:pt>
                <c:pt idx="4321">
                  <c:v>41820</c:v>
                </c:pt>
                <c:pt idx="4322">
                  <c:v>41820</c:v>
                </c:pt>
                <c:pt idx="4323">
                  <c:v>41820</c:v>
                </c:pt>
                <c:pt idx="4324">
                  <c:v>41820</c:v>
                </c:pt>
                <c:pt idx="4325">
                  <c:v>41820</c:v>
                </c:pt>
                <c:pt idx="4326">
                  <c:v>41820</c:v>
                </c:pt>
                <c:pt idx="4327">
                  <c:v>41820</c:v>
                </c:pt>
                <c:pt idx="4328">
                  <c:v>41820</c:v>
                </c:pt>
                <c:pt idx="4329">
                  <c:v>41820</c:v>
                </c:pt>
                <c:pt idx="4330">
                  <c:v>41820</c:v>
                </c:pt>
                <c:pt idx="4331">
                  <c:v>41820</c:v>
                </c:pt>
                <c:pt idx="4332">
                  <c:v>41820</c:v>
                </c:pt>
                <c:pt idx="4333">
                  <c:v>41820</c:v>
                </c:pt>
                <c:pt idx="4334">
                  <c:v>41820</c:v>
                </c:pt>
                <c:pt idx="4335">
                  <c:v>41820</c:v>
                </c:pt>
                <c:pt idx="4336">
                  <c:v>41820</c:v>
                </c:pt>
                <c:pt idx="4337">
                  <c:v>41820</c:v>
                </c:pt>
                <c:pt idx="4338">
                  <c:v>41820</c:v>
                </c:pt>
                <c:pt idx="4339">
                  <c:v>41820</c:v>
                </c:pt>
                <c:pt idx="4340">
                  <c:v>41820</c:v>
                </c:pt>
                <c:pt idx="4341">
                  <c:v>41820</c:v>
                </c:pt>
                <c:pt idx="4342">
                  <c:v>41820</c:v>
                </c:pt>
                <c:pt idx="4343">
                  <c:v>41820</c:v>
                </c:pt>
                <c:pt idx="4344">
                  <c:v>41821</c:v>
                </c:pt>
                <c:pt idx="4345">
                  <c:v>41821</c:v>
                </c:pt>
                <c:pt idx="4346">
                  <c:v>41821</c:v>
                </c:pt>
                <c:pt idx="4347">
                  <c:v>41821</c:v>
                </c:pt>
                <c:pt idx="4348">
                  <c:v>41821</c:v>
                </c:pt>
                <c:pt idx="4349">
                  <c:v>41821</c:v>
                </c:pt>
                <c:pt idx="4350">
                  <c:v>41821</c:v>
                </c:pt>
                <c:pt idx="4351">
                  <c:v>41821</c:v>
                </c:pt>
                <c:pt idx="4352">
                  <c:v>41821</c:v>
                </c:pt>
                <c:pt idx="4353">
                  <c:v>41821</c:v>
                </c:pt>
                <c:pt idx="4354">
                  <c:v>41821</c:v>
                </c:pt>
                <c:pt idx="4355">
                  <c:v>41821</c:v>
                </c:pt>
                <c:pt idx="4356">
                  <c:v>41821</c:v>
                </c:pt>
                <c:pt idx="4357">
                  <c:v>41821</c:v>
                </c:pt>
                <c:pt idx="4358">
                  <c:v>41821</c:v>
                </c:pt>
                <c:pt idx="4359">
                  <c:v>41821</c:v>
                </c:pt>
                <c:pt idx="4360">
                  <c:v>41821</c:v>
                </c:pt>
                <c:pt idx="4361">
                  <c:v>41821</c:v>
                </c:pt>
                <c:pt idx="4362">
                  <c:v>41821</c:v>
                </c:pt>
                <c:pt idx="4363">
                  <c:v>41821</c:v>
                </c:pt>
                <c:pt idx="4364">
                  <c:v>41821</c:v>
                </c:pt>
                <c:pt idx="4365">
                  <c:v>41821</c:v>
                </c:pt>
                <c:pt idx="4366">
                  <c:v>41821</c:v>
                </c:pt>
                <c:pt idx="4367">
                  <c:v>41821</c:v>
                </c:pt>
                <c:pt idx="4368">
                  <c:v>41822</c:v>
                </c:pt>
                <c:pt idx="4369">
                  <c:v>41822</c:v>
                </c:pt>
                <c:pt idx="4370">
                  <c:v>41822</c:v>
                </c:pt>
                <c:pt idx="4371">
                  <c:v>41822</c:v>
                </c:pt>
                <c:pt idx="4372">
                  <c:v>41822</c:v>
                </c:pt>
                <c:pt idx="4373">
                  <c:v>41822</c:v>
                </c:pt>
                <c:pt idx="4374">
                  <c:v>41822</c:v>
                </c:pt>
                <c:pt idx="4375">
                  <c:v>41822</c:v>
                </c:pt>
                <c:pt idx="4376">
                  <c:v>41822</c:v>
                </c:pt>
                <c:pt idx="4377">
                  <c:v>41822</c:v>
                </c:pt>
                <c:pt idx="4378">
                  <c:v>41822</c:v>
                </c:pt>
                <c:pt idx="4379">
                  <c:v>41822</c:v>
                </c:pt>
                <c:pt idx="4380">
                  <c:v>41822</c:v>
                </c:pt>
                <c:pt idx="4381">
                  <c:v>41822</c:v>
                </c:pt>
                <c:pt idx="4382">
                  <c:v>41822</c:v>
                </c:pt>
                <c:pt idx="4383">
                  <c:v>41822</c:v>
                </c:pt>
                <c:pt idx="4384">
                  <c:v>41822</c:v>
                </c:pt>
                <c:pt idx="4385">
                  <c:v>41822</c:v>
                </c:pt>
                <c:pt idx="4386">
                  <c:v>41822</c:v>
                </c:pt>
                <c:pt idx="4387">
                  <c:v>41822</c:v>
                </c:pt>
                <c:pt idx="4388">
                  <c:v>41822</c:v>
                </c:pt>
                <c:pt idx="4389">
                  <c:v>41822</c:v>
                </c:pt>
                <c:pt idx="4390">
                  <c:v>41822</c:v>
                </c:pt>
                <c:pt idx="4391">
                  <c:v>41822</c:v>
                </c:pt>
                <c:pt idx="4392">
                  <c:v>41823</c:v>
                </c:pt>
                <c:pt idx="4393">
                  <c:v>41823</c:v>
                </c:pt>
                <c:pt idx="4394">
                  <c:v>41823</c:v>
                </c:pt>
                <c:pt idx="4395">
                  <c:v>41823</c:v>
                </c:pt>
                <c:pt idx="4396">
                  <c:v>41823</c:v>
                </c:pt>
                <c:pt idx="4397">
                  <c:v>41823</c:v>
                </c:pt>
                <c:pt idx="4398">
                  <c:v>41823</c:v>
                </c:pt>
                <c:pt idx="4399">
                  <c:v>41823</c:v>
                </c:pt>
                <c:pt idx="4400">
                  <c:v>41823</c:v>
                </c:pt>
                <c:pt idx="4401">
                  <c:v>41823</c:v>
                </c:pt>
                <c:pt idx="4402">
                  <c:v>41823</c:v>
                </c:pt>
                <c:pt idx="4403">
                  <c:v>41823</c:v>
                </c:pt>
                <c:pt idx="4404">
                  <c:v>41823</c:v>
                </c:pt>
                <c:pt idx="4405">
                  <c:v>41823</c:v>
                </c:pt>
                <c:pt idx="4406">
                  <c:v>41823</c:v>
                </c:pt>
                <c:pt idx="4407">
                  <c:v>41823</c:v>
                </c:pt>
                <c:pt idx="4408">
                  <c:v>41823</c:v>
                </c:pt>
                <c:pt idx="4409">
                  <c:v>41823</c:v>
                </c:pt>
                <c:pt idx="4410">
                  <c:v>41823</c:v>
                </c:pt>
                <c:pt idx="4411">
                  <c:v>41823</c:v>
                </c:pt>
                <c:pt idx="4412">
                  <c:v>41823</c:v>
                </c:pt>
                <c:pt idx="4413">
                  <c:v>41823</c:v>
                </c:pt>
                <c:pt idx="4414">
                  <c:v>41823</c:v>
                </c:pt>
                <c:pt idx="4415">
                  <c:v>41823</c:v>
                </c:pt>
                <c:pt idx="4416">
                  <c:v>41824</c:v>
                </c:pt>
                <c:pt idx="4417">
                  <c:v>41824</c:v>
                </c:pt>
                <c:pt idx="4418">
                  <c:v>41824</c:v>
                </c:pt>
                <c:pt idx="4419">
                  <c:v>41824</c:v>
                </c:pt>
                <c:pt idx="4420">
                  <c:v>41824</c:v>
                </c:pt>
                <c:pt idx="4421">
                  <c:v>41824</c:v>
                </c:pt>
                <c:pt idx="4422">
                  <c:v>41824</c:v>
                </c:pt>
                <c:pt idx="4423">
                  <c:v>41824</c:v>
                </c:pt>
                <c:pt idx="4424">
                  <c:v>41824</c:v>
                </c:pt>
                <c:pt idx="4425">
                  <c:v>41824</c:v>
                </c:pt>
                <c:pt idx="4426">
                  <c:v>41824</c:v>
                </c:pt>
                <c:pt idx="4427">
                  <c:v>41824</c:v>
                </c:pt>
                <c:pt idx="4428">
                  <c:v>41824</c:v>
                </c:pt>
                <c:pt idx="4429">
                  <c:v>41824</c:v>
                </c:pt>
                <c:pt idx="4430">
                  <c:v>41824</c:v>
                </c:pt>
                <c:pt idx="4431">
                  <c:v>41824</c:v>
                </c:pt>
                <c:pt idx="4432">
                  <c:v>41824</c:v>
                </c:pt>
                <c:pt idx="4433">
                  <c:v>41824</c:v>
                </c:pt>
                <c:pt idx="4434">
                  <c:v>41824</c:v>
                </c:pt>
                <c:pt idx="4435">
                  <c:v>41824</c:v>
                </c:pt>
                <c:pt idx="4436">
                  <c:v>41824</c:v>
                </c:pt>
                <c:pt idx="4437">
                  <c:v>41824</c:v>
                </c:pt>
                <c:pt idx="4438">
                  <c:v>41824</c:v>
                </c:pt>
                <c:pt idx="4439">
                  <c:v>41824</c:v>
                </c:pt>
                <c:pt idx="4440">
                  <c:v>41825</c:v>
                </c:pt>
                <c:pt idx="4441">
                  <c:v>41825</c:v>
                </c:pt>
                <c:pt idx="4442">
                  <c:v>41825</c:v>
                </c:pt>
                <c:pt idx="4443">
                  <c:v>41825</c:v>
                </c:pt>
                <c:pt idx="4444">
                  <c:v>41825</c:v>
                </c:pt>
                <c:pt idx="4445">
                  <c:v>41825</c:v>
                </c:pt>
                <c:pt idx="4446">
                  <c:v>41825</c:v>
                </c:pt>
                <c:pt idx="4447">
                  <c:v>41825</c:v>
                </c:pt>
                <c:pt idx="4448">
                  <c:v>41825</c:v>
                </c:pt>
                <c:pt idx="4449">
                  <c:v>41825</c:v>
                </c:pt>
                <c:pt idx="4450">
                  <c:v>41825</c:v>
                </c:pt>
                <c:pt idx="4451">
                  <c:v>41825</c:v>
                </c:pt>
                <c:pt idx="4452">
                  <c:v>41825</c:v>
                </c:pt>
                <c:pt idx="4453">
                  <c:v>41825</c:v>
                </c:pt>
                <c:pt idx="4454">
                  <c:v>41825</c:v>
                </c:pt>
                <c:pt idx="4455">
                  <c:v>41825</c:v>
                </c:pt>
                <c:pt idx="4456">
                  <c:v>41825</c:v>
                </c:pt>
                <c:pt idx="4457">
                  <c:v>41825</c:v>
                </c:pt>
                <c:pt idx="4458">
                  <c:v>41825</c:v>
                </c:pt>
                <c:pt idx="4459">
                  <c:v>41825</c:v>
                </c:pt>
                <c:pt idx="4460">
                  <c:v>41825</c:v>
                </c:pt>
                <c:pt idx="4461">
                  <c:v>41825</c:v>
                </c:pt>
                <c:pt idx="4462">
                  <c:v>41825</c:v>
                </c:pt>
                <c:pt idx="4463">
                  <c:v>41825</c:v>
                </c:pt>
                <c:pt idx="4464">
                  <c:v>41826</c:v>
                </c:pt>
                <c:pt idx="4465">
                  <c:v>41826</c:v>
                </c:pt>
                <c:pt idx="4466">
                  <c:v>41826</c:v>
                </c:pt>
                <c:pt idx="4467">
                  <c:v>41826</c:v>
                </c:pt>
                <c:pt idx="4468">
                  <c:v>41826</c:v>
                </c:pt>
                <c:pt idx="4469">
                  <c:v>41826</c:v>
                </c:pt>
                <c:pt idx="4470">
                  <c:v>41826</c:v>
                </c:pt>
                <c:pt idx="4471">
                  <c:v>41826</c:v>
                </c:pt>
                <c:pt idx="4472">
                  <c:v>41826</c:v>
                </c:pt>
                <c:pt idx="4473">
                  <c:v>41826</c:v>
                </c:pt>
                <c:pt idx="4474">
                  <c:v>41826</c:v>
                </c:pt>
                <c:pt idx="4475">
                  <c:v>41826</c:v>
                </c:pt>
                <c:pt idx="4476">
                  <c:v>41826</c:v>
                </c:pt>
                <c:pt idx="4477">
                  <c:v>41826</c:v>
                </c:pt>
                <c:pt idx="4478">
                  <c:v>41826</c:v>
                </c:pt>
                <c:pt idx="4479">
                  <c:v>41826</c:v>
                </c:pt>
                <c:pt idx="4480">
                  <c:v>41826</c:v>
                </c:pt>
                <c:pt idx="4481">
                  <c:v>41826</c:v>
                </c:pt>
                <c:pt idx="4482">
                  <c:v>41826</c:v>
                </c:pt>
                <c:pt idx="4483">
                  <c:v>41826</c:v>
                </c:pt>
                <c:pt idx="4484">
                  <c:v>41826</c:v>
                </c:pt>
                <c:pt idx="4485">
                  <c:v>41826</c:v>
                </c:pt>
                <c:pt idx="4486">
                  <c:v>41826</c:v>
                </c:pt>
                <c:pt idx="4487">
                  <c:v>41826</c:v>
                </c:pt>
                <c:pt idx="4488">
                  <c:v>41827</c:v>
                </c:pt>
                <c:pt idx="4489">
                  <c:v>41827</c:v>
                </c:pt>
                <c:pt idx="4490">
                  <c:v>41827</c:v>
                </c:pt>
                <c:pt idx="4491">
                  <c:v>41827</c:v>
                </c:pt>
                <c:pt idx="4492">
                  <c:v>41827</c:v>
                </c:pt>
                <c:pt idx="4493">
                  <c:v>41827</c:v>
                </c:pt>
                <c:pt idx="4494">
                  <c:v>41827</c:v>
                </c:pt>
                <c:pt idx="4495">
                  <c:v>41827</c:v>
                </c:pt>
                <c:pt idx="4496">
                  <c:v>41827</c:v>
                </c:pt>
                <c:pt idx="4497">
                  <c:v>41827</c:v>
                </c:pt>
                <c:pt idx="4498">
                  <c:v>41827</c:v>
                </c:pt>
                <c:pt idx="4499">
                  <c:v>41827</c:v>
                </c:pt>
                <c:pt idx="4500">
                  <c:v>41827</c:v>
                </c:pt>
                <c:pt idx="4501">
                  <c:v>41827</c:v>
                </c:pt>
                <c:pt idx="4502">
                  <c:v>41827</c:v>
                </c:pt>
                <c:pt idx="4503">
                  <c:v>41827</c:v>
                </c:pt>
                <c:pt idx="4504">
                  <c:v>41827</c:v>
                </c:pt>
                <c:pt idx="4505">
                  <c:v>41827</c:v>
                </c:pt>
                <c:pt idx="4506">
                  <c:v>41827</c:v>
                </c:pt>
                <c:pt idx="4507">
                  <c:v>41827</c:v>
                </c:pt>
                <c:pt idx="4508">
                  <c:v>41827</c:v>
                </c:pt>
                <c:pt idx="4509">
                  <c:v>41827</c:v>
                </c:pt>
                <c:pt idx="4510">
                  <c:v>41827</c:v>
                </c:pt>
                <c:pt idx="4511">
                  <c:v>41827</c:v>
                </c:pt>
                <c:pt idx="4512">
                  <c:v>41828</c:v>
                </c:pt>
                <c:pt idx="4513">
                  <c:v>41828</c:v>
                </c:pt>
                <c:pt idx="4514">
                  <c:v>41828</c:v>
                </c:pt>
                <c:pt idx="4515">
                  <c:v>41828</c:v>
                </c:pt>
                <c:pt idx="4516">
                  <c:v>41828</c:v>
                </c:pt>
                <c:pt idx="4517">
                  <c:v>41828</c:v>
                </c:pt>
                <c:pt idx="4518">
                  <c:v>41828</c:v>
                </c:pt>
                <c:pt idx="4519">
                  <c:v>41828</c:v>
                </c:pt>
                <c:pt idx="4520">
                  <c:v>41828</c:v>
                </c:pt>
                <c:pt idx="4521">
                  <c:v>41828</c:v>
                </c:pt>
                <c:pt idx="4522">
                  <c:v>41828</c:v>
                </c:pt>
                <c:pt idx="4523">
                  <c:v>41828</c:v>
                </c:pt>
                <c:pt idx="4524">
                  <c:v>41828</c:v>
                </c:pt>
                <c:pt idx="4525">
                  <c:v>41828</c:v>
                </c:pt>
                <c:pt idx="4526">
                  <c:v>41828</c:v>
                </c:pt>
                <c:pt idx="4527">
                  <c:v>41828</c:v>
                </c:pt>
                <c:pt idx="4528">
                  <c:v>41828</c:v>
                </c:pt>
                <c:pt idx="4529">
                  <c:v>41828</c:v>
                </c:pt>
                <c:pt idx="4530">
                  <c:v>41828</c:v>
                </c:pt>
                <c:pt idx="4531">
                  <c:v>41828</c:v>
                </c:pt>
                <c:pt idx="4532">
                  <c:v>41828</c:v>
                </c:pt>
                <c:pt idx="4533">
                  <c:v>41828</c:v>
                </c:pt>
                <c:pt idx="4534">
                  <c:v>41828</c:v>
                </c:pt>
                <c:pt idx="4535">
                  <c:v>41828</c:v>
                </c:pt>
                <c:pt idx="4536">
                  <c:v>41829</c:v>
                </c:pt>
                <c:pt idx="4537">
                  <c:v>41829</c:v>
                </c:pt>
                <c:pt idx="4538">
                  <c:v>41829</c:v>
                </c:pt>
                <c:pt idx="4539">
                  <c:v>41829</c:v>
                </c:pt>
                <c:pt idx="4540">
                  <c:v>41829</c:v>
                </c:pt>
                <c:pt idx="4541">
                  <c:v>41829</c:v>
                </c:pt>
                <c:pt idx="4542">
                  <c:v>41829</c:v>
                </c:pt>
                <c:pt idx="4543">
                  <c:v>41829</c:v>
                </c:pt>
                <c:pt idx="4544">
                  <c:v>41829</c:v>
                </c:pt>
                <c:pt idx="4545">
                  <c:v>41829</c:v>
                </c:pt>
                <c:pt idx="4546">
                  <c:v>41829</c:v>
                </c:pt>
                <c:pt idx="4547">
                  <c:v>41829</c:v>
                </c:pt>
                <c:pt idx="4548">
                  <c:v>41829</c:v>
                </c:pt>
                <c:pt idx="4549">
                  <c:v>41829</c:v>
                </c:pt>
                <c:pt idx="4550">
                  <c:v>41829</c:v>
                </c:pt>
                <c:pt idx="4551">
                  <c:v>41829</c:v>
                </c:pt>
                <c:pt idx="4552">
                  <c:v>41829</c:v>
                </c:pt>
                <c:pt idx="4553">
                  <c:v>41829</c:v>
                </c:pt>
                <c:pt idx="4554">
                  <c:v>41829</c:v>
                </c:pt>
                <c:pt idx="4555">
                  <c:v>41829</c:v>
                </c:pt>
                <c:pt idx="4556">
                  <c:v>41829</c:v>
                </c:pt>
                <c:pt idx="4557">
                  <c:v>41829</c:v>
                </c:pt>
                <c:pt idx="4558">
                  <c:v>41829</c:v>
                </c:pt>
                <c:pt idx="4559">
                  <c:v>41829</c:v>
                </c:pt>
                <c:pt idx="4560">
                  <c:v>41830</c:v>
                </c:pt>
                <c:pt idx="4561">
                  <c:v>41830</c:v>
                </c:pt>
                <c:pt idx="4562">
                  <c:v>41830</c:v>
                </c:pt>
                <c:pt idx="4563">
                  <c:v>41830</c:v>
                </c:pt>
                <c:pt idx="4564">
                  <c:v>41830</c:v>
                </c:pt>
                <c:pt idx="4565">
                  <c:v>41830</c:v>
                </c:pt>
                <c:pt idx="4566">
                  <c:v>41830</c:v>
                </c:pt>
                <c:pt idx="4567">
                  <c:v>41830</c:v>
                </c:pt>
                <c:pt idx="4568">
                  <c:v>41830</c:v>
                </c:pt>
                <c:pt idx="4569">
                  <c:v>41830</c:v>
                </c:pt>
                <c:pt idx="4570">
                  <c:v>41830</c:v>
                </c:pt>
                <c:pt idx="4571">
                  <c:v>41830</c:v>
                </c:pt>
                <c:pt idx="4572">
                  <c:v>41830</c:v>
                </c:pt>
                <c:pt idx="4573">
                  <c:v>41830</c:v>
                </c:pt>
                <c:pt idx="4574">
                  <c:v>41830</c:v>
                </c:pt>
                <c:pt idx="4575">
                  <c:v>41830</c:v>
                </c:pt>
                <c:pt idx="4576">
                  <c:v>41830</c:v>
                </c:pt>
                <c:pt idx="4577">
                  <c:v>41830</c:v>
                </c:pt>
                <c:pt idx="4578">
                  <c:v>41830</c:v>
                </c:pt>
                <c:pt idx="4579">
                  <c:v>41830</c:v>
                </c:pt>
                <c:pt idx="4580">
                  <c:v>41830</c:v>
                </c:pt>
                <c:pt idx="4581">
                  <c:v>41830</c:v>
                </c:pt>
                <c:pt idx="4582">
                  <c:v>41830</c:v>
                </c:pt>
                <c:pt idx="4583">
                  <c:v>41830</c:v>
                </c:pt>
                <c:pt idx="4584">
                  <c:v>41831</c:v>
                </c:pt>
                <c:pt idx="4585">
                  <c:v>41831</c:v>
                </c:pt>
                <c:pt idx="4586">
                  <c:v>41831</c:v>
                </c:pt>
                <c:pt idx="4587">
                  <c:v>41831</c:v>
                </c:pt>
                <c:pt idx="4588">
                  <c:v>41831</c:v>
                </c:pt>
                <c:pt idx="4589">
                  <c:v>41831</c:v>
                </c:pt>
                <c:pt idx="4590">
                  <c:v>41831</c:v>
                </c:pt>
                <c:pt idx="4591">
                  <c:v>41831</c:v>
                </c:pt>
                <c:pt idx="4592">
                  <c:v>41831</c:v>
                </c:pt>
                <c:pt idx="4593">
                  <c:v>41831</c:v>
                </c:pt>
                <c:pt idx="4594">
                  <c:v>41831</c:v>
                </c:pt>
                <c:pt idx="4595">
                  <c:v>41831</c:v>
                </c:pt>
                <c:pt idx="4596">
                  <c:v>41831</c:v>
                </c:pt>
                <c:pt idx="4597">
                  <c:v>41831</c:v>
                </c:pt>
                <c:pt idx="4598">
                  <c:v>41831</c:v>
                </c:pt>
                <c:pt idx="4599">
                  <c:v>41831</c:v>
                </c:pt>
                <c:pt idx="4600">
                  <c:v>41831</c:v>
                </c:pt>
                <c:pt idx="4601">
                  <c:v>41831</c:v>
                </c:pt>
                <c:pt idx="4602">
                  <c:v>41831</c:v>
                </c:pt>
                <c:pt idx="4603">
                  <c:v>41831</c:v>
                </c:pt>
                <c:pt idx="4604">
                  <c:v>41831</c:v>
                </c:pt>
                <c:pt idx="4605">
                  <c:v>41831</c:v>
                </c:pt>
                <c:pt idx="4606">
                  <c:v>41831</c:v>
                </c:pt>
                <c:pt idx="4607">
                  <c:v>41831</c:v>
                </c:pt>
                <c:pt idx="4608">
                  <c:v>41832</c:v>
                </c:pt>
                <c:pt idx="4609">
                  <c:v>41832</c:v>
                </c:pt>
                <c:pt idx="4610">
                  <c:v>41832</c:v>
                </c:pt>
                <c:pt idx="4611">
                  <c:v>41832</c:v>
                </c:pt>
                <c:pt idx="4612">
                  <c:v>41832</c:v>
                </c:pt>
                <c:pt idx="4613">
                  <c:v>41832</c:v>
                </c:pt>
                <c:pt idx="4614">
                  <c:v>41832</c:v>
                </c:pt>
                <c:pt idx="4615">
                  <c:v>41832</c:v>
                </c:pt>
                <c:pt idx="4616">
                  <c:v>41832</c:v>
                </c:pt>
                <c:pt idx="4617">
                  <c:v>41832</c:v>
                </c:pt>
                <c:pt idx="4618">
                  <c:v>41832</c:v>
                </c:pt>
                <c:pt idx="4619">
                  <c:v>41832</c:v>
                </c:pt>
                <c:pt idx="4620">
                  <c:v>41832</c:v>
                </c:pt>
                <c:pt idx="4621">
                  <c:v>41832</c:v>
                </c:pt>
                <c:pt idx="4622">
                  <c:v>41832</c:v>
                </c:pt>
                <c:pt idx="4623">
                  <c:v>41832</c:v>
                </c:pt>
                <c:pt idx="4624">
                  <c:v>41832</c:v>
                </c:pt>
                <c:pt idx="4625">
                  <c:v>41832</c:v>
                </c:pt>
                <c:pt idx="4626">
                  <c:v>41832</c:v>
                </c:pt>
                <c:pt idx="4627">
                  <c:v>41832</c:v>
                </c:pt>
                <c:pt idx="4628">
                  <c:v>41832</c:v>
                </c:pt>
                <c:pt idx="4629">
                  <c:v>41832</c:v>
                </c:pt>
                <c:pt idx="4630">
                  <c:v>41832</c:v>
                </c:pt>
                <c:pt idx="4631">
                  <c:v>41832</c:v>
                </c:pt>
                <c:pt idx="4632">
                  <c:v>41833</c:v>
                </c:pt>
                <c:pt idx="4633">
                  <c:v>41833</c:v>
                </c:pt>
                <c:pt idx="4634">
                  <c:v>41833</c:v>
                </c:pt>
                <c:pt idx="4635">
                  <c:v>41833</c:v>
                </c:pt>
                <c:pt idx="4636">
                  <c:v>41833</c:v>
                </c:pt>
                <c:pt idx="4637">
                  <c:v>41833</c:v>
                </c:pt>
                <c:pt idx="4638">
                  <c:v>41833</c:v>
                </c:pt>
                <c:pt idx="4639">
                  <c:v>41833</c:v>
                </c:pt>
                <c:pt idx="4640">
                  <c:v>41833</c:v>
                </c:pt>
                <c:pt idx="4641">
                  <c:v>41833</c:v>
                </c:pt>
                <c:pt idx="4642">
                  <c:v>41833</c:v>
                </c:pt>
                <c:pt idx="4643">
                  <c:v>41833</c:v>
                </c:pt>
                <c:pt idx="4644">
                  <c:v>41833</c:v>
                </c:pt>
                <c:pt idx="4645">
                  <c:v>41833</c:v>
                </c:pt>
                <c:pt idx="4646">
                  <c:v>41833</c:v>
                </c:pt>
                <c:pt idx="4647">
                  <c:v>41833</c:v>
                </c:pt>
                <c:pt idx="4648">
                  <c:v>41833</c:v>
                </c:pt>
                <c:pt idx="4649">
                  <c:v>41833</c:v>
                </c:pt>
                <c:pt idx="4650">
                  <c:v>41833</c:v>
                </c:pt>
                <c:pt idx="4651">
                  <c:v>41833</c:v>
                </c:pt>
                <c:pt idx="4652">
                  <c:v>41833</c:v>
                </c:pt>
                <c:pt idx="4653">
                  <c:v>41833</c:v>
                </c:pt>
                <c:pt idx="4654">
                  <c:v>41833</c:v>
                </c:pt>
                <c:pt idx="4655">
                  <c:v>41833</c:v>
                </c:pt>
                <c:pt idx="4656">
                  <c:v>41834</c:v>
                </c:pt>
                <c:pt idx="4657">
                  <c:v>41834</c:v>
                </c:pt>
                <c:pt idx="4658">
                  <c:v>41834</c:v>
                </c:pt>
                <c:pt idx="4659">
                  <c:v>41834</c:v>
                </c:pt>
                <c:pt idx="4660">
                  <c:v>41834</c:v>
                </c:pt>
                <c:pt idx="4661">
                  <c:v>41834</c:v>
                </c:pt>
                <c:pt idx="4662">
                  <c:v>41834</c:v>
                </c:pt>
                <c:pt idx="4663">
                  <c:v>41834</c:v>
                </c:pt>
                <c:pt idx="4664">
                  <c:v>41834</c:v>
                </c:pt>
                <c:pt idx="4665">
                  <c:v>41834</c:v>
                </c:pt>
                <c:pt idx="4666">
                  <c:v>41834</c:v>
                </c:pt>
                <c:pt idx="4667">
                  <c:v>41834</c:v>
                </c:pt>
                <c:pt idx="4668">
                  <c:v>41834</c:v>
                </c:pt>
                <c:pt idx="4669">
                  <c:v>41834</c:v>
                </c:pt>
                <c:pt idx="4670">
                  <c:v>41834</c:v>
                </c:pt>
                <c:pt idx="4671">
                  <c:v>41834</c:v>
                </c:pt>
                <c:pt idx="4672">
                  <c:v>41834</c:v>
                </c:pt>
                <c:pt idx="4673">
                  <c:v>41834</c:v>
                </c:pt>
                <c:pt idx="4674">
                  <c:v>41834</c:v>
                </c:pt>
                <c:pt idx="4675">
                  <c:v>41834</c:v>
                </c:pt>
                <c:pt idx="4676">
                  <c:v>41834</c:v>
                </c:pt>
                <c:pt idx="4677">
                  <c:v>41834</c:v>
                </c:pt>
                <c:pt idx="4678">
                  <c:v>41834</c:v>
                </c:pt>
                <c:pt idx="4679">
                  <c:v>41834</c:v>
                </c:pt>
                <c:pt idx="4680">
                  <c:v>41835</c:v>
                </c:pt>
                <c:pt idx="4681">
                  <c:v>41835</c:v>
                </c:pt>
                <c:pt idx="4682">
                  <c:v>41835</c:v>
                </c:pt>
                <c:pt idx="4683">
                  <c:v>41835</c:v>
                </c:pt>
                <c:pt idx="4684">
                  <c:v>41835</c:v>
                </c:pt>
                <c:pt idx="4685">
                  <c:v>41835</c:v>
                </c:pt>
                <c:pt idx="4686">
                  <c:v>41835</c:v>
                </c:pt>
                <c:pt idx="4687">
                  <c:v>41835</c:v>
                </c:pt>
                <c:pt idx="4688">
                  <c:v>41835</c:v>
                </c:pt>
                <c:pt idx="4689">
                  <c:v>41835</c:v>
                </c:pt>
                <c:pt idx="4690">
                  <c:v>41835</c:v>
                </c:pt>
                <c:pt idx="4691">
                  <c:v>41835</c:v>
                </c:pt>
                <c:pt idx="4692">
                  <c:v>41835</c:v>
                </c:pt>
                <c:pt idx="4693">
                  <c:v>41835</c:v>
                </c:pt>
                <c:pt idx="4694">
                  <c:v>41835</c:v>
                </c:pt>
                <c:pt idx="4695">
                  <c:v>41835</c:v>
                </c:pt>
                <c:pt idx="4696">
                  <c:v>41835</c:v>
                </c:pt>
                <c:pt idx="4697">
                  <c:v>41835</c:v>
                </c:pt>
                <c:pt idx="4698">
                  <c:v>41835</c:v>
                </c:pt>
                <c:pt idx="4699">
                  <c:v>41835</c:v>
                </c:pt>
                <c:pt idx="4700">
                  <c:v>41835</c:v>
                </c:pt>
                <c:pt idx="4701">
                  <c:v>41835</c:v>
                </c:pt>
                <c:pt idx="4702">
                  <c:v>41835</c:v>
                </c:pt>
                <c:pt idx="4703">
                  <c:v>41835</c:v>
                </c:pt>
                <c:pt idx="4704">
                  <c:v>41836</c:v>
                </c:pt>
                <c:pt idx="4705">
                  <c:v>41836</c:v>
                </c:pt>
                <c:pt idx="4706">
                  <c:v>41836</c:v>
                </c:pt>
                <c:pt idx="4707">
                  <c:v>41836</c:v>
                </c:pt>
                <c:pt idx="4708">
                  <c:v>41836</c:v>
                </c:pt>
                <c:pt idx="4709">
                  <c:v>41836</c:v>
                </c:pt>
                <c:pt idx="4710">
                  <c:v>41836</c:v>
                </c:pt>
                <c:pt idx="4711">
                  <c:v>41836</c:v>
                </c:pt>
                <c:pt idx="4712">
                  <c:v>41836</c:v>
                </c:pt>
                <c:pt idx="4713">
                  <c:v>41836</c:v>
                </c:pt>
                <c:pt idx="4714">
                  <c:v>41836</c:v>
                </c:pt>
                <c:pt idx="4715">
                  <c:v>41836</c:v>
                </c:pt>
                <c:pt idx="4716">
                  <c:v>41836</c:v>
                </c:pt>
                <c:pt idx="4717">
                  <c:v>41836</c:v>
                </c:pt>
                <c:pt idx="4718">
                  <c:v>41836</c:v>
                </c:pt>
                <c:pt idx="4719">
                  <c:v>41836</c:v>
                </c:pt>
                <c:pt idx="4720">
                  <c:v>41836</c:v>
                </c:pt>
                <c:pt idx="4721">
                  <c:v>41836</c:v>
                </c:pt>
                <c:pt idx="4722">
                  <c:v>41836</c:v>
                </c:pt>
                <c:pt idx="4723">
                  <c:v>41836</c:v>
                </c:pt>
                <c:pt idx="4724">
                  <c:v>41836</c:v>
                </c:pt>
                <c:pt idx="4725">
                  <c:v>41836</c:v>
                </c:pt>
                <c:pt idx="4726">
                  <c:v>41836</c:v>
                </c:pt>
                <c:pt idx="4727">
                  <c:v>41836</c:v>
                </c:pt>
                <c:pt idx="4728">
                  <c:v>41837</c:v>
                </c:pt>
                <c:pt idx="4729">
                  <c:v>41837</c:v>
                </c:pt>
                <c:pt idx="4730">
                  <c:v>41837</c:v>
                </c:pt>
                <c:pt idx="4731">
                  <c:v>41837</c:v>
                </c:pt>
                <c:pt idx="4732">
                  <c:v>41837</c:v>
                </c:pt>
                <c:pt idx="4733">
                  <c:v>41837</c:v>
                </c:pt>
                <c:pt idx="4734">
                  <c:v>41837</c:v>
                </c:pt>
                <c:pt idx="4735">
                  <c:v>41837</c:v>
                </c:pt>
                <c:pt idx="4736">
                  <c:v>41837</c:v>
                </c:pt>
                <c:pt idx="4737">
                  <c:v>41837</c:v>
                </c:pt>
                <c:pt idx="4738">
                  <c:v>41837</c:v>
                </c:pt>
                <c:pt idx="4739">
                  <c:v>41837</c:v>
                </c:pt>
                <c:pt idx="4740">
                  <c:v>41837</c:v>
                </c:pt>
                <c:pt idx="4741">
                  <c:v>41837</c:v>
                </c:pt>
                <c:pt idx="4742">
                  <c:v>41837</c:v>
                </c:pt>
                <c:pt idx="4743">
                  <c:v>41837</c:v>
                </c:pt>
                <c:pt idx="4744">
                  <c:v>41837</c:v>
                </c:pt>
                <c:pt idx="4745">
                  <c:v>41837</c:v>
                </c:pt>
                <c:pt idx="4746">
                  <c:v>41837</c:v>
                </c:pt>
                <c:pt idx="4747">
                  <c:v>41837</c:v>
                </c:pt>
                <c:pt idx="4748">
                  <c:v>41837</c:v>
                </c:pt>
                <c:pt idx="4749">
                  <c:v>41837</c:v>
                </c:pt>
                <c:pt idx="4750">
                  <c:v>41837</c:v>
                </c:pt>
                <c:pt idx="4751">
                  <c:v>41837</c:v>
                </c:pt>
                <c:pt idx="4752">
                  <c:v>41838</c:v>
                </c:pt>
                <c:pt idx="4753">
                  <c:v>41838</c:v>
                </c:pt>
                <c:pt idx="4754">
                  <c:v>41838</c:v>
                </c:pt>
                <c:pt idx="4755">
                  <c:v>41838</c:v>
                </c:pt>
                <c:pt idx="4756">
                  <c:v>41838</c:v>
                </c:pt>
                <c:pt idx="4757">
                  <c:v>41838</c:v>
                </c:pt>
                <c:pt idx="4758">
                  <c:v>41838</c:v>
                </c:pt>
                <c:pt idx="4759">
                  <c:v>41838</c:v>
                </c:pt>
                <c:pt idx="4760">
                  <c:v>41838</c:v>
                </c:pt>
                <c:pt idx="4761">
                  <c:v>41838</c:v>
                </c:pt>
                <c:pt idx="4762">
                  <c:v>41838</c:v>
                </c:pt>
                <c:pt idx="4763">
                  <c:v>41838</c:v>
                </c:pt>
                <c:pt idx="4764">
                  <c:v>41838</c:v>
                </c:pt>
                <c:pt idx="4765">
                  <c:v>41838</c:v>
                </c:pt>
                <c:pt idx="4766">
                  <c:v>41838</c:v>
                </c:pt>
                <c:pt idx="4767">
                  <c:v>41838</c:v>
                </c:pt>
                <c:pt idx="4768">
                  <c:v>41838</c:v>
                </c:pt>
                <c:pt idx="4769">
                  <c:v>41838</c:v>
                </c:pt>
                <c:pt idx="4770">
                  <c:v>41838</c:v>
                </c:pt>
                <c:pt idx="4771">
                  <c:v>41838</c:v>
                </c:pt>
                <c:pt idx="4772">
                  <c:v>41838</c:v>
                </c:pt>
                <c:pt idx="4773">
                  <c:v>41838</c:v>
                </c:pt>
                <c:pt idx="4774">
                  <c:v>41838</c:v>
                </c:pt>
                <c:pt idx="4775">
                  <c:v>41838</c:v>
                </c:pt>
                <c:pt idx="4776">
                  <c:v>41839</c:v>
                </c:pt>
                <c:pt idx="4777">
                  <c:v>41839</c:v>
                </c:pt>
                <c:pt idx="4778">
                  <c:v>41839</c:v>
                </c:pt>
                <c:pt idx="4779">
                  <c:v>41839</c:v>
                </c:pt>
                <c:pt idx="4780">
                  <c:v>41839</c:v>
                </c:pt>
                <c:pt idx="4781">
                  <c:v>41839</c:v>
                </c:pt>
                <c:pt idx="4782">
                  <c:v>41839</c:v>
                </c:pt>
                <c:pt idx="4783">
                  <c:v>41839</c:v>
                </c:pt>
                <c:pt idx="4784">
                  <c:v>41839</c:v>
                </c:pt>
                <c:pt idx="4785">
                  <c:v>41839</c:v>
                </c:pt>
                <c:pt idx="4786">
                  <c:v>41839</c:v>
                </c:pt>
                <c:pt idx="4787">
                  <c:v>41839</c:v>
                </c:pt>
                <c:pt idx="4788">
                  <c:v>41839</c:v>
                </c:pt>
                <c:pt idx="4789">
                  <c:v>41839</c:v>
                </c:pt>
                <c:pt idx="4790">
                  <c:v>41839</c:v>
                </c:pt>
                <c:pt idx="4791">
                  <c:v>41839</c:v>
                </c:pt>
                <c:pt idx="4792">
                  <c:v>41839</c:v>
                </c:pt>
                <c:pt idx="4793">
                  <c:v>41839</c:v>
                </c:pt>
                <c:pt idx="4794">
                  <c:v>41839</c:v>
                </c:pt>
                <c:pt idx="4795">
                  <c:v>41839</c:v>
                </c:pt>
                <c:pt idx="4796">
                  <c:v>41839</c:v>
                </c:pt>
                <c:pt idx="4797">
                  <c:v>41839</c:v>
                </c:pt>
                <c:pt idx="4798">
                  <c:v>41839</c:v>
                </c:pt>
                <c:pt idx="4799">
                  <c:v>41839</c:v>
                </c:pt>
                <c:pt idx="4800">
                  <c:v>41840</c:v>
                </c:pt>
                <c:pt idx="4801">
                  <c:v>41840</c:v>
                </c:pt>
                <c:pt idx="4802">
                  <c:v>41840</c:v>
                </c:pt>
                <c:pt idx="4803">
                  <c:v>41840</c:v>
                </c:pt>
                <c:pt idx="4804">
                  <c:v>41840</c:v>
                </c:pt>
                <c:pt idx="4805">
                  <c:v>41840</c:v>
                </c:pt>
                <c:pt idx="4806">
                  <c:v>41840</c:v>
                </c:pt>
                <c:pt idx="4807">
                  <c:v>41840</c:v>
                </c:pt>
                <c:pt idx="4808">
                  <c:v>41840</c:v>
                </c:pt>
                <c:pt idx="4809">
                  <c:v>41840</c:v>
                </c:pt>
                <c:pt idx="4810">
                  <c:v>41840</c:v>
                </c:pt>
                <c:pt idx="4811">
                  <c:v>41840</c:v>
                </c:pt>
                <c:pt idx="4812">
                  <c:v>41840</c:v>
                </c:pt>
                <c:pt idx="4813">
                  <c:v>41840</c:v>
                </c:pt>
                <c:pt idx="4814">
                  <c:v>41840</c:v>
                </c:pt>
                <c:pt idx="4815">
                  <c:v>41840</c:v>
                </c:pt>
                <c:pt idx="4816">
                  <c:v>41840</c:v>
                </c:pt>
                <c:pt idx="4817">
                  <c:v>41840</c:v>
                </c:pt>
                <c:pt idx="4818">
                  <c:v>41840</c:v>
                </c:pt>
                <c:pt idx="4819">
                  <c:v>41840</c:v>
                </c:pt>
                <c:pt idx="4820">
                  <c:v>41840</c:v>
                </c:pt>
                <c:pt idx="4821">
                  <c:v>41840</c:v>
                </c:pt>
                <c:pt idx="4822">
                  <c:v>41840</c:v>
                </c:pt>
                <c:pt idx="4823">
                  <c:v>41840</c:v>
                </c:pt>
                <c:pt idx="4824">
                  <c:v>41841</c:v>
                </c:pt>
                <c:pt idx="4825">
                  <c:v>41841</c:v>
                </c:pt>
                <c:pt idx="4826">
                  <c:v>41841</c:v>
                </c:pt>
                <c:pt idx="4827">
                  <c:v>41841</c:v>
                </c:pt>
                <c:pt idx="4828">
                  <c:v>41841</c:v>
                </c:pt>
                <c:pt idx="4829">
                  <c:v>41841</c:v>
                </c:pt>
                <c:pt idx="4830">
                  <c:v>41841</c:v>
                </c:pt>
                <c:pt idx="4831">
                  <c:v>41841</c:v>
                </c:pt>
                <c:pt idx="4832">
                  <c:v>41841</c:v>
                </c:pt>
                <c:pt idx="4833">
                  <c:v>41841</c:v>
                </c:pt>
                <c:pt idx="4834">
                  <c:v>41841</c:v>
                </c:pt>
                <c:pt idx="4835">
                  <c:v>41841</c:v>
                </c:pt>
                <c:pt idx="4836">
                  <c:v>41841</c:v>
                </c:pt>
                <c:pt idx="4837">
                  <c:v>41841</c:v>
                </c:pt>
                <c:pt idx="4838">
                  <c:v>41841</c:v>
                </c:pt>
                <c:pt idx="4839">
                  <c:v>41841</c:v>
                </c:pt>
                <c:pt idx="4840">
                  <c:v>41841</c:v>
                </c:pt>
                <c:pt idx="4841">
                  <c:v>41841</c:v>
                </c:pt>
                <c:pt idx="4842">
                  <c:v>41841</c:v>
                </c:pt>
                <c:pt idx="4843">
                  <c:v>41841</c:v>
                </c:pt>
                <c:pt idx="4844">
                  <c:v>41841</c:v>
                </c:pt>
                <c:pt idx="4845">
                  <c:v>41841</c:v>
                </c:pt>
                <c:pt idx="4846">
                  <c:v>41841</c:v>
                </c:pt>
                <c:pt idx="4847">
                  <c:v>41841</c:v>
                </c:pt>
                <c:pt idx="4848">
                  <c:v>41842</c:v>
                </c:pt>
                <c:pt idx="4849">
                  <c:v>41842</c:v>
                </c:pt>
                <c:pt idx="4850">
                  <c:v>41842</c:v>
                </c:pt>
                <c:pt idx="4851">
                  <c:v>41842</c:v>
                </c:pt>
                <c:pt idx="4852">
                  <c:v>41842</c:v>
                </c:pt>
                <c:pt idx="4853">
                  <c:v>41842</c:v>
                </c:pt>
                <c:pt idx="4854">
                  <c:v>41842</c:v>
                </c:pt>
                <c:pt idx="4855">
                  <c:v>41842</c:v>
                </c:pt>
                <c:pt idx="4856">
                  <c:v>41842</c:v>
                </c:pt>
                <c:pt idx="4857">
                  <c:v>41842</c:v>
                </c:pt>
                <c:pt idx="4858">
                  <c:v>41842</c:v>
                </c:pt>
                <c:pt idx="4859">
                  <c:v>41842</c:v>
                </c:pt>
                <c:pt idx="4860">
                  <c:v>41842</c:v>
                </c:pt>
                <c:pt idx="4861">
                  <c:v>41842</c:v>
                </c:pt>
                <c:pt idx="4862">
                  <c:v>41842</c:v>
                </c:pt>
                <c:pt idx="4863">
                  <c:v>41842</c:v>
                </c:pt>
                <c:pt idx="4864">
                  <c:v>41842</c:v>
                </c:pt>
                <c:pt idx="4865">
                  <c:v>41842</c:v>
                </c:pt>
                <c:pt idx="4866">
                  <c:v>41842</c:v>
                </c:pt>
                <c:pt idx="4867">
                  <c:v>41842</c:v>
                </c:pt>
                <c:pt idx="4868">
                  <c:v>41842</c:v>
                </c:pt>
                <c:pt idx="4869">
                  <c:v>41842</c:v>
                </c:pt>
                <c:pt idx="4870">
                  <c:v>41842</c:v>
                </c:pt>
                <c:pt idx="4871">
                  <c:v>41842</c:v>
                </c:pt>
                <c:pt idx="4872">
                  <c:v>41843</c:v>
                </c:pt>
                <c:pt idx="4873">
                  <c:v>41843</c:v>
                </c:pt>
                <c:pt idx="4874">
                  <c:v>41843</c:v>
                </c:pt>
                <c:pt idx="4875">
                  <c:v>41843</c:v>
                </c:pt>
                <c:pt idx="4876">
                  <c:v>41843</c:v>
                </c:pt>
                <c:pt idx="4877">
                  <c:v>41843</c:v>
                </c:pt>
                <c:pt idx="4878">
                  <c:v>41843</c:v>
                </c:pt>
                <c:pt idx="4879">
                  <c:v>41843</c:v>
                </c:pt>
                <c:pt idx="4880">
                  <c:v>41843</c:v>
                </c:pt>
                <c:pt idx="4881">
                  <c:v>41843</c:v>
                </c:pt>
                <c:pt idx="4882">
                  <c:v>41843</c:v>
                </c:pt>
                <c:pt idx="4883">
                  <c:v>41843</c:v>
                </c:pt>
                <c:pt idx="4884">
                  <c:v>41843</c:v>
                </c:pt>
                <c:pt idx="4885">
                  <c:v>41843</c:v>
                </c:pt>
                <c:pt idx="4886">
                  <c:v>41843</c:v>
                </c:pt>
                <c:pt idx="4887">
                  <c:v>41843</c:v>
                </c:pt>
                <c:pt idx="4888">
                  <c:v>41843</c:v>
                </c:pt>
                <c:pt idx="4889">
                  <c:v>41843</c:v>
                </c:pt>
                <c:pt idx="4890">
                  <c:v>41843</c:v>
                </c:pt>
                <c:pt idx="4891">
                  <c:v>41843</c:v>
                </c:pt>
                <c:pt idx="4892">
                  <c:v>41843</c:v>
                </c:pt>
                <c:pt idx="4893">
                  <c:v>41843</c:v>
                </c:pt>
                <c:pt idx="4894">
                  <c:v>41843</c:v>
                </c:pt>
                <c:pt idx="4895">
                  <c:v>41843</c:v>
                </c:pt>
                <c:pt idx="4896">
                  <c:v>41844</c:v>
                </c:pt>
                <c:pt idx="4897">
                  <c:v>41844</c:v>
                </c:pt>
                <c:pt idx="4898">
                  <c:v>41844</c:v>
                </c:pt>
                <c:pt idx="4899">
                  <c:v>41844</c:v>
                </c:pt>
                <c:pt idx="4900">
                  <c:v>41844</c:v>
                </c:pt>
                <c:pt idx="4901">
                  <c:v>41844</c:v>
                </c:pt>
                <c:pt idx="4902">
                  <c:v>41844</c:v>
                </c:pt>
                <c:pt idx="4903">
                  <c:v>41844</c:v>
                </c:pt>
                <c:pt idx="4904">
                  <c:v>41844</c:v>
                </c:pt>
                <c:pt idx="4905">
                  <c:v>41844</c:v>
                </c:pt>
                <c:pt idx="4906">
                  <c:v>41844</c:v>
                </c:pt>
                <c:pt idx="4907">
                  <c:v>41844</c:v>
                </c:pt>
                <c:pt idx="4908">
                  <c:v>41844</c:v>
                </c:pt>
                <c:pt idx="4909">
                  <c:v>41844</c:v>
                </c:pt>
                <c:pt idx="4910">
                  <c:v>41844</c:v>
                </c:pt>
                <c:pt idx="4911">
                  <c:v>41844</c:v>
                </c:pt>
                <c:pt idx="4912">
                  <c:v>41844</c:v>
                </c:pt>
                <c:pt idx="4913">
                  <c:v>41844</c:v>
                </c:pt>
                <c:pt idx="4914">
                  <c:v>41844</c:v>
                </c:pt>
                <c:pt idx="4915">
                  <c:v>41844</c:v>
                </c:pt>
                <c:pt idx="4916">
                  <c:v>41844</c:v>
                </c:pt>
                <c:pt idx="4917">
                  <c:v>41844</c:v>
                </c:pt>
                <c:pt idx="4918">
                  <c:v>41844</c:v>
                </c:pt>
                <c:pt idx="4919">
                  <c:v>41844</c:v>
                </c:pt>
                <c:pt idx="4920">
                  <c:v>41845</c:v>
                </c:pt>
                <c:pt idx="4921">
                  <c:v>41845</c:v>
                </c:pt>
                <c:pt idx="4922">
                  <c:v>41845</c:v>
                </c:pt>
                <c:pt idx="4923">
                  <c:v>41845</c:v>
                </c:pt>
                <c:pt idx="4924">
                  <c:v>41845</c:v>
                </c:pt>
                <c:pt idx="4925">
                  <c:v>41845</c:v>
                </c:pt>
                <c:pt idx="4926">
                  <c:v>41845</c:v>
                </c:pt>
                <c:pt idx="4927">
                  <c:v>41845</c:v>
                </c:pt>
                <c:pt idx="4928">
                  <c:v>41845</c:v>
                </c:pt>
                <c:pt idx="4929">
                  <c:v>41845</c:v>
                </c:pt>
                <c:pt idx="4930">
                  <c:v>41845</c:v>
                </c:pt>
                <c:pt idx="4931">
                  <c:v>41845</c:v>
                </c:pt>
                <c:pt idx="4932">
                  <c:v>41845</c:v>
                </c:pt>
                <c:pt idx="4933">
                  <c:v>41845</c:v>
                </c:pt>
                <c:pt idx="4934">
                  <c:v>41845</c:v>
                </c:pt>
                <c:pt idx="4935">
                  <c:v>41845</c:v>
                </c:pt>
                <c:pt idx="4936">
                  <c:v>41845</c:v>
                </c:pt>
                <c:pt idx="4937">
                  <c:v>41845</c:v>
                </c:pt>
                <c:pt idx="4938">
                  <c:v>41845</c:v>
                </c:pt>
                <c:pt idx="4939">
                  <c:v>41845</c:v>
                </c:pt>
                <c:pt idx="4940">
                  <c:v>41845</c:v>
                </c:pt>
                <c:pt idx="4941">
                  <c:v>41845</c:v>
                </c:pt>
                <c:pt idx="4942">
                  <c:v>41845</c:v>
                </c:pt>
                <c:pt idx="4943">
                  <c:v>41845</c:v>
                </c:pt>
                <c:pt idx="4944">
                  <c:v>41846</c:v>
                </c:pt>
                <c:pt idx="4945">
                  <c:v>41846</c:v>
                </c:pt>
                <c:pt idx="4946">
                  <c:v>41846</c:v>
                </c:pt>
                <c:pt idx="4947">
                  <c:v>41846</c:v>
                </c:pt>
                <c:pt idx="4948">
                  <c:v>41846</c:v>
                </c:pt>
                <c:pt idx="4949">
                  <c:v>41846</c:v>
                </c:pt>
                <c:pt idx="4950">
                  <c:v>41846</c:v>
                </c:pt>
                <c:pt idx="4951">
                  <c:v>41846</c:v>
                </c:pt>
                <c:pt idx="4952">
                  <c:v>41846</c:v>
                </c:pt>
                <c:pt idx="4953">
                  <c:v>41846</c:v>
                </c:pt>
                <c:pt idx="4954">
                  <c:v>41846</c:v>
                </c:pt>
                <c:pt idx="4955">
                  <c:v>41846</c:v>
                </c:pt>
                <c:pt idx="4956">
                  <c:v>41846</c:v>
                </c:pt>
                <c:pt idx="4957">
                  <c:v>41846</c:v>
                </c:pt>
                <c:pt idx="4958">
                  <c:v>41846</c:v>
                </c:pt>
                <c:pt idx="4959">
                  <c:v>41846</c:v>
                </c:pt>
                <c:pt idx="4960">
                  <c:v>41846</c:v>
                </c:pt>
                <c:pt idx="4961">
                  <c:v>41846</c:v>
                </c:pt>
                <c:pt idx="4962">
                  <c:v>41846</c:v>
                </c:pt>
                <c:pt idx="4963">
                  <c:v>41846</c:v>
                </c:pt>
                <c:pt idx="4964">
                  <c:v>41846</c:v>
                </c:pt>
                <c:pt idx="4965">
                  <c:v>41846</c:v>
                </c:pt>
                <c:pt idx="4966">
                  <c:v>41846</c:v>
                </c:pt>
                <c:pt idx="4967">
                  <c:v>41846</c:v>
                </c:pt>
                <c:pt idx="4968">
                  <c:v>41847</c:v>
                </c:pt>
                <c:pt idx="4969">
                  <c:v>41847</c:v>
                </c:pt>
                <c:pt idx="4970">
                  <c:v>41847</c:v>
                </c:pt>
                <c:pt idx="4971">
                  <c:v>41847</c:v>
                </c:pt>
                <c:pt idx="4972">
                  <c:v>41847</c:v>
                </c:pt>
                <c:pt idx="4973">
                  <c:v>41847</c:v>
                </c:pt>
                <c:pt idx="4974">
                  <c:v>41847</c:v>
                </c:pt>
                <c:pt idx="4975">
                  <c:v>41847</c:v>
                </c:pt>
                <c:pt idx="4976">
                  <c:v>41847</c:v>
                </c:pt>
                <c:pt idx="4977">
                  <c:v>41847</c:v>
                </c:pt>
                <c:pt idx="4978">
                  <c:v>41847</c:v>
                </c:pt>
                <c:pt idx="4979">
                  <c:v>41847</c:v>
                </c:pt>
                <c:pt idx="4980">
                  <c:v>41847</c:v>
                </c:pt>
                <c:pt idx="4981">
                  <c:v>41847</c:v>
                </c:pt>
                <c:pt idx="4982">
                  <c:v>41847</c:v>
                </c:pt>
                <c:pt idx="4983">
                  <c:v>41847</c:v>
                </c:pt>
                <c:pt idx="4984">
                  <c:v>41847</c:v>
                </c:pt>
                <c:pt idx="4985">
                  <c:v>41847</c:v>
                </c:pt>
                <c:pt idx="4986">
                  <c:v>41847</c:v>
                </c:pt>
                <c:pt idx="4987">
                  <c:v>41847</c:v>
                </c:pt>
                <c:pt idx="4988">
                  <c:v>41847</c:v>
                </c:pt>
                <c:pt idx="4989">
                  <c:v>41847</c:v>
                </c:pt>
                <c:pt idx="4990">
                  <c:v>41847</c:v>
                </c:pt>
                <c:pt idx="4991">
                  <c:v>41847</c:v>
                </c:pt>
                <c:pt idx="4992">
                  <c:v>41848</c:v>
                </c:pt>
                <c:pt idx="4993">
                  <c:v>41848</c:v>
                </c:pt>
                <c:pt idx="4994">
                  <c:v>41848</c:v>
                </c:pt>
                <c:pt idx="4995">
                  <c:v>41848</c:v>
                </c:pt>
                <c:pt idx="4996">
                  <c:v>41848</c:v>
                </c:pt>
                <c:pt idx="4997">
                  <c:v>41848</c:v>
                </c:pt>
                <c:pt idx="4998">
                  <c:v>41848</c:v>
                </c:pt>
                <c:pt idx="4999">
                  <c:v>41848</c:v>
                </c:pt>
                <c:pt idx="5000">
                  <c:v>41848</c:v>
                </c:pt>
                <c:pt idx="5001">
                  <c:v>41848</c:v>
                </c:pt>
                <c:pt idx="5002">
                  <c:v>41848</c:v>
                </c:pt>
                <c:pt idx="5003">
                  <c:v>41848</c:v>
                </c:pt>
                <c:pt idx="5004">
                  <c:v>41848</c:v>
                </c:pt>
                <c:pt idx="5005">
                  <c:v>41848</c:v>
                </c:pt>
                <c:pt idx="5006">
                  <c:v>41848</c:v>
                </c:pt>
                <c:pt idx="5007">
                  <c:v>41848</c:v>
                </c:pt>
                <c:pt idx="5008">
                  <c:v>41848</c:v>
                </c:pt>
                <c:pt idx="5009">
                  <c:v>41848</c:v>
                </c:pt>
                <c:pt idx="5010">
                  <c:v>41848</c:v>
                </c:pt>
                <c:pt idx="5011">
                  <c:v>41848</c:v>
                </c:pt>
                <c:pt idx="5012">
                  <c:v>41848</c:v>
                </c:pt>
                <c:pt idx="5013">
                  <c:v>41848</c:v>
                </c:pt>
                <c:pt idx="5014">
                  <c:v>41848</c:v>
                </c:pt>
                <c:pt idx="5015">
                  <c:v>41848</c:v>
                </c:pt>
                <c:pt idx="5016">
                  <c:v>41849</c:v>
                </c:pt>
                <c:pt idx="5017">
                  <c:v>41849</c:v>
                </c:pt>
                <c:pt idx="5018">
                  <c:v>41849</c:v>
                </c:pt>
                <c:pt idx="5019">
                  <c:v>41849</c:v>
                </c:pt>
                <c:pt idx="5020">
                  <c:v>41849</c:v>
                </c:pt>
                <c:pt idx="5021">
                  <c:v>41849</c:v>
                </c:pt>
                <c:pt idx="5022">
                  <c:v>41849</c:v>
                </c:pt>
                <c:pt idx="5023">
                  <c:v>41849</c:v>
                </c:pt>
                <c:pt idx="5024">
                  <c:v>41849</c:v>
                </c:pt>
                <c:pt idx="5025">
                  <c:v>41849</c:v>
                </c:pt>
                <c:pt idx="5026">
                  <c:v>41849</c:v>
                </c:pt>
                <c:pt idx="5027">
                  <c:v>41849</c:v>
                </c:pt>
                <c:pt idx="5028">
                  <c:v>41849</c:v>
                </c:pt>
                <c:pt idx="5029">
                  <c:v>41849</c:v>
                </c:pt>
                <c:pt idx="5030">
                  <c:v>41849</c:v>
                </c:pt>
                <c:pt idx="5031">
                  <c:v>41849</c:v>
                </c:pt>
                <c:pt idx="5032">
                  <c:v>41849</c:v>
                </c:pt>
                <c:pt idx="5033">
                  <c:v>41849</c:v>
                </c:pt>
                <c:pt idx="5034">
                  <c:v>41849</c:v>
                </c:pt>
                <c:pt idx="5035">
                  <c:v>41849</c:v>
                </c:pt>
                <c:pt idx="5036">
                  <c:v>41849</c:v>
                </c:pt>
                <c:pt idx="5037">
                  <c:v>41849</c:v>
                </c:pt>
                <c:pt idx="5038">
                  <c:v>41849</c:v>
                </c:pt>
                <c:pt idx="5039">
                  <c:v>41849</c:v>
                </c:pt>
                <c:pt idx="5040">
                  <c:v>41850</c:v>
                </c:pt>
                <c:pt idx="5041">
                  <c:v>41850</c:v>
                </c:pt>
                <c:pt idx="5042">
                  <c:v>41850</c:v>
                </c:pt>
                <c:pt idx="5043">
                  <c:v>41850</c:v>
                </c:pt>
                <c:pt idx="5044">
                  <c:v>41850</c:v>
                </c:pt>
                <c:pt idx="5045">
                  <c:v>41850</c:v>
                </c:pt>
                <c:pt idx="5046">
                  <c:v>41850</c:v>
                </c:pt>
                <c:pt idx="5047">
                  <c:v>41850</c:v>
                </c:pt>
                <c:pt idx="5048">
                  <c:v>41850</c:v>
                </c:pt>
                <c:pt idx="5049">
                  <c:v>41850</c:v>
                </c:pt>
                <c:pt idx="5050">
                  <c:v>41850</c:v>
                </c:pt>
                <c:pt idx="5051">
                  <c:v>41850</c:v>
                </c:pt>
                <c:pt idx="5052">
                  <c:v>41850</c:v>
                </c:pt>
                <c:pt idx="5053">
                  <c:v>41850</c:v>
                </c:pt>
                <c:pt idx="5054">
                  <c:v>41850</c:v>
                </c:pt>
                <c:pt idx="5055">
                  <c:v>41850</c:v>
                </c:pt>
                <c:pt idx="5056">
                  <c:v>41850</c:v>
                </c:pt>
                <c:pt idx="5057">
                  <c:v>41850</c:v>
                </c:pt>
                <c:pt idx="5058">
                  <c:v>41850</c:v>
                </c:pt>
                <c:pt idx="5059">
                  <c:v>41850</c:v>
                </c:pt>
                <c:pt idx="5060">
                  <c:v>41850</c:v>
                </c:pt>
                <c:pt idx="5061">
                  <c:v>41850</c:v>
                </c:pt>
                <c:pt idx="5062">
                  <c:v>41850</c:v>
                </c:pt>
                <c:pt idx="5063">
                  <c:v>41850</c:v>
                </c:pt>
                <c:pt idx="5064">
                  <c:v>41851</c:v>
                </c:pt>
                <c:pt idx="5065">
                  <c:v>41851</c:v>
                </c:pt>
                <c:pt idx="5066">
                  <c:v>41851</c:v>
                </c:pt>
                <c:pt idx="5067">
                  <c:v>41851</c:v>
                </c:pt>
                <c:pt idx="5068">
                  <c:v>41851</c:v>
                </c:pt>
                <c:pt idx="5069">
                  <c:v>41851</c:v>
                </c:pt>
                <c:pt idx="5070">
                  <c:v>41851</c:v>
                </c:pt>
                <c:pt idx="5071">
                  <c:v>41851</c:v>
                </c:pt>
                <c:pt idx="5072">
                  <c:v>41851</c:v>
                </c:pt>
                <c:pt idx="5073">
                  <c:v>41851</c:v>
                </c:pt>
                <c:pt idx="5074">
                  <c:v>41851</c:v>
                </c:pt>
                <c:pt idx="5075">
                  <c:v>41851</c:v>
                </c:pt>
                <c:pt idx="5076">
                  <c:v>41851</c:v>
                </c:pt>
                <c:pt idx="5077">
                  <c:v>41851</c:v>
                </c:pt>
                <c:pt idx="5078">
                  <c:v>41851</c:v>
                </c:pt>
                <c:pt idx="5079">
                  <c:v>41851</c:v>
                </c:pt>
                <c:pt idx="5080">
                  <c:v>41851</c:v>
                </c:pt>
                <c:pt idx="5081">
                  <c:v>41851</c:v>
                </c:pt>
                <c:pt idx="5082">
                  <c:v>41851</c:v>
                </c:pt>
                <c:pt idx="5083">
                  <c:v>41851</c:v>
                </c:pt>
                <c:pt idx="5084">
                  <c:v>41851</c:v>
                </c:pt>
                <c:pt idx="5085">
                  <c:v>41851</c:v>
                </c:pt>
                <c:pt idx="5086">
                  <c:v>41851</c:v>
                </c:pt>
                <c:pt idx="5087">
                  <c:v>41851</c:v>
                </c:pt>
                <c:pt idx="5088">
                  <c:v>41852</c:v>
                </c:pt>
                <c:pt idx="5089">
                  <c:v>41852</c:v>
                </c:pt>
                <c:pt idx="5090">
                  <c:v>41852</c:v>
                </c:pt>
                <c:pt idx="5091">
                  <c:v>41852</c:v>
                </c:pt>
                <c:pt idx="5092">
                  <c:v>41852</c:v>
                </c:pt>
                <c:pt idx="5093">
                  <c:v>41852</c:v>
                </c:pt>
                <c:pt idx="5094">
                  <c:v>41852</c:v>
                </c:pt>
                <c:pt idx="5095">
                  <c:v>41852</c:v>
                </c:pt>
                <c:pt idx="5096">
                  <c:v>41852</c:v>
                </c:pt>
                <c:pt idx="5097">
                  <c:v>41852</c:v>
                </c:pt>
                <c:pt idx="5098">
                  <c:v>41852</c:v>
                </c:pt>
                <c:pt idx="5099">
                  <c:v>41852</c:v>
                </c:pt>
                <c:pt idx="5100">
                  <c:v>41852</c:v>
                </c:pt>
                <c:pt idx="5101">
                  <c:v>41852</c:v>
                </c:pt>
                <c:pt idx="5102">
                  <c:v>41852</c:v>
                </c:pt>
                <c:pt idx="5103">
                  <c:v>41852</c:v>
                </c:pt>
                <c:pt idx="5104">
                  <c:v>41852</c:v>
                </c:pt>
                <c:pt idx="5105">
                  <c:v>41852</c:v>
                </c:pt>
                <c:pt idx="5106">
                  <c:v>41852</c:v>
                </c:pt>
                <c:pt idx="5107">
                  <c:v>41852</c:v>
                </c:pt>
                <c:pt idx="5108">
                  <c:v>41852</c:v>
                </c:pt>
                <c:pt idx="5109">
                  <c:v>41852</c:v>
                </c:pt>
                <c:pt idx="5110">
                  <c:v>41852</c:v>
                </c:pt>
                <c:pt idx="5111">
                  <c:v>41852</c:v>
                </c:pt>
                <c:pt idx="5112">
                  <c:v>41853</c:v>
                </c:pt>
                <c:pt idx="5113">
                  <c:v>41853</c:v>
                </c:pt>
                <c:pt idx="5114">
                  <c:v>41853</c:v>
                </c:pt>
                <c:pt idx="5115">
                  <c:v>41853</c:v>
                </c:pt>
                <c:pt idx="5116">
                  <c:v>41853</c:v>
                </c:pt>
                <c:pt idx="5117">
                  <c:v>41853</c:v>
                </c:pt>
                <c:pt idx="5118">
                  <c:v>41853</c:v>
                </c:pt>
                <c:pt idx="5119">
                  <c:v>41853</c:v>
                </c:pt>
                <c:pt idx="5120">
                  <c:v>41853</c:v>
                </c:pt>
                <c:pt idx="5121">
                  <c:v>41853</c:v>
                </c:pt>
                <c:pt idx="5122">
                  <c:v>41853</c:v>
                </c:pt>
                <c:pt idx="5123">
                  <c:v>41853</c:v>
                </c:pt>
                <c:pt idx="5124">
                  <c:v>41853</c:v>
                </c:pt>
                <c:pt idx="5125">
                  <c:v>41853</c:v>
                </c:pt>
                <c:pt idx="5126">
                  <c:v>41853</c:v>
                </c:pt>
                <c:pt idx="5127">
                  <c:v>41853</c:v>
                </c:pt>
                <c:pt idx="5128">
                  <c:v>41853</c:v>
                </c:pt>
                <c:pt idx="5129">
                  <c:v>41853</c:v>
                </c:pt>
                <c:pt idx="5130">
                  <c:v>41853</c:v>
                </c:pt>
                <c:pt idx="5131">
                  <c:v>41853</c:v>
                </c:pt>
                <c:pt idx="5132">
                  <c:v>41853</c:v>
                </c:pt>
                <c:pt idx="5133">
                  <c:v>41853</c:v>
                </c:pt>
                <c:pt idx="5134">
                  <c:v>41853</c:v>
                </c:pt>
                <c:pt idx="5135">
                  <c:v>41853</c:v>
                </c:pt>
                <c:pt idx="5136">
                  <c:v>41854</c:v>
                </c:pt>
                <c:pt idx="5137">
                  <c:v>41854</c:v>
                </c:pt>
                <c:pt idx="5138">
                  <c:v>41854</c:v>
                </c:pt>
                <c:pt idx="5139">
                  <c:v>41854</c:v>
                </c:pt>
                <c:pt idx="5140">
                  <c:v>41854</c:v>
                </c:pt>
                <c:pt idx="5141">
                  <c:v>41854</c:v>
                </c:pt>
                <c:pt idx="5142">
                  <c:v>41854</c:v>
                </c:pt>
                <c:pt idx="5143">
                  <c:v>41854</c:v>
                </c:pt>
                <c:pt idx="5144">
                  <c:v>41854</c:v>
                </c:pt>
                <c:pt idx="5145">
                  <c:v>41854</c:v>
                </c:pt>
                <c:pt idx="5146">
                  <c:v>41854</c:v>
                </c:pt>
                <c:pt idx="5147">
                  <c:v>41854</c:v>
                </c:pt>
                <c:pt idx="5148">
                  <c:v>41854</c:v>
                </c:pt>
                <c:pt idx="5149">
                  <c:v>41854</c:v>
                </c:pt>
                <c:pt idx="5150">
                  <c:v>41854</c:v>
                </c:pt>
                <c:pt idx="5151">
                  <c:v>41854</c:v>
                </c:pt>
                <c:pt idx="5152">
                  <c:v>41854</c:v>
                </c:pt>
                <c:pt idx="5153">
                  <c:v>41854</c:v>
                </c:pt>
                <c:pt idx="5154">
                  <c:v>41854</c:v>
                </c:pt>
                <c:pt idx="5155">
                  <c:v>41854</c:v>
                </c:pt>
                <c:pt idx="5156">
                  <c:v>41854</c:v>
                </c:pt>
                <c:pt idx="5157">
                  <c:v>41854</c:v>
                </c:pt>
                <c:pt idx="5158">
                  <c:v>41854</c:v>
                </c:pt>
                <c:pt idx="5159">
                  <c:v>41854</c:v>
                </c:pt>
                <c:pt idx="5160">
                  <c:v>41855</c:v>
                </c:pt>
                <c:pt idx="5161">
                  <c:v>41855</c:v>
                </c:pt>
                <c:pt idx="5162">
                  <c:v>41855</c:v>
                </c:pt>
                <c:pt idx="5163">
                  <c:v>41855</c:v>
                </c:pt>
                <c:pt idx="5164">
                  <c:v>41855</c:v>
                </c:pt>
                <c:pt idx="5165">
                  <c:v>41855</c:v>
                </c:pt>
                <c:pt idx="5166">
                  <c:v>41855</c:v>
                </c:pt>
                <c:pt idx="5167">
                  <c:v>41855</c:v>
                </c:pt>
                <c:pt idx="5168">
                  <c:v>41855</c:v>
                </c:pt>
                <c:pt idx="5169">
                  <c:v>41855</c:v>
                </c:pt>
                <c:pt idx="5170">
                  <c:v>41855</c:v>
                </c:pt>
                <c:pt idx="5171">
                  <c:v>41855</c:v>
                </c:pt>
                <c:pt idx="5172">
                  <c:v>41855</c:v>
                </c:pt>
                <c:pt idx="5173">
                  <c:v>41855</c:v>
                </c:pt>
                <c:pt idx="5174">
                  <c:v>41855</c:v>
                </c:pt>
                <c:pt idx="5175">
                  <c:v>41855</c:v>
                </c:pt>
                <c:pt idx="5176">
                  <c:v>41855</c:v>
                </c:pt>
                <c:pt idx="5177">
                  <c:v>41855</c:v>
                </c:pt>
                <c:pt idx="5178">
                  <c:v>41855</c:v>
                </c:pt>
                <c:pt idx="5179">
                  <c:v>41855</c:v>
                </c:pt>
                <c:pt idx="5180">
                  <c:v>41855</c:v>
                </c:pt>
                <c:pt idx="5181">
                  <c:v>41855</c:v>
                </c:pt>
                <c:pt idx="5182">
                  <c:v>41855</c:v>
                </c:pt>
                <c:pt idx="5183">
                  <c:v>41855</c:v>
                </c:pt>
                <c:pt idx="5184">
                  <c:v>41856</c:v>
                </c:pt>
                <c:pt idx="5185">
                  <c:v>41856</c:v>
                </c:pt>
                <c:pt idx="5186">
                  <c:v>41856</c:v>
                </c:pt>
                <c:pt idx="5187">
                  <c:v>41856</c:v>
                </c:pt>
                <c:pt idx="5188">
                  <c:v>41856</c:v>
                </c:pt>
                <c:pt idx="5189">
                  <c:v>41856</c:v>
                </c:pt>
                <c:pt idx="5190">
                  <c:v>41856</c:v>
                </c:pt>
                <c:pt idx="5191">
                  <c:v>41856</c:v>
                </c:pt>
                <c:pt idx="5192">
                  <c:v>41856</c:v>
                </c:pt>
                <c:pt idx="5193">
                  <c:v>41856</c:v>
                </c:pt>
                <c:pt idx="5194">
                  <c:v>41856</c:v>
                </c:pt>
                <c:pt idx="5195">
                  <c:v>41856</c:v>
                </c:pt>
                <c:pt idx="5196">
                  <c:v>41856</c:v>
                </c:pt>
                <c:pt idx="5197">
                  <c:v>41856</c:v>
                </c:pt>
                <c:pt idx="5198">
                  <c:v>41856</c:v>
                </c:pt>
                <c:pt idx="5199">
                  <c:v>41856</c:v>
                </c:pt>
                <c:pt idx="5200">
                  <c:v>41856</c:v>
                </c:pt>
                <c:pt idx="5201">
                  <c:v>41856</c:v>
                </c:pt>
                <c:pt idx="5202">
                  <c:v>41856</c:v>
                </c:pt>
                <c:pt idx="5203">
                  <c:v>41856</c:v>
                </c:pt>
                <c:pt idx="5204">
                  <c:v>41856</c:v>
                </c:pt>
                <c:pt idx="5205">
                  <c:v>41856</c:v>
                </c:pt>
                <c:pt idx="5206">
                  <c:v>41856</c:v>
                </c:pt>
                <c:pt idx="5207">
                  <c:v>41856</c:v>
                </c:pt>
                <c:pt idx="5208">
                  <c:v>41857</c:v>
                </c:pt>
                <c:pt idx="5209">
                  <c:v>41857</c:v>
                </c:pt>
                <c:pt idx="5210">
                  <c:v>41857</c:v>
                </c:pt>
                <c:pt idx="5211">
                  <c:v>41857</c:v>
                </c:pt>
                <c:pt idx="5212">
                  <c:v>41857</c:v>
                </c:pt>
                <c:pt idx="5213">
                  <c:v>41857</c:v>
                </c:pt>
                <c:pt idx="5214">
                  <c:v>41857</c:v>
                </c:pt>
                <c:pt idx="5215">
                  <c:v>41857</c:v>
                </c:pt>
                <c:pt idx="5216">
                  <c:v>41857</c:v>
                </c:pt>
                <c:pt idx="5217">
                  <c:v>41857</c:v>
                </c:pt>
                <c:pt idx="5218">
                  <c:v>41857</c:v>
                </c:pt>
                <c:pt idx="5219">
                  <c:v>41857</c:v>
                </c:pt>
                <c:pt idx="5220">
                  <c:v>41857</c:v>
                </c:pt>
                <c:pt idx="5221">
                  <c:v>41857</c:v>
                </c:pt>
                <c:pt idx="5222">
                  <c:v>41857</c:v>
                </c:pt>
                <c:pt idx="5223">
                  <c:v>41857</c:v>
                </c:pt>
                <c:pt idx="5224">
                  <c:v>41857</c:v>
                </c:pt>
                <c:pt idx="5225">
                  <c:v>41857</c:v>
                </c:pt>
                <c:pt idx="5226">
                  <c:v>41857</c:v>
                </c:pt>
                <c:pt idx="5227">
                  <c:v>41857</c:v>
                </c:pt>
                <c:pt idx="5228">
                  <c:v>41857</c:v>
                </c:pt>
                <c:pt idx="5229">
                  <c:v>41857</c:v>
                </c:pt>
                <c:pt idx="5230">
                  <c:v>41857</c:v>
                </c:pt>
                <c:pt idx="5231">
                  <c:v>41857</c:v>
                </c:pt>
                <c:pt idx="5232">
                  <c:v>41858</c:v>
                </c:pt>
                <c:pt idx="5233">
                  <c:v>41858</c:v>
                </c:pt>
                <c:pt idx="5234">
                  <c:v>41858</c:v>
                </c:pt>
                <c:pt idx="5235">
                  <c:v>41858</c:v>
                </c:pt>
                <c:pt idx="5236">
                  <c:v>41858</c:v>
                </c:pt>
                <c:pt idx="5237">
                  <c:v>41858</c:v>
                </c:pt>
                <c:pt idx="5238">
                  <c:v>41858</c:v>
                </c:pt>
                <c:pt idx="5239">
                  <c:v>41858</c:v>
                </c:pt>
                <c:pt idx="5240">
                  <c:v>41858</c:v>
                </c:pt>
                <c:pt idx="5241">
                  <c:v>41858</c:v>
                </c:pt>
                <c:pt idx="5242">
                  <c:v>41858</c:v>
                </c:pt>
                <c:pt idx="5243">
                  <c:v>41858</c:v>
                </c:pt>
                <c:pt idx="5244">
                  <c:v>41858</c:v>
                </c:pt>
                <c:pt idx="5245">
                  <c:v>41858</c:v>
                </c:pt>
                <c:pt idx="5246">
                  <c:v>41858</c:v>
                </c:pt>
                <c:pt idx="5247">
                  <c:v>41858</c:v>
                </c:pt>
                <c:pt idx="5248">
                  <c:v>41858</c:v>
                </c:pt>
                <c:pt idx="5249">
                  <c:v>41858</c:v>
                </c:pt>
                <c:pt idx="5250">
                  <c:v>41858</c:v>
                </c:pt>
                <c:pt idx="5251">
                  <c:v>41858</c:v>
                </c:pt>
                <c:pt idx="5252">
                  <c:v>41858</c:v>
                </c:pt>
                <c:pt idx="5253">
                  <c:v>41858</c:v>
                </c:pt>
                <c:pt idx="5254">
                  <c:v>41858</c:v>
                </c:pt>
                <c:pt idx="5255">
                  <c:v>41858</c:v>
                </c:pt>
                <c:pt idx="5256">
                  <c:v>41859</c:v>
                </c:pt>
                <c:pt idx="5257">
                  <c:v>41859</c:v>
                </c:pt>
                <c:pt idx="5258">
                  <c:v>41859</c:v>
                </c:pt>
                <c:pt idx="5259">
                  <c:v>41859</c:v>
                </c:pt>
                <c:pt idx="5260">
                  <c:v>41859</c:v>
                </c:pt>
                <c:pt idx="5261">
                  <c:v>41859</c:v>
                </c:pt>
                <c:pt idx="5262">
                  <c:v>41859</c:v>
                </c:pt>
                <c:pt idx="5263">
                  <c:v>41859</c:v>
                </c:pt>
                <c:pt idx="5264">
                  <c:v>41859</c:v>
                </c:pt>
                <c:pt idx="5265">
                  <c:v>41859</c:v>
                </c:pt>
                <c:pt idx="5266">
                  <c:v>41859</c:v>
                </c:pt>
                <c:pt idx="5267">
                  <c:v>41859</c:v>
                </c:pt>
                <c:pt idx="5268">
                  <c:v>41859</c:v>
                </c:pt>
                <c:pt idx="5269">
                  <c:v>41859</c:v>
                </c:pt>
                <c:pt idx="5270">
                  <c:v>41859</c:v>
                </c:pt>
                <c:pt idx="5271">
                  <c:v>41859</c:v>
                </c:pt>
                <c:pt idx="5272">
                  <c:v>41859</c:v>
                </c:pt>
                <c:pt idx="5273">
                  <c:v>41859</c:v>
                </c:pt>
                <c:pt idx="5274">
                  <c:v>41859</c:v>
                </c:pt>
                <c:pt idx="5275">
                  <c:v>41859</c:v>
                </c:pt>
                <c:pt idx="5276">
                  <c:v>41859</c:v>
                </c:pt>
                <c:pt idx="5277">
                  <c:v>41859</c:v>
                </c:pt>
                <c:pt idx="5278">
                  <c:v>41859</c:v>
                </c:pt>
                <c:pt idx="5279">
                  <c:v>41859</c:v>
                </c:pt>
                <c:pt idx="5280">
                  <c:v>41860</c:v>
                </c:pt>
                <c:pt idx="5281">
                  <c:v>41860</c:v>
                </c:pt>
                <c:pt idx="5282">
                  <c:v>41860</c:v>
                </c:pt>
                <c:pt idx="5283">
                  <c:v>41860</c:v>
                </c:pt>
                <c:pt idx="5284">
                  <c:v>41860</c:v>
                </c:pt>
                <c:pt idx="5285">
                  <c:v>41860</c:v>
                </c:pt>
                <c:pt idx="5286">
                  <c:v>41860</c:v>
                </c:pt>
                <c:pt idx="5287">
                  <c:v>41860</c:v>
                </c:pt>
                <c:pt idx="5288">
                  <c:v>41860</c:v>
                </c:pt>
                <c:pt idx="5289">
                  <c:v>41860</c:v>
                </c:pt>
                <c:pt idx="5290">
                  <c:v>41860</c:v>
                </c:pt>
                <c:pt idx="5291">
                  <c:v>41860</c:v>
                </c:pt>
                <c:pt idx="5292">
                  <c:v>41860</c:v>
                </c:pt>
                <c:pt idx="5293">
                  <c:v>41860</c:v>
                </c:pt>
                <c:pt idx="5294">
                  <c:v>41860</c:v>
                </c:pt>
                <c:pt idx="5295">
                  <c:v>41860</c:v>
                </c:pt>
                <c:pt idx="5296">
                  <c:v>41860</c:v>
                </c:pt>
                <c:pt idx="5297">
                  <c:v>41860</c:v>
                </c:pt>
                <c:pt idx="5298">
                  <c:v>41860</c:v>
                </c:pt>
                <c:pt idx="5299">
                  <c:v>41860</c:v>
                </c:pt>
                <c:pt idx="5300">
                  <c:v>41860</c:v>
                </c:pt>
                <c:pt idx="5301">
                  <c:v>41860</c:v>
                </c:pt>
                <c:pt idx="5302">
                  <c:v>41860</c:v>
                </c:pt>
                <c:pt idx="5303">
                  <c:v>41860</c:v>
                </c:pt>
                <c:pt idx="5304">
                  <c:v>41861</c:v>
                </c:pt>
                <c:pt idx="5305">
                  <c:v>41861</c:v>
                </c:pt>
                <c:pt idx="5306">
                  <c:v>41861</c:v>
                </c:pt>
                <c:pt idx="5307">
                  <c:v>41861</c:v>
                </c:pt>
                <c:pt idx="5308">
                  <c:v>41861</c:v>
                </c:pt>
                <c:pt idx="5309">
                  <c:v>41861</c:v>
                </c:pt>
                <c:pt idx="5310">
                  <c:v>41861</c:v>
                </c:pt>
                <c:pt idx="5311">
                  <c:v>41861</c:v>
                </c:pt>
                <c:pt idx="5312">
                  <c:v>41861</c:v>
                </c:pt>
                <c:pt idx="5313">
                  <c:v>41861</c:v>
                </c:pt>
                <c:pt idx="5314">
                  <c:v>41861</c:v>
                </c:pt>
                <c:pt idx="5315">
                  <c:v>41861</c:v>
                </c:pt>
                <c:pt idx="5316">
                  <c:v>41861</c:v>
                </c:pt>
                <c:pt idx="5317">
                  <c:v>41861</c:v>
                </c:pt>
                <c:pt idx="5318">
                  <c:v>41861</c:v>
                </c:pt>
                <c:pt idx="5319">
                  <c:v>41861</c:v>
                </c:pt>
                <c:pt idx="5320">
                  <c:v>41861</c:v>
                </c:pt>
                <c:pt idx="5321">
                  <c:v>41861</c:v>
                </c:pt>
                <c:pt idx="5322">
                  <c:v>41861</c:v>
                </c:pt>
                <c:pt idx="5323">
                  <c:v>41861</c:v>
                </c:pt>
                <c:pt idx="5324">
                  <c:v>41861</c:v>
                </c:pt>
                <c:pt idx="5325">
                  <c:v>41861</c:v>
                </c:pt>
                <c:pt idx="5326">
                  <c:v>41861</c:v>
                </c:pt>
                <c:pt idx="5327">
                  <c:v>41861</c:v>
                </c:pt>
                <c:pt idx="5328">
                  <c:v>41862</c:v>
                </c:pt>
                <c:pt idx="5329">
                  <c:v>41862</c:v>
                </c:pt>
                <c:pt idx="5330">
                  <c:v>41862</c:v>
                </c:pt>
                <c:pt idx="5331">
                  <c:v>41862</c:v>
                </c:pt>
                <c:pt idx="5332">
                  <c:v>41862</c:v>
                </c:pt>
                <c:pt idx="5333">
                  <c:v>41862</c:v>
                </c:pt>
                <c:pt idx="5334">
                  <c:v>41862</c:v>
                </c:pt>
                <c:pt idx="5335">
                  <c:v>41862</c:v>
                </c:pt>
                <c:pt idx="5336">
                  <c:v>41862</c:v>
                </c:pt>
                <c:pt idx="5337">
                  <c:v>41862</c:v>
                </c:pt>
                <c:pt idx="5338">
                  <c:v>41862</c:v>
                </c:pt>
                <c:pt idx="5339">
                  <c:v>41862</c:v>
                </c:pt>
                <c:pt idx="5340">
                  <c:v>41862</c:v>
                </c:pt>
                <c:pt idx="5341">
                  <c:v>41862</c:v>
                </c:pt>
                <c:pt idx="5342">
                  <c:v>41862</c:v>
                </c:pt>
                <c:pt idx="5343">
                  <c:v>41862</c:v>
                </c:pt>
                <c:pt idx="5344">
                  <c:v>41862</c:v>
                </c:pt>
                <c:pt idx="5345">
                  <c:v>41862</c:v>
                </c:pt>
                <c:pt idx="5346">
                  <c:v>41862</c:v>
                </c:pt>
                <c:pt idx="5347">
                  <c:v>41862</c:v>
                </c:pt>
                <c:pt idx="5348">
                  <c:v>41862</c:v>
                </c:pt>
                <c:pt idx="5349">
                  <c:v>41862</c:v>
                </c:pt>
                <c:pt idx="5350">
                  <c:v>41862</c:v>
                </c:pt>
                <c:pt idx="5351">
                  <c:v>41862</c:v>
                </c:pt>
                <c:pt idx="5352">
                  <c:v>41863</c:v>
                </c:pt>
                <c:pt idx="5353">
                  <c:v>41863</c:v>
                </c:pt>
                <c:pt idx="5354">
                  <c:v>41863</c:v>
                </c:pt>
                <c:pt idx="5355">
                  <c:v>41863</c:v>
                </c:pt>
                <c:pt idx="5356">
                  <c:v>41863</c:v>
                </c:pt>
                <c:pt idx="5357">
                  <c:v>41863</c:v>
                </c:pt>
                <c:pt idx="5358">
                  <c:v>41863</c:v>
                </c:pt>
                <c:pt idx="5359">
                  <c:v>41863</c:v>
                </c:pt>
                <c:pt idx="5360">
                  <c:v>41863</c:v>
                </c:pt>
                <c:pt idx="5361">
                  <c:v>41863</c:v>
                </c:pt>
                <c:pt idx="5362">
                  <c:v>41863</c:v>
                </c:pt>
                <c:pt idx="5363">
                  <c:v>41863</c:v>
                </c:pt>
                <c:pt idx="5364">
                  <c:v>41863</c:v>
                </c:pt>
                <c:pt idx="5365">
                  <c:v>41863</c:v>
                </c:pt>
                <c:pt idx="5366">
                  <c:v>41863</c:v>
                </c:pt>
                <c:pt idx="5367">
                  <c:v>41863</c:v>
                </c:pt>
                <c:pt idx="5368">
                  <c:v>41863</c:v>
                </c:pt>
                <c:pt idx="5369">
                  <c:v>41863</c:v>
                </c:pt>
                <c:pt idx="5370">
                  <c:v>41863</c:v>
                </c:pt>
                <c:pt idx="5371">
                  <c:v>41863</c:v>
                </c:pt>
                <c:pt idx="5372">
                  <c:v>41863</c:v>
                </c:pt>
                <c:pt idx="5373">
                  <c:v>41863</c:v>
                </c:pt>
                <c:pt idx="5374">
                  <c:v>41863</c:v>
                </c:pt>
                <c:pt idx="5375">
                  <c:v>41863</c:v>
                </c:pt>
                <c:pt idx="5376">
                  <c:v>41864</c:v>
                </c:pt>
                <c:pt idx="5377">
                  <c:v>41864</c:v>
                </c:pt>
                <c:pt idx="5378">
                  <c:v>41864</c:v>
                </c:pt>
                <c:pt idx="5379">
                  <c:v>41864</c:v>
                </c:pt>
                <c:pt idx="5380">
                  <c:v>41864</c:v>
                </c:pt>
                <c:pt idx="5381">
                  <c:v>41864</c:v>
                </c:pt>
                <c:pt idx="5382">
                  <c:v>41864</c:v>
                </c:pt>
                <c:pt idx="5383">
                  <c:v>41864</c:v>
                </c:pt>
                <c:pt idx="5384">
                  <c:v>41864</c:v>
                </c:pt>
                <c:pt idx="5385">
                  <c:v>41864</c:v>
                </c:pt>
                <c:pt idx="5386">
                  <c:v>41864</c:v>
                </c:pt>
                <c:pt idx="5387">
                  <c:v>41864</c:v>
                </c:pt>
                <c:pt idx="5388">
                  <c:v>41864</c:v>
                </c:pt>
                <c:pt idx="5389">
                  <c:v>41864</c:v>
                </c:pt>
                <c:pt idx="5390">
                  <c:v>41864</c:v>
                </c:pt>
                <c:pt idx="5391">
                  <c:v>41864</c:v>
                </c:pt>
                <c:pt idx="5392">
                  <c:v>41864</c:v>
                </c:pt>
                <c:pt idx="5393">
                  <c:v>41864</c:v>
                </c:pt>
                <c:pt idx="5394">
                  <c:v>41864</c:v>
                </c:pt>
                <c:pt idx="5395">
                  <c:v>41864</c:v>
                </c:pt>
                <c:pt idx="5396">
                  <c:v>41864</c:v>
                </c:pt>
                <c:pt idx="5397">
                  <c:v>41864</c:v>
                </c:pt>
                <c:pt idx="5398">
                  <c:v>41864</c:v>
                </c:pt>
                <c:pt idx="5399">
                  <c:v>41864</c:v>
                </c:pt>
                <c:pt idx="5400">
                  <c:v>41865</c:v>
                </c:pt>
                <c:pt idx="5401">
                  <c:v>41865</c:v>
                </c:pt>
                <c:pt idx="5402">
                  <c:v>41865</c:v>
                </c:pt>
                <c:pt idx="5403">
                  <c:v>41865</c:v>
                </c:pt>
                <c:pt idx="5404">
                  <c:v>41865</c:v>
                </c:pt>
                <c:pt idx="5405">
                  <c:v>41865</c:v>
                </c:pt>
                <c:pt idx="5406">
                  <c:v>41865</c:v>
                </c:pt>
                <c:pt idx="5407">
                  <c:v>41865</c:v>
                </c:pt>
                <c:pt idx="5408">
                  <c:v>41865</c:v>
                </c:pt>
                <c:pt idx="5409">
                  <c:v>41865</c:v>
                </c:pt>
                <c:pt idx="5410">
                  <c:v>41865</c:v>
                </c:pt>
                <c:pt idx="5411">
                  <c:v>41865</c:v>
                </c:pt>
                <c:pt idx="5412">
                  <c:v>41865</c:v>
                </c:pt>
                <c:pt idx="5413">
                  <c:v>41865</c:v>
                </c:pt>
                <c:pt idx="5414">
                  <c:v>41865</c:v>
                </c:pt>
                <c:pt idx="5415">
                  <c:v>41865</c:v>
                </c:pt>
                <c:pt idx="5416">
                  <c:v>41865</c:v>
                </c:pt>
                <c:pt idx="5417">
                  <c:v>41865</c:v>
                </c:pt>
                <c:pt idx="5418">
                  <c:v>41865</c:v>
                </c:pt>
                <c:pt idx="5419">
                  <c:v>41865</c:v>
                </c:pt>
                <c:pt idx="5420">
                  <c:v>41865</c:v>
                </c:pt>
                <c:pt idx="5421">
                  <c:v>41865</c:v>
                </c:pt>
                <c:pt idx="5422">
                  <c:v>41865</c:v>
                </c:pt>
                <c:pt idx="5423">
                  <c:v>41865</c:v>
                </c:pt>
                <c:pt idx="5424">
                  <c:v>41866</c:v>
                </c:pt>
                <c:pt idx="5425">
                  <c:v>41866</c:v>
                </c:pt>
                <c:pt idx="5426">
                  <c:v>41866</c:v>
                </c:pt>
                <c:pt idx="5427">
                  <c:v>41866</c:v>
                </c:pt>
                <c:pt idx="5428">
                  <c:v>41866</c:v>
                </c:pt>
                <c:pt idx="5429">
                  <c:v>41866</c:v>
                </c:pt>
                <c:pt idx="5430">
                  <c:v>41866</c:v>
                </c:pt>
                <c:pt idx="5431">
                  <c:v>41866</c:v>
                </c:pt>
                <c:pt idx="5432">
                  <c:v>41866</c:v>
                </c:pt>
                <c:pt idx="5433">
                  <c:v>41866</c:v>
                </c:pt>
                <c:pt idx="5434">
                  <c:v>41866</c:v>
                </c:pt>
                <c:pt idx="5435">
                  <c:v>41866</c:v>
                </c:pt>
                <c:pt idx="5436">
                  <c:v>41866</c:v>
                </c:pt>
                <c:pt idx="5437">
                  <c:v>41866</c:v>
                </c:pt>
                <c:pt idx="5438">
                  <c:v>41866</c:v>
                </c:pt>
                <c:pt idx="5439">
                  <c:v>41866</c:v>
                </c:pt>
                <c:pt idx="5440">
                  <c:v>41866</c:v>
                </c:pt>
                <c:pt idx="5441">
                  <c:v>41866</c:v>
                </c:pt>
                <c:pt idx="5442">
                  <c:v>41866</c:v>
                </c:pt>
                <c:pt idx="5443">
                  <c:v>41866</c:v>
                </c:pt>
                <c:pt idx="5444">
                  <c:v>41866</c:v>
                </c:pt>
                <c:pt idx="5445">
                  <c:v>41866</c:v>
                </c:pt>
                <c:pt idx="5446">
                  <c:v>41866</c:v>
                </c:pt>
                <c:pt idx="5447">
                  <c:v>41866</c:v>
                </c:pt>
                <c:pt idx="5448">
                  <c:v>41867</c:v>
                </c:pt>
                <c:pt idx="5449">
                  <c:v>41867</c:v>
                </c:pt>
                <c:pt idx="5450">
                  <c:v>41867</c:v>
                </c:pt>
                <c:pt idx="5451">
                  <c:v>41867</c:v>
                </c:pt>
                <c:pt idx="5452">
                  <c:v>41867</c:v>
                </c:pt>
                <c:pt idx="5453">
                  <c:v>41867</c:v>
                </c:pt>
                <c:pt idx="5454">
                  <c:v>41867</c:v>
                </c:pt>
                <c:pt idx="5455">
                  <c:v>41867</c:v>
                </c:pt>
                <c:pt idx="5456">
                  <c:v>41867</c:v>
                </c:pt>
                <c:pt idx="5457">
                  <c:v>41867</c:v>
                </c:pt>
                <c:pt idx="5458">
                  <c:v>41867</c:v>
                </c:pt>
                <c:pt idx="5459">
                  <c:v>41867</c:v>
                </c:pt>
                <c:pt idx="5460">
                  <c:v>41867</c:v>
                </c:pt>
                <c:pt idx="5461">
                  <c:v>41867</c:v>
                </c:pt>
                <c:pt idx="5462">
                  <c:v>41867</c:v>
                </c:pt>
                <c:pt idx="5463">
                  <c:v>41867</c:v>
                </c:pt>
                <c:pt idx="5464">
                  <c:v>41867</c:v>
                </c:pt>
                <c:pt idx="5465">
                  <c:v>41867</c:v>
                </c:pt>
                <c:pt idx="5466">
                  <c:v>41867</c:v>
                </c:pt>
                <c:pt idx="5467">
                  <c:v>41867</c:v>
                </c:pt>
                <c:pt idx="5468">
                  <c:v>41867</c:v>
                </c:pt>
                <c:pt idx="5469">
                  <c:v>41867</c:v>
                </c:pt>
                <c:pt idx="5470">
                  <c:v>41867</c:v>
                </c:pt>
                <c:pt idx="5471">
                  <c:v>41867</c:v>
                </c:pt>
                <c:pt idx="5472">
                  <c:v>41868</c:v>
                </c:pt>
                <c:pt idx="5473">
                  <c:v>41868</c:v>
                </c:pt>
                <c:pt idx="5474">
                  <c:v>41868</c:v>
                </c:pt>
                <c:pt idx="5475">
                  <c:v>41868</c:v>
                </c:pt>
                <c:pt idx="5476">
                  <c:v>41868</c:v>
                </c:pt>
                <c:pt idx="5477">
                  <c:v>41868</c:v>
                </c:pt>
                <c:pt idx="5478">
                  <c:v>41868</c:v>
                </c:pt>
                <c:pt idx="5479">
                  <c:v>41868</c:v>
                </c:pt>
                <c:pt idx="5480">
                  <c:v>41868</c:v>
                </c:pt>
                <c:pt idx="5481">
                  <c:v>41868</c:v>
                </c:pt>
                <c:pt idx="5482">
                  <c:v>41868</c:v>
                </c:pt>
                <c:pt idx="5483">
                  <c:v>41868</c:v>
                </c:pt>
                <c:pt idx="5484">
                  <c:v>41868</c:v>
                </c:pt>
                <c:pt idx="5485">
                  <c:v>41868</c:v>
                </c:pt>
                <c:pt idx="5486">
                  <c:v>41868</c:v>
                </c:pt>
                <c:pt idx="5487">
                  <c:v>41868</c:v>
                </c:pt>
                <c:pt idx="5488">
                  <c:v>41868</c:v>
                </c:pt>
                <c:pt idx="5489">
                  <c:v>41868</c:v>
                </c:pt>
                <c:pt idx="5490">
                  <c:v>41868</c:v>
                </c:pt>
                <c:pt idx="5491">
                  <c:v>41868</c:v>
                </c:pt>
                <c:pt idx="5492">
                  <c:v>41868</c:v>
                </c:pt>
                <c:pt idx="5493">
                  <c:v>41868</c:v>
                </c:pt>
                <c:pt idx="5494">
                  <c:v>41868</c:v>
                </c:pt>
                <c:pt idx="5495">
                  <c:v>41868</c:v>
                </c:pt>
                <c:pt idx="5496">
                  <c:v>41869</c:v>
                </c:pt>
                <c:pt idx="5497">
                  <c:v>41869</c:v>
                </c:pt>
                <c:pt idx="5498">
                  <c:v>41869</c:v>
                </c:pt>
                <c:pt idx="5499">
                  <c:v>41869</c:v>
                </c:pt>
                <c:pt idx="5500">
                  <c:v>41869</c:v>
                </c:pt>
                <c:pt idx="5501">
                  <c:v>41869</c:v>
                </c:pt>
                <c:pt idx="5502">
                  <c:v>41869</c:v>
                </c:pt>
                <c:pt idx="5503">
                  <c:v>41869</c:v>
                </c:pt>
                <c:pt idx="5504">
                  <c:v>41869</c:v>
                </c:pt>
                <c:pt idx="5505">
                  <c:v>41869</c:v>
                </c:pt>
                <c:pt idx="5506">
                  <c:v>41869</c:v>
                </c:pt>
                <c:pt idx="5507">
                  <c:v>41869</c:v>
                </c:pt>
                <c:pt idx="5508">
                  <c:v>41869</c:v>
                </c:pt>
                <c:pt idx="5509">
                  <c:v>41869</c:v>
                </c:pt>
                <c:pt idx="5510">
                  <c:v>41869</c:v>
                </c:pt>
                <c:pt idx="5511">
                  <c:v>41869</c:v>
                </c:pt>
                <c:pt idx="5512">
                  <c:v>41869</c:v>
                </c:pt>
                <c:pt idx="5513">
                  <c:v>41869</c:v>
                </c:pt>
                <c:pt idx="5514">
                  <c:v>41869</c:v>
                </c:pt>
                <c:pt idx="5515">
                  <c:v>41869</c:v>
                </c:pt>
                <c:pt idx="5516">
                  <c:v>41869</c:v>
                </c:pt>
                <c:pt idx="5517">
                  <c:v>41869</c:v>
                </c:pt>
                <c:pt idx="5518">
                  <c:v>41869</c:v>
                </c:pt>
                <c:pt idx="5519">
                  <c:v>41869</c:v>
                </c:pt>
                <c:pt idx="5520">
                  <c:v>41870</c:v>
                </c:pt>
                <c:pt idx="5521">
                  <c:v>41870</c:v>
                </c:pt>
                <c:pt idx="5522">
                  <c:v>41870</c:v>
                </c:pt>
                <c:pt idx="5523">
                  <c:v>41870</c:v>
                </c:pt>
                <c:pt idx="5524">
                  <c:v>41870</c:v>
                </c:pt>
                <c:pt idx="5525">
                  <c:v>41870</c:v>
                </c:pt>
                <c:pt idx="5526">
                  <c:v>41870</c:v>
                </c:pt>
                <c:pt idx="5527">
                  <c:v>41870</c:v>
                </c:pt>
                <c:pt idx="5528">
                  <c:v>41870</c:v>
                </c:pt>
                <c:pt idx="5529">
                  <c:v>41870</c:v>
                </c:pt>
                <c:pt idx="5530">
                  <c:v>41870</c:v>
                </c:pt>
                <c:pt idx="5531">
                  <c:v>41870</c:v>
                </c:pt>
                <c:pt idx="5532">
                  <c:v>41870</c:v>
                </c:pt>
                <c:pt idx="5533">
                  <c:v>41870</c:v>
                </c:pt>
                <c:pt idx="5534">
                  <c:v>41870</c:v>
                </c:pt>
                <c:pt idx="5535">
                  <c:v>41870</c:v>
                </c:pt>
                <c:pt idx="5536">
                  <c:v>41870</c:v>
                </c:pt>
                <c:pt idx="5537">
                  <c:v>41870</c:v>
                </c:pt>
                <c:pt idx="5538">
                  <c:v>41870</c:v>
                </c:pt>
                <c:pt idx="5539">
                  <c:v>41870</c:v>
                </c:pt>
                <c:pt idx="5540">
                  <c:v>41870</c:v>
                </c:pt>
                <c:pt idx="5541">
                  <c:v>41870</c:v>
                </c:pt>
                <c:pt idx="5542">
                  <c:v>41870</c:v>
                </c:pt>
                <c:pt idx="5543">
                  <c:v>41870</c:v>
                </c:pt>
                <c:pt idx="5544">
                  <c:v>41871</c:v>
                </c:pt>
                <c:pt idx="5545">
                  <c:v>41871</c:v>
                </c:pt>
                <c:pt idx="5546">
                  <c:v>41871</c:v>
                </c:pt>
                <c:pt idx="5547">
                  <c:v>41871</c:v>
                </c:pt>
                <c:pt idx="5548">
                  <c:v>41871</c:v>
                </c:pt>
                <c:pt idx="5549">
                  <c:v>41871</c:v>
                </c:pt>
                <c:pt idx="5550">
                  <c:v>41871</c:v>
                </c:pt>
                <c:pt idx="5551">
                  <c:v>41871</c:v>
                </c:pt>
                <c:pt idx="5552">
                  <c:v>41871</c:v>
                </c:pt>
                <c:pt idx="5553">
                  <c:v>41871</c:v>
                </c:pt>
                <c:pt idx="5554">
                  <c:v>41871</c:v>
                </c:pt>
                <c:pt idx="5555">
                  <c:v>41871</c:v>
                </c:pt>
                <c:pt idx="5556">
                  <c:v>41871</c:v>
                </c:pt>
                <c:pt idx="5557">
                  <c:v>41871</c:v>
                </c:pt>
                <c:pt idx="5558">
                  <c:v>41871</c:v>
                </c:pt>
                <c:pt idx="5559">
                  <c:v>41871</c:v>
                </c:pt>
                <c:pt idx="5560">
                  <c:v>41871</c:v>
                </c:pt>
                <c:pt idx="5561">
                  <c:v>41871</c:v>
                </c:pt>
                <c:pt idx="5562">
                  <c:v>41871</c:v>
                </c:pt>
                <c:pt idx="5563">
                  <c:v>41871</c:v>
                </c:pt>
                <c:pt idx="5564">
                  <c:v>41871</c:v>
                </c:pt>
                <c:pt idx="5565">
                  <c:v>41871</c:v>
                </c:pt>
                <c:pt idx="5566">
                  <c:v>41871</c:v>
                </c:pt>
                <c:pt idx="5567">
                  <c:v>41871</c:v>
                </c:pt>
                <c:pt idx="5568">
                  <c:v>41872</c:v>
                </c:pt>
                <c:pt idx="5569">
                  <c:v>41872</c:v>
                </c:pt>
                <c:pt idx="5570">
                  <c:v>41872</c:v>
                </c:pt>
                <c:pt idx="5571">
                  <c:v>41872</c:v>
                </c:pt>
                <c:pt idx="5572">
                  <c:v>41872</c:v>
                </c:pt>
                <c:pt idx="5573">
                  <c:v>41872</c:v>
                </c:pt>
                <c:pt idx="5574">
                  <c:v>41872</c:v>
                </c:pt>
                <c:pt idx="5575">
                  <c:v>41872</c:v>
                </c:pt>
                <c:pt idx="5576">
                  <c:v>41872</c:v>
                </c:pt>
                <c:pt idx="5577">
                  <c:v>41872</c:v>
                </c:pt>
                <c:pt idx="5578">
                  <c:v>41872</c:v>
                </c:pt>
                <c:pt idx="5579">
                  <c:v>41872</c:v>
                </c:pt>
                <c:pt idx="5580">
                  <c:v>41872</c:v>
                </c:pt>
                <c:pt idx="5581">
                  <c:v>41872</c:v>
                </c:pt>
                <c:pt idx="5582">
                  <c:v>41872</c:v>
                </c:pt>
                <c:pt idx="5583">
                  <c:v>41872</c:v>
                </c:pt>
                <c:pt idx="5584">
                  <c:v>41872</c:v>
                </c:pt>
                <c:pt idx="5585">
                  <c:v>41872</c:v>
                </c:pt>
                <c:pt idx="5586">
                  <c:v>41872</c:v>
                </c:pt>
                <c:pt idx="5587">
                  <c:v>41872</c:v>
                </c:pt>
                <c:pt idx="5588">
                  <c:v>41872</c:v>
                </c:pt>
                <c:pt idx="5589">
                  <c:v>41872</c:v>
                </c:pt>
                <c:pt idx="5590">
                  <c:v>41872</c:v>
                </c:pt>
                <c:pt idx="5591">
                  <c:v>41872</c:v>
                </c:pt>
                <c:pt idx="5592">
                  <c:v>41873</c:v>
                </c:pt>
                <c:pt idx="5593">
                  <c:v>41873</c:v>
                </c:pt>
                <c:pt idx="5594">
                  <c:v>41873</c:v>
                </c:pt>
                <c:pt idx="5595">
                  <c:v>41873</c:v>
                </c:pt>
                <c:pt idx="5596">
                  <c:v>41873</c:v>
                </c:pt>
                <c:pt idx="5597">
                  <c:v>41873</c:v>
                </c:pt>
                <c:pt idx="5598">
                  <c:v>41873</c:v>
                </c:pt>
                <c:pt idx="5599">
                  <c:v>41873</c:v>
                </c:pt>
                <c:pt idx="5600">
                  <c:v>41873</c:v>
                </c:pt>
                <c:pt idx="5601">
                  <c:v>41873</c:v>
                </c:pt>
                <c:pt idx="5602">
                  <c:v>41873</c:v>
                </c:pt>
                <c:pt idx="5603">
                  <c:v>41873</c:v>
                </c:pt>
                <c:pt idx="5604">
                  <c:v>41873</c:v>
                </c:pt>
                <c:pt idx="5605">
                  <c:v>41873</c:v>
                </c:pt>
                <c:pt idx="5606">
                  <c:v>41873</c:v>
                </c:pt>
                <c:pt idx="5607">
                  <c:v>41873</c:v>
                </c:pt>
                <c:pt idx="5608">
                  <c:v>41873</c:v>
                </c:pt>
                <c:pt idx="5609">
                  <c:v>41873</c:v>
                </c:pt>
                <c:pt idx="5610">
                  <c:v>41873</c:v>
                </c:pt>
                <c:pt idx="5611">
                  <c:v>41873</c:v>
                </c:pt>
                <c:pt idx="5612">
                  <c:v>41873</c:v>
                </c:pt>
                <c:pt idx="5613">
                  <c:v>41873</c:v>
                </c:pt>
                <c:pt idx="5614">
                  <c:v>41873</c:v>
                </c:pt>
                <c:pt idx="5615">
                  <c:v>41873</c:v>
                </c:pt>
                <c:pt idx="5616">
                  <c:v>41874</c:v>
                </c:pt>
                <c:pt idx="5617">
                  <c:v>41874</c:v>
                </c:pt>
                <c:pt idx="5618">
                  <c:v>41874</c:v>
                </c:pt>
                <c:pt idx="5619">
                  <c:v>41874</c:v>
                </c:pt>
                <c:pt idx="5620">
                  <c:v>41874</c:v>
                </c:pt>
                <c:pt idx="5621">
                  <c:v>41874</c:v>
                </c:pt>
                <c:pt idx="5622">
                  <c:v>41874</c:v>
                </c:pt>
                <c:pt idx="5623">
                  <c:v>41874</c:v>
                </c:pt>
                <c:pt idx="5624">
                  <c:v>41874</c:v>
                </c:pt>
                <c:pt idx="5625">
                  <c:v>41874</c:v>
                </c:pt>
                <c:pt idx="5626">
                  <c:v>41874</c:v>
                </c:pt>
                <c:pt idx="5627">
                  <c:v>41874</c:v>
                </c:pt>
                <c:pt idx="5628">
                  <c:v>41874</c:v>
                </c:pt>
                <c:pt idx="5629">
                  <c:v>41874</c:v>
                </c:pt>
                <c:pt idx="5630">
                  <c:v>41874</c:v>
                </c:pt>
                <c:pt idx="5631">
                  <c:v>41874</c:v>
                </c:pt>
                <c:pt idx="5632">
                  <c:v>41874</c:v>
                </c:pt>
                <c:pt idx="5633">
                  <c:v>41874</c:v>
                </c:pt>
                <c:pt idx="5634">
                  <c:v>41874</c:v>
                </c:pt>
                <c:pt idx="5635">
                  <c:v>41874</c:v>
                </c:pt>
                <c:pt idx="5636">
                  <c:v>41874</c:v>
                </c:pt>
                <c:pt idx="5637">
                  <c:v>41874</c:v>
                </c:pt>
                <c:pt idx="5638">
                  <c:v>41874</c:v>
                </c:pt>
                <c:pt idx="5639">
                  <c:v>41874</c:v>
                </c:pt>
                <c:pt idx="5640">
                  <c:v>41875</c:v>
                </c:pt>
                <c:pt idx="5641">
                  <c:v>41875</c:v>
                </c:pt>
                <c:pt idx="5642">
                  <c:v>41875</c:v>
                </c:pt>
                <c:pt idx="5643">
                  <c:v>41875</c:v>
                </c:pt>
                <c:pt idx="5644">
                  <c:v>41875</c:v>
                </c:pt>
                <c:pt idx="5645">
                  <c:v>41875</c:v>
                </c:pt>
                <c:pt idx="5646">
                  <c:v>41875</c:v>
                </c:pt>
                <c:pt idx="5647">
                  <c:v>41875</c:v>
                </c:pt>
                <c:pt idx="5648">
                  <c:v>41875</c:v>
                </c:pt>
                <c:pt idx="5649">
                  <c:v>41875</c:v>
                </c:pt>
                <c:pt idx="5650">
                  <c:v>41875</c:v>
                </c:pt>
                <c:pt idx="5651">
                  <c:v>41875</c:v>
                </c:pt>
                <c:pt idx="5652">
                  <c:v>41875</c:v>
                </c:pt>
                <c:pt idx="5653">
                  <c:v>41875</c:v>
                </c:pt>
                <c:pt idx="5654">
                  <c:v>41875</c:v>
                </c:pt>
                <c:pt idx="5655">
                  <c:v>41875</c:v>
                </c:pt>
                <c:pt idx="5656">
                  <c:v>41875</c:v>
                </c:pt>
                <c:pt idx="5657">
                  <c:v>41875</c:v>
                </c:pt>
                <c:pt idx="5658">
                  <c:v>41875</c:v>
                </c:pt>
                <c:pt idx="5659">
                  <c:v>41875</c:v>
                </c:pt>
                <c:pt idx="5660">
                  <c:v>41875</c:v>
                </c:pt>
                <c:pt idx="5661">
                  <c:v>41875</c:v>
                </c:pt>
                <c:pt idx="5662">
                  <c:v>41875</c:v>
                </c:pt>
                <c:pt idx="5663">
                  <c:v>41875</c:v>
                </c:pt>
                <c:pt idx="5664">
                  <c:v>41876</c:v>
                </c:pt>
                <c:pt idx="5665">
                  <c:v>41876</c:v>
                </c:pt>
                <c:pt idx="5666">
                  <c:v>41876</c:v>
                </c:pt>
                <c:pt idx="5667">
                  <c:v>41876</c:v>
                </c:pt>
                <c:pt idx="5668">
                  <c:v>41876</c:v>
                </c:pt>
                <c:pt idx="5669">
                  <c:v>41876</c:v>
                </c:pt>
                <c:pt idx="5670">
                  <c:v>41876</c:v>
                </c:pt>
                <c:pt idx="5671">
                  <c:v>41876</c:v>
                </c:pt>
                <c:pt idx="5672">
                  <c:v>41876</c:v>
                </c:pt>
                <c:pt idx="5673">
                  <c:v>41876</c:v>
                </c:pt>
                <c:pt idx="5674">
                  <c:v>41876</c:v>
                </c:pt>
                <c:pt idx="5675">
                  <c:v>41876</c:v>
                </c:pt>
                <c:pt idx="5676">
                  <c:v>41876</c:v>
                </c:pt>
                <c:pt idx="5677">
                  <c:v>41876</c:v>
                </c:pt>
                <c:pt idx="5678">
                  <c:v>41876</c:v>
                </c:pt>
                <c:pt idx="5679">
                  <c:v>41876</c:v>
                </c:pt>
                <c:pt idx="5680">
                  <c:v>41876</c:v>
                </c:pt>
                <c:pt idx="5681">
                  <c:v>41876</c:v>
                </c:pt>
                <c:pt idx="5682">
                  <c:v>41876</c:v>
                </c:pt>
                <c:pt idx="5683">
                  <c:v>41876</c:v>
                </c:pt>
                <c:pt idx="5684">
                  <c:v>41876</c:v>
                </c:pt>
                <c:pt idx="5685">
                  <c:v>41876</c:v>
                </c:pt>
                <c:pt idx="5686">
                  <c:v>41876</c:v>
                </c:pt>
                <c:pt idx="5687">
                  <c:v>41876</c:v>
                </c:pt>
                <c:pt idx="5688">
                  <c:v>41877</c:v>
                </c:pt>
                <c:pt idx="5689">
                  <c:v>41877</c:v>
                </c:pt>
                <c:pt idx="5690">
                  <c:v>41877</c:v>
                </c:pt>
                <c:pt idx="5691">
                  <c:v>41877</c:v>
                </c:pt>
                <c:pt idx="5692">
                  <c:v>41877</c:v>
                </c:pt>
                <c:pt idx="5693">
                  <c:v>41877</c:v>
                </c:pt>
                <c:pt idx="5694">
                  <c:v>41877</c:v>
                </c:pt>
                <c:pt idx="5695">
                  <c:v>41877</c:v>
                </c:pt>
                <c:pt idx="5696">
                  <c:v>41877</c:v>
                </c:pt>
                <c:pt idx="5697">
                  <c:v>41877</c:v>
                </c:pt>
                <c:pt idx="5698">
                  <c:v>41877</c:v>
                </c:pt>
                <c:pt idx="5699">
                  <c:v>41877</c:v>
                </c:pt>
                <c:pt idx="5700">
                  <c:v>41877</c:v>
                </c:pt>
                <c:pt idx="5701">
                  <c:v>41877</c:v>
                </c:pt>
                <c:pt idx="5702">
                  <c:v>41877</c:v>
                </c:pt>
                <c:pt idx="5703">
                  <c:v>41877</c:v>
                </c:pt>
                <c:pt idx="5704">
                  <c:v>41877</c:v>
                </c:pt>
                <c:pt idx="5705">
                  <c:v>41877</c:v>
                </c:pt>
                <c:pt idx="5706">
                  <c:v>41877</c:v>
                </c:pt>
                <c:pt idx="5707">
                  <c:v>41877</c:v>
                </c:pt>
                <c:pt idx="5708">
                  <c:v>41877</c:v>
                </c:pt>
                <c:pt idx="5709">
                  <c:v>41877</c:v>
                </c:pt>
                <c:pt idx="5710">
                  <c:v>41877</c:v>
                </c:pt>
                <c:pt idx="5711">
                  <c:v>41877</c:v>
                </c:pt>
                <c:pt idx="5712">
                  <c:v>41878</c:v>
                </c:pt>
                <c:pt idx="5713">
                  <c:v>41878</c:v>
                </c:pt>
                <c:pt idx="5714">
                  <c:v>41878</c:v>
                </c:pt>
                <c:pt idx="5715">
                  <c:v>41878</c:v>
                </c:pt>
                <c:pt idx="5716">
                  <c:v>41878</c:v>
                </c:pt>
                <c:pt idx="5717">
                  <c:v>41878</c:v>
                </c:pt>
                <c:pt idx="5718">
                  <c:v>41878</c:v>
                </c:pt>
                <c:pt idx="5719">
                  <c:v>41878</c:v>
                </c:pt>
                <c:pt idx="5720">
                  <c:v>41878</c:v>
                </c:pt>
                <c:pt idx="5721">
                  <c:v>41878</c:v>
                </c:pt>
                <c:pt idx="5722">
                  <c:v>41878</c:v>
                </c:pt>
                <c:pt idx="5723">
                  <c:v>41878</c:v>
                </c:pt>
                <c:pt idx="5724">
                  <c:v>41878</c:v>
                </c:pt>
                <c:pt idx="5725">
                  <c:v>41878</c:v>
                </c:pt>
                <c:pt idx="5726">
                  <c:v>41878</c:v>
                </c:pt>
                <c:pt idx="5727">
                  <c:v>41878</c:v>
                </c:pt>
                <c:pt idx="5728">
                  <c:v>41878</c:v>
                </c:pt>
                <c:pt idx="5729">
                  <c:v>41878</c:v>
                </c:pt>
                <c:pt idx="5730">
                  <c:v>41878</c:v>
                </c:pt>
                <c:pt idx="5731">
                  <c:v>41878</c:v>
                </c:pt>
                <c:pt idx="5732">
                  <c:v>41878</c:v>
                </c:pt>
                <c:pt idx="5733">
                  <c:v>41878</c:v>
                </c:pt>
                <c:pt idx="5734">
                  <c:v>41878</c:v>
                </c:pt>
                <c:pt idx="5735">
                  <c:v>41878</c:v>
                </c:pt>
                <c:pt idx="5736">
                  <c:v>41879</c:v>
                </c:pt>
                <c:pt idx="5737">
                  <c:v>41879</c:v>
                </c:pt>
                <c:pt idx="5738">
                  <c:v>41879</c:v>
                </c:pt>
                <c:pt idx="5739">
                  <c:v>41879</c:v>
                </c:pt>
                <c:pt idx="5740">
                  <c:v>41879</c:v>
                </c:pt>
                <c:pt idx="5741">
                  <c:v>41879</c:v>
                </c:pt>
                <c:pt idx="5742">
                  <c:v>41879</c:v>
                </c:pt>
                <c:pt idx="5743">
                  <c:v>41879</c:v>
                </c:pt>
                <c:pt idx="5744">
                  <c:v>41879</c:v>
                </c:pt>
                <c:pt idx="5745">
                  <c:v>41879</c:v>
                </c:pt>
                <c:pt idx="5746">
                  <c:v>41879</c:v>
                </c:pt>
                <c:pt idx="5747">
                  <c:v>41879</c:v>
                </c:pt>
                <c:pt idx="5748">
                  <c:v>41879</c:v>
                </c:pt>
                <c:pt idx="5749">
                  <c:v>41879</c:v>
                </c:pt>
                <c:pt idx="5750">
                  <c:v>41879</c:v>
                </c:pt>
                <c:pt idx="5751">
                  <c:v>41879</c:v>
                </c:pt>
                <c:pt idx="5752">
                  <c:v>41879</c:v>
                </c:pt>
                <c:pt idx="5753">
                  <c:v>41879</c:v>
                </c:pt>
                <c:pt idx="5754">
                  <c:v>41879</c:v>
                </c:pt>
                <c:pt idx="5755">
                  <c:v>41879</c:v>
                </c:pt>
                <c:pt idx="5756">
                  <c:v>41879</c:v>
                </c:pt>
                <c:pt idx="5757">
                  <c:v>41879</c:v>
                </c:pt>
                <c:pt idx="5758">
                  <c:v>41879</c:v>
                </c:pt>
                <c:pt idx="5759">
                  <c:v>41879</c:v>
                </c:pt>
                <c:pt idx="5760">
                  <c:v>41880</c:v>
                </c:pt>
                <c:pt idx="5761">
                  <c:v>41880</c:v>
                </c:pt>
                <c:pt idx="5762">
                  <c:v>41880</c:v>
                </c:pt>
                <c:pt idx="5763">
                  <c:v>41880</c:v>
                </c:pt>
                <c:pt idx="5764">
                  <c:v>41880</c:v>
                </c:pt>
                <c:pt idx="5765">
                  <c:v>41880</c:v>
                </c:pt>
                <c:pt idx="5766">
                  <c:v>41880</c:v>
                </c:pt>
                <c:pt idx="5767">
                  <c:v>41880</c:v>
                </c:pt>
                <c:pt idx="5768">
                  <c:v>41880</c:v>
                </c:pt>
                <c:pt idx="5769">
                  <c:v>41880</c:v>
                </c:pt>
                <c:pt idx="5770">
                  <c:v>41880</c:v>
                </c:pt>
                <c:pt idx="5771">
                  <c:v>41880</c:v>
                </c:pt>
                <c:pt idx="5772">
                  <c:v>41880</c:v>
                </c:pt>
                <c:pt idx="5773">
                  <c:v>41880</c:v>
                </c:pt>
                <c:pt idx="5774">
                  <c:v>41880</c:v>
                </c:pt>
                <c:pt idx="5775">
                  <c:v>41880</c:v>
                </c:pt>
                <c:pt idx="5776">
                  <c:v>41880</c:v>
                </c:pt>
                <c:pt idx="5777">
                  <c:v>41880</c:v>
                </c:pt>
                <c:pt idx="5778">
                  <c:v>41880</c:v>
                </c:pt>
                <c:pt idx="5779">
                  <c:v>41880</c:v>
                </c:pt>
                <c:pt idx="5780">
                  <c:v>41880</c:v>
                </c:pt>
                <c:pt idx="5781">
                  <c:v>41880</c:v>
                </c:pt>
                <c:pt idx="5782">
                  <c:v>41880</c:v>
                </c:pt>
                <c:pt idx="5783">
                  <c:v>41880</c:v>
                </c:pt>
                <c:pt idx="5784">
                  <c:v>41881</c:v>
                </c:pt>
                <c:pt idx="5785">
                  <c:v>41881</c:v>
                </c:pt>
                <c:pt idx="5786">
                  <c:v>41881</c:v>
                </c:pt>
                <c:pt idx="5787">
                  <c:v>41881</c:v>
                </c:pt>
                <c:pt idx="5788">
                  <c:v>41881</c:v>
                </c:pt>
                <c:pt idx="5789">
                  <c:v>41881</c:v>
                </c:pt>
                <c:pt idx="5790">
                  <c:v>41881</c:v>
                </c:pt>
                <c:pt idx="5791">
                  <c:v>41881</c:v>
                </c:pt>
                <c:pt idx="5792">
                  <c:v>41881</c:v>
                </c:pt>
                <c:pt idx="5793">
                  <c:v>41881</c:v>
                </c:pt>
                <c:pt idx="5794">
                  <c:v>41881</c:v>
                </c:pt>
                <c:pt idx="5795">
                  <c:v>41881</c:v>
                </c:pt>
                <c:pt idx="5796">
                  <c:v>41881</c:v>
                </c:pt>
                <c:pt idx="5797">
                  <c:v>41881</c:v>
                </c:pt>
                <c:pt idx="5798">
                  <c:v>41881</c:v>
                </c:pt>
                <c:pt idx="5799">
                  <c:v>41881</c:v>
                </c:pt>
                <c:pt idx="5800">
                  <c:v>41881</c:v>
                </c:pt>
                <c:pt idx="5801">
                  <c:v>41881</c:v>
                </c:pt>
                <c:pt idx="5802">
                  <c:v>41881</c:v>
                </c:pt>
                <c:pt idx="5803">
                  <c:v>41881</c:v>
                </c:pt>
                <c:pt idx="5804">
                  <c:v>41881</c:v>
                </c:pt>
                <c:pt idx="5805">
                  <c:v>41881</c:v>
                </c:pt>
                <c:pt idx="5806">
                  <c:v>41881</c:v>
                </c:pt>
                <c:pt idx="5807">
                  <c:v>41881</c:v>
                </c:pt>
                <c:pt idx="5808">
                  <c:v>41883</c:v>
                </c:pt>
                <c:pt idx="5809">
                  <c:v>41883</c:v>
                </c:pt>
                <c:pt idx="5810">
                  <c:v>41883</c:v>
                </c:pt>
                <c:pt idx="5811">
                  <c:v>41883</c:v>
                </c:pt>
                <c:pt idx="5812">
                  <c:v>41883</c:v>
                </c:pt>
                <c:pt idx="5813">
                  <c:v>41883</c:v>
                </c:pt>
                <c:pt idx="5814">
                  <c:v>41883</c:v>
                </c:pt>
                <c:pt idx="5815">
                  <c:v>41883</c:v>
                </c:pt>
                <c:pt idx="5816">
                  <c:v>41883</c:v>
                </c:pt>
                <c:pt idx="5817">
                  <c:v>41883</c:v>
                </c:pt>
                <c:pt idx="5818">
                  <c:v>41883</c:v>
                </c:pt>
                <c:pt idx="5819">
                  <c:v>41883</c:v>
                </c:pt>
                <c:pt idx="5820">
                  <c:v>41883</c:v>
                </c:pt>
                <c:pt idx="5821">
                  <c:v>41883</c:v>
                </c:pt>
                <c:pt idx="5822">
                  <c:v>41883</c:v>
                </c:pt>
                <c:pt idx="5823">
                  <c:v>41883</c:v>
                </c:pt>
                <c:pt idx="5824">
                  <c:v>41883</c:v>
                </c:pt>
                <c:pt idx="5825">
                  <c:v>41883</c:v>
                </c:pt>
                <c:pt idx="5826">
                  <c:v>41883</c:v>
                </c:pt>
                <c:pt idx="5827">
                  <c:v>41883</c:v>
                </c:pt>
                <c:pt idx="5828">
                  <c:v>41883</c:v>
                </c:pt>
                <c:pt idx="5829">
                  <c:v>41883</c:v>
                </c:pt>
                <c:pt idx="5830">
                  <c:v>41883</c:v>
                </c:pt>
                <c:pt idx="5831">
                  <c:v>41883</c:v>
                </c:pt>
                <c:pt idx="5832">
                  <c:v>41884</c:v>
                </c:pt>
                <c:pt idx="5833">
                  <c:v>41884</c:v>
                </c:pt>
                <c:pt idx="5834">
                  <c:v>41884</c:v>
                </c:pt>
                <c:pt idx="5835">
                  <c:v>41884</c:v>
                </c:pt>
                <c:pt idx="5836">
                  <c:v>41884</c:v>
                </c:pt>
                <c:pt idx="5837">
                  <c:v>41884</c:v>
                </c:pt>
                <c:pt idx="5838">
                  <c:v>41884</c:v>
                </c:pt>
                <c:pt idx="5839">
                  <c:v>41884</c:v>
                </c:pt>
                <c:pt idx="5840">
                  <c:v>41884</c:v>
                </c:pt>
                <c:pt idx="5841">
                  <c:v>41884</c:v>
                </c:pt>
                <c:pt idx="5842">
                  <c:v>41884</c:v>
                </c:pt>
                <c:pt idx="5843">
                  <c:v>41884</c:v>
                </c:pt>
                <c:pt idx="5844">
                  <c:v>41884</c:v>
                </c:pt>
                <c:pt idx="5845">
                  <c:v>41884</c:v>
                </c:pt>
                <c:pt idx="5846">
                  <c:v>41884</c:v>
                </c:pt>
                <c:pt idx="5847">
                  <c:v>41884</c:v>
                </c:pt>
                <c:pt idx="5848">
                  <c:v>41884</c:v>
                </c:pt>
                <c:pt idx="5849">
                  <c:v>41884</c:v>
                </c:pt>
                <c:pt idx="5850">
                  <c:v>41884</c:v>
                </c:pt>
                <c:pt idx="5851">
                  <c:v>41884</c:v>
                </c:pt>
                <c:pt idx="5852">
                  <c:v>41884</c:v>
                </c:pt>
                <c:pt idx="5853">
                  <c:v>41884</c:v>
                </c:pt>
                <c:pt idx="5854">
                  <c:v>41884</c:v>
                </c:pt>
                <c:pt idx="5855">
                  <c:v>41884</c:v>
                </c:pt>
                <c:pt idx="5856">
                  <c:v>41885</c:v>
                </c:pt>
                <c:pt idx="5857">
                  <c:v>41885</c:v>
                </c:pt>
                <c:pt idx="5858">
                  <c:v>41885</c:v>
                </c:pt>
                <c:pt idx="5859">
                  <c:v>41885</c:v>
                </c:pt>
                <c:pt idx="5860">
                  <c:v>41885</c:v>
                </c:pt>
                <c:pt idx="5861">
                  <c:v>41885</c:v>
                </c:pt>
                <c:pt idx="5862">
                  <c:v>41885</c:v>
                </c:pt>
                <c:pt idx="5863">
                  <c:v>41885</c:v>
                </c:pt>
                <c:pt idx="5864">
                  <c:v>41885</c:v>
                </c:pt>
                <c:pt idx="5865">
                  <c:v>41885</c:v>
                </c:pt>
                <c:pt idx="5866">
                  <c:v>41885</c:v>
                </c:pt>
                <c:pt idx="5867">
                  <c:v>41885</c:v>
                </c:pt>
                <c:pt idx="5868">
                  <c:v>41885</c:v>
                </c:pt>
                <c:pt idx="5869">
                  <c:v>41885</c:v>
                </c:pt>
                <c:pt idx="5870">
                  <c:v>41885</c:v>
                </c:pt>
                <c:pt idx="5871">
                  <c:v>41885</c:v>
                </c:pt>
                <c:pt idx="5872">
                  <c:v>41885</c:v>
                </c:pt>
                <c:pt idx="5873">
                  <c:v>41885</c:v>
                </c:pt>
                <c:pt idx="5874">
                  <c:v>41885</c:v>
                </c:pt>
                <c:pt idx="5875">
                  <c:v>41885</c:v>
                </c:pt>
                <c:pt idx="5876">
                  <c:v>41885</c:v>
                </c:pt>
                <c:pt idx="5877">
                  <c:v>41885</c:v>
                </c:pt>
                <c:pt idx="5878">
                  <c:v>41885</c:v>
                </c:pt>
                <c:pt idx="5879">
                  <c:v>41885</c:v>
                </c:pt>
                <c:pt idx="5880">
                  <c:v>41886</c:v>
                </c:pt>
                <c:pt idx="5881">
                  <c:v>41886</c:v>
                </c:pt>
                <c:pt idx="5882">
                  <c:v>41886</c:v>
                </c:pt>
                <c:pt idx="5883">
                  <c:v>41886</c:v>
                </c:pt>
                <c:pt idx="5884">
                  <c:v>41886</c:v>
                </c:pt>
                <c:pt idx="5885">
                  <c:v>41886</c:v>
                </c:pt>
                <c:pt idx="5886">
                  <c:v>41886</c:v>
                </c:pt>
                <c:pt idx="5887">
                  <c:v>41886</c:v>
                </c:pt>
                <c:pt idx="5888">
                  <c:v>41886</c:v>
                </c:pt>
                <c:pt idx="5889">
                  <c:v>41886</c:v>
                </c:pt>
                <c:pt idx="5890">
                  <c:v>41886</c:v>
                </c:pt>
                <c:pt idx="5891">
                  <c:v>41886</c:v>
                </c:pt>
                <c:pt idx="5892">
                  <c:v>41886</c:v>
                </c:pt>
                <c:pt idx="5893">
                  <c:v>41886</c:v>
                </c:pt>
                <c:pt idx="5894">
                  <c:v>41886</c:v>
                </c:pt>
                <c:pt idx="5895">
                  <c:v>41886</c:v>
                </c:pt>
                <c:pt idx="5896">
                  <c:v>41886</c:v>
                </c:pt>
                <c:pt idx="5897">
                  <c:v>41886</c:v>
                </c:pt>
                <c:pt idx="5898">
                  <c:v>41886</c:v>
                </c:pt>
                <c:pt idx="5899">
                  <c:v>41886</c:v>
                </c:pt>
                <c:pt idx="5900">
                  <c:v>41886</c:v>
                </c:pt>
                <c:pt idx="5901">
                  <c:v>41886</c:v>
                </c:pt>
                <c:pt idx="5902">
                  <c:v>41886</c:v>
                </c:pt>
                <c:pt idx="5903">
                  <c:v>41886</c:v>
                </c:pt>
                <c:pt idx="5904">
                  <c:v>41887</c:v>
                </c:pt>
                <c:pt idx="5905">
                  <c:v>41887</c:v>
                </c:pt>
                <c:pt idx="5906">
                  <c:v>41887</c:v>
                </c:pt>
                <c:pt idx="5907">
                  <c:v>41887</c:v>
                </c:pt>
                <c:pt idx="5908">
                  <c:v>41887</c:v>
                </c:pt>
                <c:pt idx="5909">
                  <c:v>41887</c:v>
                </c:pt>
                <c:pt idx="5910">
                  <c:v>41887</c:v>
                </c:pt>
                <c:pt idx="5911">
                  <c:v>41887</c:v>
                </c:pt>
                <c:pt idx="5912">
                  <c:v>41887</c:v>
                </c:pt>
                <c:pt idx="5913">
                  <c:v>41887</c:v>
                </c:pt>
                <c:pt idx="5914">
                  <c:v>41887</c:v>
                </c:pt>
                <c:pt idx="5915">
                  <c:v>41887</c:v>
                </c:pt>
                <c:pt idx="5916">
                  <c:v>41887</c:v>
                </c:pt>
                <c:pt idx="5917">
                  <c:v>41887</c:v>
                </c:pt>
                <c:pt idx="5918">
                  <c:v>41887</c:v>
                </c:pt>
                <c:pt idx="5919">
                  <c:v>41887</c:v>
                </c:pt>
                <c:pt idx="5920">
                  <c:v>41887</c:v>
                </c:pt>
                <c:pt idx="5921">
                  <c:v>41887</c:v>
                </c:pt>
                <c:pt idx="5922">
                  <c:v>41887</c:v>
                </c:pt>
                <c:pt idx="5923">
                  <c:v>41887</c:v>
                </c:pt>
                <c:pt idx="5924">
                  <c:v>41887</c:v>
                </c:pt>
                <c:pt idx="5925">
                  <c:v>41887</c:v>
                </c:pt>
                <c:pt idx="5926">
                  <c:v>41887</c:v>
                </c:pt>
                <c:pt idx="5927">
                  <c:v>41887</c:v>
                </c:pt>
                <c:pt idx="5928">
                  <c:v>41888</c:v>
                </c:pt>
                <c:pt idx="5929">
                  <c:v>41888</c:v>
                </c:pt>
                <c:pt idx="5930">
                  <c:v>41888</c:v>
                </c:pt>
                <c:pt idx="5931">
                  <c:v>41888</c:v>
                </c:pt>
                <c:pt idx="5932">
                  <c:v>41888</c:v>
                </c:pt>
                <c:pt idx="5933">
                  <c:v>41888</c:v>
                </c:pt>
                <c:pt idx="5934">
                  <c:v>41888</c:v>
                </c:pt>
                <c:pt idx="5935">
                  <c:v>41888</c:v>
                </c:pt>
                <c:pt idx="5936">
                  <c:v>41888</c:v>
                </c:pt>
                <c:pt idx="5937">
                  <c:v>41888</c:v>
                </c:pt>
                <c:pt idx="5938">
                  <c:v>41888</c:v>
                </c:pt>
                <c:pt idx="5939">
                  <c:v>41888</c:v>
                </c:pt>
                <c:pt idx="5940">
                  <c:v>41888</c:v>
                </c:pt>
                <c:pt idx="5941">
                  <c:v>41888</c:v>
                </c:pt>
                <c:pt idx="5942">
                  <c:v>41888</c:v>
                </c:pt>
                <c:pt idx="5943">
                  <c:v>41888</c:v>
                </c:pt>
                <c:pt idx="5944">
                  <c:v>41888</c:v>
                </c:pt>
                <c:pt idx="5945">
                  <c:v>41888</c:v>
                </c:pt>
                <c:pt idx="5946">
                  <c:v>41888</c:v>
                </c:pt>
                <c:pt idx="5947">
                  <c:v>41888</c:v>
                </c:pt>
                <c:pt idx="5948">
                  <c:v>41888</c:v>
                </c:pt>
                <c:pt idx="5949">
                  <c:v>41888</c:v>
                </c:pt>
                <c:pt idx="5950">
                  <c:v>41888</c:v>
                </c:pt>
                <c:pt idx="5951">
                  <c:v>41888</c:v>
                </c:pt>
                <c:pt idx="5952">
                  <c:v>41889</c:v>
                </c:pt>
                <c:pt idx="5953">
                  <c:v>41889</c:v>
                </c:pt>
                <c:pt idx="5954">
                  <c:v>41889</c:v>
                </c:pt>
                <c:pt idx="5955">
                  <c:v>41889</c:v>
                </c:pt>
                <c:pt idx="5956">
                  <c:v>41889</c:v>
                </c:pt>
                <c:pt idx="5957">
                  <c:v>41889</c:v>
                </c:pt>
                <c:pt idx="5958">
                  <c:v>41889</c:v>
                </c:pt>
                <c:pt idx="5959">
                  <c:v>41889</c:v>
                </c:pt>
                <c:pt idx="5960">
                  <c:v>41889</c:v>
                </c:pt>
                <c:pt idx="5961">
                  <c:v>41889</c:v>
                </c:pt>
                <c:pt idx="5962">
                  <c:v>41889</c:v>
                </c:pt>
                <c:pt idx="5963">
                  <c:v>41889</c:v>
                </c:pt>
                <c:pt idx="5964">
                  <c:v>41889</c:v>
                </c:pt>
                <c:pt idx="5965">
                  <c:v>41889</c:v>
                </c:pt>
                <c:pt idx="5966">
                  <c:v>41889</c:v>
                </c:pt>
                <c:pt idx="5967">
                  <c:v>41889</c:v>
                </c:pt>
                <c:pt idx="5968">
                  <c:v>41889</c:v>
                </c:pt>
                <c:pt idx="5969">
                  <c:v>41889</c:v>
                </c:pt>
                <c:pt idx="5970">
                  <c:v>41889</c:v>
                </c:pt>
                <c:pt idx="5971">
                  <c:v>41889</c:v>
                </c:pt>
                <c:pt idx="5972">
                  <c:v>41889</c:v>
                </c:pt>
                <c:pt idx="5973">
                  <c:v>41889</c:v>
                </c:pt>
                <c:pt idx="5974">
                  <c:v>41889</c:v>
                </c:pt>
                <c:pt idx="5975">
                  <c:v>41889</c:v>
                </c:pt>
                <c:pt idx="5976">
                  <c:v>41890</c:v>
                </c:pt>
                <c:pt idx="5977">
                  <c:v>41890</c:v>
                </c:pt>
                <c:pt idx="5978">
                  <c:v>41890</c:v>
                </c:pt>
                <c:pt idx="5979">
                  <c:v>41890</c:v>
                </c:pt>
                <c:pt idx="5980">
                  <c:v>41890</c:v>
                </c:pt>
                <c:pt idx="5981">
                  <c:v>41890</c:v>
                </c:pt>
                <c:pt idx="5982">
                  <c:v>41890</c:v>
                </c:pt>
                <c:pt idx="5983">
                  <c:v>41890</c:v>
                </c:pt>
                <c:pt idx="5984">
                  <c:v>41890</c:v>
                </c:pt>
                <c:pt idx="5985">
                  <c:v>41890</c:v>
                </c:pt>
                <c:pt idx="5986">
                  <c:v>41890</c:v>
                </c:pt>
                <c:pt idx="5987">
                  <c:v>41890</c:v>
                </c:pt>
                <c:pt idx="5988">
                  <c:v>41890</c:v>
                </c:pt>
                <c:pt idx="5989">
                  <c:v>41890</c:v>
                </c:pt>
                <c:pt idx="5990">
                  <c:v>41890</c:v>
                </c:pt>
                <c:pt idx="5991">
                  <c:v>41890</c:v>
                </c:pt>
                <c:pt idx="5992">
                  <c:v>41890</c:v>
                </c:pt>
                <c:pt idx="5993">
                  <c:v>41890</c:v>
                </c:pt>
                <c:pt idx="5994">
                  <c:v>41890</c:v>
                </c:pt>
                <c:pt idx="5995">
                  <c:v>41890</c:v>
                </c:pt>
                <c:pt idx="5996">
                  <c:v>41890</c:v>
                </c:pt>
                <c:pt idx="5997">
                  <c:v>41890</c:v>
                </c:pt>
                <c:pt idx="5998">
                  <c:v>41890</c:v>
                </c:pt>
                <c:pt idx="5999">
                  <c:v>41890</c:v>
                </c:pt>
                <c:pt idx="6000">
                  <c:v>41891</c:v>
                </c:pt>
                <c:pt idx="6001">
                  <c:v>41891</c:v>
                </c:pt>
                <c:pt idx="6002">
                  <c:v>41891</c:v>
                </c:pt>
                <c:pt idx="6003">
                  <c:v>41891</c:v>
                </c:pt>
                <c:pt idx="6004">
                  <c:v>41891</c:v>
                </c:pt>
                <c:pt idx="6005">
                  <c:v>41891</c:v>
                </c:pt>
                <c:pt idx="6006">
                  <c:v>41891</c:v>
                </c:pt>
                <c:pt idx="6007">
                  <c:v>41891</c:v>
                </c:pt>
                <c:pt idx="6008">
                  <c:v>41891</c:v>
                </c:pt>
                <c:pt idx="6009">
                  <c:v>41891</c:v>
                </c:pt>
                <c:pt idx="6010">
                  <c:v>41891</c:v>
                </c:pt>
                <c:pt idx="6011">
                  <c:v>41891</c:v>
                </c:pt>
                <c:pt idx="6012">
                  <c:v>41891</c:v>
                </c:pt>
                <c:pt idx="6013">
                  <c:v>41891</c:v>
                </c:pt>
                <c:pt idx="6014">
                  <c:v>41891</c:v>
                </c:pt>
                <c:pt idx="6015">
                  <c:v>41891</c:v>
                </c:pt>
                <c:pt idx="6016">
                  <c:v>41891</c:v>
                </c:pt>
                <c:pt idx="6017">
                  <c:v>41891</c:v>
                </c:pt>
                <c:pt idx="6018">
                  <c:v>41891</c:v>
                </c:pt>
                <c:pt idx="6019">
                  <c:v>41891</c:v>
                </c:pt>
                <c:pt idx="6020">
                  <c:v>41891</c:v>
                </c:pt>
                <c:pt idx="6021">
                  <c:v>41891</c:v>
                </c:pt>
                <c:pt idx="6022">
                  <c:v>41891</c:v>
                </c:pt>
                <c:pt idx="6023">
                  <c:v>41891</c:v>
                </c:pt>
                <c:pt idx="6024">
                  <c:v>41893</c:v>
                </c:pt>
                <c:pt idx="6025">
                  <c:v>41893</c:v>
                </c:pt>
                <c:pt idx="6026">
                  <c:v>41893</c:v>
                </c:pt>
                <c:pt idx="6027">
                  <c:v>41893</c:v>
                </c:pt>
                <c:pt idx="6028">
                  <c:v>41893</c:v>
                </c:pt>
                <c:pt idx="6029">
                  <c:v>41893</c:v>
                </c:pt>
                <c:pt idx="6030">
                  <c:v>41893</c:v>
                </c:pt>
                <c:pt idx="6031">
                  <c:v>41893</c:v>
                </c:pt>
                <c:pt idx="6032">
                  <c:v>41893</c:v>
                </c:pt>
                <c:pt idx="6033">
                  <c:v>41893</c:v>
                </c:pt>
                <c:pt idx="6034">
                  <c:v>41893</c:v>
                </c:pt>
                <c:pt idx="6035">
                  <c:v>41893</c:v>
                </c:pt>
                <c:pt idx="6036">
                  <c:v>41893</c:v>
                </c:pt>
                <c:pt idx="6037">
                  <c:v>41893</c:v>
                </c:pt>
                <c:pt idx="6038">
                  <c:v>41893</c:v>
                </c:pt>
                <c:pt idx="6039">
                  <c:v>41893</c:v>
                </c:pt>
                <c:pt idx="6040">
                  <c:v>41893</c:v>
                </c:pt>
                <c:pt idx="6041">
                  <c:v>41893</c:v>
                </c:pt>
                <c:pt idx="6042">
                  <c:v>41893</c:v>
                </c:pt>
                <c:pt idx="6043">
                  <c:v>41893</c:v>
                </c:pt>
                <c:pt idx="6044">
                  <c:v>41893</c:v>
                </c:pt>
                <c:pt idx="6045">
                  <c:v>41893</c:v>
                </c:pt>
                <c:pt idx="6046">
                  <c:v>41893</c:v>
                </c:pt>
                <c:pt idx="6047">
                  <c:v>41893</c:v>
                </c:pt>
                <c:pt idx="6048">
                  <c:v>41894</c:v>
                </c:pt>
                <c:pt idx="6049">
                  <c:v>41894</c:v>
                </c:pt>
                <c:pt idx="6050">
                  <c:v>41894</c:v>
                </c:pt>
                <c:pt idx="6051">
                  <c:v>41894</c:v>
                </c:pt>
                <c:pt idx="6052">
                  <c:v>41894</c:v>
                </c:pt>
                <c:pt idx="6053">
                  <c:v>41894</c:v>
                </c:pt>
                <c:pt idx="6054">
                  <c:v>41894</c:v>
                </c:pt>
                <c:pt idx="6055">
                  <c:v>41894</c:v>
                </c:pt>
                <c:pt idx="6056">
                  <c:v>41894</c:v>
                </c:pt>
                <c:pt idx="6057">
                  <c:v>41894</c:v>
                </c:pt>
                <c:pt idx="6058">
                  <c:v>41894</c:v>
                </c:pt>
                <c:pt idx="6059">
                  <c:v>41894</c:v>
                </c:pt>
                <c:pt idx="6060">
                  <c:v>41894</c:v>
                </c:pt>
                <c:pt idx="6061">
                  <c:v>41894</c:v>
                </c:pt>
                <c:pt idx="6062">
                  <c:v>41894</c:v>
                </c:pt>
                <c:pt idx="6063">
                  <c:v>41894</c:v>
                </c:pt>
                <c:pt idx="6064">
                  <c:v>41894</c:v>
                </c:pt>
                <c:pt idx="6065">
                  <c:v>41894</c:v>
                </c:pt>
                <c:pt idx="6066">
                  <c:v>41894</c:v>
                </c:pt>
                <c:pt idx="6067">
                  <c:v>41894</c:v>
                </c:pt>
                <c:pt idx="6068">
                  <c:v>41894</c:v>
                </c:pt>
                <c:pt idx="6069">
                  <c:v>41894</c:v>
                </c:pt>
                <c:pt idx="6070">
                  <c:v>41894</c:v>
                </c:pt>
                <c:pt idx="6071">
                  <c:v>41894</c:v>
                </c:pt>
                <c:pt idx="6072">
                  <c:v>41895</c:v>
                </c:pt>
                <c:pt idx="6073">
                  <c:v>41895</c:v>
                </c:pt>
                <c:pt idx="6074">
                  <c:v>41895</c:v>
                </c:pt>
                <c:pt idx="6075">
                  <c:v>41895</c:v>
                </c:pt>
                <c:pt idx="6076">
                  <c:v>41895</c:v>
                </c:pt>
                <c:pt idx="6077">
                  <c:v>41895</c:v>
                </c:pt>
                <c:pt idx="6078">
                  <c:v>41895</c:v>
                </c:pt>
                <c:pt idx="6079">
                  <c:v>41895</c:v>
                </c:pt>
                <c:pt idx="6080">
                  <c:v>41895</c:v>
                </c:pt>
                <c:pt idx="6081">
                  <c:v>41895</c:v>
                </c:pt>
                <c:pt idx="6082">
                  <c:v>41895</c:v>
                </c:pt>
                <c:pt idx="6083">
                  <c:v>41895</c:v>
                </c:pt>
                <c:pt idx="6084">
                  <c:v>41895</c:v>
                </c:pt>
                <c:pt idx="6085">
                  <c:v>41895</c:v>
                </c:pt>
                <c:pt idx="6086">
                  <c:v>41895</c:v>
                </c:pt>
                <c:pt idx="6087">
                  <c:v>41895</c:v>
                </c:pt>
                <c:pt idx="6088">
                  <c:v>41895</c:v>
                </c:pt>
                <c:pt idx="6089">
                  <c:v>41895</c:v>
                </c:pt>
                <c:pt idx="6090">
                  <c:v>41895</c:v>
                </c:pt>
                <c:pt idx="6091">
                  <c:v>41895</c:v>
                </c:pt>
                <c:pt idx="6092">
                  <c:v>41895</c:v>
                </c:pt>
                <c:pt idx="6093">
                  <c:v>41895</c:v>
                </c:pt>
                <c:pt idx="6094">
                  <c:v>41895</c:v>
                </c:pt>
                <c:pt idx="6095">
                  <c:v>41895</c:v>
                </c:pt>
                <c:pt idx="6096">
                  <c:v>41896</c:v>
                </c:pt>
                <c:pt idx="6097">
                  <c:v>41896</c:v>
                </c:pt>
                <c:pt idx="6098">
                  <c:v>41896</c:v>
                </c:pt>
                <c:pt idx="6099">
                  <c:v>41896</c:v>
                </c:pt>
                <c:pt idx="6100">
                  <c:v>41896</c:v>
                </c:pt>
                <c:pt idx="6101">
                  <c:v>41896</c:v>
                </c:pt>
                <c:pt idx="6102">
                  <c:v>41896</c:v>
                </c:pt>
                <c:pt idx="6103">
                  <c:v>41896</c:v>
                </c:pt>
                <c:pt idx="6104">
                  <c:v>41896</c:v>
                </c:pt>
                <c:pt idx="6105">
                  <c:v>41896</c:v>
                </c:pt>
                <c:pt idx="6106">
                  <c:v>41896</c:v>
                </c:pt>
                <c:pt idx="6107">
                  <c:v>41896</c:v>
                </c:pt>
                <c:pt idx="6108">
                  <c:v>41896</c:v>
                </c:pt>
                <c:pt idx="6109">
                  <c:v>41896</c:v>
                </c:pt>
                <c:pt idx="6110">
                  <c:v>41896</c:v>
                </c:pt>
                <c:pt idx="6111">
                  <c:v>41896</c:v>
                </c:pt>
                <c:pt idx="6112">
                  <c:v>41896</c:v>
                </c:pt>
                <c:pt idx="6113">
                  <c:v>41896</c:v>
                </c:pt>
                <c:pt idx="6114">
                  <c:v>41896</c:v>
                </c:pt>
                <c:pt idx="6115">
                  <c:v>41896</c:v>
                </c:pt>
                <c:pt idx="6116">
                  <c:v>41896</c:v>
                </c:pt>
                <c:pt idx="6117">
                  <c:v>41896</c:v>
                </c:pt>
                <c:pt idx="6118">
                  <c:v>41896</c:v>
                </c:pt>
                <c:pt idx="6119">
                  <c:v>41896</c:v>
                </c:pt>
                <c:pt idx="6120">
                  <c:v>41897</c:v>
                </c:pt>
                <c:pt idx="6121">
                  <c:v>41897</c:v>
                </c:pt>
                <c:pt idx="6122">
                  <c:v>41897</c:v>
                </c:pt>
                <c:pt idx="6123">
                  <c:v>41897</c:v>
                </c:pt>
                <c:pt idx="6124">
                  <c:v>41897</c:v>
                </c:pt>
                <c:pt idx="6125">
                  <c:v>41897</c:v>
                </c:pt>
                <c:pt idx="6126">
                  <c:v>41897</c:v>
                </c:pt>
                <c:pt idx="6127">
                  <c:v>41897</c:v>
                </c:pt>
                <c:pt idx="6128">
                  <c:v>41897</c:v>
                </c:pt>
                <c:pt idx="6129">
                  <c:v>41897</c:v>
                </c:pt>
                <c:pt idx="6130">
                  <c:v>41897</c:v>
                </c:pt>
                <c:pt idx="6131">
                  <c:v>41897</c:v>
                </c:pt>
                <c:pt idx="6132">
                  <c:v>41897</c:v>
                </c:pt>
                <c:pt idx="6133">
                  <c:v>41897</c:v>
                </c:pt>
                <c:pt idx="6134">
                  <c:v>41897</c:v>
                </c:pt>
                <c:pt idx="6135">
                  <c:v>41897</c:v>
                </c:pt>
                <c:pt idx="6136">
                  <c:v>41897</c:v>
                </c:pt>
                <c:pt idx="6137">
                  <c:v>41897</c:v>
                </c:pt>
                <c:pt idx="6138">
                  <c:v>41897</c:v>
                </c:pt>
                <c:pt idx="6139">
                  <c:v>41897</c:v>
                </c:pt>
                <c:pt idx="6140">
                  <c:v>41897</c:v>
                </c:pt>
                <c:pt idx="6141">
                  <c:v>41897</c:v>
                </c:pt>
                <c:pt idx="6142">
                  <c:v>41897</c:v>
                </c:pt>
                <c:pt idx="6143">
                  <c:v>41897</c:v>
                </c:pt>
                <c:pt idx="6144">
                  <c:v>41898</c:v>
                </c:pt>
                <c:pt idx="6145">
                  <c:v>41898</c:v>
                </c:pt>
                <c:pt idx="6146">
                  <c:v>41898</c:v>
                </c:pt>
                <c:pt idx="6147">
                  <c:v>41898</c:v>
                </c:pt>
                <c:pt idx="6148">
                  <c:v>41898</c:v>
                </c:pt>
                <c:pt idx="6149">
                  <c:v>41898</c:v>
                </c:pt>
                <c:pt idx="6150">
                  <c:v>41898</c:v>
                </c:pt>
                <c:pt idx="6151">
                  <c:v>41898</c:v>
                </c:pt>
                <c:pt idx="6152">
                  <c:v>41898</c:v>
                </c:pt>
                <c:pt idx="6153">
                  <c:v>41898</c:v>
                </c:pt>
                <c:pt idx="6154">
                  <c:v>41898</c:v>
                </c:pt>
                <c:pt idx="6155">
                  <c:v>41898</c:v>
                </c:pt>
                <c:pt idx="6156">
                  <c:v>41898</c:v>
                </c:pt>
                <c:pt idx="6157">
                  <c:v>41898</c:v>
                </c:pt>
                <c:pt idx="6158">
                  <c:v>41898</c:v>
                </c:pt>
                <c:pt idx="6159">
                  <c:v>41898</c:v>
                </c:pt>
                <c:pt idx="6160">
                  <c:v>41898</c:v>
                </c:pt>
                <c:pt idx="6161">
                  <c:v>41898</c:v>
                </c:pt>
                <c:pt idx="6162">
                  <c:v>41898</c:v>
                </c:pt>
                <c:pt idx="6163">
                  <c:v>41898</c:v>
                </c:pt>
                <c:pt idx="6164">
                  <c:v>41898</c:v>
                </c:pt>
                <c:pt idx="6165">
                  <c:v>41898</c:v>
                </c:pt>
                <c:pt idx="6166">
                  <c:v>41898</c:v>
                </c:pt>
                <c:pt idx="6167">
                  <c:v>41898</c:v>
                </c:pt>
                <c:pt idx="6168">
                  <c:v>41899</c:v>
                </c:pt>
                <c:pt idx="6169">
                  <c:v>41899</c:v>
                </c:pt>
                <c:pt idx="6170">
                  <c:v>41899</c:v>
                </c:pt>
                <c:pt idx="6171">
                  <c:v>41899</c:v>
                </c:pt>
                <c:pt idx="6172">
                  <c:v>41899</c:v>
                </c:pt>
                <c:pt idx="6173">
                  <c:v>41899</c:v>
                </c:pt>
                <c:pt idx="6174">
                  <c:v>41899</c:v>
                </c:pt>
                <c:pt idx="6175">
                  <c:v>41899</c:v>
                </c:pt>
                <c:pt idx="6176">
                  <c:v>41899</c:v>
                </c:pt>
                <c:pt idx="6177">
                  <c:v>41899</c:v>
                </c:pt>
                <c:pt idx="6178">
                  <c:v>41899</c:v>
                </c:pt>
                <c:pt idx="6179">
                  <c:v>41899</c:v>
                </c:pt>
                <c:pt idx="6180">
                  <c:v>41899</c:v>
                </c:pt>
                <c:pt idx="6181">
                  <c:v>41899</c:v>
                </c:pt>
                <c:pt idx="6182">
                  <c:v>41899</c:v>
                </c:pt>
                <c:pt idx="6183">
                  <c:v>41899</c:v>
                </c:pt>
                <c:pt idx="6184">
                  <c:v>41899</c:v>
                </c:pt>
                <c:pt idx="6185">
                  <c:v>41899</c:v>
                </c:pt>
                <c:pt idx="6186">
                  <c:v>41899</c:v>
                </c:pt>
                <c:pt idx="6187">
                  <c:v>41899</c:v>
                </c:pt>
                <c:pt idx="6188">
                  <c:v>41899</c:v>
                </c:pt>
                <c:pt idx="6189">
                  <c:v>41899</c:v>
                </c:pt>
                <c:pt idx="6190">
                  <c:v>41899</c:v>
                </c:pt>
                <c:pt idx="6191">
                  <c:v>41899</c:v>
                </c:pt>
                <c:pt idx="6192">
                  <c:v>41900</c:v>
                </c:pt>
                <c:pt idx="6193">
                  <c:v>41900</c:v>
                </c:pt>
                <c:pt idx="6194">
                  <c:v>41900</c:v>
                </c:pt>
                <c:pt idx="6195">
                  <c:v>41900</c:v>
                </c:pt>
                <c:pt idx="6196">
                  <c:v>41900</c:v>
                </c:pt>
                <c:pt idx="6197">
                  <c:v>41900</c:v>
                </c:pt>
                <c:pt idx="6198">
                  <c:v>41900</c:v>
                </c:pt>
                <c:pt idx="6199">
                  <c:v>41900</c:v>
                </c:pt>
                <c:pt idx="6200">
                  <c:v>41900</c:v>
                </c:pt>
                <c:pt idx="6201">
                  <c:v>41900</c:v>
                </c:pt>
                <c:pt idx="6202">
                  <c:v>41900</c:v>
                </c:pt>
                <c:pt idx="6203">
                  <c:v>41900</c:v>
                </c:pt>
                <c:pt idx="6204">
                  <c:v>41900</c:v>
                </c:pt>
                <c:pt idx="6205">
                  <c:v>41900</c:v>
                </c:pt>
                <c:pt idx="6206">
                  <c:v>41900</c:v>
                </c:pt>
                <c:pt idx="6207">
                  <c:v>41900</c:v>
                </c:pt>
                <c:pt idx="6208">
                  <c:v>41900</c:v>
                </c:pt>
                <c:pt idx="6209">
                  <c:v>41900</c:v>
                </c:pt>
                <c:pt idx="6210">
                  <c:v>41900</c:v>
                </c:pt>
                <c:pt idx="6211">
                  <c:v>41900</c:v>
                </c:pt>
                <c:pt idx="6212">
                  <c:v>41900</c:v>
                </c:pt>
                <c:pt idx="6213">
                  <c:v>41900</c:v>
                </c:pt>
                <c:pt idx="6214">
                  <c:v>41900</c:v>
                </c:pt>
                <c:pt idx="6215">
                  <c:v>41900</c:v>
                </c:pt>
                <c:pt idx="6216">
                  <c:v>41901</c:v>
                </c:pt>
                <c:pt idx="6217">
                  <c:v>41901</c:v>
                </c:pt>
                <c:pt idx="6218">
                  <c:v>41901</c:v>
                </c:pt>
                <c:pt idx="6219">
                  <c:v>41901</c:v>
                </c:pt>
                <c:pt idx="6220">
                  <c:v>41901</c:v>
                </c:pt>
                <c:pt idx="6221">
                  <c:v>41901</c:v>
                </c:pt>
                <c:pt idx="6222">
                  <c:v>41901</c:v>
                </c:pt>
                <c:pt idx="6223">
                  <c:v>41901</c:v>
                </c:pt>
                <c:pt idx="6224">
                  <c:v>41901</c:v>
                </c:pt>
                <c:pt idx="6225">
                  <c:v>41901</c:v>
                </c:pt>
                <c:pt idx="6226">
                  <c:v>41901</c:v>
                </c:pt>
                <c:pt idx="6227">
                  <c:v>41901</c:v>
                </c:pt>
                <c:pt idx="6228">
                  <c:v>41901</c:v>
                </c:pt>
                <c:pt idx="6229">
                  <c:v>41901</c:v>
                </c:pt>
                <c:pt idx="6230">
                  <c:v>41901</c:v>
                </c:pt>
                <c:pt idx="6231">
                  <c:v>41901</c:v>
                </c:pt>
                <c:pt idx="6232">
                  <c:v>41901</c:v>
                </c:pt>
                <c:pt idx="6233">
                  <c:v>41901</c:v>
                </c:pt>
                <c:pt idx="6234">
                  <c:v>41901</c:v>
                </c:pt>
                <c:pt idx="6235">
                  <c:v>41901</c:v>
                </c:pt>
                <c:pt idx="6236">
                  <c:v>41901</c:v>
                </c:pt>
                <c:pt idx="6237">
                  <c:v>41901</c:v>
                </c:pt>
                <c:pt idx="6238">
                  <c:v>41901</c:v>
                </c:pt>
                <c:pt idx="6239">
                  <c:v>41901</c:v>
                </c:pt>
                <c:pt idx="6240">
                  <c:v>41902</c:v>
                </c:pt>
                <c:pt idx="6241">
                  <c:v>41902</c:v>
                </c:pt>
                <c:pt idx="6242">
                  <c:v>41902</c:v>
                </c:pt>
                <c:pt idx="6243">
                  <c:v>41902</c:v>
                </c:pt>
                <c:pt idx="6244">
                  <c:v>41902</c:v>
                </c:pt>
                <c:pt idx="6245">
                  <c:v>41902</c:v>
                </c:pt>
                <c:pt idx="6246">
                  <c:v>41902</c:v>
                </c:pt>
                <c:pt idx="6247">
                  <c:v>41902</c:v>
                </c:pt>
                <c:pt idx="6248">
                  <c:v>41902</c:v>
                </c:pt>
                <c:pt idx="6249">
                  <c:v>41902</c:v>
                </c:pt>
                <c:pt idx="6250">
                  <c:v>41902</c:v>
                </c:pt>
                <c:pt idx="6251">
                  <c:v>41902</c:v>
                </c:pt>
                <c:pt idx="6252">
                  <c:v>41902</c:v>
                </c:pt>
                <c:pt idx="6253">
                  <c:v>41902</c:v>
                </c:pt>
                <c:pt idx="6254">
                  <c:v>41902</c:v>
                </c:pt>
                <c:pt idx="6255">
                  <c:v>41902</c:v>
                </c:pt>
                <c:pt idx="6256">
                  <c:v>41902</c:v>
                </c:pt>
                <c:pt idx="6257">
                  <c:v>41902</c:v>
                </c:pt>
                <c:pt idx="6258">
                  <c:v>41902</c:v>
                </c:pt>
                <c:pt idx="6259">
                  <c:v>41902</c:v>
                </c:pt>
                <c:pt idx="6260">
                  <c:v>41902</c:v>
                </c:pt>
                <c:pt idx="6261">
                  <c:v>41902</c:v>
                </c:pt>
                <c:pt idx="6262">
                  <c:v>41902</c:v>
                </c:pt>
                <c:pt idx="6263">
                  <c:v>41902</c:v>
                </c:pt>
                <c:pt idx="6264">
                  <c:v>41903</c:v>
                </c:pt>
                <c:pt idx="6265">
                  <c:v>41903</c:v>
                </c:pt>
                <c:pt idx="6266">
                  <c:v>41903</c:v>
                </c:pt>
                <c:pt idx="6267">
                  <c:v>41903</c:v>
                </c:pt>
                <c:pt idx="6268">
                  <c:v>41903</c:v>
                </c:pt>
                <c:pt idx="6269">
                  <c:v>41903</c:v>
                </c:pt>
                <c:pt idx="6270">
                  <c:v>41903</c:v>
                </c:pt>
                <c:pt idx="6271">
                  <c:v>41903</c:v>
                </c:pt>
                <c:pt idx="6272">
                  <c:v>41903</c:v>
                </c:pt>
                <c:pt idx="6273">
                  <c:v>41903</c:v>
                </c:pt>
                <c:pt idx="6274">
                  <c:v>41903</c:v>
                </c:pt>
                <c:pt idx="6275">
                  <c:v>41903</c:v>
                </c:pt>
                <c:pt idx="6276">
                  <c:v>41903</c:v>
                </c:pt>
                <c:pt idx="6277">
                  <c:v>41903</c:v>
                </c:pt>
                <c:pt idx="6278">
                  <c:v>41903</c:v>
                </c:pt>
                <c:pt idx="6279">
                  <c:v>41903</c:v>
                </c:pt>
                <c:pt idx="6280">
                  <c:v>41903</c:v>
                </c:pt>
                <c:pt idx="6281">
                  <c:v>41903</c:v>
                </c:pt>
                <c:pt idx="6282">
                  <c:v>41903</c:v>
                </c:pt>
                <c:pt idx="6283">
                  <c:v>41903</c:v>
                </c:pt>
                <c:pt idx="6284">
                  <c:v>41903</c:v>
                </c:pt>
                <c:pt idx="6285">
                  <c:v>41903</c:v>
                </c:pt>
                <c:pt idx="6286">
                  <c:v>41903</c:v>
                </c:pt>
                <c:pt idx="6287">
                  <c:v>41903</c:v>
                </c:pt>
                <c:pt idx="6288">
                  <c:v>41904</c:v>
                </c:pt>
                <c:pt idx="6289">
                  <c:v>41904</c:v>
                </c:pt>
                <c:pt idx="6290">
                  <c:v>41904</c:v>
                </c:pt>
                <c:pt idx="6291">
                  <c:v>41904</c:v>
                </c:pt>
                <c:pt idx="6292">
                  <c:v>41904</c:v>
                </c:pt>
                <c:pt idx="6293">
                  <c:v>41904</c:v>
                </c:pt>
                <c:pt idx="6294">
                  <c:v>41904</c:v>
                </c:pt>
                <c:pt idx="6295">
                  <c:v>41904</c:v>
                </c:pt>
                <c:pt idx="6296">
                  <c:v>41904</c:v>
                </c:pt>
                <c:pt idx="6297">
                  <c:v>41904</c:v>
                </c:pt>
                <c:pt idx="6298">
                  <c:v>41904</c:v>
                </c:pt>
                <c:pt idx="6299">
                  <c:v>41904</c:v>
                </c:pt>
                <c:pt idx="6300">
                  <c:v>41904</c:v>
                </c:pt>
                <c:pt idx="6301">
                  <c:v>41904</c:v>
                </c:pt>
                <c:pt idx="6302">
                  <c:v>41904</c:v>
                </c:pt>
                <c:pt idx="6303">
                  <c:v>41904</c:v>
                </c:pt>
                <c:pt idx="6304">
                  <c:v>41904</c:v>
                </c:pt>
                <c:pt idx="6305">
                  <c:v>41904</c:v>
                </c:pt>
                <c:pt idx="6306">
                  <c:v>41904</c:v>
                </c:pt>
                <c:pt idx="6307">
                  <c:v>41904</c:v>
                </c:pt>
                <c:pt idx="6308">
                  <c:v>41904</c:v>
                </c:pt>
                <c:pt idx="6309">
                  <c:v>41904</c:v>
                </c:pt>
                <c:pt idx="6310">
                  <c:v>41904</c:v>
                </c:pt>
                <c:pt idx="6311">
                  <c:v>41904</c:v>
                </c:pt>
                <c:pt idx="6312">
                  <c:v>41905</c:v>
                </c:pt>
                <c:pt idx="6313">
                  <c:v>41905</c:v>
                </c:pt>
                <c:pt idx="6314">
                  <c:v>41905</c:v>
                </c:pt>
                <c:pt idx="6315">
                  <c:v>41905</c:v>
                </c:pt>
                <c:pt idx="6316">
                  <c:v>41905</c:v>
                </c:pt>
                <c:pt idx="6317">
                  <c:v>41905</c:v>
                </c:pt>
                <c:pt idx="6318">
                  <c:v>41905</c:v>
                </c:pt>
                <c:pt idx="6319">
                  <c:v>41905</c:v>
                </c:pt>
                <c:pt idx="6320">
                  <c:v>41905</c:v>
                </c:pt>
                <c:pt idx="6321">
                  <c:v>41905</c:v>
                </c:pt>
                <c:pt idx="6322">
                  <c:v>41905</c:v>
                </c:pt>
                <c:pt idx="6323">
                  <c:v>41905</c:v>
                </c:pt>
                <c:pt idx="6324">
                  <c:v>41905</c:v>
                </c:pt>
                <c:pt idx="6325">
                  <c:v>41905</c:v>
                </c:pt>
                <c:pt idx="6326">
                  <c:v>41905</c:v>
                </c:pt>
                <c:pt idx="6327">
                  <c:v>41905</c:v>
                </c:pt>
                <c:pt idx="6328">
                  <c:v>41905</c:v>
                </c:pt>
                <c:pt idx="6329">
                  <c:v>41905</c:v>
                </c:pt>
                <c:pt idx="6330">
                  <c:v>41905</c:v>
                </c:pt>
                <c:pt idx="6331">
                  <c:v>41905</c:v>
                </c:pt>
                <c:pt idx="6332">
                  <c:v>41905</c:v>
                </c:pt>
                <c:pt idx="6333">
                  <c:v>41905</c:v>
                </c:pt>
                <c:pt idx="6334">
                  <c:v>41905</c:v>
                </c:pt>
                <c:pt idx="6335">
                  <c:v>41905</c:v>
                </c:pt>
                <c:pt idx="6336">
                  <c:v>41906</c:v>
                </c:pt>
                <c:pt idx="6337">
                  <c:v>41906</c:v>
                </c:pt>
                <c:pt idx="6338">
                  <c:v>41906</c:v>
                </c:pt>
                <c:pt idx="6339">
                  <c:v>41906</c:v>
                </c:pt>
                <c:pt idx="6340">
                  <c:v>41906</c:v>
                </c:pt>
                <c:pt idx="6341">
                  <c:v>41906</c:v>
                </c:pt>
                <c:pt idx="6342">
                  <c:v>41906</c:v>
                </c:pt>
                <c:pt idx="6343">
                  <c:v>41906</c:v>
                </c:pt>
                <c:pt idx="6344">
                  <c:v>41906</c:v>
                </c:pt>
                <c:pt idx="6345">
                  <c:v>41906</c:v>
                </c:pt>
                <c:pt idx="6346">
                  <c:v>41906</c:v>
                </c:pt>
                <c:pt idx="6347">
                  <c:v>41906</c:v>
                </c:pt>
                <c:pt idx="6348">
                  <c:v>41906</c:v>
                </c:pt>
                <c:pt idx="6349">
                  <c:v>41906</c:v>
                </c:pt>
                <c:pt idx="6350">
                  <c:v>41906</c:v>
                </c:pt>
                <c:pt idx="6351">
                  <c:v>41906</c:v>
                </c:pt>
                <c:pt idx="6352">
                  <c:v>41906</c:v>
                </c:pt>
                <c:pt idx="6353">
                  <c:v>41906</c:v>
                </c:pt>
                <c:pt idx="6354">
                  <c:v>41906</c:v>
                </c:pt>
                <c:pt idx="6355">
                  <c:v>41906</c:v>
                </c:pt>
                <c:pt idx="6356">
                  <c:v>41906</c:v>
                </c:pt>
                <c:pt idx="6357">
                  <c:v>41906</c:v>
                </c:pt>
                <c:pt idx="6358">
                  <c:v>41906</c:v>
                </c:pt>
                <c:pt idx="6359">
                  <c:v>41906</c:v>
                </c:pt>
                <c:pt idx="6360">
                  <c:v>41907</c:v>
                </c:pt>
                <c:pt idx="6361">
                  <c:v>41907</c:v>
                </c:pt>
                <c:pt idx="6362">
                  <c:v>41907</c:v>
                </c:pt>
                <c:pt idx="6363">
                  <c:v>41907</c:v>
                </c:pt>
                <c:pt idx="6364">
                  <c:v>41907</c:v>
                </c:pt>
                <c:pt idx="6365">
                  <c:v>41907</c:v>
                </c:pt>
                <c:pt idx="6366">
                  <c:v>41907</c:v>
                </c:pt>
                <c:pt idx="6367">
                  <c:v>41907</c:v>
                </c:pt>
                <c:pt idx="6368">
                  <c:v>41907</c:v>
                </c:pt>
                <c:pt idx="6369">
                  <c:v>41907</c:v>
                </c:pt>
                <c:pt idx="6370">
                  <c:v>41907</c:v>
                </c:pt>
                <c:pt idx="6371">
                  <c:v>41907</c:v>
                </c:pt>
                <c:pt idx="6372">
                  <c:v>41907</c:v>
                </c:pt>
                <c:pt idx="6373">
                  <c:v>41907</c:v>
                </c:pt>
                <c:pt idx="6374">
                  <c:v>41907</c:v>
                </c:pt>
                <c:pt idx="6375">
                  <c:v>41907</c:v>
                </c:pt>
                <c:pt idx="6376">
                  <c:v>41907</c:v>
                </c:pt>
                <c:pt idx="6377">
                  <c:v>41907</c:v>
                </c:pt>
                <c:pt idx="6378">
                  <c:v>41907</c:v>
                </c:pt>
                <c:pt idx="6379">
                  <c:v>41907</c:v>
                </c:pt>
                <c:pt idx="6380">
                  <c:v>41907</c:v>
                </c:pt>
                <c:pt idx="6381">
                  <c:v>41907</c:v>
                </c:pt>
                <c:pt idx="6382">
                  <c:v>41907</c:v>
                </c:pt>
                <c:pt idx="6383">
                  <c:v>41907</c:v>
                </c:pt>
                <c:pt idx="6384">
                  <c:v>41908</c:v>
                </c:pt>
                <c:pt idx="6385">
                  <c:v>41908</c:v>
                </c:pt>
                <c:pt idx="6386">
                  <c:v>41908</c:v>
                </c:pt>
                <c:pt idx="6387">
                  <c:v>41908</c:v>
                </c:pt>
                <c:pt idx="6388">
                  <c:v>41908</c:v>
                </c:pt>
                <c:pt idx="6389">
                  <c:v>41908</c:v>
                </c:pt>
                <c:pt idx="6390">
                  <c:v>41908</c:v>
                </c:pt>
                <c:pt idx="6391">
                  <c:v>41908</c:v>
                </c:pt>
                <c:pt idx="6392">
                  <c:v>41908</c:v>
                </c:pt>
                <c:pt idx="6393">
                  <c:v>41908</c:v>
                </c:pt>
                <c:pt idx="6394">
                  <c:v>41908</c:v>
                </c:pt>
                <c:pt idx="6395">
                  <c:v>41908</c:v>
                </c:pt>
                <c:pt idx="6396">
                  <c:v>41908</c:v>
                </c:pt>
                <c:pt idx="6397">
                  <c:v>41908</c:v>
                </c:pt>
                <c:pt idx="6398">
                  <c:v>41908</c:v>
                </c:pt>
                <c:pt idx="6399">
                  <c:v>41908</c:v>
                </c:pt>
                <c:pt idx="6400">
                  <c:v>41908</c:v>
                </c:pt>
                <c:pt idx="6401">
                  <c:v>41908</c:v>
                </c:pt>
                <c:pt idx="6402">
                  <c:v>41908</c:v>
                </c:pt>
                <c:pt idx="6403">
                  <c:v>41908</c:v>
                </c:pt>
                <c:pt idx="6404">
                  <c:v>41908</c:v>
                </c:pt>
                <c:pt idx="6405">
                  <c:v>41908</c:v>
                </c:pt>
                <c:pt idx="6406">
                  <c:v>41908</c:v>
                </c:pt>
                <c:pt idx="6407">
                  <c:v>41908</c:v>
                </c:pt>
                <c:pt idx="6408">
                  <c:v>41909</c:v>
                </c:pt>
                <c:pt idx="6409">
                  <c:v>41909</c:v>
                </c:pt>
                <c:pt idx="6410">
                  <c:v>41909</c:v>
                </c:pt>
                <c:pt idx="6411">
                  <c:v>41909</c:v>
                </c:pt>
                <c:pt idx="6412">
                  <c:v>41909</c:v>
                </c:pt>
                <c:pt idx="6413">
                  <c:v>41909</c:v>
                </c:pt>
                <c:pt idx="6414">
                  <c:v>41909</c:v>
                </c:pt>
                <c:pt idx="6415">
                  <c:v>41909</c:v>
                </c:pt>
                <c:pt idx="6416">
                  <c:v>41909</c:v>
                </c:pt>
                <c:pt idx="6417">
                  <c:v>41909</c:v>
                </c:pt>
                <c:pt idx="6418">
                  <c:v>41909</c:v>
                </c:pt>
                <c:pt idx="6419">
                  <c:v>41909</c:v>
                </c:pt>
                <c:pt idx="6420">
                  <c:v>41909</c:v>
                </c:pt>
                <c:pt idx="6421">
                  <c:v>41909</c:v>
                </c:pt>
                <c:pt idx="6422">
                  <c:v>41909</c:v>
                </c:pt>
                <c:pt idx="6423">
                  <c:v>41909</c:v>
                </c:pt>
                <c:pt idx="6424">
                  <c:v>41909</c:v>
                </c:pt>
                <c:pt idx="6425">
                  <c:v>41909</c:v>
                </c:pt>
                <c:pt idx="6426">
                  <c:v>41909</c:v>
                </c:pt>
                <c:pt idx="6427">
                  <c:v>41909</c:v>
                </c:pt>
                <c:pt idx="6428">
                  <c:v>41909</c:v>
                </c:pt>
                <c:pt idx="6429">
                  <c:v>41909</c:v>
                </c:pt>
                <c:pt idx="6430">
                  <c:v>41909</c:v>
                </c:pt>
                <c:pt idx="6431">
                  <c:v>41909</c:v>
                </c:pt>
                <c:pt idx="6432">
                  <c:v>41910</c:v>
                </c:pt>
                <c:pt idx="6433">
                  <c:v>41910</c:v>
                </c:pt>
                <c:pt idx="6434">
                  <c:v>41910</c:v>
                </c:pt>
                <c:pt idx="6435">
                  <c:v>41910</c:v>
                </c:pt>
                <c:pt idx="6436">
                  <c:v>41910</c:v>
                </c:pt>
                <c:pt idx="6437">
                  <c:v>41910</c:v>
                </c:pt>
                <c:pt idx="6438">
                  <c:v>41910</c:v>
                </c:pt>
                <c:pt idx="6439">
                  <c:v>41910</c:v>
                </c:pt>
                <c:pt idx="6440">
                  <c:v>41910</c:v>
                </c:pt>
                <c:pt idx="6441">
                  <c:v>41910</c:v>
                </c:pt>
                <c:pt idx="6442">
                  <c:v>41910</c:v>
                </c:pt>
                <c:pt idx="6443">
                  <c:v>41910</c:v>
                </c:pt>
                <c:pt idx="6444">
                  <c:v>41910</c:v>
                </c:pt>
                <c:pt idx="6445">
                  <c:v>41910</c:v>
                </c:pt>
                <c:pt idx="6446">
                  <c:v>41910</c:v>
                </c:pt>
                <c:pt idx="6447">
                  <c:v>41910</c:v>
                </c:pt>
                <c:pt idx="6448">
                  <c:v>41910</c:v>
                </c:pt>
                <c:pt idx="6449">
                  <c:v>41910</c:v>
                </c:pt>
                <c:pt idx="6450">
                  <c:v>41910</c:v>
                </c:pt>
                <c:pt idx="6451">
                  <c:v>41910</c:v>
                </c:pt>
                <c:pt idx="6452">
                  <c:v>41910</c:v>
                </c:pt>
                <c:pt idx="6453">
                  <c:v>41910</c:v>
                </c:pt>
                <c:pt idx="6454">
                  <c:v>41910</c:v>
                </c:pt>
                <c:pt idx="6455">
                  <c:v>41910</c:v>
                </c:pt>
                <c:pt idx="6456">
                  <c:v>41911</c:v>
                </c:pt>
                <c:pt idx="6457">
                  <c:v>41911</c:v>
                </c:pt>
                <c:pt idx="6458">
                  <c:v>41911</c:v>
                </c:pt>
                <c:pt idx="6459">
                  <c:v>41911</c:v>
                </c:pt>
                <c:pt idx="6460">
                  <c:v>41911</c:v>
                </c:pt>
                <c:pt idx="6461">
                  <c:v>41911</c:v>
                </c:pt>
                <c:pt idx="6462">
                  <c:v>41911</c:v>
                </c:pt>
                <c:pt idx="6463">
                  <c:v>41911</c:v>
                </c:pt>
                <c:pt idx="6464">
                  <c:v>41911</c:v>
                </c:pt>
                <c:pt idx="6465">
                  <c:v>41911</c:v>
                </c:pt>
                <c:pt idx="6466">
                  <c:v>41911</c:v>
                </c:pt>
                <c:pt idx="6467">
                  <c:v>41911</c:v>
                </c:pt>
                <c:pt idx="6468">
                  <c:v>41911</c:v>
                </c:pt>
                <c:pt idx="6469">
                  <c:v>41911</c:v>
                </c:pt>
                <c:pt idx="6470">
                  <c:v>41911</c:v>
                </c:pt>
                <c:pt idx="6471">
                  <c:v>41911</c:v>
                </c:pt>
                <c:pt idx="6472">
                  <c:v>41911</c:v>
                </c:pt>
                <c:pt idx="6473">
                  <c:v>41911</c:v>
                </c:pt>
                <c:pt idx="6474">
                  <c:v>41911</c:v>
                </c:pt>
                <c:pt idx="6475">
                  <c:v>41911</c:v>
                </c:pt>
                <c:pt idx="6476">
                  <c:v>41911</c:v>
                </c:pt>
                <c:pt idx="6477">
                  <c:v>41911</c:v>
                </c:pt>
                <c:pt idx="6478">
                  <c:v>41911</c:v>
                </c:pt>
                <c:pt idx="6479">
                  <c:v>41911</c:v>
                </c:pt>
                <c:pt idx="6480">
                  <c:v>41912</c:v>
                </c:pt>
                <c:pt idx="6481">
                  <c:v>41912</c:v>
                </c:pt>
                <c:pt idx="6482">
                  <c:v>41912</c:v>
                </c:pt>
                <c:pt idx="6483">
                  <c:v>41912</c:v>
                </c:pt>
                <c:pt idx="6484">
                  <c:v>41912</c:v>
                </c:pt>
                <c:pt idx="6485">
                  <c:v>41912</c:v>
                </c:pt>
                <c:pt idx="6486">
                  <c:v>41912</c:v>
                </c:pt>
                <c:pt idx="6487">
                  <c:v>41912</c:v>
                </c:pt>
                <c:pt idx="6488">
                  <c:v>41912</c:v>
                </c:pt>
                <c:pt idx="6489">
                  <c:v>41912</c:v>
                </c:pt>
                <c:pt idx="6490">
                  <c:v>41912</c:v>
                </c:pt>
                <c:pt idx="6491">
                  <c:v>41912</c:v>
                </c:pt>
                <c:pt idx="6492">
                  <c:v>41912</c:v>
                </c:pt>
                <c:pt idx="6493">
                  <c:v>41912</c:v>
                </c:pt>
                <c:pt idx="6494">
                  <c:v>41912</c:v>
                </c:pt>
                <c:pt idx="6495">
                  <c:v>41912</c:v>
                </c:pt>
                <c:pt idx="6496">
                  <c:v>41912</c:v>
                </c:pt>
                <c:pt idx="6497">
                  <c:v>41912</c:v>
                </c:pt>
                <c:pt idx="6498">
                  <c:v>41912</c:v>
                </c:pt>
                <c:pt idx="6499">
                  <c:v>41912</c:v>
                </c:pt>
                <c:pt idx="6500">
                  <c:v>41912</c:v>
                </c:pt>
                <c:pt idx="6501">
                  <c:v>41912</c:v>
                </c:pt>
                <c:pt idx="6502">
                  <c:v>41912</c:v>
                </c:pt>
                <c:pt idx="6503">
                  <c:v>41912</c:v>
                </c:pt>
                <c:pt idx="6504">
                  <c:v>41913</c:v>
                </c:pt>
                <c:pt idx="6505">
                  <c:v>41913</c:v>
                </c:pt>
                <c:pt idx="6506">
                  <c:v>41913</c:v>
                </c:pt>
                <c:pt idx="6507">
                  <c:v>41913</c:v>
                </c:pt>
                <c:pt idx="6508">
                  <c:v>41913</c:v>
                </c:pt>
                <c:pt idx="6509">
                  <c:v>41913</c:v>
                </c:pt>
                <c:pt idx="6510">
                  <c:v>41913</c:v>
                </c:pt>
                <c:pt idx="6511">
                  <c:v>41913</c:v>
                </c:pt>
                <c:pt idx="6512">
                  <c:v>41913</c:v>
                </c:pt>
                <c:pt idx="6513">
                  <c:v>41913</c:v>
                </c:pt>
                <c:pt idx="6514">
                  <c:v>41913</c:v>
                </c:pt>
                <c:pt idx="6515">
                  <c:v>41913</c:v>
                </c:pt>
                <c:pt idx="6516">
                  <c:v>41913</c:v>
                </c:pt>
                <c:pt idx="6517">
                  <c:v>41913</c:v>
                </c:pt>
                <c:pt idx="6518">
                  <c:v>41913</c:v>
                </c:pt>
                <c:pt idx="6519">
                  <c:v>41913</c:v>
                </c:pt>
                <c:pt idx="6520">
                  <c:v>41913</c:v>
                </c:pt>
                <c:pt idx="6521">
                  <c:v>41913</c:v>
                </c:pt>
                <c:pt idx="6522">
                  <c:v>41913</c:v>
                </c:pt>
                <c:pt idx="6523">
                  <c:v>41913</c:v>
                </c:pt>
                <c:pt idx="6524">
                  <c:v>41913</c:v>
                </c:pt>
                <c:pt idx="6525">
                  <c:v>41913</c:v>
                </c:pt>
                <c:pt idx="6526">
                  <c:v>41913</c:v>
                </c:pt>
                <c:pt idx="6527">
                  <c:v>41913</c:v>
                </c:pt>
                <c:pt idx="6528">
                  <c:v>41914</c:v>
                </c:pt>
                <c:pt idx="6529">
                  <c:v>41914</c:v>
                </c:pt>
                <c:pt idx="6530">
                  <c:v>41914</c:v>
                </c:pt>
                <c:pt idx="6531">
                  <c:v>41914</c:v>
                </c:pt>
                <c:pt idx="6532">
                  <c:v>41914</c:v>
                </c:pt>
                <c:pt idx="6533">
                  <c:v>41914</c:v>
                </c:pt>
                <c:pt idx="6534">
                  <c:v>41914</c:v>
                </c:pt>
                <c:pt idx="6535">
                  <c:v>41914</c:v>
                </c:pt>
                <c:pt idx="6536">
                  <c:v>41914</c:v>
                </c:pt>
                <c:pt idx="6537">
                  <c:v>41914</c:v>
                </c:pt>
                <c:pt idx="6538">
                  <c:v>41914</c:v>
                </c:pt>
                <c:pt idx="6539">
                  <c:v>41914</c:v>
                </c:pt>
                <c:pt idx="6540">
                  <c:v>41914</c:v>
                </c:pt>
                <c:pt idx="6541">
                  <c:v>41914</c:v>
                </c:pt>
                <c:pt idx="6542">
                  <c:v>41914</c:v>
                </c:pt>
                <c:pt idx="6543">
                  <c:v>41914</c:v>
                </c:pt>
                <c:pt idx="6544">
                  <c:v>41914</c:v>
                </c:pt>
                <c:pt idx="6545">
                  <c:v>41914</c:v>
                </c:pt>
                <c:pt idx="6546">
                  <c:v>41914</c:v>
                </c:pt>
                <c:pt idx="6547">
                  <c:v>41914</c:v>
                </c:pt>
                <c:pt idx="6548">
                  <c:v>41914</c:v>
                </c:pt>
                <c:pt idx="6549">
                  <c:v>41914</c:v>
                </c:pt>
                <c:pt idx="6550">
                  <c:v>41914</c:v>
                </c:pt>
                <c:pt idx="6551">
                  <c:v>41914</c:v>
                </c:pt>
                <c:pt idx="6552">
                  <c:v>41915</c:v>
                </c:pt>
                <c:pt idx="6553">
                  <c:v>41915</c:v>
                </c:pt>
                <c:pt idx="6554">
                  <c:v>41915</c:v>
                </c:pt>
                <c:pt idx="6555">
                  <c:v>41915</c:v>
                </c:pt>
                <c:pt idx="6556">
                  <c:v>41915</c:v>
                </c:pt>
                <c:pt idx="6557">
                  <c:v>41915</c:v>
                </c:pt>
                <c:pt idx="6558">
                  <c:v>41915</c:v>
                </c:pt>
                <c:pt idx="6559">
                  <c:v>41915</c:v>
                </c:pt>
                <c:pt idx="6560">
                  <c:v>41915</c:v>
                </c:pt>
                <c:pt idx="6561">
                  <c:v>41915</c:v>
                </c:pt>
                <c:pt idx="6562">
                  <c:v>41915</c:v>
                </c:pt>
                <c:pt idx="6563">
                  <c:v>41915</c:v>
                </c:pt>
                <c:pt idx="6564">
                  <c:v>41915</c:v>
                </c:pt>
                <c:pt idx="6565">
                  <c:v>41915</c:v>
                </c:pt>
                <c:pt idx="6566">
                  <c:v>41915</c:v>
                </c:pt>
                <c:pt idx="6567">
                  <c:v>41915</c:v>
                </c:pt>
                <c:pt idx="6568">
                  <c:v>41915</c:v>
                </c:pt>
                <c:pt idx="6569">
                  <c:v>41915</c:v>
                </c:pt>
                <c:pt idx="6570">
                  <c:v>41915</c:v>
                </c:pt>
                <c:pt idx="6571">
                  <c:v>41915</c:v>
                </c:pt>
                <c:pt idx="6572">
                  <c:v>41915</c:v>
                </c:pt>
                <c:pt idx="6573">
                  <c:v>41915</c:v>
                </c:pt>
                <c:pt idx="6574">
                  <c:v>41915</c:v>
                </c:pt>
                <c:pt idx="6575">
                  <c:v>41915</c:v>
                </c:pt>
                <c:pt idx="6576">
                  <c:v>41916</c:v>
                </c:pt>
                <c:pt idx="6577">
                  <c:v>41916</c:v>
                </c:pt>
                <c:pt idx="6578">
                  <c:v>41916</c:v>
                </c:pt>
                <c:pt idx="6579">
                  <c:v>41916</c:v>
                </c:pt>
                <c:pt idx="6580">
                  <c:v>41916</c:v>
                </c:pt>
                <c:pt idx="6581">
                  <c:v>41916</c:v>
                </c:pt>
                <c:pt idx="6582">
                  <c:v>41916</c:v>
                </c:pt>
                <c:pt idx="6583">
                  <c:v>41916</c:v>
                </c:pt>
                <c:pt idx="6584">
                  <c:v>41916</c:v>
                </c:pt>
                <c:pt idx="6585">
                  <c:v>41916</c:v>
                </c:pt>
                <c:pt idx="6586">
                  <c:v>41916</c:v>
                </c:pt>
                <c:pt idx="6587">
                  <c:v>41916</c:v>
                </c:pt>
                <c:pt idx="6588">
                  <c:v>41916</c:v>
                </c:pt>
                <c:pt idx="6589">
                  <c:v>41916</c:v>
                </c:pt>
                <c:pt idx="6590">
                  <c:v>41916</c:v>
                </c:pt>
                <c:pt idx="6591">
                  <c:v>41916</c:v>
                </c:pt>
                <c:pt idx="6592">
                  <c:v>41916</c:v>
                </c:pt>
                <c:pt idx="6593">
                  <c:v>41916</c:v>
                </c:pt>
                <c:pt idx="6594">
                  <c:v>41916</c:v>
                </c:pt>
                <c:pt idx="6595">
                  <c:v>41916</c:v>
                </c:pt>
                <c:pt idx="6596">
                  <c:v>41916</c:v>
                </c:pt>
                <c:pt idx="6597">
                  <c:v>41916</c:v>
                </c:pt>
                <c:pt idx="6598">
                  <c:v>41916</c:v>
                </c:pt>
                <c:pt idx="6599">
                  <c:v>41916</c:v>
                </c:pt>
                <c:pt idx="6600">
                  <c:v>41917</c:v>
                </c:pt>
                <c:pt idx="6601">
                  <c:v>41917</c:v>
                </c:pt>
                <c:pt idx="6602">
                  <c:v>41917</c:v>
                </c:pt>
                <c:pt idx="6603">
                  <c:v>41917</c:v>
                </c:pt>
                <c:pt idx="6604">
                  <c:v>41917</c:v>
                </c:pt>
                <c:pt idx="6605">
                  <c:v>41917</c:v>
                </c:pt>
                <c:pt idx="6606">
                  <c:v>41917</c:v>
                </c:pt>
                <c:pt idx="6607">
                  <c:v>41917</c:v>
                </c:pt>
                <c:pt idx="6608">
                  <c:v>41917</c:v>
                </c:pt>
                <c:pt idx="6609">
                  <c:v>41917</c:v>
                </c:pt>
                <c:pt idx="6610">
                  <c:v>41917</c:v>
                </c:pt>
                <c:pt idx="6611">
                  <c:v>41917</c:v>
                </c:pt>
                <c:pt idx="6612">
                  <c:v>41917</c:v>
                </c:pt>
                <c:pt idx="6613">
                  <c:v>41917</c:v>
                </c:pt>
                <c:pt idx="6614">
                  <c:v>41917</c:v>
                </c:pt>
                <c:pt idx="6615">
                  <c:v>41917</c:v>
                </c:pt>
                <c:pt idx="6616">
                  <c:v>41917</c:v>
                </c:pt>
                <c:pt idx="6617">
                  <c:v>41917</c:v>
                </c:pt>
                <c:pt idx="6618">
                  <c:v>41917</c:v>
                </c:pt>
                <c:pt idx="6619">
                  <c:v>41917</c:v>
                </c:pt>
                <c:pt idx="6620">
                  <c:v>41917</c:v>
                </c:pt>
                <c:pt idx="6621">
                  <c:v>41917</c:v>
                </c:pt>
                <c:pt idx="6622">
                  <c:v>41917</c:v>
                </c:pt>
                <c:pt idx="6623">
                  <c:v>41917</c:v>
                </c:pt>
                <c:pt idx="6624">
                  <c:v>41918</c:v>
                </c:pt>
                <c:pt idx="6625">
                  <c:v>41918</c:v>
                </c:pt>
                <c:pt idx="6626">
                  <c:v>41918</c:v>
                </c:pt>
                <c:pt idx="6627">
                  <c:v>41918</c:v>
                </c:pt>
                <c:pt idx="6628">
                  <c:v>41918</c:v>
                </c:pt>
                <c:pt idx="6629">
                  <c:v>41918</c:v>
                </c:pt>
                <c:pt idx="6630">
                  <c:v>41918</c:v>
                </c:pt>
                <c:pt idx="6631">
                  <c:v>41918</c:v>
                </c:pt>
                <c:pt idx="6632">
                  <c:v>41918</c:v>
                </c:pt>
                <c:pt idx="6633">
                  <c:v>41918</c:v>
                </c:pt>
                <c:pt idx="6634">
                  <c:v>41918</c:v>
                </c:pt>
                <c:pt idx="6635">
                  <c:v>41918</c:v>
                </c:pt>
                <c:pt idx="6636">
                  <c:v>41918</c:v>
                </c:pt>
                <c:pt idx="6637">
                  <c:v>41918</c:v>
                </c:pt>
                <c:pt idx="6638">
                  <c:v>41918</c:v>
                </c:pt>
                <c:pt idx="6639">
                  <c:v>41918</c:v>
                </c:pt>
                <c:pt idx="6640">
                  <c:v>41918</c:v>
                </c:pt>
                <c:pt idx="6641">
                  <c:v>41918</c:v>
                </c:pt>
                <c:pt idx="6642">
                  <c:v>41918</c:v>
                </c:pt>
                <c:pt idx="6643">
                  <c:v>41918</c:v>
                </c:pt>
                <c:pt idx="6644">
                  <c:v>41918</c:v>
                </c:pt>
                <c:pt idx="6645">
                  <c:v>41918</c:v>
                </c:pt>
                <c:pt idx="6646">
                  <c:v>41918</c:v>
                </c:pt>
                <c:pt idx="6647">
                  <c:v>41918</c:v>
                </c:pt>
                <c:pt idx="6648">
                  <c:v>41919</c:v>
                </c:pt>
                <c:pt idx="6649">
                  <c:v>41919</c:v>
                </c:pt>
                <c:pt idx="6650">
                  <c:v>41919</c:v>
                </c:pt>
                <c:pt idx="6651">
                  <c:v>41919</c:v>
                </c:pt>
                <c:pt idx="6652">
                  <c:v>41919</c:v>
                </c:pt>
                <c:pt idx="6653">
                  <c:v>41919</c:v>
                </c:pt>
                <c:pt idx="6654">
                  <c:v>41919</c:v>
                </c:pt>
                <c:pt idx="6655">
                  <c:v>41919</c:v>
                </c:pt>
                <c:pt idx="6656">
                  <c:v>41919</c:v>
                </c:pt>
                <c:pt idx="6657">
                  <c:v>41919</c:v>
                </c:pt>
                <c:pt idx="6658">
                  <c:v>41919</c:v>
                </c:pt>
                <c:pt idx="6659">
                  <c:v>41919</c:v>
                </c:pt>
                <c:pt idx="6660">
                  <c:v>41919</c:v>
                </c:pt>
                <c:pt idx="6661">
                  <c:v>41919</c:v>
                </c:pt>
                <c:pt idx="6662">
                  <c:v>41919</c:v>
                </c:pt>
                <c:pt idx="6663">
                  <c:v>41919</c:v>
                </c:pt>
                <c:pt idx="6664">
                  <c:v>41919</c:v>
                </c:pt>
                <c:pt idx="6665">
                  <c:v>41919</c:v>
                </c:pt>
                <c:pt idx="6666">
                  <c:v>41919</c:v>
                </c:pt>
                <c:pt idx="6667">
                  <c:v>41919</c:v>
                </c:pt>
                <c:pt idx="6668">
                  <c:v>41919</c:v>
                </c:pt>
                <c:pt idx="6669">
                  <c:v>41919</c:v>
                </c:pt>
                <c:pt idx="6670">
                  <c:v>41919</c:v>
                </c:pt>
                <c:pt idx="6671">
                  <c:v>41919</c:v>
                </c:pt>
                <c:pt idx="6672">
                  <c:v>41920</c:v>
                </c:pt>
                <c:pt idx="6673">
                  <c:v>41920</c:v>
                </c:pt>
                <c:pt idx="6674">
                  <c:v>41920</c:v>
                </c:pt>
                <c:pt idx="6675">
                  <c:v>41920</c:v>
                </c:pt>
                <c:pt idx="6676">
                  <c:v>41920</c:v>
                </c:pt>
                <c:pt idx="6677">
                  <c:v>41920</c:v>
                </c:pt>
                <c:pt idx="6678">
                  <c:v>41920</c:v>
                </c:pt>
                <c:pt idx="6679">
                  <c:v>41920</c:v>
                </c:pt>
                <c:pt idx="6680">
                  <c:v>41920</c:v>
                </c:pt>
                <c:pt idx="6681">
                  <c:v>41920</c:v>
                </c:pt>
                <c:pt idx="6682">
                  <c:v>41920</c:v>
                </c:pt>
                <c:pt idx="6683">
                  <c:v>41920</c:v>
                </c:pt>
                <c:pt idx="6684">
                  <c:v>41920</c:v>
                </c:pt>
                <c:pt idx="6685">
                  <c:v>41920</c:v>
                </c:pt>
                <c:pt idx="6686">
                  <c:v>41920</c:v>
                </c:pt>
                <c:pt idx="6687">
                  <c:v>41920</c:v>
                </c:pt>
                <c:pt idx="6688">
                  <c:v>41920</c:v>
                </c:pt>
                <c:pt idx="6689">
                  <c:v>41920</c:v>
                </c:pt>
                <c:pt idx="6690">
                  <c:v>41920</c:v>
                </c:pt>
                <c:pt idx="6691">
                  <c:v>41920</c:v>
                </c:pt>
                <c:pt idx="6692">
                  <c:v>41920</c:v>
                </c:pt>
                <c:pt idx="6693">
                  <c:v>41920</c:v>
                </c:pt>
                <c:pt idx="6694">
                  <c:v>41920</c:v>
                </c:pt>
                <c:pt idx="6695">
                  <c:v>41920</c:v>
                </c:pt>
                <c:pt idx="6696">
                  <c:v>41921</c:v>
                </c:pt>
                <c:pt idx="6697">
                  <c:v>41921</c:v>
                </c:pt>
                <c:pt idx="6698">
                  <c:v>41921</c:v>
                </c:pt>
                <c:pt idx="6699">
                  <c:v>41921</c:v>
                </c:pt>
                <c:pt idx="6700">
                  <c:v>41921</c:v>
                </c:pt>
                <c:pt idx="6701">
                  <c:v>41921</c:v>
                </c:pt>
                <c:pt idx="6702">
                  <c:v>41921</c:v>
                </c:pt>
                <c:pt idx="6703">
                  <c:v>41921</c:v>
                </c:pt>
                <c:pt idx="6704">
                  <c:v>41921</c:v>
                </c:pt>
                <c:pt idx="6705">
                  <c:v>41921</c:v>
                </c:pt>
                <c:pt idx="6706">
                  <c:v>41921</c:v>
                </c:pt>
                <c:pt idx="6707">
                  <c:v>41921</c:v>
                </c:pt>
                <c:pt idx="6708">
                  <c:v>41921</c:v>
                </c:pt>
                <c:pt idx="6709">
                  <c:v>41921</c:v>
                </c:pt>
                <c:pt idx="6710">
                  <c:v>41921</c:v>
                </c:pt>
                <c:pt idx="6711">
                  <c:v>41921</c:v>
                </c:pt>
                <c:pt idx="6712">
                  <c:v>41921</c:v>
                </c:pt>
                <c:pt idx="6713">
                  <c:v>41921</c:v>
                </c:pt>
                <c:pt idx="6714">
                  <c:v>41921</c:v>
                </c:pt>
                <c:pt idx="6715">
                  <c:v>41921</c:v>
                </c:pt>
                <c:pt idx="6716">
                  <c:v>41921</c:v>
                </c:pt>
                <c:pt idx="6717">
                  <c:v>41921</c:v>
                </c:pt>
                <c:pt idx="6718">
                  <c:v>41921</c:v>
                </c:pt>
                <c:pt idx="6719">
                  <c:v>41921</c:v>
                </c:pt>
                <c:pt idx="6720">
                  <c:v>41922</c:v>
                </c:pt>
                <c:pt idx="6721">
                  <c:v>41922</c:v>
                </c:pt>
                <c:pt idx="6722">
                  <c:v>41922</c:v>
                </c:pt>
                <c:pt idx="6723">
                  <c:v>41922</c:v>
                </c:pt>
                <c:pt idx="6724">
                  <c:v>41922</c:v>
                </c:pt>
                <c:pt idx="6725">
                  <c:v>41922</c:v>
                </c:pt>
                <c:pt idx="6726">
                  <c:v>41922</c:v>
                </c:pt>
                <c:pt idx="6727">
                  <c:v>41922</c:v>
                </c:pt>
                <c:pt idx="6728">
                  <c:v>41922</c:v>
                </c:pt>
                <c:pt idx="6729">
                  <c:v>41922</c:v>
                </c:pt>
                <c:pt idx="6730">
                  <c:v>41922</c:v>
                </c:pt>
                <c:pt idx="6731">
                  <c:v>41922</c:v>
                </c:pt>
                <c:pt idx="6732">
                  <c:v>41922</c:v>
                </c:pt>
                <c:pt idx="6733">
                  <c:v>41922</c:v>
                </c:pt>
                <c:pt idx="6734">
                  <c:v>41922</c:v>
                </c:pt>
                <c:pt idx="6735">
                  <c:v>41922</c:v>
                </c:pt>
                <c:pt idx="6736">
                  <c:v>41922</c:v>
                </c:pt>
                <c:pt idx="6737">
                  <c:v>41922</c:v>
                </c:pt>
                <c:pt idx="6738">
                  <c:v>41922</c:v>
                </c:pt>
                <c:pt idx="6739">
                  <c:v>41922</c:v>
                </c:pt>
                <c:pt idx="6740">
                  <c:v>41922</c:v>
                </c:pt>
                <c:pt idx="6741">
                  <c:v>41922</c:v>
                </c:pt>
                <c:pt idx="6742">
                  <c:v>41922</c:v>
                </c:pt>
                <c:pt idx="6743">
                  <c:v>41922</c:v>
                </c:pt>
                <c:pt idx="6744">
                  <c:v>41923</c:v>
                </c:pt>
                <c:pt idx="6745">
                  <c:v>41923</c:v>
                </c:pt>
                <c:pt idx="6746">
                  <c:v>41923</c:v>
                </c:pt>
                <c:pt idx="6747">
                  <c:v>41923</c:v>
                </c:pt>
                <c:pt idx="6748">
                  <c:v>41923</c:v>
                </c:pt>
                <c:pt idx="6749">
                  <c:v>41923</c:v>
                </c:pt>
                <c:pt idx="6750">
                  <c:v>41923</c:v>
                </c:pt>
                <c:pt idx="6751">
                  <c:v>41923</c:v>
                </c:pt>
                <c:pt idx="6752">
                  <c:v>41923</c:v>
                </c:pt>
                <c:pt idx="6753">
                  <c:v>41923</c:v>
                </c:pt>
                <c:pt idx="6754">
                  <c:v>41923</c:v>
                </c:pt>
                <c:pt idx="6755">
                  <c:v>41923</c:v>
                </c:pt>
                <c:pt idx="6756">
                  <c:v>41923</c:v>
                </c:pt>
                <c:pt idx="6757">
                  <c:v>41923</c:v>
                </c:pt>
                <c:pt idx="6758">
                  <c:v>41923</c:v>
                </c:pt>
                <c:pt idx="6759">
                  <c:v>41923</c:v>
                </c:pt>
                <c:pt idx="6760">
                  <c:v>41923</c:v>
                </c:pt>
                <c:pt idx="6761">
                  <c:v>41923</c:v>
                </c:pt>
                <c:pt idx="6762">
                  <c:v>41923</c:v>
                </c:pt>
                <c:pt idx="6763">
                  <c:v>41923</c:v>
                </c:pt>
                <c:pt idx="6764">
                  <c:v>41923</c:v>
                </c:pt>
                <c:pt idx="6765">
                  <c:v>41923</c:v>
                </c:pt>
                <c:pt idx="6766">
                  <c:v>41923</c:v>
                </c:pt>
                <c:pt idx="6767">
                  <c:v>41923</c:v>
                </c:pt>
                <c:pt idx="6768">
                  <c:v>41924</c:v>
                </c:pt>
                <c:pt idx="6769">
                  <c:v>41924</c:v>
                </c:pt>
                <c:pt idx="6770">
                  <c:v>41924</c:v>
                </c:pt>
                <c:pt idx="6771">
                  <c:v>41924</c:v>
                </c:pt>
                <c:pt idx="6772">
                  <c:v>41924</c:v>
                </c:pt>
                <c:pt idx="6773">
                  <c:v>41924</c:v>
                </c:pt>
                <c:pt idx="6774">
                  <c:v>41924</c:v>
                </c:pt>
                <c:pt idx="6775">
                  <c:v>41924</c:v>
                </c:pt>
                <c:pt idx="6776">
                  <c:v>41924</c:v>
                </c:pt>
                <c:pt idx="6777">
                  <c:v>41924</c:v>
                </c:pt>
                <c:pt idx="6778">
                  <c:v>41924</c:v>
                </c:pt>
                <c:pt idx="6779">
                  <c:v>41924</c:v>
                </c:pt>
                <c:pt idx="6780">
                  <c:v>41924</c:v>
                </c:pt>
                <c:pt idx="6781">
                  <c:v>41924</c:v>
                </c:pt>
                <c:pt idx="6782">
                  <c:v>41924</c:v>
                </c:pt>
                <c:pt idx="6783">
                  <c:v>41924</c:v>
                </c:pt>
                <c:pt idx="6784">
                  <c:v>41924</c:v>
                </c:pt>
                <c:pt idx="6785">
                  <c:v>41924</c:v>
                </c:pt>
                <c:pt idx="6786">
                  <c:v>41924</c:v>
                </c:pt>
                <c:pt idx="6787">
                  <c:v>41924</c:v>
                </c:pt>
                <c:pt idx="6788">
                  <c:v>41924</c:v>
                </c:pt>
                <c:pt idx="6789">
                  <c:v>41924</c:v>
                </c:pt>
                <c:pt idx="6790">
                  <c:v>41924</c:v>
                </c:pt>
                <c:pt idx="6791">
                  <c:v>41924</c:v>
                </c:pt>
                <c:pt idx="6792">
                  <c:v>41925</c:v>
                </c:pt>
                <c:pt idx="6793">
                  <c:v>41925</c:v>
                </c:pt>
                <c:pt idx="6794">
                  <c:v>41925</c:v>
                </c:pt>
                <c:pt idx="6795">
                  <c:v>41925</c:v>
                </c:pt>
                <c:pt idx="6796">
                  <c:v>41925</c:v>
                </c:pt>
                <c:pt idx="6797">
                  <c:v>41925</c:v>
                </c:pt>
                <c:pt idx="6798">
                  <c:v>41925</c:v>
                </c:pt>
                <c:pt idx="6799">
                  <c:v>41925</c:v>
                </c:pt>
                <c:pt idx="6800">
                  <c:v>41925</c:v>
                </c:pt>
                <c:pt idx="6801">
                  <c:v>41925</c:v>
                </c:pt>
                <c:pt idx="6802">
                  <c:v>41925</c:v>
                </c:pt>
                <c:pt idx="6803">
                  <c:v>41925</c:v>
                </c:pt>
                <c:pt idx="6804">
                  <c:v>41925</c:v>
                </c:pt>
                <c:pt idx="6805">
                  <c:v>41925</c:v>
                </c:pt>
                <c:pt idx="6806">
                  <c:v>41925</c:v>
                </c:pt>
                <c:pt idx="6807">
                  <c:v>41925</c:v>
                </c:pt>
                <c:pt idx="6808">
                  <c:v>41925</c:v>
                </c:pt>
                <c:pt idx="6809">
                  <c:v>41925</c:v>
                </c:pt>
                <c:pt idx="6810">
                  <c:v>41925</c:v>
                </c:pt>
                <c:pt idx="6811">
                  <c:v>41925</c:v>
                </c:pt>
                <c:pt idx="6812">
                  <c:v>41925</c:v>
                </c:pt>
                <c:pt idx="6813">
                  <c:v>41925</c:v>
                </c:pt>
                <c:pt idx="6814">
                  <c:v>41925</c:v>
                </c:pt>
                <c:pt idx="6815">
                  <c:v>41925</c:v>
                </c:pt>
                <c:pt idx="6816">
                  <c:v>41926</c:v>
                </c:pt>
                <c:pt idx="6817">
                  <c:v>41926</c:v>
                </c:pt>
                <c:pt idx="6818">
                  <c:v>41926</c:v>
                </c:pt>
                <c:pt idx="6819">
                  <c:v>41926</c:v>
                </c:pt>
                <c:pt idx="6820">
                  <c:v>41926</c:v>
                </c:pt>
                <c:pt idx="6821">
                  <c:v>41926</c:v>
                </c:pt>
                <c:pt idx="6822">
                  <c:v>41926</c:v>
                </c:pt>
                <c:pt idx="6823">
                  <c:v>41926</c:v>
                </c:pt>
                <c:pt idx="6824">
                  <c:v>41926</c:v>
                </c:pt>
                <c:pt idx="6825">
                  <c:v>41926</c:v>
                </c:pt>
                <c:pt idx="6826">
                  <c:v>41926</c:v>
                </c:pt>
                <c:pt idx="6827">
                  <c:v>41926</c:v>
                </c:pt>
                <c:pt idx="6828">
                  <c:v>41926</c:v>
                </c:pt>
                <c:pt idx="6829">
                  <c:v>41926</c:v>
                </c:pt>
                <c:pt idx="6830">
                  <c:v>41926</c:v>
                </c:pt>
                <c:pt idx="6831">
                  <c:v>41926</c:v>
                </c:pt>
                <c:pt idx="6832">
                  <c:v>41926</c:v>
                </c:pt>
                <c:pt idx="6833">
                  <c:v>41926</c:v>
                </c:pt>
                <c:pt idx="6834">
                  <c:v>41926</c:v>
                </c:pt>
                <c:pt idx="6835">
                  <c:v>41926</c:v>
                </c:pt>
                <c:pt idx="6836">
                  <c:v>41926</c:v>
                </c:pt>
                <c:pt idx="6837">
                  <c:v>41926</c:v>
                </c:pt>
                <c:pt idx="6838">
                  <c:v>41926</c:v>
                </c:pt>
                <c:pt idx="6839">
                  <c:v>41926</c:v>
                </c:pt>
                <c:pt idx="6840">
                  <c:v>41926</c:v>
                </c:pt>
                <c:pt idx="6841">
                  <c:v>41927</c:v>
                </c:pt>
                <c:pt idx="6842">
                  <c:v>41927</c:v>
                </c:pt>
                <c:pt idx="6843">
                  <c:v>41927</c:v>
                </c:pt>
                <c:pt idx="6844">
                  <c:v>41927</c:v>
                </c:pt>
                <c:pt idx="6845">
                  <c:v>41927</c:v>
                </c:pt>
                <c:pt idx="6846">
                  <c:v>41927</c:v>
                </c:pt>
                <c:pt idx="6847">
                  <c:v>41927</c:v>
                </c:pt>
                <c:pt idx="6848">
                  <c:v>41927</c:v>
                </c:pt>
                <c:pt idx="6849">
                  <c:v>41927</c:v>
                </c:pt>
                <c:pt idx="6850">
                  <c:v>41927</c:v>
                </c:pt>
                <c:pt idx="6851">
                  <c:v>41927</c:v>
                </c:pt>
                <c:pt idx="6852">
                  <c:v>41927</c:v>
                </c:pt>
                <c:pt idx="6853">
                  <c:v>41927</c:v>
                </c:pt>
                <c:pt idx="6854">
                  <c:v>41927</c:v>
                </c:pt>
                <c:pt idx="6855">
                  <c:v>41927</c:v>
                </c:pt>
                <c:pt idx="6856">
                  <c:v>41927</c:v>
                </c:pt>
                <c:pt idx="6857">
                  <c:v>41927</c:v>
                </c:pt>
                <c:pt idx="6858">
                  <c:v>41927</c:v>
                </c:pt>
                <c:pt idx="6859">
                  <c:v>41927</c:v>
                </c:pt>
                <c:pt idx="6860">
                  <c:v>41927</c:v>
                </c:pt>
                <c:pt idx="6861">
                  <c:v>41927</c:v>
                </c:pt>
                <c:pt idx="6862">
                  <c:v>41927</c:v>
                </c:pt>
                <c:pt idx="6863">
                  <c:v>41927</c:v>
                </c:pt>
                <c:pt idx="6864">
                  <c:v>41927</c:v>
                </c:pt>
                <c:pt idx="6865">
                  <c:v>41927</c:v>
                </c:pt>
                <c:pt idx="6866">
                  <c:v>41928</c:v>
                </c:pt>
                <c:pt idx="6867">
                  <c:v>41928</c:v>
                </c:pt>
                <c:pt idx="6868">
                  <c:v>41928</c:v>
                </c:pt>
                <c:pt idx="6869">
                  <c:v>41928</c:v>
                </c:pt>
                <c:pt idx="6870">
                  <c:v>41928</c:v>
                </c:pt>
                <c:pt idx="6871">
                  <c:v>41928</c:v>
                </c:pt>
                <c:pt idx="6872">
                  <c:v>41928</c:v>
                </c:pt>
                <c:pt idx="6873">
                  <c:v>41928</c:v>
                </c:pt>
                <c:pt idx="6874">
                  <c:v>41928</c:v>
                </c:pt>
                <c:pt idx="6875">
                  <c:v>41928</c:v>
                </c:pt>
                <c:pt idx="6876">
                  <c:v>41928</c:v>
                </c:pt>
                <c:pt idx="6877">
                  <c:v>41928</c:v>
                </c:pt>
                <c:pt idx="6878">
                  <c:v>41928</c:v>
                </c:pt>
                <c:pt idx="6879">
                  <c:v>41928</c:v>
                </c:pt>
                <c:pt idx="6880">
                  <c:v>41928</c:v>
                </c:pt>
                <c:pt idx="6881">
                  <c:v>41928</c:v>
                </c:pt>
                <c:pt idx="6882">
                  <c:v>41928</c:v>
                </c:pt>
                <c:pt idx="6883">
                  <c:v>41928</c:v>
                </c:pt>
                <c:pt idx="6884">
                  <c:v>41928</c:v>
                </c:pt>
                <c:pt idx="6885">
                  <c:v>41928</c:v>
                </c:pt>
                <c:pt idx="6886">
                  <c:v>41928</c:v>
                </c:pt>
                <c:pt idx="6887">
                  <c:v>41928</c:v>
                </c:pt>
                <c:pt idx="6888">
                  <c:v>41928</c:v>
                </c:pt>
                <c:pt idx="6889">
                  <c:v>41928</c:v>
                </c:pt>
                <c:pt idx="6890">
                  <c:v>41928</c:v>
                </c:pt>
                <c:pt idx="6891">
                  <c:v>41930</c:v>
                </c:pt>
                <c:pt idx="6892">
                  <c:v>41930</c:v>
                </c:pt>
                <c:pt idx="6893">
                  <c:v>41930</c:v>
                </c:pt>
                <c:pt idx="6894">
                  <c:v>41930</c:v>
                </c:pt>
                <c:pt idx="6895">
                  <c:v>41930</c:v>
                </c:pt>
                <c:pt idx="6896">
                  <c:v>41930</c:v>
                </c:pt>
                <c:pt idx="6897">
                  <c:v>41930</c:v>
                </c:pt>
                <c:pt idx="6898">
                  <c:v>41930</c:v>
                </c:pt>
                <c:pt idx="6899">
                  <c:v>41930</c:v>
                </c:pt>
                <c:pt idx="6900">
                  <c:v>41930</c:v>
                </c:pt>
                <c:pt idx="6901">
                  <c:v>41930</c:v>
                </c:pt>
                <c:pt idx="6902">
                  <c:v>41930</c:v>
                </c:pt>
                <c:pt idx="6903">
                  <c:v>41930</c:v>
                </c:pt>
                <c:pt idx="6904">
                  <c:v>41930</c:v>
                </c:pt>
                <c:pt idx="6905">
                  <c:v>41930</c:v>
                </c:pt>
                <c:pt idx="6906">
                  <c:v>41930</c:v>
                </c:pt>
                <c:pt idx="6907">
                  <c:v>41930</c:v>
                </c:pt>
                <c:pt idx="6908">
                  <c:v>41930</c:v>
                </c:pt>
                <c:pt idx="6909">
                  <c:v>41930</c:v>
                </c:pt>
                <c:pt idx="6910">
                  <c:v>41930</c:v>
                </c:pt>
                <c:pt idx="6911">
                  <c:v>41930</c:v>
                </c:pt>
                <c:pt idx="6912">
                  <c:v>41930</c:v>
                </c:pt>
                <c:pt idx="6913">
                  <c:v>41930</c:v>
                </c:pt>
                <c:pt idx="6914">
                  <c:v>41930</c:v>
                </c:pt>
                <c:pt idx="6915">
                  <c:v>41930</c:v>
                </c:pt>
                <c:pt idx="6916">
                  <c:v>41931</c:v>
                </c:pt>
                <c:pt idx="6917">
                  <c:v>41931</c:v>
                </c:pt>
                <c:pt idx="6918">
                  <c:v>41931</c:v>
                </c:pt>
                <c:pt idx="6919">
                  <c:v>41931</c:v>
                </c:pt>
                <c:pt idx="6920">
                  <c:v>41931</c:v>
                </c:pt>
                <c:pt idx="6921">
                  <c:v>41931</c:v>
                </c:pt>
                <c:pt idx="6922">
                  <c:v>41931</c:v>
                </c:pt>
                <c:pt idx="6923">
                  <c:v>41931</c:v>
                </c:pt>
                <c:pt idx="6924">
                  <c:v>41931</c:v>
                </c:pt>
                <c:pt idx="6925">
                  <c:v>41931</c:v>
                </c:pt>
                <c:pt idx="6926">
                  <c:v>41931</c:v>
                </c:pt>
                <c:pt idx="6927">
                  <c:v>41931</c:v>
                </c:pt>
                <c:pt idx="6928">
                  <c:v>41931</c:v>
                </c:pt>
                <c:pt idx="6929">
                  <c:v>41931</c:v>
                </c:pt>
                <c:pt idx="6930">
                  <c:v>41931</c:v>
                </c:pt>
                <c:pt idx="6931">
                  <c:v>41931</c:v>
                </c:pt>
                <c:pt idx="6932">
                  <c:v>41931</c:v>
                </c:pt>
                <c:pt idx="6933">
                  <c:v>41931</c:v>
                </c:pt>
                <c:pt idx="6934">
                  <c:v>41931</c:v>
                </c:pt>
                <c:pt idx="6935">
                  <c:v>41931</c:v>
                </c:pt>
                <c:pt idx="6936">
                  <c:v>41931</c:v>
                </c:pt>
                <c:pt idx="6937">
                  <c:v>41931</c:v>
                </c:pt>
                <c:pt idx="6938">
                  <c:v>41931</c:v>
                </c:pt>
                <c:pt idx="6939">
                  <c:v>41931</c:v>
                </c:pt>
                <c:pt idx="6940">
                  <c:v>41931</c:v>
                </c:pt>
                <c:pt idx="6941">
                  <c:v>41932</c:v>
                </c:pt>
                <c:pt idx="6942">
                  <c:v>41932</c:v>
                </c:pt>
                <c:pt idx="6943">
                  <c:v>41932</c:v>
                </c:pt>
                <c:pt idx="6944">
                  <c:v>41932</c:v>
                </c:pt>
                <c:pt idx="6945">
                  <c:v>41932</c:v>
                </c:pt>
                <c:pt idx="6946">
                  <c:v>41932</c:v>
                </c:pt>
                <c:pt idx="6947">
                  <c:v>41932</c:v>
                </c:pt>
                <c:pt idx="6948">
                  <c:v>41932</c:v>
                </c:pt>
                <c:pt idx="6949">
                  <c:v>41932</c:v>
                </c:pt>
                <c:pt idx="6950">
                  <c:v>41932</c:v>
                </c:pt>
                <c:pt idx="6951">
                  <c:v>41932</c:v>
                </c:pt>
                <c:pt idx="6952">
                  <c:v>41932</c:v>
                </c:pt>
                <c:pt idx="6953">
                  <c:v>41932</c:v>
                </c:pt>
                <c:pt idx="6954">
                  <c:v>41932</c:v>
                </c:pt>
                <c:pt idx="6955">
                  <c:v>41932</c:v>
                </c:pt>
                <c:pt idx="6956">
                  <c:v>41932</c:v>
                </c:pt>
                <c:pt idx="6957">
                  <c:v>41932</c:v>
                </c:pt>
                <c:pt idx="6958">
                  <c:v>41932</c:v>
                </c:pt>
                <c:pt idx="6959">
                  <c:v>41932</c:v>
                </c:pt>
                <c:pt idx="6960">
                  <c:v>41932</c:v>
                </c:pt>
                <c:pt idx="6961">
                  <c:v>41932</c:v>
                </c:pt>
                <c:pt idx="6962">
                  <c:v>41932</c:v>
                </c:pt>
                <c:pt idx="6963">
                  <c:v>41932</c:v>
                </c:pt>
                <c:pt idx="6964">
                  <c:v>41932</c:v>
                </c:pt>
                <c:pt idx="6965">
                  <c:v>41932</c:v>
                </c:pt>
                <c:pt idx="6966">
                  <c:v>41933</c:v>
                </c:pt>
                <c:pt idx="6967">
                  <c:v>41933</c:v>
                </c:pt>
                <c:pt idx="6968">
                  <c:v>41933</c:v>
                </c:pt>
                <c:pt idx="6969">
                  <c:v>41933</c:v>
                </c:pt>
                <c:pt idx="6970">
                  <c:v>41933</c:v>
                </c:pt>
                <c:pt idx="6971">
                  <c:v>41933</c:v>
                </c:pt>
                <c:pt idx="6972">
                  <c:v>41933</c:v>
                </c:pt>
                <c:pt idx="6973">
                  <c:v>41933</c:v>
                </c:pt>
                <c:pt idx="6974">
                  <c:v>41933</c:v>
                </c:pt>
                <c:pt idx="6975">
                  <c:v>41933</c:v>
                </c:pt>
                <c:pt idx="6976">
                  <c:v>41933</c:v>
                </c:pt>
                <c:pt idx="6977">
                  <c:v>41933</c:v>
                </c:pt>
                <c:pt idx="6978">
                  <c:v>41933</c:v>
                </c:pt>
                <c:pt idx="6979">
                  <c:v>41933</c:v>
                </c:pt>
                <c:pt idx="6980">
                  <c:v>41933</c:v>
                </c:pt>
                <c:pt idx="6981">
                  <c:v>41933</c:v>
                </c:pt>
                <c:pt idx="6982">
                  <c:v>41933</c:v>
                </c:pt>
                <c:pt idx="6983">
                  <c:v>41933</c:v>
                </c:pt>
                <c:pt idx="6984">
                  <c:v>41933</c:v>
                </c:pt>
                <c:pt idx="6985">
                  <c:v>41933</c:v>
                </c:pt>
                <c:pt idx="6986">
                  <c:v>41933</c:v>
                </c:pt>
                <c:pt idx="6987">
                  <c:v>41933</c:v>
                </c:pt>
                <c:pt idx="6988">
                  <c:v>41933</c:v>
                </c:pt>
                <c:pt idx="6989">
                  <c:v>41933</c:v>
                </c:pt>
                <c:pt idx="6990">
                  <c:v>41933</c:v>
                </c:pt>
                <c:pt idx="6991">
                  <c:v>41934</c:v>
                </c:pt>
                <c:pt idx="6992">
                  <c:v>41934</c:v>
                </c:pt>
                <c:pt idx="6993">
                  <c:v>41934</c:v>
                </c:pt>
                <c:pt idx="6994">
                  <c:v>41934</c:v>
                </c:pt>
                <c:pt idx="6995">
                  <c:v>41934</c:v>
                </c:pt>
                <c:pt idx="6996">
                  <c:v>41934</c:v>
                </c:pt>
                <c:pt idx="6997">
                  <c:v>41934</c:v>
                </c:pt>
                <c:pt idx="6998">
                  <c:v>41934</c:v>
                </c:pt>
                <c:pt idx="6999">
                  <c:v>41934</c:v>
                </c:pt>
                <c:pt idx="7000">
                  <c:v>41934</c:v>
                </c:pt>
                <c:pt idx="7001">
                  <c:v>41934</c:v>
                </c:pt>
                <c:pt idx="7002">
                  <c:v>41934</c:v>
                </c:pt>
                <c:pt idx="7003">
                  <c:v>41934</c:v>
                </c:pt>
                <c:pt idx="7004">
                  <c:v>41934</c:v>
                </c:pt>
                <c:pt idx="7005">
                  <c:v>41934</c:v>
                </c:pt>
                <c:pt idx="7006">
                  <c:v>41934</c:v>
                </c:pt>
                <c:pt idx="7007">
                  <c:v>41934</c:v>
                </c:pt>
                <c:pt idx="7008">
                  <c:v>41934</c:v>
                </c:pt>
                <c:pt idx="7009">
                  <c:v>41934</c:v>
                </c:pt>
                <c:pt idx="7010">
                  <c:v>41934</c:v>
                </c:pt>
                <c:pt idx="7011">
                  <c:v>41934</c:v>
                </c:pt>
                <c:pt idx="7012">
                  <c:v>41934</c:v>
                </c:pt>
                <c:pt idx="7013">
                  <c:v>41934</c:v>
                </c:pt>
                <c:pt idx="7014">
                  <c:v>41934</c:v>
                </c:pt>
                <c:pt idx="7015">
                  <c:v>41934</c:v>
                </c:pt>
                <c:pt idx="7016">
                  <c:v>41935</c:v>
                </c:pt>
                <c:pt idx="7017">
                  <c:v>41935</c:v>
                </c:pt>
                <c:pt idx="7018">
                  <c:v>41935</c:v>
                </c:pt>
                <c:pt idx="7019">
                  <c:v>41935</c:v>
                </c:pt>
                <c:pt idx="7020">
                  <c:v>41935</c:v>
                </c:pt>
                <c:pt idx="7021">
                  <c:v>41935</c:v>
                </c:pt>
                <c:pt idx="7022">
                  <c:v>41935</c:v>
                </c:pt>
                <c:pt idx="7023">
                  <c:v>41935</c:v>
                </c:pt>
                <c:pt idx="7024">
                  <c:v>41935</c:v>
                </c:pt>
                <c:pt idx="7025">
                  <c:v>41935</c:v>
                </c:pt>
                <c:pt idx="7026">
                  <c:v>41935</c:v>
                </c:pt>
                <c:pt idx="7027">
                  <c:v>41935</c:v>
                </c:pt>
                <c:pt idx="7028">
                  <c:v>41935</c:v>
                </c:pt>
                <c:pt idx="7029">
                  <c:v>41935</c:v>
                </c:pt>
                <c:pt idx="7030">
                  <c:v>41935</c:v>
                </c:pt>
                <c:pt idx="7031">
                  <c:v>41935</c:v>
                </c:pt>
                <c:pt idx="7032">
                  <c:v>41935</c:v>
                </c:pt>
                <c:pt idx="7033">
                  <c:v>41935</c:v>
                </c:pt>
                <c:pt idx="7034">
                  <c:v>41935</c:v>
                </c:pt>
                <c:pt idx="7035">
                  <c:v>41935</c:v>
                </c:pt>
                <c:pt idx="7036">
                  <c:v>41935</c:v>
                </c:pt>
                <c:pt idx="7037">
                  <c:v>41935</c:v>
                </c:pt>
                <c:pt idx="7038">
                  <c:v>41935</c:v>
                </c:pt>
                <c:pt idx="7039">
                  <c:v>41935</c:v>
                </c:pt>
                <c:pt idx="7040">
                  <c:v>41935</c:v>
                </c:pt>
                <c:pt idx="7041">
                  <c:v>41936</c:v>
                </c:pt>
                <c:pt idx="7042">
                  <c:v>41936</c:v>
                </c:pt>
                <c:pt idx="7043">
                  <c:v>41936</c:v>
                </c:pt>
                <c:pt idx="7044">
                  <c:v>41936</c:v>
                </c:pt>
                <c:pt idx="7045">
                  <c:v>41936</c:v>
                </c:pt>
                <c:pt idx="7046">
                  <c:v>41936</c:v>
                </c:pt>
                <c:pt idx="7047">
                  <c:v>41936</c:v>
                </c:pt>
                <c:pt idx="7048">
                  <c:v>41936</c:v>
                </c:pt>
                <c:pt idx="7049">
                  <c:v>41936</c:v>
                </c:pt>
                <c:pt idx="7050">
                  <c:v>41936</c:v>
                </c:pt>
                <c:pt idx="7051">
                  <c:v>41936</c:v>
                </c:pt>
                <c:pt idx="7052">
                  <c:v>41936</c:v>
                </c:pt>
                <c:pt idx="7053">
                  <c:v>41936</c:v>
                </c:pt>
                <c:pt idx="7054">
                  <c:v>41936</c:v>
                </c:pt>
                <c:pt idx="7055">
                  <c:v>41936</c:v>
                </c:pt>
                <c:pt idx="7056">
                  <c:v>41936</c:v>
                </c:pt>
                <c:pt idx="7057">
                  <c:v>41936</c:v>
                </c:pt>
                <c:pt idx="7058">
                  <c:v>41936</c:v>
                </c:pt>
                <c:pt idx="7059">
                  <c:v>41936</c:v>
                </c:pt>
                <c:pt idx="7060">
                  <c:v>41936</c:v>
                </c:pt>
                <c:pt idx="7061">
                  <c:v>41936</c:v>
                </c:pt>
                <c:pt idx="7062">
                  <c:v>41936</c:v>
                </c:pt>
                <c:pt idx="7063">
                  <c:v>41936</c:v>
                </c:pt>
                <c:pt idx="7064">
                  <c:v>41936</c:v>
                </c:pt>
                <c:pt idx="7065">
                  <c:v>41936</c:v>
                </c:pt>
                <c:pt idx="7066">
                  <c:v>41937</c:v>
                </c:pt>
                <c:pt idx="7067">
                  <c:v>41937</c:v>
                </c:pt>
                <c:pt idx="7068">
                  <c:v>41937</c:v>
                </c:pt>
                <c:pt idx="7069">
                  <c:v>41937</c:v>
                </c:pt>
                <c:pt idx="7070">
                  <c:v>41937</c:v>
                </c:pt>
                <c:pt idx="7071">
                  <c:v>41937</c:v>
                </c:pt>
                <c:pt idx="7072">
                  <c:v>41937</c:v>
                </c:pt>
                <c:pt idx="7073">
                  <c:v>41937</c:v>
                </c:pt>
                <c:pt idx="7074">
                  <c:v>41937</c:v>
                </c:pt>
                <c:pt idx="7075">
                  <c:v>41937</c:v>
                </c:pt>
                <c:pt idx="7076">
                  <c:v>41937</c:v>
                </c:pt>
                <c:pt idx="7077">
                  <c:v>41937</c:v>
                </c:pt>
                <c:pt idx="7078">
                  <c:v>41937</c:v>
                </c:pt>
                <c:pt idx="7079">
                  <c:v>41937</c:v>
                </c:pt>
                <c:pt idx="7080">
                  <c:v>41937</c:v>
                </c:pt>
                <c:pt idx="7081">
                  <c:v>41937</c:v>
                </c:pt>
                <c:pt idx="7082">
                  <c:v>41937</c:v>
                </c:pt>
                <c:pt idx="7083">
                  <c:v>41937</c:v>
                </c:pt>
                <c:pt idx="7084">
                  <c:v>41937</c:v>
                </c:pt>
                <c:pt idx="7085">
                  <c:v>41937</c:v>
                </c:pt>
                <c:pt idx="7086">
                  <c:v>41937</c:v>
                </c:pt>
                <c:pt idx="7087">
                  <c:v>41937</c:v>
                </c:pt>
                <c:pt idx="7088">
                  <c:v>41937</c:v>
                </c:pt>
                <c:pt idx="7089">
                  <c:v>41937</c:v>
                </c:pt>
                <c:pt idx="7090">
                  <c:v>41937</c:v>
                </c:pt>
                <c:pt idx="7091">
                  <c:v>41938</c:v>
                </c:pt>
                <c:pt idx="7092">
                  <c:v>41938</c:v>
                </c:pt>
                <c:pt idx="7093">
                  <c:v>41938</c:v>
                </c:pt>
                <c:pt idx="7094">
                  <c:v>41938</c:v>
                </c:pt>
                <c:pt idx="7095">
                  <c:v>41938</c:v>
                </c:pt>
                <c:pt idx="7096">
                  <c:v>41938</c:v>
                </c:pt>
                <c:pt idx="7097">
                  <c:v>41938</c:v>
                </c:pt>
                <c:pt idx="7098">
                  <c:v>41938</c:v>
                </c:pt>
                <c:pt idx="7099">
                  <c:v>41938</c:v>
                </c:pt>
                <c:pt idx="7100">
                  <c:v>41938</c:v>
                </c:pt>
                <c:pt idx="7101">
                  <c:v>41938</c:v>
                </c:pt>
                <c:pt idx="7102">
                  <c:v>41938</c:v>
                </c:pt>
                <c:pt idx="7103">
                  <c:v>41938</c:v>
                </c:pt>
                <c:pt idx="7104">
                  <c:v>41938</c:v>
                </c:pt>
                <c:pt idx="7105">
                  <c:v>41938</c:v>
                </c:pt>
                <c:pt idx="7106">
                  <c:v>41938</c:v>
                </c:pt>
                <c:pt idx="7107">
                  <c:v>41938</c:v>
                </c:pt>
                <c:pt idx="7108">
                  <c:v>41938</c:v>
                </c:pt>
                <c:pt idx="7109">
                  <c:v>41938</c:v>
                </c:pt>
                <c:pt idx="7110">
                  <c:v>41938</c:v>
                </c:pt>
                <c:pt idx="7111">
                  <c:v>41938</c:v>
                </c:pt>
                <c:pt idx="7112">
                  <c:v>41938</c:v>
                </c:pt>
                <c:pt idx="7113">
                  <c:v>41938</c:v>
                </c:pt>
                <c:pt idx="7114">
                  <c:v>41938</c:v>
                </c:pt>
                <c:pt idx="7115">
                  <c:v>41938</c:v>
                </c:pt>
                <c:pt idx="7116">
                  <c:v>41939</c:v>
                </c:pt>
                <c:pt idx="7117">
                  <c:v>41939</c:v>
                </c:pt>
                <c:pt idx="7118">
                  <c:v>41939</c:v>
                </c:pt>
                <c:pt idx="7119">
                  <c:v>41939</c:v>
                </c:pt>
                <c:pt idx="7120">
                  <c:v>41939</c:v>
                </c:pt>
                <c:pt idx="7121">
                  <c:v>41939</c:v>
                </c:pt>
                <c:pt idx="7122">
                  <c:v>41939</c:v>
                </c:pt>
                <c:pt idx="7123">
                  <c:v>41939</c:v>
                </c:pt>
                <c:pt idx="7124">
                  <c:v>41939</c:v>
                </c:pt>
                <c:pt idx="7125">
                  <c:v>41939</c:v>
                </c:pt>
                <c:pt idx="7126">
                  <c:v>41939</c:v>
                </c:pt>
                <c:pt idx="7127">
                  <c:v>41939</c:v>
                </c:pt>
                <c:pt idx="7128">
                  <c:v>41939</c:v>
                </c:pt>
                <c:pt idx="7129">
                  <c:v>41939</c:v>
                </c:pt>
                <c:pt idx="7130">
                  <c:v>41939</c:v>
                </c:pt>
                <c:pt idx="7131">
                  <c:v>41939</c:v>
                </c:pt>
                <c:pt idx="7132">
                  <c:v>41939</c:v>
                </c:pt>
                <c:pt idx="7133">
                  <c:v>41939</c:v>
                </c:pt>
                <c:pt idx="7134">
                  <c:v>41939</c:v>
                </c:pt>
                <c:pt idx="7135">
                  <c:v>41939</c:v>
                </c:pt>
                <c:pt idx="7136">
                  <c:v>41939</c:v>
                </c:pt>
                <c:pt idx="7137">
                  <c:v>41939</c:v>
                </c:pt>
                <c:pt idx="7138">
                  <c:v>41939</c:v>
                </c:pt>
                <c:pt idx="7139">
                  <c:v>41939</c:v>
                </c:pt>
                <c:pt idx="7140">
                  <c:v>41939</c:v>
                </c:pt>
                <c:pt idx="7141">
                  <c:v>41940</c:v>
                </c:pt>
                <c:pt idx="7142">
                  <c:v>41940</c:v>
                </c:pt>
                <c:pt idx="7143">
                  <c:v>41940</c:v>
                </c:pt>
                <c:pt idx="7144">
                  <c:v>41940</c:v>
                </c:pt>
                <c:pt idx="7145">
                  <c:v>41940</c:v>
                </c:pt>
                <c:pt idx="7146">
                  <c:v>41940</c:v>
                </c:pt>
                <c:pt idx="7147">
                  <c:v>41940</c:v>
                </c:pt>
                <c:pt idx="7148">
                  <c:v>41940</c:v>
                </c:pt>
                <c:pt idx="7149">
                  <c:v>41940</c:v>
                </c:pt>
                <c:pt idx="7150">
                  <c:v>41940</c:v>
                </c:pt>
                <c:pt idx="7151">
                  <c:v>41940</c:v>
                </c:pt>
                <c:pt idx="7152">
                  <c:v>41940</c:v>
                </c:pt>
                <c:pt idx="7153">
                  <c:v>41940</c:v>
                </c:pt>
                <c:pt idx="7154">
                  <c:v>41940</c:v>
                </c:pt>
                <c:pt idx="7155">
                  <c:v>41940</c:v>
                </c:pt>
                <c:pt idx="7156">
                  <c:v>41940</c:v>
                </c:pt>
                <c:pt idx="7157">
                  <c:v>41940</c:v>
                </c:pt>
                <c:pt idx="7158">
                  <c:v>41940</c:v>
                </c:pt>
                <c:pt idx="7159">
                  <c:v>41940</c:v>
                </c:pt>
                <c:pt idx="7160">
                  <c:v>41940</c:v>
                </c:pt>
                <c:pt idx="7161">
                  <c:v>41940</c:v>
                </c:pt>
                <c:pt idx="7162">
                  <c:v>41940</c:v>
                </c:pt>
                <c:pt idx="7163">
                  <c:v>41940</c:v>
                </c:pt>
                <c:pt idx="7164">
                  <c:v>41940</c:v>
                </c:pt>
                <c:pt idx="7165">
                  <c:v>41940</c:v>
                </c:pt>
                <c:pt idx="7166">
                  <c:v>41941</c:v>
                </c:pt>
                <c:pt idx="7167">
                  <c:v>41941</c:v>
                </c:pt>
                <c:pt idx="7168">
                  <c:v>41941</c:v>
                </c:pt>
                <c:pt idx="7169">
                  <c:v>41941</c:v>
                </c:pt>
                <c:pt idx="7170">
                  <c:v>41941</c:v>
                </c:pt>
                <c:pt idx="7171">
                  <c:v>41941</c:v>
                </c:pt>
                <c:pt idx="7172">
                  <c:v>41941</c:v>
                </c:pt>
                <c:pt idx="7173">
                  <c:v>41941</c:v>
                </c:pt>
                <c:pt idx="7174">
                  <c:v>41941</c:v>
                </c:pt>
                <c:pt idx="7175">
                  <c:v>41941</c:v>
                </c:pt>
                <c:pt idx="7176">
                  <c:v>41941</c:v>
                </c:pt>
                <c:pt idx="7177">
                  <c:v>41941</c:v>
                </c:pt>
                <c:pt idx="7178">
                  <c:v>41941</c:v>
                </c:pt>
                <c:pt idx="7179">
                  <c:v>41941</c:v>
                </c:pt>
                <c:pt idx="7180">
                  <c:v>41941</c:v>
                </c:pt>
                <c:pt idx="7181">
                  <c:v>41941</c:v>
                </c:pt>
                <c:pt idx="7182">
                  <c:v>41941</c:v>
                </c:pt>
                <c:pt idx="7183">
                  <c:v>41941</c:v>
                </c:pt>
                <c:pt idx="7184">
                  <c:v>41941</c:v>
                </c:pt>
                <c:pt idx="7185">
                  <c:v>41941</c:v>
                </c:pt>
                <c:pt idx="7186">
                  <c:v>41941</c:v>
                </c:pt>
                <c:pt idx="7187">
                  <c:v>41941</c:v>
                </c:pt>
                <c:pt idx="7188">
                  <c:v>41941</c:v>
                </c:pt>
                <c:pt idx="7189">
                  <c:v>41941</c:v>
                </c:pt>
                <c:pt idx="7190">
                  <c:v>41941</c:v>
                </c:pt>
                <c:pt idx="7191">
                  <c:v>41942</c:v>
                </c:pt>
                <c:pt idx="7192">
                  <c:v>41942</c:v>
                </c:pt>
                <c:pt idx="7193">
                  <c:v>41942</c:v>
                </c:pt>
                <c:pt idx="7194">
                  <c:v>41942</c:v>
                </c:pt>
                <c:pt idx="7195">
                  <c:v>41942</c:v>
                </c:pt>
                <c:pt idx="7196">
                  <c:v>41942</c:v>
                </c:pt>
                <c:pt idx="7197">
                  <c:v>41942</c:v>
                </c:pt>
                <c:pt idx="7198">
                  <c:v>41942</c:v>
                </c:pt>
                <c:pt idx="7199">
                  <c:v>41942</c:v>
                </c:pt>
                <c:pt idx="7200">
                  <c:v>41942</c:v>
                </c:pt>
                <c:pt idx="7201">
                  <c:v>41942</c:v>
                </c:pt>
                <c:pt idx="7202">
                  <c:v>41942</c:v>
                </c:pt>
                <c:pt idx="7203">
                  <c:v>41942</c:v>
                </c:pt>
                <c:pt idx="7204">
                  <c:v>41942</c:v>
                </c:pt>
                <c:pt idx="7205">
                  <c:v>41942</c:v>
                </c:pt>
                <c:pt idx="7206">
                  <c:v>41942</c:v>
                </c:pt>
                <c:pt idx="7207">
                  <c:v>41942</c:v>
                </c:pt>
                <c:pt idx="7208">
                  <c:v>41942</c:v>
                </c:pt>
                <c:pt idx="7209">
                  <c:v>41942</c:v>
                </c:pt>
                <c:pt idx="7210">
                  <c:v>41942</c:v>
                </c:pt>
                <c:pt idx="7211">
                  <c:v>41942</c:v>
                </c:pt>
                <c:pt idx="7212">
                  <c:v>41942</c:v>
                </c:pt>
                <c:pt idx="7213">
                  <c:v>41942</c:v>
                </c:pt>
                <c:pt idx="7214">
                  <c:v>41942</c:v>
                </c:pt>
                <c:pt idx="7215">
                  <c:v>41942</c:v>
                </c:pt>
                <c:pt idx="7216">
                  <c:v>41943</c:v>
                </c:pt>
                <c:pt idx="7217">
                  <c:v>41943</c:v>
                </c:pt>
                <c:pt idx="7218">
                  <c:v>41943</c:v>
                </c:pt>
                <c:pt idx="7219">
                  <c:v>41943</c:v>
                </c:pt>
                <c:pt idx="7220">
                  <c:v>41943</c:v>
                </c:pt>
                <c:pt idx="7221">
                  <c:v>41943</c:v>
                </c:pt>
                <c:pt idx="7222">
                  <c:v>41943</c:v>
                </c:pt>
                <c:pt idx="7223">
                  <c:v>41943</c:v>
                </c:pt>
                <c:pt idx="7224">
                  <c:v>41943</c:v>
                </c:pt>
                <c:pt idx="7225">
                  <c:v>41943</c:v>
                </c:pt>
                <c:pt idx="7226">
                  <c:v>41943</c:v>
                </c:pt>
                <c:pt idx="7227">
                  <c:v>41943</c:v>
                </c:pt>
                <c:pt idx="7228">
                  <c:v>41943</c:v>
                </c:pt>
                <c:pt idx="7229">
                  <c:v>41943</c:v>
                </c:pt>
                <c:pt idx="7230">
                  <c:v>41943</c:v>
                </c:pt>
                <c:pt idx="7231">
                  <c:v>41943</c:v>
                </c:pt>
                <c:pt idx="7232">
                  <c:v>41943</c:v>
                </c:pt>
                <c:pt idx="7233">
                  <c:v>41943</c:v>
                </c:pt>
                <c:pt idx="7234">
                  <c:v>41943</c:v>
                </c:pt>
                <c:pt idx="7235">
                  <c:v>41943</c:v>
                </c:pt>
                <c:pt idx="7236">
                  <c:v>41943</c:v>
                </c:pt>
                <c:pt idx="7237">
                  <c:v>41943</c:v>
                </c:pt>
                <c:pt idx="7238">
                  <c:v>41943</c:v>
                </c:pt>
                <c:pt idx="7239">
                  <c:v>41943</c:v>
                </c:pt>
                <c:pt idx="7240">
                  <c:v>41943</c:v>
                </c:pt>
                <c:pt idx="7241">
                  <c:v>41944</c:v>
                </c:pt>
                <c:pt idx="7242">
                  <c:v>41944</c:v>
                </c:pt>
                <c:pt idx="7243">
                  <c:v>41944</c:v>
                </c:pt>
                <c:pt idx="7244">
                  <c:v>41944</c:v>
                </c:pt>
                <c:pt idx="7245">
                  <c:v>41944</c:v>
                </c:pt>
                <c:pt idx="7246">
                  <c:v>41944</c:v>
                </c:pt>
                <c:pt idx="7247">
                  <c:v>41944</c:v>
                </c:pt>
                <c:pt idx="7248">
                  <c:v>41944</c:v>
                </c:pt>
                <c:pt idx="7249">
                  <c:v>41944</c:v>
                </c:pt>
                <c:pt idx="7250">
                  <c:v>41944</c:v>
                </c:pt>
                <c:pt idx="7251">
                  <c:v>41944</c:v>
                </c:pt>
                <c:pt idx="7252">
                  <c:v>41944</c:v>
                </c:pt>
                <c:pt idx="7253">
                  <c:v>41944</c:v>
                </c:pt>
                <c:pt idx="7254">
                  <c:v>41944</c:v>
                </c:pt>
                <c:pt idx="7255">
                  <c:v>41944</c:v>
                </c:pt>
                <c:pt idx="7256">
                  <c:v>41944</c:v>
                </c:pt>
                <c:pt idx="7257">
                  <c:v>41944</c:v>
                </c:pt>
                <c:pt idx="7258">
                  <c:v>41944</c:v>
                </c:pt>
                <c:pt idx="7259">
                  <c:v>41944</c:v>
                </c:pt>
                <c:pt idx="7260">
                  <c:v>41944</c:v>
                </c:pt>
                <c:pt idx="7261">
                  <c:v>41944</c:v>
                </c:pt>
                <c:pt idx="7262">
                  <c:v>41944</c:v>
                </c:pt>
                <c:pt idx="7263">
                  <c:v>41944</c:v>
                </c:pt>
                <c:pt idx="7264">
                  <c:v>41944</c:v>
                </c:pt>
                <c:pt idx="7265">
                  <c:v>41944</c:v>
                </c:pt>
                <c:pt idx="7266">
                  <c:v>41946</c:v>
                </c:pt>
                <c:pt idx="7267">
                  <c:v>41946</c:v>
                </c:pt>
                <c:pt idx="7268">
                  <c:v>41946</c:v>
                </c:pt>
                <c:pt idx="7269">
                  <c:v>41946</c:v>
                </c:pt>
                <c:pt idx="7270">
                  <c:v>41946</c:v>
                </c:pt>
                <c:pt idx="7271">
                  <c:v>41946</c:v>
                </c:pt>
                <c:pt idx="7272">
                  <c:v>41946</c:v>
                </c:pt>
                <c:pt idx="7273">
                  <c:v>41946</c:v>
                </c:pt>
                <c:pt idx="7274">
                  <c:v>41946</c:v>
                </c:pt>
                <c:pt idx="7275">
                  <c:v>41946</c:v>
                </c:pt>
                <c:pt idx="7276">
                  <c:v>41946</c:v>
                </c:pt>
                <c:pt idx="7277">
                  <c:v>41946</c:v>
                </c:pt>
                <c:pt idx="7278">
                  <c:v>41946</c:v>
                </c:pt>
                <c:pt idx="7279">
                  <c:v>41946</c:v>
                </c:pt>
                <c:pt idx="7280">
                  <c:v>41946</c:v>
                </c:pt>
                <c:pt idx="7281">
                  <c:v>41946</c:v>
                </c:pt>
                <c:pt idx="7282">
                  <c:v>41946</c:v>
                </c:pt>
                <c:pt idx="7283">
                  <c:v>41946</c:v>
                </c:pt>
                <c:pt idx="7284">
                  <c:v>41946</c:v>
                </c:pt>
                <c:pt idx="7285">
                  <c:v>41946</c:v>
                </c:pt>
                <c:pt idx="7286">
                  <c:v>41946</c:v>
                </c:pt>
                <c:pt idx="7287">
                  <c:v>41946</c:v>
                </c:pt>
                <c:pt idx="7288">
                  <c:v>41946</c:v>
                </c:pt>
                <c:pt idx="7289">
                  <c:v>41946</c:v>
                </c:pt>
                <c:pt idx="7290">
                  <c:v>41946</c:v>
                </c:pt>
                <c:pt idx="7291">
                  <c:v>41947</c:v>
                </c:pt>
                <c:pt idx="7292">
                  <c:v>41947</c:v>
                </c:pt>
                <c:pt idx="7293">
                  <c:v>41947</c:v>
                </c:pt>
                <c:pt idx="7294">
                  <c:v>41947</c:v>
                </c:pt>
                <c:pt idx="7295">
                  <c:v>41947</c:v>
                </c:pt>
                <c:pt idx="7296">
                  <c:v>41947</c:v>
                </c:pt>
                <c:pt idx="7297">
                  <c:v>41947</c:v>
                </c:pt>
                <c:pt idx="7298">
                  <c:v>41947</c:v>
                </c:pt>
                <c:pt idx="7299">
                  <c:v>41947</c:v>
                </c:pt>
                <c:pt idx="7300">
                  <c:v>41947</c:v>
                </c:pt>
                <c:pt idx="7301">
                  <c:v>41947</c:v>
                </c:pt>
                <c:pt idx="7302">
                  <c:v>41947</c:v>
                </c:pt>
                <c:pt idx="7303">
                  <c:v>41947</c:v>
                </c:pt>
                <c:pt idx="7304">
                  <c:v>41947</c:v>
                </c:pt>
                <c:pt idx="7305">
                  <c:v>41947</c:v>
                </c:pt>
                <c:pt idx="7306">
                  <c:v>41947</c:v>
                </c:pt>
                <c:pt idx="7307">
                  <c:v>41947</c:v>
                </c:pt>
                <c:pt idx="7308">
                  <c:v>41947</c:v>
                </c:pt>
                <c:pt idx="7309">
                  <c:v>41947</c:v>
                </c:pt>
                <c:pt idx="7310">
                  <c:v>41947</c:v>
                </c:pt>
                <c:pt idx="7311">
                  <c:v>41947</c:v>
                </c:pt>
                <c:pt idx="7312">
                  <c:v>41947</c:v>
                </c:pt>
                <c:pt idx="7313">
                  <c:v>41947</c:v>
                </c:pt>
                <c:pt idx="7314">
                  <c:v>41947</c:v>
                </c:pt>
                <c:pt idx="7315">
                  <c:v>41947</c:v>
                </c:pt>
                <c:pt idx="7316">
                  <c:v>41948</c:v>
                </c:pt>
                <c:pt idx="7317">
                  <c:v>41948</c:v>
                </c:pt>
                <c:pt idx="7318">
                  <c:v>41948</c:v>
                </c:pt>
                <c:pt idx="7319">
                  <c:v>41948</c:v>
                </c:pt>
                <c:pt idx="7320">
                  <c:v>41948</c:v>
                </c:pt>
                <c:pt idx="7321">
                  <c:v>41948</c:v>
                </c:pt>
                <c:pt idx="7322">
                  <c:v>41948</c:v>
                </c:pt>
                <c:pt idx="7323">
                  <c:v>41948</c:v>
                </c:pt>
                <c:pt idx="7324">
                  <c:v>41948</c:v>
                </c:pt>
                <c:pt idx="7325">
                  <c:v>41948</c:v>
                </c:pt>
                <c:pt idx="7326">
                  <c:v>41948</c:v>
                </c:pt>
                <c:pt idx="7327">
                  <c:v>41948</c:v>
                </c:pt>
                <c:pt idx="7328">
                  <c:v>41948</c:v>
                </c:pt>
                <c:pt idx="7329">
                  <c:v>41948</c:v>
                </c:pt>
                <c:pt idx="7330">
                  <c:v>41948</c:v>
                </c:pt>
                <c:pt idx="7331">
                  <c:v>41948</c:v>
                </c:pt>
                <c:pt idx="7332">
                  <c:v>41948</c:v>
                </c:pt>
                <c:pt idx="7333">
                  <c:v>41948</c:v>
                </c:pt>
                <c:pt idx="7334">
                  <c:v>41948</c:v>
                </c:pt>
                <c:pt idx="7335">
                  <c:v>41948</c:v>
                </c:pt>
                <c:pt idx="7336">
                  <c:v>41948</c:v>
                </c:pt>
                <c:pt idx="7337">
                  <c:v>41948</c:v>
                </c:pt>
                <c:pt idx="7338">
                  <c:v>41948</c:v>
                </c:pt>
                <c:pt idx="7339">
                  <c:v>41948</c:v>
                </c:pt>
                <c:pt idx="7340">
                  <c:v>41948</c:v>
                </c:pt>
                <c:pt idx="7341">
                  <c:v>41949</c:v>
                </c:pt>
                <c:pt idx="7342">
                  <c:v>41949</c:v>
                </c:pt>
                <c:pt idx="7343">
                  <c:v>41949</c:v>
                </c:pt>
                <c:pt idx="7344">
                  <c:v>41949</c:v>
                </c:pt>
                <c:pt idx="7345">
                  <c:v>41949</c:v>
                </c:pt>
                <c:pt idx="7346">
                  <c:v>41949</c:v>
                </c:pt>
                <c:pt idx="7347">
                  <c:v>41949</c:v>
                </c:pt>
                <c:pt idx="7348">
                  <c:v>41949</c:v>
                </c:pt>
                <c:pt idx="7349">
                  <c:v>41949</c:v>
                </c:pt>
                <c:pt idx="7350">
                  <c:v>41949</c:v>
                </c:pt>
                <c:pt idx="7351">
                  <c:v>41949</c:v>
                </c:pt>
                <c:pt idx="7352">
                  <c:v>41949</c:v>
                </c:pt>
                <c:pt idx="7353">
                  <c:v>41949</c:v>
                </c:pt>
                <c:pt idx="7354">
                  <c:v>41949</c:v>
                </c:pt>
                <c:pt idx="7355">
                  <c:v>41949</c:v>
                </c:pt>
                <c:pt idx="7356">
                  <c:v>41949</c:v>
                </c:pt>
                <c:pt idx="7357">
                  <c:v>41949</c:v>
                </c:pt>
                <c:pt idx="7358">
                  <c:v>41949</c:v>
                </c:pt>
                <c:pt idx="7359">
                  <c:v>41949</c:v>
                </c:pt>
                <c:pt idx="7360">
                  <c:v>41949</c:v>
                </c:pt>
                <c:pt idx="7361">
                  <c:v>41949</c:v>
                </c:pt>
                <c:pt idx="7362">
                  <c:v>41949</c:v>
                </c:pt>
                <c:pt idx="7363">
                  <c:v>41949</c:v>
                </c:pt>
                <c:pt idx="7364">
                  <c:v>41949</c:v>
                </c:pt>
                <c:pt idx="7365">
                  <c:v>41949</c:v>
                </c:pt>
                <c:pt idx="7366">
                  <c:v>41950</c:v>
                </c:pt>
                <c:pt idx="7367">
                  <c:v>41950</c:v>
                </c:pt>
                <c:pt idx="7368">
                  <c:v>41950</c:v>
                </c:pt>
                <c:pt idx="7369">
                  <c:v>41950</c:v>
                </c:pt>
                <c:pt idx="7370">
                  <c:v>41950</c:v>
                </c:pt>
                <c:pt idx="7371">
                  <c:v>41950</c:v>
                </c:pt>
                <c:pt idx="7372">
                  <c:v>41950</c:v>
                </c:pt>
                <c:pt idx="7373">
                  <c:v>41950</c:v>
                </c:pt>
                <c:pt idx="7374">
                  <c:v>41950</c:v>
                </c:pt>
                <c:pt idx="7375">
                  <c:v>41950</c:v>
                </c:pt>
                <c:pt idx="7376">
                  <c:v>41950</c:v>
                </c:pt>
                <c:pt idx="7377">
                  <c:v>41950</c:v>
                </c:pt>
                <c:pt idx="7378">
                  <c:v>41950</c:v>
                </c:pt>
                <c:pt idx="7379">
                  <c:v>41950</c:v>
                </c:pt>
                <c:pt idx="7380">
                  <c:v>41950</c:v>
                </c:pt>
                <c:pt idx="7381">
                  <c:v>41950</c:v>
                </c:pt>
                <c:pt idx="7382">
                  <c:v>41950</c:v>
                </c:pt>
                <c:pt idx="7383">
                  <c:v>41950</c:v>
                </c:pt>
                <c:pt idx="7384">
                  <c:v>41950</c:v>
                </c:pt>
                <c:pt idx="7385">
                  <c:v>41950</c:v>
                </c:pt>
                <c:pt idx="7386">
                  <c:v>41950</c:v>
                </c:pt>
                <c:pt idx="7387">
                  <c:v>41950</c:v>
                </c:pt>
                <c:pt idx="7388">
                  <c:v>41950</c:v>
                </c:pt>
                <c:pt idx="7389">
                  <c:v>41950</c:v>
                </c:pt>
                <c:pt idx="7390">
                  <c:v>41950</c:v>
                </c:pt>
                <c:pt idx="7391">
                  <c:v>41951</c:v>
                </c:pt>
                <c:pt idx="7392">
                  <c:v>41951</c:v>
                </c:pt>
                <c:pt idx="7393">
                  <c:v>41951</c:v>
                </c:pt>
                <c:pt idx="7394">
                  <c:v>41951</c:v>
                </c:pt>
                <c:pt idx="7395">
                  <c:v>41951</c:v>
                </c:pt>
                <c:pt idx="7396">
                  <c:v>41951</c:v>
                </c:pt>
                <c:pt idx="7397">
                  <c:v>41951</c:v>
                </c:pt>
                <c:pt idx="7398">
                  <c:v>41951</c:v>
                </c:pt>
                <c:pt idx="7399">
                  <c:v>41951</c:v>
                </c:pt>
                <c:pt idx="7400">
                  <c:v>41951</c:v>
                </c:pt>
                <c:pt idx="7401">
                  <c:v>41951</c:v>
                </c:pt>
                <c:pt idx="7402">
                  <c:v>41951</c:v>
                </c:pt>
                <c:pt idx="7403">
                  <c:v>41951</c:v>
                </c:pt>
                <c:pt idx="7404">
                  <c:v>41951</c:v>
                </c:pt>
                <c:pt idx="7405">
                  <c:v>41951</c:v>
                </c:pt>
                <c:pt idx="7406">
                  <c:v>41951</c:v>
                </c:pt>
                <c:pt idx="7407">
                  <c:v>41951</c:v>
                </c:pt>
                <c:pt idx="7408">
                  <c:v>41951</c:v>
                </c:pt>
                <c:pt idx="7409">
                  <c:v>41951</c:v>
                </c:pt>
                <c:pt idx="7410">
                  <c:v>41951</c:v>
                </c:pt>
                <c:pt idx="7411">
                  <c:v>41951</c:v>
                </c:pt>
                <c:pt idx="7412">
                  <c:v>41951</c:v>
                </c:pt>
                <c:pt idx="7413">
                  <c:v>41951</c:v>
                </c:pt>
                <c:pt idx="7414">
                  <c:v>41951</c:v>
                </c:pt>
                <c:pt idx="7415">
                  <c:v>41951</c:v>
                </c:pt>
                <c:pt idx="7416">
                  <c:v>41952</c:v>
                </c:pt>
                <c:pt idx="7417">
                  <c:v>41952</c:v>
                </c:pt>
                <c:pt idx="7418">
                  <c:v>41952</c:v>
                </c:pt>
                <c:pt idx="7419">
                  <c:v>41952</c:v>
                </c:pt>
                <c:pt idx="7420">
                  <c:v>41952</c:v>
                </c:pt>
                <c:pt idx="7421">
                  <c:v>41952</c:v>
                </c:pt>
                <c:pt idx="7422">
                  <c:v>41952</c:v>
                </c:pt>
                <c:pt idx="7423">
                  <c:v>41952</c:v>
                </c:pt>
                <c:pt idx="7424">
                  <c:v>41952</c:v>
                </c:pt>
                <c:pt idx="7425">
                  <c:v>41952</c:v>
                </c:pt>
                <c:pt idx="7426">
                  <c:v>41952</c:v>
                </c:pt>
                <c:pt idx="7427">
                  <c:v>41952</c:v>
                </c:pt>
                <c:pt idx="7428">
                  <c:v>41952</c:v>
                </c:pt>
                <c:pt idx="7429">
                  <c:v>41952</c:v>
                </c:pt>
                <c:pt idx="7430">
                  <c:v>41952</c:v>
                </c:pt>
                <c:pt idx="7431">
                  <c:v>41952</c:v>
                </c:pt>
                <c:pt idx="7432">
                  <c:v>41952</c:v>
                </c:pt>
                <c:pt idx="7433">
                  <c:v>41952</c:v>
                </c:pt>
                <c:pt idx="7434">
                  <c:v>41952</c:v>
                </c:pt>
                <c:pt idx="7435">
                  <c:v>41952</c:v>
                </c:pt>
                <c:pt idx="7436">
                  <c:v>41952</c:v>
                </c:pt>
                <c:pt idx="7437">
                  <c:v>41952</c:v>
                </c:pt>
                <c:pt idx="7438">
                  <c:v>41952</c:v>
                </c:pt>
                <c:pt idx="7439">
                  <c:v>41952</c:v>
                </c:pt>
                <c:pt idx="7440">
                  <c:v>41952</c:v>
                </c:pt>
                <c:pt idx="7441">
                  <c:v>41953</c:v>
                </c:pt>
                <c:pt idx="7442">
                  <c:v>41953</c:v>
                </c:pt>
                <c:pt idx="7443">
                  <c:v>41953</c:v>
                </c:pt>
                <c:pt idx="7444">
                  <c:v>41953</c:v>
                </c:pt>
                <c:pt idx="7445">
                  <c:v>41953</c:v>
                </c:pt>
                <c:pt idx="7446">
                  <c:v>41953</c:v>
                </c:pt>
                <c:pt idx="7447">
                  <c:v>41953</c:v>
                </c:pt>
                <c:pt idx="7448">
                  <c:v>41953</c:v>
                </c:pt>
                <c:pt idx="7449">
                  <c:v>41953</c:v>
                </c:pt>
                <c:pt idx="7450">
                  <c:v>41953</c:v>
                </c:pt>
                <c:pt idx="7451">
                  <c:v>41953</c:v>
                </c:pt>
                <c:pt idx="7452">
                  <c:v>41953</c:v>
                </c:pt>
                <c:pt idx="7453">
                  <c:v>41953</c:v>
                </c:pt>
                <c:pt idx="7454">
                  <c:v>41953</c:v>
                </c:pt>
                <c:pt idx="7455">
                  <c:v>41953</c:v>
                </c:pt>
                <c:pt idx="7456">
                  <c:v>41953</c:v>
                </c:pt>
                <c:pt idx="7457">
                  <c:v>41953</c:v>
                </c:pt>
                <c:pt idx="7458">
                  <c:v>41953</c:v>
                </c:pt>
                <c:pt idx="7459">
                  <c:v>41953</c:v>
                </c:pt>
                <c:pt idx="7460">
                  <c:v>41953</c:v>
                </c:pt>
                <c:pt idx="7461">
                  <c:v>41953</c:v>
                </c:pt>
                <c:pt idx="7462">
                  <c:v>41953</c:v>
                </c:pt>
                <c:pt idx="7463">
                  <c:v>41953</c:v>
                </c:pt>
                <c:pt idx="7464">
                  <c:v>41953</c:v>
                </c:pt>
                <c:pt idx="7465">
                  <c:v>41953</c:v>
                </c:pt>
                <c:pt idx="7466">
                  <c:v>41954</c:v>
                </c:pt>
                <c:pt idx="7467">
                  <c:v>41954</c:v>
                </c:pt>
                <c:pt idx="7468">
                  <c:v>41954</c:v>
                </c:pt>
                <c:pt idx="7469">
                  <c:v>41954</c:v>
                </c:pt>
                <c:pt idx="7470">
                  <c:v>41954</c:v>
                </c:pt>
                <c:pt idx="7471">
                  <c:v>41954</c:v>
                </c:pt>
                <c:pt idx="7472">
                  <c:v>41954</c:v>
                </c:pt>
                <c:pt idx="7473">
                  <c:v>41954</c:v>
                </c:pt>
                <c:pt idx="7474">
                  <c:v>41954</c:v>
                </c:pt>
                <c:pt idx="7475">
                  <c:v>41954</c:v>
                </c:pt>
                <c:pt idx="7476">
                  <c:v>41954</c:v>
                </c:pt>
                <c:pt idx="7477">
                  <c:v>41954</c:v>
                </c:pt>
                <c:pt idx="7478">
                  <c:v>41954</c:v>
                </c:pt>
                <c:pt idx="7479">
                  <c:v>41954</c:v>
                </c:pt>
                <c:pt idx="7480">
                  <c:v>41954</c:v>
                </c:pt>
                <c:pt idx="7481">
                  <c:v>41954</c:v>
                </c:pt>
                <c:pt idx="7482">
                  <c:v>41954</c:v>
                </c:pt>
                <c:pt idx="7483">
                  <c:v>41954</c:v>
                </c:pt>
                <c:pt idx="7484">
                  <c:v>41954</c:v>
                </c:pt>
                <c:pt idx="7485">
                  <c:v>41954</c:v>
                </c:pt>
                <c:pt idx="7486">
                  <c:v>41954</c:v>
                </c:pt>
                <c:pt idx="7487">
                  <c:v>41954</c:v>
                </c:pt>
                <c:pt idx="7488">
                  <c:v>41954</c:v>
                </c:pt>
                <c:pt idx="7489">
                  <c:v>41954</c:v>
                </c:pt>
                <c:pt idx="7490">
                  <c:v>41954</c:v>
                </c:pt>
                <c:pt idx="7491">
                  <c:v>41955</c:v>
                </c:pt>
                <c:pt idx="7492">
                  <c:v>41955</c:v>
                </c:pt>
                <c:pt idx="7493">
                  <c:v>41955</c:v>
                </c:pt>
                <c:pt idx="7494">
                  <c:v>41955</c:v>
                </c:pt>
                <c:pt idx="7495">
                  <c:v>41955</c:v>
                </c:pt>
                <c:pt idx="7496">
                  <c:v>41955</c:v>
                </c:pt>
                <c:pt idx="7497">
                  <c:v>41955</c:v>
                </c:pt>
                <c:pt idx="7498">
                  <c:v>41955</c:v>
                </c:pt>
                <c:pt idx="7499">
                  <c:v>41955</c:v>
                </c:pt>
                <c:pt idx="7500">
                  <c:v>41955</c:v>
                </c:pt>
                <c:pt idx="7501">
                  <c:v>41955</c:v>
                </c:pt>
                <c:pt idx="7502">
                  <c:v>41955</c:v>
                </c:pt>
                <c:pt idx="7503">
                  <c:v>41955</c:v>
                </c:pt>
                <c:pt idx="7504">
                  <c:v>41955</c:v>
                </c:pt>
                <c:pt idx="7505">
                  <c:v>41955</c:v>
                </c:pt>
                <c:pt idx="7506">
                  <c:v>41955</c:v>
                </c:pt>
                <c:pt idx="7507">
                  <c:v>41955</c:v>
                </c:pt>
                <c:pt idx="7508">
                  <c:v>41955</c:v>
                </c:pt>
                <c:pt idx="7509">
                  <c:v>41955</c:v>
                </c:pt>
                <c:pt idx="7510">
                  <c:v>41955</c:v>
                </c:pt>
                <c:pt idx="7511">
                  <c:v>41955</c:v>
                </c:pt>
                <c:pt idx="7512">
                  <c:v>41955</c:v>
                </c:pt>
                <c:pt idx="7513">
                  <c:v>41955</c:v>
                </c:pt>
                <c:pt idx="7514">
                  <c:v>41955</c:v>
                </c:pt>
                <c:pt idx="7515">
                  <c:v>41956</c:v>
                </c:pt>
                <c:pt idx="7516">
                  <c:v>41956</c:v>
                </c:pt>
                <c:pt idx="7517">
                  <c:v>41956</c:v>
                </c:pt>
                <c:pt idx="7518">
                  <c:v>41956</c:v>
                </c:pt>
                <c:pt idx="7519">
                  <c:v>41956</c:v>
                </c:pt>
                <c:pt idx="7520">
                  <c:v>41956</c:v>
                </c:pt>
                <c:pt idx="7521">
                  <c:v>41956</c:v>
                </c:pt>
                <c:pt idx="7522">
                  <c:v>41956</c:v>
                </c:pt>
                <c:pt idx="7523">
                  <c:v>41956</c:v>
                </c:pt>
                <c:pt idx="7524">
                  <c:v>41956</c:v>
                </c:pt>
                <c:pt idx="7525">
                  <c:v>41956</c:v>
                </c:pt>
                <c:pt idx="7526">
                  <c:v>41956</c:v>
                </c:pt>
                <c:pt idx="7527">
                  <c:v>41956</c:v>
                </c:pt>
                <c:pt idx="7528">
                  <c:v>41956</c:v>
                </c:pt>
                <c:pt idx="7529">
                  <c:v>41956</c:v>
                </c:pt>
                <c:pt idx="7530">
                  <c:v>41956</c:v>
                </c:pt>
                <c:pt idx="7531">
                  <c:v>41956</c:v>
                </c:pt>
                <c:pt idx="7532">
                  <c:v>41956</c:v>
                </c:pt>
                <c:pt idx="7533">
                  <c:v>41956</c:v>
                </c:pt>
                <c:pt idx="7534">
                  <c:v>41956</c:v>
                </c:pt>
                <c:pt idx="7535">
                  <c:v>41956</c:v>
                </c:pt>
                <c:pt idx="7536">
                  <c:v>41956</c:v>
                </c:pt>
                <c:pt idx="7537">
                  <c:v>41956</c:v>
                </c:pt>
                <c:pt idx="7538">
                  <c:v>41956</c:v>
                </c:pt>
                <c:pt idx="7539">
                  <c:v>41957</c:v>
                </c:pt>
                <c:pt idx="7540">
                  <c:v>41957</c:v>
                </c:pt>
                <c:pt idx="7541">
                  <c:v>41957</c:v>
                </c:pt>
                <c:pt idx="7542">
                  <c:v>41957</c:v>
                </c:pt>
                <c:pt idx="7543">
                  <c:v>41957</c:v>
                </c:pt>
                <c:pt idx="7544">
                  <c:v>41957</c:v>
                </c:pt>
                <c:pt idx="7545">
                  <c:v>41957</c:v>
                </c:pt>
                <c:pt idx="7546">
                  <c:v>41957</c:v>
                </c:pt>
                <c:pt idx="7547">
                  <c:v>41957</c:v>
                </c:pt>
                <c:pt idx="7548">
                  <c:v>41957</c:v>
                </c:pt>
                <c:pt idx="7549">
                  <c:v>41957</c:v>
                </c:pt>
                <c:pt idx="7550">
                  <c:v>41957</c:v>
                </c:pt>
                <c:pt idx="7551">
                  <c:v>41957</c:v>
                </c:pt>
                <c:pt idx="7552">
                  <c:v>41957</c:v>
                </c:pt>
                <c:pt idx="7553">
                  <c:v>41957</c:v>
                </c:pt>
                <c:pt idx="7554">
                  <c:v>41957</c:v>
                </c:pt>
                <c:pt idx="7555">
                  <c:v>41957</c:v>
                </c:pt>
                <c:pt idx="7556">
                  <c:v>41957</c:v>
                </c:pt>
                <c:pt idx="7557">
                  <c:v>41957</c:v>
                </c:pt>
                <c:pt idx="7558">
                  <c:v>41957</c:v>
                </c:pt>
                <c:pt idx="7559">
                  <c:v>41957</c:v>
                </c:pt>
                <c:pt idx="7560">
                  <c:v>41957</c:v>
                </c:pt>
                <c:pt idx="7561">
                  <c:v>41957</c:v>
                </c:pt>
                <c:pt idx="7562">
                  <c:v>41957</c:v>
                </c:pt>
                <c:pt idx="7563">
                  <c:v>41958</c:v>
                </c:pt>
                <c:pt idx="7564">
                  <c:v>41958</c:v>
                </c:pt>
                <c:pt idx="7565">
                  <c:v>41958</c:v>
                </c:pt>
                <c:pt idx="7566">
                  <c:v>41958</c:v>
                </c:pt>
                <c:pt idx="7567">
                  <c:v>41958</c:v>
                </c:pt>
                <c:pt idx="7568">
                  <c:v>41958</c:v>
                </c:pt>
                <c:pt idx="7569">
                  <c:v>41958</c:v>
                </c:pt>
                <c:pt idx="7570">
                  <c:v>41958</c:v>
                </c:pt>
                <c:pt idx="7571">
                  <c:v>41958</c:v>
                </c:pt>
                <c:pt idx="7572">
                  <c:v>41958</c:v>
                </c:pt>
                <c:pt idx="7573">
                  <c:v>41958</c:v>
                </c:pt>
                <c:pt idx="7574">
                  <c:v>41958</c:v>
                </c:pt>
                <c:pt idx="7575">
                  <c:v>41958</c:v>
                </c:pt>
                <c:pt idx="7576">
                  <c:v>41958</c:v>
                </c:pt>
                <c:pt idx="7577">
                  <c:v>41958</c:v>
                </c:pt>
                <c:pt idx="7578">
                  <c:v>41958</c:v>
                </c:pt>
                <c:pt idx="7579">
                  <c:v>41958</c:v>
                </c:pt>
                <c:pt idx="7580">
                  <c:v>41958</c:v>
                </c:pt>
                <c:pt idx="7581">
                  <c:v>41958</c:v>
                </c:pt>
                <c:pt idx="7582">
                  <c:v>41958</c:v>
                </c:pt>
                <c:pt idx="7583">
                  <c:v>41958</c:v>
                </c:pt>
                <c:pt idx="7584">
                  <c:v>41958</c:v>
                </c:pt>
                <c:pt idx="7585">
                  <c:v>41958</c:v>
                </c:pt>
                <c:pt idx="7586">
                  <c:v>41958</c:v>
                </c:pt>
                <c:pt idx="7587">
                  <c:v>41959</c:v>
                </c:pt>
                <c:pt idx="7588">
                  <c:v>41959</c:v>
                </c:pt>
                <c:pt idx="7589">
                  <c:v>41959</c:v>
                </c:pt>
                <c:pt idx="7590">
                  <c:v>41959</c:v>
                </c:pt>
                <c:pt idx="7591">
                  <c:v>41959</c:v>
                </c:pt>
                <c:pt idx="7592">
                  <c:v>41959</c:v>
                </c:pt>
                <c:pt idx="7593">
                  <c:v>41959</c:v>
                </c:pt>
                <c:pt idx="7594">
                  <c:v>41959</c:v>
                </c:pt>
                <c:pt idx="7595">
                  <c:v>41959</c:v>
                </c:pt>
                <c:pt idx="7596">
                  <c:v>41959</c:v>
                </c:pt>
                <c:pt idx="7597">
                  <c:v>41959</c:v>
                </c:pt>
                <c:pt idx="7598">
                  <c:v>41959</c:v>
                </c:pt>
                <c:pt idx="7599">
                  <c:v>41959</c:v>
                </c:pt>
                <c:pt idx="7600">
                  <c:v>41959</c:v>
                </c:pt>
                <c:pt idx="7601">
                  <c:v>41959</c:v>
                </c:pt>
                <c:pt idx="7602">
                  <c:v>41959</c:v>
                </c:pt>
                <c:pt idx="7603">
                  <c:v>41959</c:v>
                </c:pt>
                <c:pt idx="7604">
                  <c:v>41959</c:v>
                </c:pt>
                <c:pt idx="7605">
                  <c:v>41959</c:v>
                </c:pt>
                <c:pt idx="7606">
                  <c:v>41959</c:v>
                </c:pt>
                <c:pt idx="7607">
                  <c:v>41959</c:v>
                </c:pt>
                <c:pt idx="7608">
                  <c:v>41959</c:v>
                </c:pt>
                <c:pt idx="7609">
                  <c:v>41959</c:v>
                </c:pt>
                <c:pt idx="7610">
                  <c:v>41959</c:v>
                </c:pt>
                <c:pt idx="7611">
                  <c:v>41960</c:v>
                </c:pt>
                <c:pt idx="7612">
                  <c:v>41960</c:v>
                </c:pt>
                <c:pt idx="7613">
                  <c:v>41960</c:v>
                </c:pt>
                <c:pt idx="7614">
                  <c:v>41960</c:v>
                </c:pt>
                <c:pt idx="7615">
                  <c:v>41960</c:v>
                </c:pt>
                <c:pt idx="7616">
                  <c:v>41960</c:v>
                </c:pt>
                <c:pt idx="7617">
                  <c:v>41960</c:v>
                </c:pt>
                <c:pt idx="7618">
                  <c:v>41960</c:v>
                </c:pt>
                <c:pt idx="7619">
                  <c:v>41960</c:v>
                </c:pt>
                <c:pt idx="7620">
                  <c:v>41960</c:v>
                </c:pt>
                <c:pt idx="7621">
                  <c:v>41960</c:v>
                </c:pt>
                <c:pt idx="7622">
                  <c:v>41960</c:v>
                </c:pt>
                <c:pt idx="7623">
                  <c:v>41960</c:v>
                </c:pt>
                <c:pt idx="7624">
                  <c:v>41960</c:v>
                </c:pt>
                <c:pt idx="7625">
                  <c:v>41960</c:v>
                </c:pt>
                <c:pt idx="7626">
                  <c:v>41960</c:v>
                </c:pt>
                <c:pt idx="7627">
                  <c:v>41960</c:v>
                </c:pt>
                <c:pt idx="7628">
                  <c:v>41960</c:v>
                </c:pt>
                <c:pt idx="7629">
                  <c:v>41960</c:v>
                </c:pt>
                <c:pt idx="7630">
                  <c:v>41960</c:v>
                </c:pt>
                <c:pt idx="7631">
                  <c:v>41960</c:v>
                </c:pt>
                <c:pt idx="7632">
                  <c:v>41960</c:v>
                </c:pt>
                <c:pt idx="7633">
                  <c:v>41960</c:v>
                </c:pt>
                <c:pt idx="7634">
                  <c:v>41960</c:v>
                </c:pt>
                <c:pt idx="7635">
                  <c:v>41961</c:v>
                </c:pt>
                <c:pt idx="7636">
                  <c:v>41961</c:v>
                </c:pt>
                <c:pt idx="7637">
                  <c:v>41961</c:v>
                </c:pt>
                <c:pt idx="7638">
                  <c:v>41961</c:v>
                </c:pt>
                <c:pt idx="7639">
                  <c:v>41961</c:v>
                </c:pt>
                <c:pt idx="7640">
                  <c:v>41961</c:v>
                </c:pt>
                <c:pt idx="7641">
                  <c:v>41961</c:v>
                </c:pt>
                <c:pt idx="7642">
                  <c:v>41961</c:v>
                </c:pt>
                <c:pt idx="7643">
                  <c:v>41961</c:v>
                </c:pt>
                <c:pt idx="7644">
                  <c:v>41961</c:v>
                </c:pt>
                <c:pt idx="7645">
                  <c:v>41961</c:v>
                </c:pt>
                <c:pt idx="7646">
                  <c:v>41961</c:v>
                </c:pt>
                <c:pt idx="7647">
                  <c:v>41961</c:v>
                </c:pt>
                <c:pt idx="7648">
                  <c:v>41961</c:v>
                </c:pt>
                <c:pt idx="7649">
                  <c:v>41961</c:v>
                </c:pt>
                <c:pt idx="7650">
                  <c:v>41961</c:v>
                </c:pt>
                <c:pt idx="7651">
                  <c:v>41961</c:v>
                </c:pt>
                <c:pt idx="7652">
                  <c:v>41961</c:v>
                </c:pt>
                <c:pt idx="7653">
                  <c:v>41961</c:v>
                </c:pt>
                <c:pt idx="7654">
                  <c:v>41961</c:v>
                </c:pt>
                <c:pt idx="7655">
                  <c:v>41961</c:v>
                </c:pt>
                <c:pt idx="7656">
                  <c:v>41961</c:v>
                </c:pt>
                <c:pt idx="7657">
                  <c:v>41961</c:v>
                </c:pt>
                <c:pt idx="7658">
                  <c:v>41961</c:v>
                </c:pt>
                <c:pt idx="7659">
                  <c:v>41962</c:v>
                </c:pt>
                <c:pt idx="7660">
                  <c:v>41962</c:v>
                </c:pt>
                <c:pt idx="7661">
                  <c:v>41962</c:v>
                </c:pt>
                <c:pt idx="7662">
                  <c:v>41962</c:v>
                </c:pt>
                <c:pt idx="7663">
                  <c:v>41962</c:v>
                </c:pt>
                <c:pt idx="7664">
                  <c:v>41962</c:v>
                </c:pt>
                <c:pt idx="7665">
                  <c:v>41962</c:v>
                </c:pt>
                <c:pt idx="7666">
                  <c:v>41962</c:v>
                </c:pt>
                <c:pt idx="7667">
                  <c:v>41962</c:v>
                </c:pt>
                <c:pt idx="7668">
                  <c:v>41962</c:v>
                </c:pt>
                <c:pt idx="7669">
                  <c:v>41962</c:v>
                </c:pt>
                <c:pt idx="7670">
                  <c:v>41962</c:v>
                </c:pt>
                <c:pt idx="7671">
                  <c:v>41962</c:v>
                </c:pt>
                <c:pt idx="7672">
                  <c:v>41962</c:v>
                </c:pt>
                <c:pt idx="7673">
                  <c:v>41962</c:v>
                </c:pt>
                <c:pt idx="7674">
                  <c:v>41962</c:v>
                </c:pt>
                <c:pt idx="7675">
                  <c:v>41962</c:v>
                </c:pt>
                <c:pt idx="7676">
                  <c:v>41962</c:v>
                </c:pt>
                <c:pt idx="7677">
                  <c:v>41962</c:v>
                </c:pt>
                <c:pt idx="7678">
                  <c:v>41962</c:v>
                </c:pt>
                <c:pt idx="7679">
                  <c:v>41962</c:v>
                </c:pt>
                <c:pt idx="7680">
                  <c:v>41962</c:v>
                </c:pt>
                <c:pt idx="7681">
                  <c:v>41962</c:v>
                </c:pt>
                <c:pt idx="7682">
                  <c:v>41962</c:v>
                </c:pt>
                <c:pt idx="7683">
                  <c:v>41963</c:v>
                </c:pt>
                <c:pt idx="7684">
                  <c:v>41963</c:v>
                </c:pt>
                <c:pt idx="7685">
                  <c:v>41963</c:v>
                </c:pt>
                <c:pt idx="7686">
                  <c:v>41963</c:v>
                </c:pt>
                <c:pt idx="7687">
                  <c:v>41963</c:v>
                </c:pt>
                <c:pt idx="7688">
                  <c:v>41963</c:v>
                </c:pt>
                <c:pt idx="7689">
                  <c:v>41963</c:v>
                </c:pt>
                <c:pt idx="7690">
                  <c:v>41963</c:v>
                </c:pt>
                <c:pt idx="7691">
                  <c:v>41963</c:v>
                </c:pt>
                <c:pt idx="7692">
                  <c:v>41963</c:v>
                </c:pt>
                <c:pt idx="7693">
                  <c:v>41963</c:v>
                </c:pt>
                <c:pt idx="7694">
                  <c:v>41963</c:v>
                </c:pt>
                <c:pt idx="7695">
                  <c:v>41963</c:v>
                </c:pt>
                <c:pt idx="7696">
                  <c:v>41963</c:v>
                </c:pt>
                <c:pt idx="7697">
                  <c:v>41963</c:v>
                </c:pt>
                <c:pt idx="7698">
                  <c:v>41963</c:v>
                </c:pt>
                <c:pt idx="7699">
                  <c:v>41963</c:v>
                </c:pt>
                <c:pt idx="7700">
                  <c:v>41963</c:v>
                </c:pt>
                <c:pt idx="7701">
                  <c:v>41963</c:v>
                </c:pt>
                <c:pt idx="7702">
                  <c:v>41963</c:v>
                </c:pt>
                <c:pt idx="7703">
                  <c:v>41963</c:v>
                </c:pt>
                <c:pt idx="7704">
                  <c:v>41963</c:v>
                </c:pt>
                <c:pt idx="7705">
                  <c:v>41963</c:v>
                </c:pt>
                <c:pt idx="7706">
                  <c:v>41963</c:v>
                </c:pt>
                <c:pt idx="7707">
                  <c:v>41964</c:v>
                </c:pt>
                <c:pt idx="7708">
                  <c:v>41964</c:v>
                </c:pt>
                <c:pt idx="7709">
                  <c:v>41964</c:v>
                </c:pt>
                <c:pt idx="7710">
                  <c:v>41964</c:v>
                </c:pt>
                <c:pt idx="7711">
                  <c:v>41964</c:v>
                </c:pt>
                <c:pt idx="7712">
                  <c:v>41964</c:v>
                </c:pt>
                <c:pt idx="7713">
                  <c:v>41964</c:v>
                </c:pt>
                <c:pt idx="7714">
                  <c:v>41964</c:v>
                </c:pt>
                <c:pt idx="7715">
                  <c:v>41964</c:v>
                </c:pt>
                <c:pt idx="7716">
                  <c:v>41964</c:v>
                </c:pt>
                <c:pt idx="7717">
                  <c:v>41964</c:v>
                </c:pt>
                <c:pt idx="7718">
                  <c:v>41964</c:v>
                </c:pt>
                <c:pt idx="7719">
                  <c:v>41964</c:v>
                </c:pt>
                <c:pt idx="7720">
                  <c:v>41964</c:v>
                </c:pt>
                <c:pt idx="7721">
                  <c:v>41964</c:v>
                </c:pt>
                <c:pt idx="7722">
                  <c:v>41964</c:v>
                </c:pt>
                <c:pt idx="7723">
                  <c:v>41964</c:v>
                </c:pt>
                <c:pt idx="7724">
                  <c:v>41964</c:v>
                </c:pt>
                <c:pt idx="7725">
                  <c:v>41964</c:v>
                </c:pt>
                <c:pt idx="7726">
                  <c:v>41964</c:v>
                </c:pt>
                <c:pt idx="7727">
                  <c:v>41964</c:v>
                </c:pt>
                <c:pt idx="7728">
                  <c:v>41964</c:v>
                </c:pt>
                <c:pt idx="7729">
                  <c:v>41964</c:v>
                </c:pt>
                <c:pt idx="7730">
                  <c:v>41964</c:v>
                </c:pt>
                <c:pt idx="7731">
                  <c:v>41965</c:v>
                </c:pt>
                <c:pt idx="7732">
                  <c:v>41965</c:v>
                </c:pt>
                <c:pt idx="7733">
                  <c:v>41965</c:v>
                </c:pt>
                <c:pt idx="7734">
                  <c:v>41965</c:v>
                </c:pt>
                <c:pt idx="7735">
                  <c:v>41965</c:v>
                </c:pt>
                <c:pt idx="7736">
                  <c:v>41965</c:v>
                </c:pt>
                <c:pt idx="7737">
                  <c:v>41965</c:v>
                </c:pt>
                <c:pt idx="7738">
                  <c:v>41965</c:v>
                </c:pt>
                <c:pt idx="7739">
                  <c:v>41965</c:v>
                </c:pt>
                <c:pt idx="7740">
                  <c:v>41965</c:v>
                </c:pt>
                <c:pt idx="7741">
                  <c:v>41965</c:v>
                </c:pt>
                <c:pt idx="7742">
                  <c:v>41965</c:v>
                </c:pt>
                <c:pt idx="7743">
                  <c:v>41965</c:v>
                </c:pt>
                <c:pt idx="7744">
                  <c:v>41965</c:v>
                </c:pt>
                <c:pt idx="7745">
                  <c:v>41965</c:v>
                </c:pt>
                <c:pt idx="7746">
                  <c:v>41965</c:v>
                </c:pt>
                <c:pt idx="7747">
                  <c:v>41965</c:v>
                </c:pt>
                <c:pt idx="7748">
                  <c:v>41965</c:v>
                </c:pt>
                <c:pt idx="7749">
                  <c:v>41965</c:v>
                </c:pt>
                <c:pt idx="7750">
                  <c:v>41965</c:v>
                </c:pt>
                <c:pt idx="7751">
                  <c:v>41965</c:v>
                </c:pt>
                <c:pt idx="7752">
                  <c:v>41965</c:v>
                </c:pt>
                <c:pt idx="7753">
                  <c:v>41965</c:v>
                </c:pt>
                <c:pt idx="7754">
                  <c:v>41965</c:v>
                </c:pt>
                <c:pt idx="7755">
                  <c:v>41966</c:v>
                </c:pt>
                <c:pt idx="7756">
                  <c:v>41966</c:v>
                </c:pt>
                <c:pt idx="7757">
                  <c:v>41966</c:v>
                </c:pt>
                <c:pt idx="7758">
                  <c:v>41966</c:v>
                </c:pt>
                <c:pt idx="7759">
                  <c:v>41966</c:v>
                </c:pt>
                <c:pt idx="7760">
                  <c:v>41966</c:v>
                </c:pt>
                <c:pt idx="7761">
                  <c:v>41966</c:v>
                </c:pt>
                <c:pt idx="7762">
                  <c:v>41966</c:v>
                </c:pt>
                <c:pt idx="7763">
                  <c:v>41966</c:v>
                </c:pt>
                <c:pt idx="7764">
                  <c:v>41966</c:v>
                </c:pt>
                <c:pt idx="7765">
                  <c:v>41966</c:v>
                </c:pt>
                <c:pt idx="7766">
                  <c:v>41966</c:v>
                </c:pt>
                <c:pt idx="7767">
                  <c:v>41966</c:v>
                </c:pt>
                <c:pt idx="7768">
                  <c:v>41966</c:v>
                </c:pt>
                <c:pt idx="7769">
                  <c:v>41966</c:v>
                </c:pt>
                <c:pt idx="7770">
                  <c:v>41966</c:v>
                </c:pt>
                <c:pt idx="7771">
                  <c:v>41966</c:v>
                </c:pt>
                <c:pt idx="7772">
                  <c:v>41966</c:v>
                </c:pt>
                <c:pt idx="7773">
                  <c:v>41966</c:v>
                </c:pt>
                <c:pt idx="7774">
                  <c:v>41966</c:v>
                </c:pt>
                <c:pt idx="7775">
                  <c:v>41966</c:v>
                </c:pt>
                <c:pt idx="7776">
                  <c:v>41966</c:v>
                </c:pt>
                <c:pt idx="7777">
                  <c:v>41966</c:v>
                </c:pt>
                <c:pt idx="7778">
                  <c:v>41966</c:v>
                </c:pt>
                <c:pt idx="7779">
                  <c:v>41967</c:v>
                </c:pt>
                <c:pt idx="7780">
                  <c:v>41967</c:v>
                </c:pt>
                <c:pt idx="7781">
                  <c:v>41967</c:v>
                </c:pt>
                <c:pt idx="7782">
                  <c:v>41967</c:v>
                </c:pt>
                <c:pt idx="7783">
                  <c:v>41967</c:v>
                </c:pt>
                <c:pt idx="7784">
                  <c:v>41967</c:v>
                </c:pt>
                <c:pt idx="7785">
                  <c:v>41967</c:v>
                </c:pt>
                <c:pt idx="7786">
                  <c:v>41967</c:v>
                </c:pt>
                <c:pt idx="7787">
                  <c:v>41967</c:v>
                </c:pt>
                <c:pt idx="7788">
                  <c:v>41967</c:v>
                </c:pt>
                <c:pt idx="7789">
                  <c:v>41967</c:v>
                </c:pt>
                <c:pt idx="7790">
                  <c:v>41967</c:v>
                </c:pt>
                <c:pt idx="7791">
                  <c:v>41967</c:v>
                </c:pt>
                <c:pt idx="7792">
                  <c:v>41967</c:v>
                </c:pt>
                <c:pt idx="7793">
                  <c:v>41967</c:v>
                </c:pt>
                <c:pt idx="7794">
                  <c:v>41967</c:v>
                </c:pt>
                <c:pt idx="7795">
                  <c:v>41967</c:v>
                </c:pt>
                <c:pt idx="7796">
                  <c:v>41967</c:v>
                </c:pt>
                <c:pt idx="7797">
                  <c:v>41967</c:v>
                </c:pt>
                <c:pt idx="7798">
                  <c:v>41967</c:v>
                </c:pt>
                <c:pt idx="7799">
                  <c:v>41967</c:v>
                </c:pt>
                <c:pt idx="7800">
                  <c:v>41967</c:v>
                </c:pt>
                <c:pt idx="7801">
                  <c:v>41967</c:v>
                </c:pt>
                <c:pt idx="7802">
                  <c:v>41967</c:v>
                </c:pt>
                <c:pt idx="7803">
                  <c:v>41968</c:v>
                </c:pt>
                <c:pt idx="7804">
                  <c:v>41968</c:v>
                </c:pt>
                <c:pt idx="7805">
                  <c:v>41968</c:v>
                </c:pt>
                <c:pt idx="7806">
                  <c:v>41968</c:v>
                </c:pt>
                <c:pt idx="7807">
                  <c:v>41968</c:v>
                </c:pt>
                <c:pt idx="7808">
                  <c:v>41968</c:v>
                </c:pt>
                <c:pt idx="7809">
                  <c:v>41968</c:v>
                </c:pt>
                <c:pt idx="7810">
                  <c:v>41968</c:v>
                </c:pt>
                <c:pt idx="7811">
                  <c:v>41968</c:v>
                </c:pt>
                <c:pt idx="7812">
                  <c:v>41968</c:v>
                </c:pt>
                <c:pt idx="7813">
                  <c:v>41968</c:v>
                </c:pt>
                <c:pt idx="7814">
                  <c:v>41968</c:v>
                </c:pt>
                <c:pt idx="7815">
                  <c:v>41968</c:v>
                </c:pt>
                <c:pt idx="7816">
                  <c:v>41968</c:v>
                </c:pt>
                <c:pt idx="7817">
                  <c:v>41968</c:v>
                </c:pt>
                <c:pt idx="7818">
                  <c:v>41968</c:v>
                </c:pt>
                <c:pt idx="7819">
                  <c:v>41968</c:v>
                </c:pt>
                <c:pt idx="7820">
                  <c:v>41968</c:v>
                </c:pt>
                <c:pt idx="7821">
                  <c:v>41968</c:v>
                </c:pt>
                <c:pt idx="7822">
                  <c:v>41968</c:v>
                </c:pt>
                <c:pt idx="7823">
                  <c:v>41968</c:v>
                </c:pt>
                <c:pt idx="7824">
                  <c:v>41968</c:v>
                </c:pt>
                <c:pt idx="7825">
                  <c:v>41968</c:v>
                </c:pt>
                <c:pt idx="7826">
                  <c:v>41968</c:v>
                </c:pt>
                <c:pt idx="7827">
                  <c:v>41970</c:v>
                </c:pt>
                <c:pt idx="7828">
                  <c:v>41970</c:v>
                </c:pt>
                <c:pt idx="7829">
                  <c:v>41970</c:v>
                </c:pt>
                <c:pt idx="7830">
                  <c:v>41970</c:v>
                </c:pt>
                <c:pt idx="7831">
                  <c:v>41970</c:v>
                </c:pt>
                <c:pt idx="7832">
                  <c:v>41970</c:v>
                </c:pt>
                <c:pt idx="7833">
                  <c:v>41970</c:v>
                </c:pt>
                <c:pt idx="7834">
                  <c:v>41970</c:v>
                </c:pt>
                <c:pt idx="7835">
                  <c:v>41970</c:v>
                </c:pt>
                <c:pt idx="7836">
                  <c:v>41970</c:v>
                </c:pt>
                <c:pt idx="7837">
                  <c:v>41970</c:v>
                </c:pt>
                <c:pt idx="7838">
                  <c:v>41970</c:v>
                </c:pt>
                <c:pt idx="7839">
                  <c:v>41970</c:v>
                </c:pt>
                <c:pt idx="7840">
                  <c:v>41970</c:v>
                </c:pt>
                <c:pt idx="7841">
                  <c:v>41970</c:v>
                </c:pt>
                <c:pt idx="7842">
                  <c:v>41970</c:v>
                </c:pt>
                <c:pt idx="7843">
                  <c:v>41970</c:v>
                </c:pt>
                <c:pt idx="7844">
                  <c:v>41970</c:v>
                </c:pt>
                <c:pt idx="7845">
                  <c:v>41970</c:v>
                </c:pt>
                <c:pt idx="7846">
                  <c:v>41970</c:v>
                </c:pt>
                <c:pt idx="7847">
                  <c:v>41970</c:v>
                </c:pt>
                <c:pt idx="7848">
                  <c:v>41970</c:v>
                </c:pt>
                <c:pt idx="7849">
                  <c:v>41970</c:v>
                </c:pt>
                <c:pt idx="7850">
                  <c:v>41970</c:v>
                </c:pt>
                <c:pt idx="7851">
                  <c:v>41971</c:v>
                </c:pt>
                <c:pt idx="7852">
                  <c:v>41971</c:v>
                </c:pt>
                <c:pt idx="7853">
                  <c:v>41971</c:v>
                </c:pt>
                <c:pt idx="7854">
                  <c:v>41971</c:v>
                </c:pt>
                <c:pt idx="7855">
                  <c:v>41971</c:v>
                </c:pt>
                <c:pt idx="7856">
                  <c:v>41971</c:v>
                </c:pt>
                <c:pt idx="7857">
                  <c:v>41971</c:v>
                </c:pt>
                <c:pt idx="7858">
                  <c:v>41971</c:v>
                </c:pt>
                <c:pt idx="7859">
                  <c:v>41971</c:v>
                </c:pt>
                <c:pt idx="7860">
                  <c:v>41971</c:v>
                </c:pt>
                <c:pt idx="7861">
                  <c:v>41971</c:v>
                </c:pt>
                <c:pt idx="7862">
                  <c:v>41971</c:v>
                </c:pt>
                <c:pt idx="7863">
                  <c:v>41971</c:v>
                </c:pt>
                <c:pt idx="7864">
                  <c:v>41971</c:v>
                </c:pt>
                <c:pt idx="7865">
                  <c:v>41971</c:v>
                </c:pt>
                <c:pt idx="7866">
                  <c:v>41971</c:v>
                </c:pt>
                <c:pt idx="7867">
                  <c:v>41971</c:v>
                </c:pt>
                <c:pt idx="7868">
                  <c:v>41971</c:v>
                </c:pt>
                <c:pt idx="7869">
                  <c:v>41971</c:v>
                </c:pt>
                <c:pt idx="7870">
                  <c:v>41971</c:v>
                </c:pt>
                <c:pt idx="7871">
                  <c:v>41971</c:v>
                </c:pt>
                <c:pt idx="7872">
                  <c:v>41971</c:v>
                </c:pt>
                <c:pt idx="7873">
                  <c:v>41971</c:v>
                </c:pt>
                <c:pt idx="7874">
                  <c:v>41971</c:v>
                </c:pt>
                <c:pt idx="7875">
                  <c:v>41972</c:v>
                </c:pt>
                <c:pt idx="7876">
                  <c:v>41972</c:v>
                </c:pt>
                <c:pt idx="7877">
                  <c:v>41972</c:v>
                </c:pt>
                <c:pt idx="7878">
                  <c:v>41972</c:v>
                </c:pt>
                <c:pt idx="7879">
                  <c:v>41972</c:v>
                </c:pt>
                <c:pt idx="7880">
                  <c:v>41972</c:v>
                </c:pt>
                <c:pt idx="7881">
                  <c:v>41972</c:v>
                </c:pt>
                <c:pt idx="7882">
                  <c:v>41972</c:v>
                </c:pt>
                <c:pt idx="7883">
                  <c:v>41972</c:v>
                </c:pt>
                <c:pt idx="7884">
                  <c:v>41972</c:v>
                </c:pt>
                <c:pt idx="7885">
                  <c:v>41972</c:v>
                </c:pt>
                <c:pt idx="7886">
                  <c:v>41972</c:v>
                </c:pt>
                <c:pt idx="7887">
                  <c:v>41972</c:v>
                </c:pt>
                <c:pt idx="7888">
                  <c:v>41972</c:v>
                </c:pt>
                <c:pt idx="7889">
                  <c:v>41972</c:v>
                </c:pt>
                <c:pt idx="7890">
                  <c:v>41972</c:v>
                </c:pt>
                <c:pt idx="7891">
                  <c:v>41972</c:v>
                </c:pt>
                <c:pt idx="7892">
                  <c:v>41972</c:v>
                </c:pt>
                <c:pt idx="7893">
                  <c:v>41972</c:v>
                </c:pt>
                <c:pt idx="7894">
                  <c:v>41972</c:v>
                </c:pt>
                <c:pt idx="7895">
                  <c:v>41972</c:v>
                </c:pt>
                <c:pt idx="7896">
                  <c:v>41972</c:v>
                </c:pt>
                <c:pt idx="7897">
                  <c:v>41972</c:v>
                </c:pt>
                <c:pt idx="7898">
                  <c:v>41972</c:v>
                </c:pt>
                <c:pt idx="7899">
                  <c:v>41973</c:v>
                </c:pt>
                <c:pt idx="7900">
                  <c:v>41973</c:v>
                </c:pt>
                <c:pt idx="7901">
                  <c:v>41973</c:v>
                </c:pt>
                <c:pt idx="7902">
                  <c:v>41973</c:v>
                </c:pt>
                <c:pt idx="7903">
                  <c:v>41973</c:v>
                </c:pt>
                <c:pt idx="7904">
                  <c:v>41973</c:v>
                </c:pt>
                <c:pt idx="7905">
                  <c:v>41973</c:v>
                </c:pt>
                <c:pt idx="7906">
                  <c:v>41973</c:v>
                </c:pt>
                <c:pt idx="7907">
                  <c:v>41973</c:v>
                </c:pt>
                <c:pt idx="7908">
                  <c:v>41973</c:v>
                </c:pt>
                <c:pt idx="7909">
                  <c:v>41973</c:v>
                </c:pt>
                <c:pt idx="7910">
                  <c:v>41973</c:v>
                </c:pt>
                <c:pt idx="7911">
                  <c:v>41973</c:v>
                </c:pt>
                <c:pt idx="7912">
                  <c:v>41973</c:v>
                </c:pt>
                <c:pt idx="7913">
                  <c:v>41973</c:v>
                </c:pt>
                <c:pt idx="7914">
                  <c:v>41973</c:v>
                </c:pt>
                <c:pt idx="7915">
                  <c:v>41973</c:v>
                </c:pt>
                <c:pt idx="7916">
                  <c:v>41973</c:v>
                </c:pt>
                <c:pt idx="7917">
                  <c:v>41973</c:v>
                </c:pt>
                <c:pt idx="7918">
                  <c:v>41973</c:v>
                </c:pt>
                <c:pt idx="7919">
                  <c:v>41973</c:v>
                </c:pt>
                <c:pt idx="7920">
                  <c:v>41973</c:v>
                </c:pt>
                <c:pt idx="7921">
                  <c:v>41973</c:v>
                </c:pt>
                <c:pt idx="7922">
                  <c:v>41973</c:v>
                </c:pt>
                <c:pt idx="7923">
                  <c:v>41974</c:v>
                </c:pt>
                <c:pt idx="7924">
                  <c:v>41974</c:v>
                </c:pt>
                <c:pt idx="7925">
                  <c:v>41974</c:v>
                </c:pt>
                <c:pt idx="7926">
                  <c:v>41974</c:v>
                </c:pt>
                <c:pt idx="7927">
                  <c:v>41974</c:v>
                </c:pt>
                <c:pt idx="7928">
                  <c:v>41974</c:v>
                </c:pt>
                <c:pt idx="7929">
                  <c:v>41974</c:v>
                </c:pt>
                <c:pt idx="7930">
                  <c:v>41974</c:v>
                </c:pt>
                <c:pt idx="7931">
                  <c:v>41974</c:v>
                </c:pt>
                <c:pt idx="7932">
                  <c:v>41974</c:v>
                </c:pt>
                <c:pt idx="7933">
                  <c:v>41974</c:v>
                </c:pt>
                <c:pt idx="7934">
                  <c:v>41974</c:v>
                </c:pt>
                <c:pt idx="7935">
                  <c:v>41974</c:v>
                </c:pt>
                <c:pt idx="7936">
                  <c:v>41974</c:v>
                </c:pt>
                <c:pt idx="7937">
                  <c:v>41974</c:v>
                </c:pt>
                <c:pt idx="7938">
                  <c:v>41974</c:v>
                </c:pt>
                <c:pt idx="7939">
                  <c:v>41974</c:v>
                </c:pt>
                <c:pt idx="7940">
                  <c:v>41974</c:v>
                </c:pt>
                <c:pt idx="7941">
                  <c:v>41974</c:v>
                </c:pt>
                <c:pt idx="7942">
                  <c:v>41974</c:v>
                </c:pt>
                <c:pt idx="7943">
                  <c:v>41974</c:v>
                </c:pt>
                <c:pt idx="7944">
                  <c:v>41974</c:v>
                </c:pt>
                <c:pt idx="7945">
                  <c:v>41974</c:v>
                </c:pt>
                <c:pt idx="7946">
                  <c:v>41974</c:v>
                </c:pt>
                <c:pt idx="7947">
                  <c:v>41975</c:v>
                </c:pt>
                <c:pt idx="7948">
                  <c:v>41975</c:v>
                </c:pt>
                <c:pt idx="7949">
                  <c:v>41975</c:v>
                </c:pt>
                <c:pt idx="7950">
                  <c:v>41975</c:v>
                </c:pt>
                <c:pt idx="7951">
                  <c:v>41975</c:v>
                </c:pt>
                <c:pt idx="7952">
                  <c:v>41975</c:v>
                </c:pt>
                <c:pt idx="7953">
                  <c:v>41975</c:v>
                </c:pt>
                <c:pt idx="7954">
                  <c:v>41975</c:v>
                </c:pt>
                <c:pt idx="7955">
                  <c:v>41975</c:v>
                </c:pt>
                <c:pt idx="7956">
                  <c:v>41975</c:v>
                </c:pt>
                <c:pt idx="7957">
                  <c:v>41975</c:v>
                </c:pt>
                <c:pt idx="7958">
                  <c:v>41975</c:v>
                </c:pt>
                <c:pt idx="7959">
                  <c:v>41975</c:v>
                </c:pt>
                <c:pt idx="7960">
                  <c:v>41975</c:v>
                </c:pt>
                <c:pt idx="7961">
                  <c:v>41975</c:v>
                </c:pt>
                <c:pt idx="7962">
                  <c:v>41975</c:v>
                </c:pt>
                <c:pt idx="7963">
                  <c:v>41975</c:v>
                </c:pt>
                <c:pt idx="7964">
                  <c:v>41975</c:v>
                </c:pt>
                <c:pt idx="7965">
                  <c:v>41975</c:v>
                </c:pt>
                <c:pt idx="7966">
                  <c:v>41975</c:v>
                </c:pt>
                <c:pt idx="7967">
                  <c:v>41975</c:v>
                </c:pt>
                <c:pt idx="7968">
                  <c:v>41975</c:v>
                </c:pt>
                <c:pt idx="7969">
                  <c:v>41975</c:v>
                </c:pt>
                <c:pt idx="7970">
                  <c:v>41975</c:v>
                </c:pt>
                <c:pt idx="7971">
                  <c:v>41976</c:v>
                </c:pt>
                <c:pt idx="7972">
                  <c:v>41976</c:v>
                </c:pt>
                <c:pt idx="7973">
                  <c:v>41976</c:v>
                </c:pt>
                <c:pt idx="7974">
                  <c:v>41976</c:v>
                </c:pt>
                <c:pt idx="7975">
                  <c:v>41976</c:v>
                </c:pt>
                <c:pt idx="7976">
                  <c:v>41976</c:v>
                </c:pt>
                <c:pt idx="7977">
                  <c:v>41976</c:v>
                </c:pt>
                <c:pt idx="7978">
                  <c:v>41976</c:v>
                </c:pt>
                <c:pt idx="7979">
                  <c:v>41976</c:v>
                </c:pt>
                <c:pt idx="7980">
                  <c:v>41976</c:v>
                </c:pt>
                <c:pt idx="7981">
                  <c:v>41976</c:v>
                </c:pt>
                <c:pt idx="7982">
                  <c:v>41976</c:v>
                </c:pt>
                <c:pt idx="7983">
                  <c:v>41976</c:v>
                </c:pt>
                <c:pt idx="7984">
                  <c:v>41976</c:v>
                </c:pt>
                <c:pt idx="7985">
                  <c:v>41976</c:v>
                </c:pt>
                <c:pt idx="7986">
                  <c:v>41976</c:v>
                </c:pt>
                <c:pt idx="7987">
                  <c:v>41976</c:v>
                </c:pt>
                <c:pt idx="7988">
                  <c:v>41976</c:v>
                </c:pt>
                <c:pt idx="7989">
                  <c:v>41976</c:v>
                </c:pt>
                <c:pt idx="7990">
                  <c:v>41976</c:v>
                </c:pt>
                <c:pt idx="7991">
                  <c:v>41976</c:v>
                </c:pt>
                <c:pt idx="7992">
                  <c:v>41976</c:v>
                </c:pt>
                <c:pt idx="7993">
                  <c:v>41976</c:v>
                </c:pt>
                <c:pt idx="7994">
                  <c:v>41976</c:v>
                </c:pt>
                <c:pt idx="7995">
                  <c:v>41977</c:v>
                </c:pt>
                <c:pt idx="7996">
                  <c:v>41977</c:v>
                </c:pt>
                <c:pt idx="7997">
                  <c:v>41977</c:v>
                </c:pt>
                <c:pt idx="7998">
                  <c:v>41977</c:v>
                </c:pt>
                <c:pt idx="7999">
                  <c:v>41977</c:v>
                </c:pt>
                <c:pt idx="8000">
                  <c:v>41977</c:v>
                </c:pt>
                <c:pt idx="8001">
                  <c:v>41977</c:v>
                </c:pt>
                <c:pt idx="8002">
                  <c:v>41977</c:v>
                </c:pt>
                <c:pt idx="8003">
                  <c:v>41977</c:v>
                </c:pt>
                <c:pt idx="8004">
                  <c:v>41977</c:v>
                </c:pt>
                <c:pt idx="8005">
                  <c:v>41977</c:v>
                </c:pt>
                <c:pt idx="8006">
                  <c:v>41977</c:v>
                </c:pt>
                <c:pt idx="8007">
                  <c:v>41977</c:v>
                </c:pt>
                <c:pt idx="8008">
                  <c:v>41977</c:v>
                </c:pt>
                <c:pt idx="8009">
                  <c:v>41977</c:v>
                </c:pt>
                <c:pt idx="8010">
                  <c:v>41977</c:v>
                </c:pt>
                <c:pt idx="8011">
                  <c:v>41977</c:v>
                </c:pt>
                <c:pt idx="8012">
                  <c:v>41977</c:v>
                </c:pt>
                <c:pt idx="8013">
                  <c:v>41977</c:v>
                </c:pt>
                <c:pt idx="8014">
                  <c:v>41977</c:v>
                </c:pt>
                <c:pt idx="8015">
                  <c:v>41977</c:v>
                </c:pt>
                <c:pt idx="8016">
                  <c:v>41977</c:v>
                </c:pt>
                <c:pt idx="8017">
                  <c:v>41977</c:v>
                </c:pt>
                <c:pt idx="8018">
                  <c:v>41977</c:v>
                </c:pt>
                <c:pt idx="8019">
                  <c:v>41978</c:v>
                </c:pt>
                <c:pt idx="8020">
                  <c:v>41978</c:v>
                </c:pt>
                <c:pt idx="8021">
                  <c:v>41978</c:v>
                </c:pt>
                <c:pt idx="8022">
                  <c:v>41978</c:v>
                </c:pt>
                <c:pt idx="8023">
                  <c:v>41978</c:v>
                </c:pt>
                <c:pt idx="8024">
                  <c:v>41978</c:v>
                </c:pt>
                <c:pt idx="8025">
                  <c:v>41978</c:v>
                </c:pt>
                <c:pt idx="8026">
                  <c:v>41978</c:v>
                </c:pt>
                <c:pt idx="8027">
                  <c:v>41978</c:v>
                </c:pt>
                <c:pt idx="8028">
                  <c:v>41978</c:v>
                </c:pt>
                <c:pt idx="8029">
                  <c:v>41978</c:v>
                </c:pt>
                <c:pt idx="8030">
                  <c:v>41978</c:v>
                </c:pt>
                <c:pt idx="8031">
                  <c:v>41978</c:v>
                </c:pt>
                <c:pt idx="8032">
                  <c:v>41978</c:v>
                </c:pt>
                <c:pt idx="8033">
                  <c:v>41978</c:v>
                </c:pt>
                <c:pt idx="8034">
                  <c:v>41978</c:v>
                </c:pt>
                <c:pt idx="8035">
                  <c:v>41978</c:v>
                </c:pt>
                <c:pt idx="8036">
                  <c:v>41978</c:v>
                </c:pt>
                <c:pt idx="8037">
                  <c:v>41978</c:v>
                </c:pt>
                <c:pt idx="8038">
                  <c:v>41978</c:v>
                </c:pt>
                <c:pt idx="8039">
                  <c:v>41978</c:v>
                </c:pt>
                <c:pt idx="8040">
                  <c:v>41978</c:v>
                </c:pt>
                <c:pt idx="8041">
                  <c:v>41978</c:v>
                </c:pt>
                <c:pt idx="8042">
                  <c:v>41978</c:v>
                </c:pt>
                <c:pt idx="8043">
                  <c:v>41979</c:v>
                </c:pt>
                <c:pt idx="8044">
                  <c:v>41979</c:v>
                </c:pt>
                <c:pt idx="8045">
                  <c:v>41979</c:v>
                </c:pt>
                <c:pt idx="8046">
                  <c:v>41979</c:v>
                </c:pt>
                <c:pt idx="8047">
                  <c:v>41979</c:v>
                </c:pt>
                <c:pt idx="8048">
                  <c:v>41979</c:v>
                </c:pt>
                <c:pt idx="8049">
                  <c:v>41979</c:v>
                </c:pt>
                <c:pt idx="8050">
                  <c:v>41979</c:v>
                </c:pt>
                <c:pt idx="8051">
                  <c:v>41979</c:v>
                </c:pt>
                <c:pt idx="8052">
                  <c:v>41979</c:v>
                </c:pt>
                <c:pt idx="8053">
                  <c:v>41979</c:v>
                </c:pt>
                <c:pt idx="8054">
                  <c:v>41979</c:v>
                </c:pt>
                <c:pt idx="8055">
                  <c:v>41979</c:v>
                </c:pt>
                <c:pt idx="8056">
                  <c:v>41979</c:v>
                </c:pt>
                <c:pt idx="8057">
                  <c:v>41979</c:v>
                </c:pt>
                <c:pt idx="8058">
                  <c:v>41979</c:v>
                </c:pt>
                <c:pt idx="8059">
                  <c:v>41979</c:v>
                </c:pt>
                <c:pt idx="8060">
                  <c:v>41979</c:v>
                </c:pt>
                <c:pt idx="8061">
                  <c:v>41979</c:v>
                </c:pt>
                <c:pt idx="8062">
                  <c:v>41979</c:v>
                </c:pt>
                <c:pt idx="8063">
                  <c:v>41979</c:v>
                </c:pt>
                <c:pt idx="8064">
                  <c:v>41979</c:v>
                </c:pt>
                <c:pt idx="8065">
                  <c:v>41979</c:v>
                </c:pt>
                <c:pt idx="8066">
                  <c:v>41979</c:v>
                </c:pt>
                <c:pt idx="8067">
                  <c:v>41980</c:v>
                </c:pt>
                <c:pt idx="8068">
                  <c:v>41980</c:v>
                </c:pt>
                <c:pt idx="8069">
                  <c:v>41980</c:v>
                </c:pt>
                <c:pt idx="8070">
                  <c:v>41980</c:v>
                </c:pt>
                <c:pt idx="8071">
                  <c:v>41980</c:v>
                </c:pt>
                <c:pt idx="8072">
                  <c:v>41980</c:v>
                </c:pt>
                <c:pt idx="8073">
                  <c:v>41980</c:v>
                </c:pt>
                <c:pt idx="8074">
                  <c:v>41980</c:v>
                </c:pt>
                <c:pt idx="8075">
                  <c:v>41980</c:v>
                </c:pt>
                <c:pt idx="8076">
                  <c:v>41980</c:v>
                </c:pt>
                <c:pt idx="8077">
                  <c:v>41980</c:v>
                </c:pt>
                <c:pt idx="8078">
                  <c:v>41980</c:v>
                </c:pt>
                <c:pt idx="8079">
                  <c:v>41980</c:v>
                </c:pt>
                <c:pt idx="8080">
                  <c:v>41980</c:v>
                </c:pt>
                <c:pt idx="8081">
                  <c:v>41980</c:v>
                </c:pt>
                <c:pt idx="8082">
                  <c:v>41980</c:v>
                </c:pt>
                <c:pt idx="8083">
                  <c:v>41980</c:v>
                </c:pt>
                <c:pt idx="8084">
                  <c:v>41980</c:v>
                </c:pt>
                <c:pt idx="8085">
                  <c:v>41980</c:v>
                </c:pt>
                <c:pt idx="8086">
                  <c:v>41980</c:v>
                </c:pt>
                <c:pt idx="8087">
                  <c:v>41980</c:v>
                </c:pt>
                <c:pt idx="8088">
                  <c:v>41980</c:v>
                </c:pt>
                <c:pt idx="8089">
                  <c:v>41980</c:v>
                </c:pt>
                <c:pt idx="8090">
                  <c:v>41980</c:v>
                </c:pt>
                <c:pt idx="8091">
                  <c:v>41981</c:v>
                </c:pt>
                <c:pt idx="8092">
                  <c:v>41981</c:v>
                </c:pt>
                <c:pt idx="8093">
                  <c:v>41981</c:v>
                </c:pt>
                <c:pt idx="8094">
                  <c:v>41981</c:v>
                </c:pt>
                <c:pt idx="8095">
                  <c:v>41981</c:v>
                </c:pt>
                <c:pt idx="8096">
                  <c:v>41981</c:v>
                </c:pt>
                <c:pt idx="8097">
                  <c:v>41981</c:v>
                </c:pt>
                <c:pt idx="8098">
                  <c:v>41981</c:v>
                </c:pt>
                <c:pt idx="8099">
                  <c:v>41981</c:v>
                </c:pt>
                <c:pt idx="8100">
                  <c:v>41981</c:v>
                </c:pt>
                <c:pt idx="8101">
                  <c:v>41981</c:v>
                </c:pt>
                <c:pt idx="8102">
                  <c:v>41981</c:v>
                </c:pt>
                <c:pt idx="8103">
                  <c:v>41981</c:v>
                </c:pt>
                <c:pt idx="8104">
                  <c:v>41981</c:v>
                </c:pt>
                <c:pt idx="8105">
                  <c:v>41981</c:v>
                </c:pt>
                <c:pt idx="8106">
                  <c:v>41981</c:v>
                </c:pt>
                <c:pt idx="8107">
                  <c:v>41981</c:v>
                </c:pt>
                <c:pt idx="8108">
                  <c:v>41981</c:v>
                </c:pt>
                <c:pt idx="8109">
                  <c:v>41981</c:v>
                </c:pt>
                <c:pt idx="8110">
                  <c:v>41981</c:v>
                </c:pt>
                <c:pt idx="8111">
                  <c:v>41981</c:v>
                </c:pt>
                <c:pt idx="8112">
                  <c:v>41981</c:v>
                </c:pt>
                <c:pt idx="8113">
                  <c:v>41981</c:v>
                </c:pt>
                <c:pt idx="8114">
                  <c:v>41981</c:v>
                </c:pt>
                <c:pt idx="8115">
                  <c:v>41983</c:v>
                </c:pt>
                <c:pt idx="8116">
                  <c:v>41983</c:v>
                </c:pt>
                <c:pt idx="8117">
                  <c:v>41983</c:v>
                </c:pt>
                <c:pt idx="8118">
                  <c:v>41983</c:v>
                </c:pt>
                <c:pt idx="8119">
                  <c:v>41983</c:v>
                </c:pt>
                <c:pt idx="8120">
                  <c:v>41983</c:v>
                </c:pt>
                <c:pt idx="8121">
                  <c:v>41983</c:v>
                </c:pt>
                <c:pt idx="8122">
                  <c:v>41983</c:v>
                </c:pt>
                <c:pt idx="8123">
                  <c:v>41983</c:v>
                </c:pt>
                <c:pt idx="8124">
                  <c:v>41983</c:v>
                </c:pt>
                <c:pt idx="8125">
                  <c:v>41983</c:v>
                </c:pt>
                <c:pt idx="8126">
                  <c:v>41983</c:v>
                </c:pt>
                <c:pt idx="8127">
                  <c:v>41983</c:v>
                </c:pt>
                <c:pt idx="8128">
                  <c:v>41983</c:v>
                </c:pt>
                <c:pt idx="8129">
                  <c:v>41983</c:v>
                </c:pt>
                <c:pt idx="8130">
                  <c:v>41983</c:v>
                </c:pt>
                <c:pt idx="8131">
                  <c:v>41983</c:v>
                </c:pt>
                <c:pt idx="8132">
                  <c:v>41983</c:v>
                </c:pt>
                <c:pt idx="8133">
                  <c:v>41983</c:v>
                </c:pt>
                <c:pt idx="8134">
                  <c:v>41983</c:v>
                </c:pt>
                <c:pt idx="8135">
                  <c:v>41983</c:v>
                </c:pt>
                <c:pt idx="8136">
                  <c:v>41983</c:v>
                </c:pt>
                <c:pt idx="8137">
                  <c:v>41983</c:v>
                </c:pt>
                <c:pt idx="8138">
                  <c:v>41983</c:v>
                </c:pt>
                <c:pt idx="8139">
                  <c:v>41984</c:v>
                </c:pt>
                <c:pt idx="8140">
                  <c:v>41984</c:v>
                </c:pt>
                <c:pt idx="8141">
                  <c:v>41984</c:v>
                </c:pt>
                <c:pt idx="8142">
                  <c:v>41984</c:v>
                </c:pt>
                <c:pt idx="8143">
                  <c:v>41984</c:v>
                </c:pt>
                <c:pt idx="8144">
                  <c:v>41984</c:v>
                </c:pt>
                <c:pt idx="8145">
                  <c:v>41984</c:v>
                </c:pt>
                <c:pt idx="8146">
                  <c:v>41984</c:v>
                </c:pt>
                <c:pt idx="8147">
                  <c:v>41984</c:v>
                </c:pt>
                <c:pt idx="8148">
                  <c:v>41984</c:v>
                </c:pt>
                <c:pt idx="8149">
                  <c:v>41984</c:v>
                </c:pt>
                <c:pt idx="8150">
                  <c:v>41984</c:v>
                </c:pt>
                <c:pt idx="8151">
                  <c:v>41984</c:v>
                </c:pt>
                <c:pt idx="8152">
                  <c:v>41984</c:v>
                </c:pt>
                <c:pt idx="8153">
                  <c:v>41984</c:v>
                </c:pt>
                <c:pt idx="8154">
                  <c:v>41984</c:v>
                </c:pt>
                <c:pt idx="8155">
                  <c:v>41984</c:v>
                </c:pt>
                <c:pt idx="8156">
                  <c:v>41984</c:v>
                </c:pt>
                <c:pt idx="8157">
                  <c:v>41984</c:v>
                </c:pt>
                <c:pt idx="8158">
                  <c:v>41984</c:v>
                </c:pt>
                <c:pt idx="8159">
                  <c:v>41984</c:v>
                </c:pt>
                <c:pt idx="8160">
                  <c:v>41984</c:v>
                </c:pt>
                <c:pt idx="8161">
                  <c:v>41984</c:v>
                </c:pt>
                <c:pt idx="8162">
                  <c:v>41984</c:v>
                </c:pt>
                <c:pt idx="8163">
                  <c:v>41985</c:v>
                </c:pt>
                <c:pt idx="8164">
                  <c:v>41985</c:v>
                </c:pt>
                <c:pt idx="8165">
                  <c:v>41985</c:v>
                </c:pt>
                <c:pt idx="8166">
                  <c:v>41985</c:v>
                </c:pt>
                <c:pt idx="8167">
                  <c:v>41985</c:v>
                </c:pt>
                <c:pt idx="8168">
                  <c:v>41985</c:v>
                </c:pt>
                <c:pt idx="8169">
                  <c:v>41985</c:v>
                </c:pt>
                <c:pt idx="8170">
                  <c:v>41985</c:v>
                </c:pt>
                <c:pt idx="8171">
                  <c:v>41985</c:v>
                </c:pt>
                <c:pt idx="8172">
                  <c:v>41985</c:v>
                </c:pt>
                <c:pt idx="8173">
                  <c:v>41985</c:v>
                </c:pt>
                <c:pt idx="8174">
                  <c:v>41985</c:v>
                </c:pt>
                <c:pt idx="8175">
                  <c:v>41985</c:v>
                </c:pt>
                <c:pt idx="8176">
                  <c:v>41985</c:v>
                </c:pt>
                <c:pt idx="8177">
                  <c:v>41985</c:v>
                </c:pt>
                <c:pt idx="8178">
                  <c:v>41985</c:v>
                </c:pt>
                <c:pt idx="8179">
                  <c:v>41985</c:v>
                </c:pt>
                <c:pt idx="8180">
                  <c:v>41985</c:v>
                </c:pt>
                <c:pt idx="8181">
                  <c:v>41985</c:v>
                </c:pt>
                <c:pt idx="8182">
                  <c:v>41985</c:v>
                </c:pt>
                <c:pt idx="8183">
                  <c:v>41985</c:v>
                </c:pt>
                <c:pt idx="8184">
                  <c:v>41985</c:v>
                </c:pt>
                <c:pt idx="8185">
                  <c:v>41985</c:v>
                </c:pt>
                <c:pt idx="8186">
                  <c:v>41985</c:v>
                </c:pt>
                <c:pt idx="8187">
                  <c:v>41986</c:v>
                </c:pt>
                <c:pt idx="8188">
                  <c:v>41986</c:v>
                </c:pt>
                <c:pt idx="8189">
                  <c:v>41986</c:v>
                </c:pt>
                <c:pt idx="8190">
                  <c:v>41986</c:v>
                </c:pt>
                <c:pt idx="8191">
                  <c:v>41986</c:v>
                </c:pt>
                <c:pt idx="8192">
                  <c:v>41986</c:v>
                </c:pt>
                <c:pt idx="8193">
                  <c:v>41986</c:v>
                </c:pt>
                <c:pt idx="8194">
                  <c:v>41986</c:v>
                </c:pt>
                <c:pt idx="8195">
                  <c:v>41986</c:v>
                </c:pt>
                <c:pt idx="8196">
                  <c:v>41986</c:v>
                </c:pt>
                <c:pt idx="8197">
                  <c:v>41986</c:v>
                </c:pt>
                <c:pt idx="8198">
                  <c:v>41986</c:v>
                </c:pt>
                <c:pt idx="8199">
                  <c:v>41986</c:v>
                </c:pt>
                <c:pt idx="8200">
                  <c:v>41986</c:v>
                </c:pt>
                <c:pt idx="8201">
                  <c:v>41986</c:v>
                </c:pt>
                <c:pt idx="8202">
                  <c:v>41986</c:v>
                </c:pt>
                <c:pt idx="8203">
                  <c:v>41986</c:v>
                </c:pt>
                <c:pt idx="8204">
                  <c:v>41986</c:v>
                </c:pt>
                <c:pt idx="8205">
                  <c:v>41986</c:v>
                </c:pt>
                <c:pt idx="8206">
                  <c:v>41986</c:v>
                </c:pt>
                <c:pt idx="8207">
                  <c:v>41986</c:v>
                </c:pt>
                <c:pt idx="8208">
                  <c:v>41986</c:v>
                </c:pt>
                <c:pt idx="8209">
                  <c:v>41986</c:v>
                </c:pt>
                <c:pt idx="8210">
                  <c:v>41986</c:v>
                </c:pt>
                <c:pt idx="8211">
                  <c:v>41987</c:v>
                </c:pt>
                <c:pt idx="8212">
                  <c:v>41987</c:v>
                </c:pt>
                <c:pt idx="8213">
                  <c:v>41987</c:v>
                </c:pt>
                <c:pt idx="8214">
                  <c:v>41987</c:v>
                </c:pt>
                <c:pt idx="8215">
                  <c:v>41987</c:v>
                </c:pt>
                <c:pt idx="8216">
                  <c:v>41987</c:v>
                </c:pt>
                <c:pt idx="8217">
                  <c:v>41987</c:v>
                </c:pt>
                <c:pt idx="8218">
                  <c:v>41987</c:v>
                </c:pt>
                <c:pt idx="8219">
                  <c:v>41987</c:v>
                </c:pt>
                <c:pt idx="8220">
                  <c:v>41987</c:v>
                </c:pt>
                <c:pt idx="8221">
                  <c:v>41987</c:v>
                </c:pt>
                <c:pt idx="8222">
                  <c:v>41987</c:v>
                </c:pt>
                <c:pt idx="8223">
                  <c:v>41987</c:v>
                </c:pt>
                <c:pt idx="8224">
                  <c:v>41987</c:v>
                </c:pt>
                <c:pt idx="8225">
                  <c:v>41987</c:v>
                </c:pt>
                <c:pt idx="8226">
                  <c:v>41987</c:v>
                </c:pt>
                <c:pt idx="8227">
                  <c:v>41987</c:v>
                </c:pt>
                <c:pt idx="8228">
                  <c:v>41987</c:v>
                </c:pt>
                <c:pt idx="8229">
                  <c:v>41987</c:v>
                </c:pt>
                <c:pt idx="8230">
                  <c:v>41987</c:v>
                </c:pt>
                <c:pt idx="8231">
                  <c:v>41987</c:v>
                </c:pt>
                <c:pt idx="8232">
                  <c:v>41987</c:v>
                </c:pt>
                <c:pt idx="8233">
                  <c:v>41987</c:v>
                </c:pt>
                <c:pt idx="8234">
                  <c:v>41987</c:v>
                </c:pt>
                <c:pt idx="8235">
                  <c:v>41988</c:v>
                </c:pt>
                <c:pt idx="8236">
                  <c:v>41988</c:v>
                </c:pt>
                <c:pt idx="8237">
                  <c:v>41988</c:v>
                </c:pt>
                <c:pt idx="8238">
                  <c:v>41988</c:v>
                </c:pt>
                <c:pt idx="8239">
                  <c:v>41988</c:v>
                </c:pt>
                <c:pt idx="8240">
                  <c:v>41988</c:v>
                </c:pt>
                <c:pt idx="8241">
                  <c:v>41988</c:v>
                </c:pt>
                <c:pt idx="8242">
                  <c:v>41988</c:v>
                </c:pt>
                <c:pt idx="8243">
                  <c:v>41988</c:v>
                </c:pt>
                <c:pt idx="8244">
                  <c:v>41988</c:v>
                </c:pt>
                <c:pt idx="8245">
                  <c:v>41988</c:v>
                </c:pt>
                <c:pt idx="8246">
                  <c:v>41988</c:v>
                </c:pt>
                <c:pt idx="8247">
                  <c:v>41988</c:v>
                </c:pt>
                <c:pt idx="8248">
                  <c:v>41988</c:v>
                </c:pt>
                <c:pt idx="8249">
                  <c:v>41988</c:v>
                </c:pt>
                <c:pt idx="8250">
                  <c:v>41988</c:v>
                </c:pt>
                <c:pt idx="8251">
                  <c:v>41988</c:v>
                </c:pt>
                <c:pt idx="8252">
                  <c:v>41988</c:v>
                </c:pt>
                <c:pt idx="8253">
                  <c:v>41988</c:v>
                </c:pt>
                <c:pt idx="8254">
                  <c:v>41988</c:v>
                </c:pt>
                <c:pt idx="8255">
                  <c:v>41988</c:v>
                </c:pt>
                <c:pt idx="8256">
                  <c:v>41988</c:v>
                </c:pt>
                <c:pt idx="8257">
                  <c:v>41988</c:v>
                </c:pt>
                <c:pt idx="8258">
                  <c:v>41988</c:v>
                </c:pt>
                <c:pt idx="8259">
                  <c:v>41989</c:v>
                </c:pt>
                <c:pt idx="8260">
                  <c:v>41989</c:v>
                </c:pt>
                <c:pt idx="8261">
                  <c:v>41989</c:v>
                </c:pt>
                <c:pt idx="8262">
                  <c:v>41989</c:v>
                </c:pt>
                <c:pt idx="8263">
                  <c:v>41989</c:v>
                </c:pt>
                <c:pt idx="8264">
                  <c:v>41989</c:v>
                </c:pt>
                <c:pt idx="8265">
                  <c:v>41989</c:v>
                </c:pt>
                <c:pt idx="8266">
                  <c:v>41989</c:v>
                </c:pt>
                <c:pt idx="8267">
                  <c:v>41989</c:v>
                </c:pt>
                <c:pt idx="8268">
                  <c:v>41989</c:v>
                </c:pt>
                <c:pt idx="8269">
                  <c:v>41989</c:v>
                </c:pt>
                <c:pt idx="8270">
                  <c:v>41989</c:v>
                </c:pt>
                <c:pt idx="8271">
                  <c:v>41989</c:v>
                </c:pt>
                <c:pt idx="8272">
                  <c:v>41989</c:v>
                </c:pt>
                <c:pt idx="8273">
                  <c:v>41989</c:v>
                </c:pt>
                <c:pt idx="8274">
                  <c:v>41989</c:v>
                </c:pt>
                <c:pt idx="8275">
                  <c:v>41989</c:v>
                </c:pt>
                <c:pt idx="8276">
                  <c:v>41989</c:v>
                </c:pt>
                <c:pt idx="8277">
                  <c:v>41989</c:v>
                </c:pt>
                <c:pt idx="8278">
                  <c:v>41989</c:v>
                </c:pt>
                <c:pt idx="8279">
                  <c:v>41989</c:v>
                </c:pt>
                <c:pt idx="8280">
                  <c:v>41989</c:v>
                </c:pt>
                <c:pt idx="8281">
                  <c:v>41989</c:v>
                </c:pt>
                <c:pt idx="8282">
                  <c:v>41989</c:v>
                </c:pt>
                <c:pt idx="8283">
                  <c:v>41990</c:v>
                </c:pt>
                <c:pt idx="8284">
                  <c:v>41990</c:v>
                </c:pt>
                <c:pt idx="8285">
                  <c:v>41990</c:v>
                </c:pt>
                <c:pt idx="8286">
                  <c:v>41990</c:v>
                </c:pt>
                <c:pt idx="8287">
                  <c:v>41990</c:v>
                </c:pt>
                <c:pt idx="8288">
                  <c:v>41990</c:v>
                </c:pt>
                <c:pt idx="8289">
                  <c:v>41990</c:v>
                </c:pt>
                <c:pt idx="8290">
                  <c:v>41990</c:v>
                </c:pt>
                <c:pt idx="8291">
                  <c:v>41990</c:v>
                </c:pt>
                <c:pt idx="8292">
                  <c:v>41990</c:v>
                </c:pt>
                <c:pt idx="8293">
                  <c:v>41990</c:v>
                </c:pt>
                <c:pt idx="8294">
                  <c:v>41990</c:v>
                </c:pt>
                <c:pt idx="8295">
                  <c:v>41990</c:v>
                </c:pt>
                <c:pt idx="8296">
                  <c:v>41990</c:v>
                </c:pt>
                <c:pt idx="8297">
                  <c:v>41990</c:v>
                </c:pt>
                <c:pt idx="8298">
                  <c:v>41990</c:v>
                </c:pt>
                <c:pt idx="8299">
                  <c:v>41990</c:v>
                </c:pt>
                <c:pt idx="8300">
                  <c:v>41990</c:v>
                </c:pt>
                <c:pt idx="8301">
                  <c:v>41990</c:v>
                </c:pt>
                <c:pt idx="8302">
                  <c:v>41990</c:v>
                </c:pt>
                <c:pt idx="8303">
                  <c:v>41990</c:v>
                </c:pt>
                <c:pt idx="8304">
                  <c:v>41990</c:v>
                </c:pt>
                <c:pt idx="8305">
                  <c:v>41990</c:v>
                </c:pt>
                <c:pt idx="8306">
                  <c:v>41990</c:v>
                </c:pt>
                <c:pt idx="8307">
                  <c:v>41991</c:v>
                </c:pt>
                <c:pt idx="8308">
                  <c:v>41991</c:v>
                </c:pt>
                <c:pt idx="8309">
                  <c:v>41991</c:v>
                </c:pt>
                <c:pt idx="8310">
                  <c:v>41991</c:v>
                </c:pt>
                <c:pt idx="8311">
                  <c:v>41991</c:v>
                </c:pt>
                <c:pt idx="8312">
                  <c:v>41991</c:v>
                </c:pt>
                <c:pt idx="8313">
                  <c:v>41991</c:v>
                </c:pt>
                <c:pt idx="8314">
                  <c:v>41991</c:v>
                </c:pt>
                <c:pt idx="8315">
                  <c:v>41991</c:v>
                </c:pt>
                <c:pt idx="8316">
                  <c:v>41991</c:v>
                </c:pt>
                <c:pt idx="8317">
                  <c:v>41991</c:v>
                </c:pt>
                <c:pt idx="8318">
                  <c:v>41991</c:v>
                </c:pt>
                <c:pt idx="8319">
                  <c:v>41991</c:v>
                </c:pt>
                <c:pt idx="8320">
                  <c:v>41991</c:v>
                </c:pt>
                <c:pt idx="8321">
                  <c:v>41991</c:v>
                </c:pt>
                <c:pt idx="8322">
                  <c:v>41991</c:v>
                </c:pt>
                <c:pt idx="8323">
                  <c:v>41991</c:v>
                </c:pt>
                <c:pt idx="8324">
                  <c:v>41991</c:v>
                </c:pt>
                <c:pt idx="8325">
                  <c:v>41991</c:v>
                </c:pt>
                <c:pt idx="8326">
                  <c:v>41991</c:v>
                </c:pt>
                <c:pt idx="8327">
                  <c:v>41991</c:v>
                </c:pt>
                <c:pt idx="8328">
                  <c:v>41991</c:v>
                </c:pt>
                <c:pt idx="8329">
                  <c:v>41991</c:v>
                </c:pt>
                <c:pt idx="8330">
                  <c:v>41991</c:v>
                </c:pt>
                <c:pt idx="8331">
                  <c:v>41992</c:v>
                </c:pt>
                <c:pt idx="8332">
                  <c:v>41992</c:v>
                </c:pt>
                <c:pt idx="8333">
                  <c:v>41992</c:v>
                </c:pt>
                <c:pt idx="8334">
                  <c:v>41992</c:v>
                </c:pt>
                <c:pt idx="8335">
                  <c:v>41992</c:v>
                </c:pt>
                <c:pt idx="8336">
                  <c:v>41992</c:v>
                </c:pt>
                <c:pt idx="8337">
                  <c:v>41992</c:v>
                </c:pt>
                <c:pt idx="8338">
                  <c:v>41992</c:v>
                </c:pt>
                <c:pt idx="8339">
                  <c:v>41992</c:v>
                </c:pt>
                <c:pt idx="8340">
                  <c:v>41992</c:v>
                </c:pt>
                <c:pt idx="8341">
                  <c:v>41992</c:v>
                </c:pt>
                <c:pt idx="8342">
                  <c:v>41992</c:v>
                </c:pt>
                <c:pt idx="8343">
                  <c:v>41992</c:v>
                </c:pt>
                <c:pt idx="8344">
                  <c:v>41992</c:v>
                </c:pt>
                <c:pt idx="8345">
                  <c:v>41992</c:v>
                </c:pt>
                <c:pt idx="8346">
                  <c:v>41992</c:v>
                </c:pt>
                <c:pt idx="8347">
                  <c:v>41992</c:v>
                </c:pt>
                <c:pt idx="8348">
                  <c:v>41992</c:v>
                </c:pt>
                <c:pt idx="8349">
                  <c:v>41992</c:v>
                </c:pt>
                <c:pt idx="8350">
                  <c:v>41992</c:v>
                </c:pt>
                <c:pt idx="8351">
                  <c:v>41992</c:v>
                </c:pt>
                <c:pt idx="8352">
                  <c:v>41992</c:v>
                </c:pt>
                <c:pt idx="8353">
                  <c:v>41992</c:v>
                </c:pt>
                <c:pt idx="8354">
                  <c:v>41992</c:v>
                </c:pt>
                <c:pt idx="8355">
                  <c:v>41993</c:v>
                </c:pt>
                <c:pt idx="8356">
                  <c:v>41993</c:v>
                </c:pt>
                <c:pt idx="8357">
                  <c:v>41993</c:v>
                </c:pt>
                <c:pt idx="8358">
                  <c:v>41993</c:v>
                </c:pt>
                <c:pt idx="8359">
                  <c:v>41993</c:v>
                </c:pt>
                <c:pt idx="8360">
                  <c:v>41993</c:v>
                </c:pt>
                <c:pt idx="8361">
                  <c:v>41993</c:v>
                </c:pt>
                <c:pt idx="8362">
                  <c:v>41993</c:v>
                </c:pt>
                <c:pt idx="8363">
                  <c:v>41993</c:v>
                </c:pt>
                <c:pt idx="8364">
                  <c:v>41993</c:v>
                </c:pt>
                <c:pt idx="8365">
                  <c:v>41993</c:v>
                </c:pt>
                <c:pt idx="8366">
                  <c:v>41993</c:v>
                </c:pt>
                <c:pt idx="8367">
                  <c:v>41993</c:v>
                </c:pt>
                <c:pt idx="8368">
                  <c:v>41993</c:v>
                </c:pt>
                <c:pt idx="8369">
                  <c:v>41993</c:v>
                </c:pt>
                <c:pt idx="8370">
                  <c:v>41993</c:v>
                </c:pt>
                <c:pt idx="8371">
                  <c:v>41993</c:v>
                </c:pt>
                <c:pt idx="8372">
                  <c:v>41993</c:v>
                </c:pt>
                <c:pt idx="8373">
                  <c:v>41993</c:v>
                </c:pt>
                <c:pt idx="8374">
                  <c:v>41993</c:v>
                </c:pt>
                <c:pt idx="8375">
                  <c:v>41993</c:v>
                </c:pt>
                <c:pt idx="8376">
                  <c:v>41993</c:v>
                </c:pt>
                <c:pt idx="8377">
                  <c:v>41993</c:v>
                </c:pt>
                <c:pt idx="8378">
                  <c:v>41993</c:v>
                </c:pt>
                <c:pt idx="8379">
                  <c:v>41994</c:v>
                </c:pt>
                <c:pt idx="8380">
                  <c:v>41994</c:v>
                </c:pt>
                <c:pt idx="8381">
                  <c:v>41994</c:v>
                </c:pt>
                <c:pt idx="8382">
                  <c:v>41994</c:v>
                </c:pt>
                <c:pt idx="8383">
                  <c:v>41994</c:v>
                </c:pt>
                <c:pt idx="8384">
                  <c:v>41994</c:v>
                </c:pt>
                <c:pt idx="8385">
                  <c:v>41994</c:v>
                </c:pt>
                <c:pt idx="8386">
                  <c:v>41994</c:v>
                </c:pt>
                <c:pt idx="8387">
                  <c:v>41994</c:v>
                </c:pt>
                <c:pt idx="8388">
                  <c:v>41994</c:v>
                </c:pt>
                <c:pt idx="8389">
                  <c:v>41994</c:v>
                </c:pt>
                <c:pt idx="8390">
                  <c:v>41994</c:v>
                </c:pt>
                <c:pt idx="8391">
                  <c:v>41994</c:v>
                </c:pt>
                <c:pt idx="8392">
                  <c:v>41994</c:v>
                </c:pt>
                <c:pt idx="8393">
                  <c:v>41994</c:v>
                </c:pt>
                <c:pt idx="8394">
                  <c:v>41994</c:v>
                </c:pt>
                <c:pt idx="8395">
                  <c:v>41994</c:v>
                </c:pt>
                <c:pt idx="8396">
                  <c:v>41994</c:v>
                </c:pt>
                <c:pt idx="8397">
                  <c:v>41994</c:v>
                </c:pt>
                <c:pt idx="8398">
                  <c:v>41994</c:v>
                </c:pt>
                <c:pt idx="8399">
                  <c:v>41994</c:v>
                </c:pt>
                <c:pt idx="8400">
                  <c:v>41994</c:v>
                </c:pt>
                <c:pt idx="8401">
                  <c:v>41994</c:v>
                </c:pt>
                <c:pt idx="8402">
                  <c:v>41994</c:v>
                </c:pt>
                <c:pt idx="8403">
                  <c:v>41995</c:v>
                </c:pt>
                <c:pt idx="8404">
                  <c:v>41995</c:v>
                </c:pt>
                <c:pt idx="8405">
                  <c:v>41995</c:v>
                </c:pt>
                <c:pt idx="8406">
                  <c:v>41995</c:v>
                </c:pt>
                <c:pt idx="8407">
                  <c:v>41995</c:v>
                </c:pt>
                <c:pt idx="8408">
                  <c:v>41995</c:v>
                </c:pt>
                <c:pt idx="8409">
                  <c:v>41995</c:v>
                </c:pt>
                <c:pt idx="8410">
                  <c:v>41995</c:v>
                </c:pt>
                <c:pt idx="8411">
                  <c:v>41995</c:v>
                </c:pt>
                <c:pt idx="8412">
                  <c:v>41995</c:v>
                </c:pt>
                <c:pt idx="8413">
                  <c:v>41995</c:v>
                </c:pt>
                <c:pt idx="8414">
                  <c:v>41995</c:v>
                </c:pt>
                <c:pt idx="8415">
                  <c:v>41995</c:v>
                </c:pt>
                <c:pt idx="8416">
                  <c:v>41995</c:v>
                </c:pt>
                <c:pt idx="8417">
                  <c:v>41995</c:v>
                </c:pt>
                <c:pt idx="8418">
                  <c:v>41995</c:v>
                </c:pt>
                <c:pt idx="8419">
                  <c:v>41995</c:v>
                </c:pt>
                <c:pt idx="8420">
                  <c:v>41995</c:v>
                </c:pt>
                <c:pt idx="8421">
                  <c:v>41995</c:v>
                </c:pt>
                <c:pt idx="8422">
                  <c:v>41995</c:v>
                </c:pt>
                <c:pt idx="8423">
                  <c:v>41995</c:v>
                </c:pt>
                <c:pt idx="8424">
                  <c:v>41995</c:v>
                </c:pt>
                <c:pt idx="8425">
                  <c:v>41995</c:v>
                </c:pt>
                <c:pt idx="8426">
                  <c:v>41995</c:v>
                </c:pt>
                <c:pt idx="8427">
                  <c:v>41996</c:v>
                </c:pt>
                <c:pt idx="8428">
                  <c:v>41996</c:v>
                </c:pt>
                <c:pt idx="8429">
                  <c:v>41996</c:v>
                </c:pt>
                <c:pt idx="8430">
                  <c:v>41996</c:v>
                </c:pt>
                <c:pt idx="8431">
                  <c:v>41996</c:v>
                </c:pt>
                <c:pt idx="8432">
                  <c:v>41996</c:v>
                </c:pt>
                <c:pt idx="8433">
                  <c:v>41996</c:v>
                </c:pt>
                <c:pt idx="8434">
                  <c:v>41996</c:v>
                </c:pt>
                <c:pt idx="8435">
                  <c:v>41996</c:v>
                </c:pt>
                <c:pt idx="8436">
                  <c:v>41996</c:v>
                </c:pt>
                <c:pt idx="8437">
                  <c:v>41996</c:v>
                </c:pt>
                <c:pt idx="8438">
                  <c:v>41996</c:v>
                </c:pt>
                <c:pt idx="8439">
                  <c:v>41996</c:v>
                </c:pt>
                <c:pt idx="8440">
                  <c:v>41996</c:v>
                </c:pt>
                <c:pt idx="8441">
                  <c:v>41996</c:v>
                </c:pt>
                <c:pt idx="8442">
                  <c:v>41996</c:v>
                </c:pt>
                <c:pt idx="8443">
                  <c:v>41996</c:v>
                </c:pt>
                <c:pt idx="8444">
                  <c:v>41996</c:v>
                </c:pt>
                <c:pt idx="8445">
                  <c:v>41996</c:v>
                </c:pt>
                <c:pt idx="8446">
                  <c:v>41996</c:v>
                </c:pt>
                <c:pt idx="8447">
                  <c:v>41996</c:v>
                </c:pt>
                <c:pt idx="8448">
                  <c:v>41996</c:v>
                </c:pt>
                <c:pt idx="8449">
                  <c:v>41996</c:v>
                </c:pt>
                <c:pt idx="8450">
                  <c:v>41996</c:v>
                </c:pt>
                <c:pt idx="8451">
                  <c:v>41997</c:v>
                </c:pt>
                <c:pt idx="8452">
                  <c:v>41997</c:v>
                </c:pt>
                <c:pt idx="8453">
                  <c:v>41997</c:v>
                </c:pt>
                <c:pt idx="8454">
                  <c:v>41997</c:v>
                </c:pt>
                <c:pt idx="8455">
                  <c:v>41997</c:v>
                </c:pt>
                <c:pt idx="8456">
                  <c:v>41997</c:v>
                </c:pt>
                <c:pt idx="8457">
                  <c:v>41997</c:v>
                </c:pt>
                <c:pt idx="8458">
                  <c:v>41997</c:v>
                </c:pt>
                <c:pt idx="8459">
                  <c:v>41997</c:v>
                </c:pt>
                <c:pt idx="8460">
                  <c:v>41997</c:v>
                </c:pt>
                <c:pt idx="8461">
                  <c:v>41997</c:v>
                </c:pt>
                <c:pt idx="8462">
                  <c:v>41997</c:v>
                </c:pt>
                <c:pt idx="8463">
                  <c:v>41997</c:v>
                </c:pt>
                <c:pt idx="8464">
                  <c:v>41997</c:v>
                </c:pt>
                <c:pt idx="8465">
                  <c:v>41997</c:v>
                </c:pt>
                <c:pt idx="8466">
                  <c:v>41997</c:v>
                </c:pt>
                <c:pt idx="8467">
                  <c:v>41997</c:v>
                </c:pt>
                <c:pt idx="8468">
                  <c:v>41997</c:v>
                </c:pt>
                <c:pt idx="8469">
                  <c:v>41997</c:v>
                </c:pt>
                <c:pt idx="8470">
                  <c:v>41997</c:v>
                </c:pt>
                <c:pt idx="8471">
                  <c:v>41997</c:v>
                </c:pt>
                <c:pt idx="8472">
                  <c:v>41997</c:v>
                </c:pt>
                <c:pt idx="8473">
                  <c:v>41997</c:v>
                </c:pt>
                <c:pt idx="8474">
                  <c:v>41997</c:v>
                </c:pt>
                <c:pt idx="8475">
                  <c:v>41998</c:v>
                </c:pt>
                <c:pt idx="8476">
                  <c:v>41998</c:v>
                </c:pt>
                <c:pt idx="8477">
                  <c:v>41998</c:v>
                </c:pt>
                <c:pt idx="8478">
                  <c:v>41998</c:v>
                </c:pt>
                <c:pt idx="8479">
                  <c:v>41998</c:v>
                </c:pt>
                <c:pt idx="8480">
                  <c:v>41998</c:v>
                </c:pt>
                <c:pt idx="8481">
                  <c:v>41998</c:v>
                </c:pt>
                <c:pt idx="8482">
                  <c:v>41998</c:v>
                </c:pt>
                <c:pt idx="8483">
                  <c:v>41998</c:v>
                </c:pt>
                <c:pt idx="8484">
                  <c:v>41998</c:v>
                </c:pt>
                <c:pt idx="8485">
                  <c:v>41998</c:v>
                </c:pt>
                <c:pt idx="8486">
                  <c:v>41998</c:v>
                </c:pt>
                <c:pt idx="8487">
                  <c:v>41998</c:v>
                </c:pt>
                <c:pt idx="8488">
                  <c:v>41998</c:v>
                </c:pt>
                <c:pt idx="8489">
                  <c:v>41998</c:v>
                </c:pt>
                <c:pt idx="8490">
                  <c:v>41998</c:v>
                </c:pt>
                <c:pt idx="8491">
                  <c:v>41998</c:v>
                </c:pt>
                <c:pt idx="8492">
                  <c:v>41998</c:v>
                </c:pt>
                <c:pt idx="8493">
                  <c:v>41998</c:v>
                </c:pt>
                <c:pt idx="8494">
                  <c:v>41998</c:v>
                </c:pt>
                <c:pt idx="8495">
                  <c:v>41998</c:v>
                </c:pt>
                <c:pt idx="8496">
                  <c:v>41998</c:v>
                </c:pt>
                <c:pt idx="8497">
                  <c:v>41998</c:v>
                </c:pt>
                <c:pt idx="8498">
                  <c:v>41998</c:v>
                </c:pt>
                <c:pt idx="8499">
                  <c:v>41999</c:v>
                </c:pt>
                <c:pt idx="8500">
                  <c:v>41999</c:v>
                </c:pt>
                <c:pt idx="8501">
                  <c:v>41999</c:v>
                </c:pt>
                <c:pt idx="8502">
                  <c:v>41999</c:v>
                </c:pt>
                <c:pt idx="8503">
                  <c:v>41999</c:v>
                </c:pt>
                <c:pt idx="8504">
                  <c:v>41999</c:v>
                </c:pt>
                <c:pt idx="8505">
                  <c:v>41999</c:v>
                </c:pt>
                <c:pt idx="8506">
                  <c:v>41999</c:v>
                </c:pt>
                <c:pt idx="8507">
                  <c:v>41999</c:v>
                </c:pt>
                <c:pt idx="8508">
                  <c:v>41999</c:v>
                </c:pt>
                <c:pt idx="8509">
                  <c:v>41999</c:v>
                </c:pt>
                <c:pt idx="8510">
                  <c:v>41999</c:v>
                </c:pt>
                <c:pt idx="8511">
                  <c:v>41999</c:v>
                </c:pt>
                <c:pt idx="8512">
                  <c:v>41999</c:v>
                </c:pt>
                <c:pt idx="8513">
                  <c:v>41999</c:v>
                </c:pt>
                <c:pt idx="8514">
                  <c:v>41999</c:v>
                </c:pt>
                <c:pt idx="8515">
                  <c:v>41999</c:v>
                </c:pt>
                <c:pt idx="8516">
                  <c:v>41999</c:v>
                </c:pt>
                <c:pt idx="8517">
                  <c:v>41999</c:v>
                </c:pt>
                <c:pt idx="8518">
                  <c:v>41999</c:v>
                </c:pt>
                <c:pt idx="8519">
                  <c:v>41999</c:v>
                </c:pt>
                <c:pt idx="8520">
                  <c:v>41999</c:v>
                </c:pt>
                <c:pt idx="8521">
                  <c:v>41999</c:v>
                </c:pt>
                <c:pt idx="8522">
                  <c:v>41999</c:v>
                </c:pt>
                <c:pt idx="8523">
                  <c:v>42000</c:v>
                </c:pt>
                <c:pt idx="8524">
                  <c:v>42000</c:v>
                </c:pt>
                <c:pt idx="8525">
                  <c:v>42000</c:v>
                </c:pt>
                <c:pt idx="8526">
                  <c:v>42000</c:v>
                </c:pt>
                <c:pt idx="8527">
                  <c:v>42000</c:v>
                </c:pt>
                <c:pt idx="8528">
                  <c:v>42000</c:v>
                </c:pt>
                <c:pt idx="8529">
                  <c:v>42000</c:v>
                </c:pt>
                <c:pt idx="8530">
                  <c:v>42000</c:v>
                </c:pt>
                <c:pt idx="8531">
                  <c:v>42000</c:v>
                </c:pt>
                <c:pt idx="8532">
                  <c:v>42000</c:v>
                </c:pt>
                <c:pt idx="8533">
                  <c:v>42000</c:v>
                </c:pt>
                <c:pt idx="8534">
                  <c:v>42000</c:v>
                </c:pt>
                <c:pt idx="8535">
                  <c:v>42000</c:v>
                </c:pt>
                <c:pt idx="8536">
                  <c:v>42000</c:v>
                </c:pt>
                <c:pt idx="8537">
                  <c:v>42000</c:v>
                </c:pt>
                <c:pt idx="8538">
                  <c:v>42000</c:v>
                </c:pt>
                <c:pt idx="8539">
                  <c:v>42000</c:v>
                </c:pt>
                <c:pt idx="8540">
                  <c:v>42000</c:v>
                </c:pt>
                <c:pt idx="8541">
                  <c:v>42000</c:v>
                </c:pt>
                <c:pt idx="8542">
                  <c:v>42000</c:v>
                </c:pt>
                <c:pt idx="8543">
                  <c:v>42000</c:v>
                </c:pt>
                <c:pt idx="8544">
                  <c:v>42000</c:v>
                </c:pt>
                <c:pt idx="8545">
                  <c:v>42000</c:v>
                </c:pt>
                <c:pt idx="8546">
                  <c:v>42000</c:v>
                </c:pt>
                <c:pt idx="8547">
                  <c:v>42001</c:v>
                </c:pt>
                <c:pt idx="8548">
                  <c:v>42001</c:v>
                </c:pt>
                <c:pt idx="8549">
                  <c:v>42001</c:v>
                </c:pt>
                <c:pt idx="8550">
                  <c:v>42001</c:v>
                </c:pt>
                <c:pt idx="8551">
                  <c:v>42001</c:v>
                </c:pt>
                <c:pt idx="8552">
                  <c:v>42001</c:v>
                </c:pt>
                <c:pt idx="8553">
                  <c:v>42001</c:v>
                </c:pt>
                <c:pt idx="8554">
                  <c:v>42001</c:v>
                </c:pt>
                <c:pt idx="8555">
                  <c:v>42001</c:v>
                </c:pt>
                <c:pt idx="8556">
                  <c:v>42001</c:v>
                </c:pt>
                <c:pt idx="8557">
                  <c:v>42001</c:v>
                </c:pt>
                <c:pt idx="8558">
                  <c:v>42001</c:v>
                </c:pt>
                <c:pt idx="8559">
                  <c:v>42001</c:v>
                </c:pt>
                <c:pt idx="8560">
                  <c:v>42001</c:v>
                </c:pt>
                <c:pt idx="8561">
                  <c:v>42001</c:v>
                </c:pt>
                <c:pt idx="8562">
                  <c:v>42001</c:v>
                </c:pt>
                <c:pt idx="8563">
                  <c:v>42001</c:v>
                </c:pt>
                <c:pt idx="8564">
                  <c:v>42001</c:v>
                </c:pt>
                <c:pt idx="8565">
                  <c:v>42001</c:v>
                </c:pt>
                <c:pt idx="8566">
                  <c:v>42001</c:v>
                </c:pt>
                <c:pt idx="8567">
                  <c:v>42001</c:v>
                </c:pt>
                <c:pt idx="8568">
                  <c:v>42001</c:v>
                </c:pt>
                <c:pt idx="8569">
                  <c:v>42001</c:v>
                </c:pt>
                <c:pt idx="8570">
                  <c:v>42001</c:v>
                </c:pt>
                <c:pt idx="8571">
                  <c:v>42002</c:v>
                </c:pt>
                <c:pt idx="8572">
                  <c:v>42002</c:v>
                </c:pt>
                <c:pt idx="8573">
                  <c:v>42002</c:v>
                </c:pt>
                <c:pt idx="8574">
                  <c:v>42002</c:v>
                </c:pt>
                <c:pt idx="8575">
                  <c:v>42002</c:v>
                </c:pt>
                <c:pt idx="8576">
                  <c:v>42002</c:v>
                </c:pt>
                <c:pt idx="8577">
                  <c:v>42002</c:v>
                </c:pt>
                <c:pt idx="8578">
                  <c:v>42002</c:v>
                </c:pt>
                <c:pt idx="8579">
                  <c:v>42002</c:v>
                </c:pt>
                <c:pt idx="8580">
                  <c:v>42002</c:v>
                </c:pt>
                <c:pt idx="8581">
                  <c:v>42002</c:v>
                </c:pt>
                <c:pt idx="8582">
                  <c:v>42002</c:v>
                </c:pt>
                <c:pt idx="8583">
                  <c:v>42002</c:v>
                </c:pt>
                <c:pt idx="8584">
                  <c:v>42002</c:v>
                </c:pt>
                <c:pt idx="8585">
                  <c:v>42002</c:v>
                </c:pt>
                <c:pt idx="8586">
                  <c:v>42002</c:v>
                </c:pt>
                <c:pt idx="8587">
                  <c:v>42002</c:v>
                </c:pt>
                <c:pt idx="8588">
                  <c:v>42002</c:v>
                </c:pt>
                <c:pt idx="8589">
                  <c:v>42002</c:v>
                </c:pt>
                <c:pt idx="8590">
                  <c:v>42002</c:v>
                </c:pt>
                <c:pt idx="8591">
                  <c:v>42002</c:v>
                </c:pt>
                <c:pt idx="8592">
                  <c:v>42002</c:v>
                </c:pt>
                <c:pt idx="8593">
                  <c:v>42002</c:v>
                </c:pt>
                <c:pt idx="8594">
                  <c:v>42002</c:v>
                </c:pt>
                <c:pt idx="8595">
                  <c:v>42003</c:v>
                </c:pt>
                <c:pt idx="8596">
                  <c:v>42003</c:v>
                </c:pt>
                <c:pt idx="8597">
                  <c:v>42003</c:v>
                </c:pt>
                <c:pt idx="8598">
                  <c:v>42003</c:v>
                </c:pt>
                <c:pt idx="8599">
                  <c:v>42003</c:v>
                </c:pt>
                <c:pt idx="8600">
                  <c:v>42003</c:v>
                </c:pt>
                <c:pt idx="8601">
                  <c:v>42003</c:v>
                </c:pt>
                <c:pt idx="8602">
                  <c:v>42003</c:v>
                </c:pt>
                <c:pt idx="8603">
                  <c:v>42003</c:v>
                </c:pt>
                <c:pt idx="8604">
                  <c:v>42003</c:v>
                </c:pt>
                <c:pt idx="8605">
                  <c:v>42003</c:v>
                </c:pt>
                <c:pt idx="8606">
                  <c:v>42003</c:v>
                </c:pt>
                <c:pt idx="8607">
                  <c:v>42003</c:v>
                </c:pt>
                <c:pt idx="8608">
                  <c:v>42003</c:v>
                </c:pt>
                <c:pt idx="8609">
                  <c:v>42003</c:v>
                </c:pt>
                <c:pt idx="8610">
                  <c:v>42003</c:v>
                </c:pt>
                <c:pt idx="8611">
                  <c:v>42003</c:v>
                </c:pt>
                <c:pt idx="8612">
                  <c:v>42003</c:v>
                </c:pt>
                <c:pt idx="8613">
                  <c:v>42003</c:v>
                </c:pt>
                <c:pt idx="8614">
                  <c:v>42003</c:v>
                </c:pt>
                <c:pt idx="8615">
                  <c:v>42003</c:v>
                </c:pt>
                <c:pt idx="8616">
                  <c:v>42003</c:v>
                </c:pt>
                <c:pt idx="8617">
                  <c:v>42003</c:v>
                </c:pt>
                <c:pt idx="8618">
                  <c:v>42003</c:v>
                </c:pt>
                <c:pt idx="8619">
                  <c:v>42004</c:v>
                </c:pt>
                <c:pt idx="8620">
                  <c:v>42004</c:v>
                </c:pt>
                <c:pt idx="8621">
                  <c:v>42004</c:v>
                </c:pt>
                <c:pt idx="8622">
                  <c:v>42004</c:v>
                </c:pt>
                <c:pt idx="8623">
                  <c:v>42004</c:v>
                </c:pt>
                <c:pt idx="8624">
                  <c:v>42004</c:v>
                </c:pt>
                <c:pt idx="8625">
                  <c:v>42004</c:v>
                </c:pt>
                <c:pt idx="8626">
                  <c:v>42004</c:v>
                </c:pt>
                <c:pt idx="8627">
                  <c:v>42004</c:v>
                </c:pt>
                <c:pt idx="8628">
                  <c:v>42004</c:v>
                </c:pt>
                <c:pt idx="8629">
                  <c:v>42004</c:v>
                </c:pt>
                <c:pt idx="8630">
                  <c:v>42004</c:v>
                </c:pt>
                <c:pt idx="8631">
                  <c:v>42004</c:v>
                </c:pt>
                <c:pt idx="8632">
                  <c:v>42004</c:v>
                </c:pt>
                <c:pt idx="8633">
                  <c:v>42004</c:v>
                </c:pt>
                <c:pt idx="8634">
                  <c:v>42004</c:v>
                </c:pt>
                <c:pt idx="8635">
                  <c:v>42004</c:v>
                </c:pt>
                <c:pt idx="8636">
                  <c:v>42004</c:v>
                </c:pt>
                <c:pt idx="8637">
                  <c:v>42004</c:v>
                </c:pt>
                <c:pt idx="8638">
                  <c:v>42004</c:v>
                </c:pt>
                <c:pt idx="8639">
                  <c:v>42004</c:v>
                </c:pt>
                <c:pt idx="8640">
                  <c:v>42004</c:v>
                </c:pt>
                <c:pt idx="8641">
                  <c:v>42004</c:v>
                </c:pt>
                <c:pt idx="8642">
                  <c:v>42004</c:v>
                </c:pt>
                <c:pt idx="8643">
                  <c:v>42005</c:v>
                </c:pt>
                <c:pt idx="8644">
                  <c:v>42005</c:v>
                </c:pt>
                <c:pt idx="8645">
                  <c:v>42005</c:v>
                </c:pt>
                <c:pt idx="8646">
                  <c:v>42005</c:v>
                </c:pt>
                <c:pt idx="8647">
                  <c:v>42005</c:v>
                </c:pt>
                <c:pt idx="8648">
                  <c:v>42005</c:v>
                </c:pt>
                <c:pt idx="8649">
                  <c:v>42005</c:v>
                </c:pt>
                <c:pt idx="8650">
                  <c:v>42005</c:v>
                </c:pt>
                <c:pt idx="8651">
                  <c:v>42005</c:v>
                </c:pt>
                <c:pt idx="8652">
                  <c:v>42005</c:v>
                </c:pt>
                <c:pt idx="8653">
                  <c:v>42005</c:v>
                </c:pt>
                <c:pt idx="8654">
                  <c:v>42005</c:v>
                </c:pt>
                <c:pt idx="8655">
                  <c:v>42005</c:v>
                </c:pt>
                <c:pt idx="8656">
                  <c:v>42005</c:v>
                </c:pt>
                <c:pt idx="8657">
                  <c:v>42005</c:v>
                </c:pt>
                <c:pt idx="8658">
                  <c:v>42005</c:v>
                </c:pt>
                <c:pt idx="8659">
                  <c:v>42005</c:v>
                </c:pt>
                <c:pt idx="8660">
                  <c:v>42005</c:v>
                </c:pt>
                <c:pt idx="8661">
                  <c:v>42005</c:v>
                </c:pt>
                <c:pt idx="8662">
                  <c:v>42005</c:v>
                </c:pt>
                <c:pt idx="8663">
                  <c:v>42005</c:v>
                </c:pt>
                <c:pt idx="8664">
                  <c:v>42005</c:v>
                </c:pt>
                <c:pt idx="8665">
                  <c:v>42005</c:v>
                </c:pt>
                <c:pt idx="8666">
                  <c:v>42005</c:v>
                </c:pt>
                <c:pt idx="8667">
                  <c:v>42006</c:v>
                </c:pt>
                <c:pt idx="8668">
                  <c:v>42006</c:v>
                </c:pt>
                <c:pt idx="8669">
                  <c:v>42006</c:v>
                </c:pt>
                <c:pt idx="8670">
                  <c:v>42006</c:v>
                </c:pt>
                <c:pt idx="8671">
                  <c:v>42006</c:v>
                </c:pt>
                <c:pt idx="8672">
                  <c:v>42006</c:v>
                </c:pt>
                <c:pt idx="8673">
                  <c:v>42006</c:v>
                </c:pt>
                <c:pt idx="8674">
                  <c:v>42006</c:v>
                </c:pt>
                <c:pt idx="8675">
                  <c:v>42006</c:v>
                </c:pt>
                <c:pt idx="8676">
                  <c:v>42006</c:v>
                </c:pt>
                <c:pt idx="8677">
                  <c:v>42006</c:v>
                </c:pt>
                <c:pt idx="8678">
                  <c:v>42006</c:v>
                </c:pt>
                <c:pt idx="8679">
                  <c:v>42006</c:v>
                </c:pt>
                <c:pt idx="8680">
                  <c:v>42006</c:v>
                </c:pt>
                <c:pt idx="8681">
                  <c:v>42006</c:v>
                </c:pt>
                <c:pt idx="8682">
                  <c:v>42006</c:v>
                </c:pt>
                <c:pt idx="8683">
                  <c:v>42006</c:v>
                </c:pt>
                <c:pt idx="8684">
                  <c:v>42006</c:v>
                </c:pt>
                <c:pt idx="8685">
                  <c:v>42006</c:v>
                </c:pt>
                <c:pt idx="8686">
                  <c:v>42006</c:v>
                </c:pt>
                <c:pt idx="8687">
                  <c:v>42006</c:v>
                </c:pt>
                <c:pt idx="8688">
                  <c:v>42006</c:v>
                </c:pt>
                <c:pt idx="8689">
                  <c:v>42006</c:v>
                </c:pt>
                <c:pt idx="8690">
                  <c:v>42006</c:v>
                </c:pt>
                <c:pt idx="8691">
                  <c:v>42007</c:v>
                </c:pt>
                <c:pt idx="8692">
                  <c:v>42007</c:v>
                </c:pt>
                <c:pt idx="8693">
                  <c:v>42007</c:v>
                </c:pt>
                <c:pt idx="8694">
                  <c:v>42007</c:v>
                </c:pt>
                <c:pt idx="8695">
                  <c:v>42007</c:v>
                </c:pt>
                <c:pt idx="8696">
                  <c:v>42007</c:v>
                </c:pt>
                <c:pt idx="8697">
                  <c:v>42007</c:v>
                </c:pt>
                <c:pt idx="8698">
                  <c:v>42007</c:v>
                </c:pt>
                <c:pt idx="8699">
                  <c:v>42007</c:v>
                </c:pt>
                <c:pt idx="8700">
                  <c:v>42007</c:v>
                </c:pt>
                <c:pt idx="8701">
                  <c:v>42007</c:v>
                </c:pt>
                <c:pt idx="8702">
                  <c:v>42007</c:v>
                </c:pt>
                <c:pt idx="8703">
                  <c:v>42007</c:v>
                </c:pt>
                <c:pt idx="8704">
                  <c:v>42007</c:v>
                </c:pt>
                <c:pt idx="8705">
                  <c:v>42007</c:v>
                </c:pt>
                <c:pt idx="8706">
                  <c:v>42007</c:v>
                </c:pt>
                <c:pt idx="8707">
                  <c:v>42007</c:v>
                </c:pt>
                <c:pt idx="8708">
                  <c:v>42007</c:v>
                </c:pt>
                <c:pt idx="8709">
                  <c:v>42007</c:v>
                </c:pt>
                <c:pt idx="8710">
                  <c:v>42007</c:v>
                </c:pt>
                <c:pt idx="8711">
                  <c:v>42007</c:v>
                </c:pt>
                <c:pt idx="8712">
                  <c:v>42007</c:v>
                </c:pt>
                <c:pt idx="8713">
                  <c:v>42007</c:v>
                </c:pt>
                <c:pt idx="8714">
                  <c:v>42007</c:v>
                </c:pt>
                <c:pt idx="8715">
                  <c:v>42008</c:v>
                </c:pt>
                <c:pt idx="8716">
                  <c:v>42008</c:v>
                </c:pt>
                <c:pt idx="8717">
                  <c:v>42008</c:v>
                </c:pt>
                <c:pt idx="8718">
                  <c:v>42008</c:v>
                </c:pt>
                <c:pt idx="8719">
                  <c:v>42008</c:v>
                </c:pt>
                <c:pt idx="8720">
                  <c:v>42008</c:v>
                </c:pt>
                <c:pt idx="8721">
                  <c:v>42008</c:v>
                </c:pt>
                <c:pt idx="8722">
                  <c:v>42008</c:v>
                </c:pt>
                <c:pt idx="8723">
                  <c:v>42008</c:v>
                </c:pt>
                <c:pt idx="8724">
                  <c:v>42008</c:v>
                </c:pt>
                <c:pt idx="8725">
                  <c:v>42008</c:v>
                </c:pt>
                <c:pt idx="8726">
                  <c:v>42008</c:v>
                </c:pt>
                <c:pt idx="8727">
                  <c:v>42008</c:v>
                </c:pt>
                <c:pt idx="8728">
                  <c:v>42008</c:v>
                </c:pt>
                <c:pt idx="8729">
                  <c:v>42008</c:v>
                </c:pt>
                <c:pt idx="8730">
                  <c:v>42008</c:v>
                </c:pt>
                <c:pt idx="8731">
                  <c:v>42008</c:v>
                </c:pt>
                <c:pt idx="8732">
                  <c:v>42008</c:v>
                </c:pt>
                <c:pt idx="8733">
                  <c:v>42008</c:v>
                </c:pt>
                <c:pt idx="8734">
                  <c:v>42008</c:v>
                </c:pt>
                <c:pt idx="8735">
                  <c:v>42008</c:v>
                </c:pt>
                <c:pt idx="8736">
                  <c:v>42008</c:v>
                </c:pt>
                <c:pt idx="8737">
                  <c:v>42008</c:v>
                </c:pt>
                <c:pt idx="8738">
                  <c:v>42008</c:v>
                </c:pt>
                <c:pt idx="8739">
                  <c:v>42009</c:v>
                </c:pt>
                <c:pt idx="8740">
                  <c:v>42009</c:v>
                </c:pt>
                <c:pt idx="8741">
                  <c:v>42009</c:v>
                </c:pt>
                <c:pt idx="8742">
                  <c:v>42009</c:v>
                </c:pt>
                <c:pt idx="8743">
                  <c:v>42009</c:v>
                </c:pt>
                <c:pt idx="8744">
                  <c:v>42009</c:v>
                </c:pt>
                <c:pt idx="8745">
                  <c:v>42009</c:v>
                </c:pt>
                <c:pt idx="8746">
                  <c:v>42009</c:v>
                </c:pt>
                <c:pt idx="8747">
                  <c:v>42009</c:v>
                </c:pt>
                <c:pt idx="8748">
                  <c:v>42009</c:v>
                </c:pt>
                <c:pt idx="8749">
                  <c:v>42009</c:v>
                </c:pt>
                <c:pt idx="8750">
                  <c:v>42009</c:v>
                </c:pt>
                <c:pt idx="8751">
                  <c:v>42009</c:v>
                </c:pt>
                <c:pt idx="8752">
                  <c:v>42009</c:v>
                </c:pt>
                <c:pt idx="8753">
                  <c:v>42009</c:v>
                </c:pt>
                <c:pt idx="8754">
                  <c:v>42009</c:v>
                </c:pt>
                <c:pt idx="8755">
                  <c:v>42009</c:v>
                </c:pt>
                <c:pt idx="8756">
                  <c:v>42009</c:v>
                </c:pt>
                <c:pt idx="8757">
                  <c:v>42009</c:v>
                </c:pt>
                <c:pt idx="8758">
                  <c:v>42009</c:v>
                </c:pt>
                <c:pt idx="8759">
                  <c:v>42009</c:v>
                </c:pt>
                <c:pt idx="8760">
                  <c:v>42009</c:v>
                </c:pt>
                <c:pt idx="8761">
                  <c:v>42009</c:v>
                </c:pt>
                <c:pt idx="8762">
                  <c:v>42009</c:v>
                </c:pt>
                <c:pt idx="8763">
                  <c:v>42010</c:v>
                </c:pt>
                <c:pt idx="8764">
                  <c:v>42010</c:v>
                </c:pt>
                <c:pt idx="8765">
                  <c:v>42010</c:v>
                </c:pt>
                <c:pt idx="8766">
                  <c:v>42010</c:v>
                </c:pt>
                <c:pt idx="8767">
                  <c:v>42010</c:v>
                </c:pt>
                <c:pt idx="8768">
                  <c:v>42010</c:v>
                </c:pt>
                <c:pt idx="8769">
                  <c:v>42010</c:v>
                </c:pt>
                <c:pt idx="8770">
                  <c:v>42010</c:v>
                </c:pt>
                <c:pt idx="8771">
                  <c:v>42010</c:v>
                </c:pt>
                <c:pt idx="8772">
                  <c:v>42010</c:v>
                </c:pt>
                <c:pt idx="8773">
                  <c:v>42010</c:v>
                </c:pt>
                <c:pt idx="8774">
                  <c:v>42010</c:v>
                </c:pt>
                <c:pt idx="8775">
                  <c:v>42010</c:v>
                </c:pt>
                <c:pt idx="8776">
                  <c:v>42010</c:v>
                </c:pt>
                <c:pt idx="8777">
                  <c:v>42010</c:v>
                </c:pt>
                <c:pt idx="8778">
                  <c:v>42010</c:v>
                </c:pt>
                <c:pt idx="8779">
                  <c:v>42010</c:v>
                </c:pt>
                <c:pt idx="8780">
                  <c:v>42010</c:v>
                </c:pt>
                <c:pt idx="8781">
                  <c:v>42010</c:v>
                </c:pt>
                <c:pt idx="8782">
                  <c:v>42010</c:v>
                </c:pt>
                <c:pt idx="8783">
                  <c:v>42010</c:v>
                </c:pt>
                <c:pt idx="8784">
                  <c:v>42010</c:v>
                </c:pt>
                <c:pt idx="8785">
                  <c:v>42010</c:v>
                </c:pt>
                <c:pt idx="8786">
                  <c:v>42010</c:v>
                </c:pt>
                <c:pt idx="8787">
                  <c:v>42011</c:v>
                </c:pt>
                <c:pt idx="8788">
                  <c:v>42011</c:v>
                </c:pt>
                <c:pt idx="8789">
                  <c:v>42011</c:v>
                </c:pt>
                <c:pt idx="8790">
                  <c:v>42011</c:v>
                </c:pt>
                <c:pt idx="8791">
                  <c:v>42011</c:v>
                </c:pt>
                <c:pt idx="8792">
                  <c:v>42011</c:v>
                </c:pt>
                <c:pt idx="8793">
                  <c:v>42011</c:v>
                </c:pt>
                <c:pt idx="8794">
                  <c:v>42011</c:v>
                </c:pt>
                <c:pt idx="8795">
                  <c:v>42011</c:v>
                </c:pt>
                <c:pt idx="8796">
                  <c:v>42011</c:v>
                </c:pt>
                <c:pt idx="8797">
                  <c:v>42011</c:v>
                </c:pt>
                <c:pt idx="8798">
                  <c:v>42011</c:v>
                </c:pt>
                <c:pt idx="8799">
                  <c:v>42011</c:v>
                </c:pt>
                <c:pt idx="8800">
                  <c:v>42011</c:v>
                </c:pt>
                <c:pt idx="8801">
                  <c:v>42011</c:v>
                </c:pt>
                <c:pt idx="8802">
                  <c:v>42011</c:v>
                </c:pt>
                <c:pt idx="8803">
                  <c:v>42011</c:v>
                </c:pt>
                <c:pt idx="8804">
                  <c:v>42011</c:v>
                </c:pt>
                <c:pt idx="8805">
                  <c:v>42011</c:v>
                </c:pt>
                <c:pt idx="8806">
                  <c:v>42011</c:v>
                </c:pt>
                <c:pt idx="8807">
                  <c:v>42011</c:v>
                </c:pt>
                <c:pt idx="8808">
                  <c:v>42011</c:v>
                </c:pt>
                <c:pt idx="8809">
                  <c:v>42011</c:v>
                </c:pt>
                <c:pt idx="8810">
                  <c:v>42011</c:v>
                </c:pt>
                <c:pt idx="8811">
                  <c:v>42012</c:v>
                </c:pt>
                <c:pt idx="8812">
                  <c:v>42012</c:v>
                </c:pt>
                <c:pt idx="8813">
                  <c:v>42012</c:v>
                </c:pt>
                <c:pt idx="8814">
                  <c:v>42012</c:v>
                </c:pt>
                <c:pt idx="8815">
                  <c:v>42012</c:v>
                </c:pt>
                <c:pt idx="8816">
                  <c:v>42012</c:v>
                </c:pt>
                <c:pt idx="8817">
                  <c:v>42012</c:v>
                </c:pt>
                <c:pt idx="8818">
                  <c:v>42012</c:v>
                </c:pt>
                <c:pt idx="8819">
                  <c:v>42012</c:v>
                </c:pt>
                <c:pt idx="8820">
                  <c:v>42012</c:v>
                </c:pt>
                <c:pt idx="8821">
                  <c:v>42012</c:v>
                </c:pt>
                <c:pt idx="8822">
                  <c:v>42012</c:v>
                </c:pt>
                <c:pt idx="8823">
                  <c:v>42012</c:v>
                </c:pt>
                <c:pt idx="8824">
                  <c:v>42012</c:v>
                </c:pt>
                <c:pt idx="8825">
                  <c:v>42012</c:v>
                </c:pt>
                <c:pt idx="8826">
                  <c:v>42012</c:v>
                </c:pt>
                <c:pt idx="8827">
                  <c:v>42012</c:v>
                </c:pt>
                <c:pt idx="8828">
                  <c:v>42012</c:v>
                </c:pt>
                <c:pt idx="8829">
                  <c:v>42012</c:v>
                </c:pt>
                <c:pt idx="8830">
                  <c:v>42012</c:v>
                </c:pt>
                <c:pt idx="8831">
                  <c:v>42012</c:v>
                </c:pt>
                <c:pt idx="8832">
                  <c:v>42012</c:v>
                </c:pt>
                <c:pt idx="8833">
                  <c:v>42012</c:v>
                </c:pt>
                <c:pt idx="8834">
                  <c:v>42012</c:v>
                </c:pt>
                <c:pt idx="8835">
                  <c:v>42013</c:v>
                </c:pt>
                <c:pt idx="8836">
                  <c:v>42013</c:v>
                </c:pt>
                <c:pt idx="8837">
                  <c:v>42013</c:v>
                </c:pt>
                <c:pt idx="8838">
                  <c:v>42013</c:v>
                </c:pt>
                <c:pt idx="8839">
                  <c:v>42013</c:v>
                </c:pt>
                <c:pt idx="8840">
                  <c:v>42013</c:v>
                </c:pt>
                <c:pt idx="8841">
                  <c:v>42013</c:v>
                </c:pt>
                <c:pt idx="8842">
                  <c:v>42013</c:v>
                </c:pt>
                <c:pt idx="8843">
                  <c:v>42013</c:v>
                </c:pt>
                <c:pt idx="8844">
                  <c:v>42013</c:v>
                </c:pt>
                <c:pt idx="8845">
                  <c:v>42013</c:v>
                </c:pt>
                <c:pt idx="8846">
                  <c:v>42013</c:v>
                </c:pt>
                <c:pt idx="8847">
                  <c:v>42013</c:v>
                </c:pt>
                <c:pt idx="8848">
                  <c:v>42013</c:v>
                </c:pt>
                <c:pt idx="8849">
                  <c:v>42013</c:v>
                </c:pt>
                <c:pt idx="8850">
                  <c:v>42013</c:v>
                </c:pt>
                <c:pt idx="8851">
                  <c:v>42013</c:v>
                </c:pt>
                <c:pt idx="8852">
                  <c:v>42013</c:v>
                </c:pt>
                <c:pt idx="8853">
                  <c:v>42013</c:v>
                </c:pt>
                <c:pt idx="8854">
                  <c:v>42013</c:v>
                </c:pt>
                <c:pt idx="8855">
                  <c:v>42013</c:v>
                </c:pt>
                <c:pt idx="8856">
                  <c:v>42013</c:v>
                </c:pt>
                <c:pt idx="8857">
                  <c:v>42013</c:v>
                </c:pt>
                <c:pt idx="8858">
                  <c:v>42013</c:v>
                </c:pt>
                <c:pt idx="8859">
                  <c:v>42014</c:v>
                </c:pt>
                <c:pt idx="8860">
                  <c:v>42014</c:v>
                </c:pt>
                <c:pt idx="8861">
                  <c:v>42014</c:v>
                </c:pt>
                <c:pt idx="8862">
                  <c:v>42014</c:v>
                </c:pt>
                <c:pt idx="8863">
                  <c:v>42014</c:v>
                </c:pt>
                <c:pt idx="8864">
                  <c:v>42014</c:v>
                </c:pt>
                <c:pt idx="8865">
                  <c:v>42014</c:v>
                </c:pt>
                <c:pt idx="8866">
                  <c:v>42014</c:v>
                </c:pt>
                <c:pt idx="8867">
                  <c:v>42014</c:v>
                </c:pt>
                <c:pt idx="8868">
                  <c:v>42014</c:v>
                </c:pt>
                <c:pt idx="8869">
                  <c:v>42014</c:v>
                </c:pt>
                <c:pt idx="8870">
                  <c:v>42014</c:v>
                </c:pt>
                <c:pt idx="8871">
                  <c:v>42014</c:v>
                </c:pt>
                <c:pt idx="8872">
                  <c:v>42014</c:v>
                </c:pt>
                <c:pt idx="8873">
                  <c:v>42014</c:v>
                </c:pt>
                <c:pt idx="8874">
                  <c:v>42014</c:v>
                </c:pt>
                <c:pt idx="8875">
                  <c:v>42014</c:v>
                </c:pt>
                <c:pt idx="8876">
                  <c:v>42014</c:v>
                </c:pt>
                <c:pt idx="8877">
                  <c:v>42014</c:v>
                </c:pt>
                <c:pt idx="8878">
                  <c:v>42014</c:v>
                </c:pt>
                <c:pt idx="8879">
                  <c:v>42014</c:v>
                </c:pt>
                <c:pt idx="8880">
                  <c:v>42014</c:v>
                </c:pt>
                <c:pt idx="8881">
                  <c:v>42014</c:v>
                </c:pt>
                <c:pt idx="8882">
                  <c:v>42014</c:v>
                </c:pt>
                <c:pt idx="8883">
                  <c:v>42016</c:v>
                </c:pt>
                <c:pt idx="8884">
                  <c:v>42016</c:v>
                </c:pt>
                <c:pt idx="8885">
                  <c:v>42016</c:v>
                </c:pt>
                <c:pt idx="8886">
                  <c:v>42016</c:v>
                </c:pt>
                <c:pt idx="8887">
                  <c:v>42016</c:v>
                </c:pt>
                <c:pt idx="8888">
                  <c:v>42016</c:v>
                </c:pt>
                <c:pt idx="8889">
                  <c:v>42016</c:v>
                </c:pt>
                <c:pt idx="8890">
                  <c:v>42016</c:v>
                </c:pt>
                <c:pt idx="8891">
                  <c:v>42016</c:v>
                </c:pt>
                <c:pt idx="8892">
                  <c:v>42016</c:v>
                </c:pt>
                <c:pt idx="8893">
                  <c:v>42016</c:v>
                </c:pt>
                <c:pt idx="8894">
                  <c:v>42016</c:v>
                </c:pt>
                <c:pt idx="8895">
                  <c:v>42016</c:v>
                </c:pt>
                <c:pt idx="8896">
                  <c:v>42016</c:v>
                </c:pt>
                <c:pt idx="8897">
                  <c:v>42016</c:v>
                </c:pt>
                <c:pt idx="8898">
                  <c:v>42016</c:v>
                </c:pt>
                <c:pt idx="8899">
                  <c:v>42016</c:v>
                </c:pt>
                <c:pt idx="8900">
                  <c:v>42016</c:v>
                </c:pt>
                <c:pt idx="8901">
                  <c:v>42016</c:v>
                </c:pt>
                <c:pt idx="8902">
                  <c:v>42016</c:v>
                </c:pt>
                <c:pt idx="8903">
                  <c:v>42016</c:v>
                </c:pt>
                <c:pt idx="8904">
                  <c:v>42016</c:v>
                </c:pt>
                <c:pt idx="8905">
                  <c:v>42016</c:v>
                </c:pt>
                <c:pt idx="8906">
                  <c:v>42016</c:v>
                </c:pt>
                <c:pt idx="8907">
                  <c:v>42017</c:v>
                </c:pt>
                <c:pt idx="8908">
                  <c:v>42017</c:v>
                </c:pt>
                <c:pt idx="8909">
                  <c:v>42017</c:v>
                </c:pt>
                <c:pt idx="8910">
                  <c:v>42017</c:v>
                </c:pt>
                <c:pt idx="8911">
                  <c:v>42017</c:v>
                </c:pt>
                <c:pt idx="8912">
                  <c:v>42017</c:v>
                </c:pt>
                <c:pt idx="8913">
                  <c:v>42017</c:v>
                </c:pt>
                <c:pt idx="8914">
                  <c:v>42017</c:v>
                </c:pt>
                <c:pt idx="8915">
                  <c:v>42017</c:v>
                </c:pt>
                <c:pt idx="8916">
                  <c:v>42017</c:v>
                </c:pt>
                <c:pt idx="8917">
                  <c:v>42017</c:v>
                </c:pt>
                <c:pt idx="8918">
                  <c:v>42017</c:v>
                </c:pt>
                <c:pt idx="8919">
                  <c:v>42017</c:v>
                </c:pt>
                <c:pt idx="8920">
                  <c:v>42017</c:v>
                </c:pt>
                <c:pt idx="8921">
                  <c:v>42017</c:v>
                </c:pt>
                <c:pt idx="8922">
                  <c:v>42017</c:v>
                </c:pt>
                <c:pt idx="8923">
                  <c:v>42017</c:v>
                </c:pt>
                <c:pt idx="8924">
                  <c:v>42017</c:v>
                </c:pt>
                <c:pt idx="8925">
                  <c:v>42017</c:v>
                </c:pt>
                <c:pt idx="8926">
                  <c:v>42017</c:v>
                </c:pt>
                <c:pt idx="8927">
                  <c:v>42017</c:v>
                </c:pt>
                <c:pt idx="8928">
                  <c:v>42017</c:v>
                </c:pt>
                <c:pt idx="8929">
                  <c:v>42017</c:v>
                </c:pt>
                <c:pt idx="8930">
                  <c:v>42017</c:v>
                </c:pt>
                <c:pt idx="8931">
                  <c:v>42018</c:v>
                </c:pt>
                <c:pt idx="8932">
                  <c:v>42018</c:v>
                </c:pt>
                <c:pt idx="8933">
                  <c:v>42018</c:v>
                </c:pt>
                <c:pt idx="8934">
                  <c:v>42018</c:v>
                </c:pt>
                <c:pt idx="8935">
                  <c:v>42018</c:v>
                </c:pt>
                <c:pt idx="8936">
                  <c:v>42018</c:v>
                </c:pt>
                <c:pt idx="8937">
                  <c:v>42018</c:v>
                </c:pt>
                <c:pt idx="8938">
                  <c:v>42018</c:v>
                </c:pt>
                <c:pt idx="8939">
                  <c:v>42018</c:v>
                </c:pt>
                <c:pt idx="8940">
                  <c:v>42018</c:v>
                </c:pt>
                <c:pt idx="8941">
                  <c:v>42018</c:v>
                </c:pt>
                <c:pt idx="8942">
                  <c:v>42018</c:v>
                </c:pt>
                <c:pt idx="8943">
                  <c:v>42018</c:v>
                </c:pt>
                <c:pt idx="8944">
                  <c:v>42018</c:v>
                </c:pt>
                <c:pt idx="8945">
                  <c:v>42018</c:v>
                </c:pt>
                <c:pt idx="8946">
                  <c:v>42018</c:v>
                </c:pt>
                <c:pt idx="8947">
                  <c:v>42018</c:v>
                </c:pt>
                <c:pt idx="8948">
                  <c:v>42018</c:v>
                </c:pt>
                <c:pt idx="8949">
                  <c:v>42018</c:v>
                </c:pt>
                <c:pt idx="8950">
                  <c:v>42018</c:v>
                </c:pt>
                <c:pt idx="8951">
                  <c:v>42018</c:v>
                </c:pt>
                <c:pt idx="8952">
                  <c:v>42018</c:v>
                </c:pt>
                <c:pt idx="8953">
                  <c:v>42018</c:v>
                </c:pt>
                <c:pt idx="8954">
                  <c:v>42018</c:v>
                </c:pt>
                <c:pt idx="8955">
                  <c:v>42019</c:v>
                </c:pt>
                <c:pt idx="8956">
                  <c:v>42019</c:v>
                </c:pt>
                <c:pt idx="8957">
                  <c:v>42019</c:v>
                </c:pt>
                <c:pt idx="8958">
                  <c:v>42019</c:v>
                </c:pt>
                <c:pt idx="8959">
                  <c:v>42019</c:v>
                </c:pt>
                <c:pt idx="8960">
                  <c:v>42019</c:v>
                </c:pt>
                <c:pt idx="8961">
                  <c:v>42019</c:v>
                </c:pt>
                <c:pt idx="8962">
                  <c:v>42019</c:v>
                </c:pt>
                <c:pt idx="8963">
                  <c:v>42019</c:v>
                </c:pt>
                <c:pt idx="8964">
                  <c:v>42019</c:v>
                </c:pt>
                <c:pt idx="8965">
                  <c:v>42019</c:v>
                </c:pt>
                <c:pt idx="8966">
                  <c:v>42019</c:v>
                </c:pt>
                <c:pt idx="8967">
                  <c:v>42019</c:v>
                </c:pt>
                <c:pt idx="8968">
                  <c:v>42019</c:v>
                </c:pt>
                <c:pt idx="8969">
                  <c:v>42019</c:v>
                </c:pt>
                <c:pt idx="8970">
                  <c:v>42019</c:v>
                </c:pt>
                <c:pt idx="8971">
                  <c:v>42019</c:v>
                </c:pt>
                <c:pt idx="8972">
                  <c:v>42019</c:v>
                </c:pt>
                <c:pt idx="8973">
                  <c:v>42019</c:v>
                </c:pt>
                <c:pt idx="8974">
                  <c:v>42019</c:v>
                </c:pt>
                <c:pt idx="8975">
                  <c:v>42019</c:v>
                </c:pt>
                <c:pt idx="8976">
                  <c:v>42019</c:v>
                </c:pt>
                <c:pt idx="8977">
                  <c:v>42019</c:v>
                </c:pt>
                <c:pt idx="8978">
                  <c:v>42019</c:v>
                </c:pt>
                <c:pt idx="8979">
                  <c:v>42021</c:v>
                </c:pt>
                <c:pt idx="8980">
                  <c:v>42021</c:v>
                </c:pt>
                <c:pt idx="8981">
                  <c:v>42021</c:v>
                </c:pt>
                <c:pt idx="8982">
                  <c:v>42021</c:v>
                </c:pt>
                <c:pt idx="8983">
                  <c:v>42021</c:v>
                </c:pt>
                <c:pt idx="8984">
                  <c:v>42021</c:v>
                </c:pt>
                <c:pt idx="8985">
                  <c:v>42021</c:v>
                </c:pt>
                <c:pt idx="8986">
                  <c:v>42021</c:v>
                </c:pt>
                <c:pt idx="8987">
                  <c:v>42021</c:v>
                </c:pt>
                <c:pt idx="8988">
                  <c:v>42021</c:v>
                </c:pt>
                <c:pt idx="8989">
                  <c:v>42021</c:v>
                </c:pt>
                <c:pt idx="8990">
                  <c:v>42021</c:v>
                </c:pt>
                <c:pt idx="8991">
                  <c:v>42021</c:v>
                </c:pt>
                <c:pt idx="8992">
                  <c:v>42021</c:v>
                </c:pt>
                <c:pt idx="8993">
                  <c:v>42021</c:v>
                </c:pt>
                <c:pt idx="8994">
                  <c:v>42021</c:v>
                </c:pt>
                <c:pt idx="8995">
                  <c:v>42021</c:v>
                </c:pt>
                <c:pt idx="8996">
                  <c:v>42021</c:v>
                </c:pt>
                <c:pt idx="8997">
                  <c:v>42021</c:v>
                </c:pt>
                <c:pt idx="8998">
                  <c:v>42021</c:v>
                </c:pt>
                <c:pt idx="8999">
                  <c:v>42021</c:v>
                </c:pt>
                <c:pt idx="9000">
                  <c:v>42021</c:v>
                </c:pt>
                <c:pt idx="9001">
                  <c:v>42021</c:v>
                </c:pt>
                <c:pt idx="9002">
                  <c:v>42021</c:v>
                </c:pt>
                <c:pt idx="9003">
                  <c:v>42022</c:v>
                </c:pt>
                <c:pt idx="9004">
                  <c:v>42022</c:v>
                </c:pt>
                <c:pt idx="9005">
                  <c:v>42022</c:v>
                </c:pt>
                <c:pt idx="9006">
                  <c:v>42022</c:v>
                </c:pt>
                <c:pt idx="9007">
                  <c:v>42022</c:v>
                </c:pt>
                <c:pt idx="9008">
                  <c:v>42022</c:v>
                </c:pt>
                <c:pt idx="9009">
                  <c:v>42022</c:v>
                </c:pt>
                <c:pt idx="9010">
                  <c:v>42022</c:v>
                </c:pt>
                <c:pt idx="9011">
                  <c:v>42022</c:v>
                </c:pt>
                <c:pt idx="9012">
                  <c:v>42022</c:v>
                </c:pt>
                <c:pt idx="9013">
                  <c:v>42022</c:v>
                </c:pt>
                <c:pt idx="9014">
                  <c:v>42022</c:v>
                </c:pt>
                <c:pt idx="9015">
                  <c:v>42022</c:v>
                </c:pt>
                <c:pt idx="9016">
                  <c:v>42022</c:v>
                </c:pt>
                <c:pt idx="9017">
                  <c:v>42022</c:v>
                </c:pt>
                <c:pt idx="9018">
                  <c:v>42022</c:v>
                </c:pt>
                <c:pt idx="9019">
                  <c:v>42022</c:v>
                </c:pt>
                <c:pt idx="9020">
                  <c:v>42022</c:v>
                </c:pt>
                <c:pt idx="9021">
                  <c:v>42022</c:v>
                </c:pt>
                <c:pt idx="9022">
                  <c:v>42022</c:v>
                </c:pt>
                <c:pt idx="9023">
                  <c:v>42022</c:v>
                </c:pt>
                <c:pt idx="9024">
                  <c:v>42022</c:v>
                </c:pt>
                <c:pt idx="9025">
                  <c:v>42022</c:v>
                </c:pt>
                <c:pt idx="9026">
                  <c:v>42022</c:v>
                </c:pt>
                <c:pt idx="9027">
                  <c:v>42023</c:v>
                </c:pt>
                <c:pt idx="9028">
                  <c:v>42023</c:v>
                </c:pt>
                <c:pt idx="9029">
                  <c:v>42023</c:v>
                </c:pt>
                <c:pt idx="9030">
                  <c:v>42023</c:v>
                </c:pt>
                <c:pt idx="9031">
                  <c:v>42023</c:v>
                </c:pt>
                <c:pt idx="9032">
                  <c:v>42023</c:v>
                </c:pt>
                <c:pt idx="9033">
                  <c:v>42023</c:v>
                </c:pt>
                <c:pt idx="9034">
                  <c:v>42023</c:v>
                </c:pt>
                <c:pt idx="9035">
                  <c:v>42023</c:v>
                </c:pt>
                <c:pt idx="9036">
                  <c:v>42023</c:v>
                </c:pt>
                <c:pt idx="9037">
                  <c:v>42023</c:v>
                </c:pt>
                <c:pt idx="9038">
                  <c:v>42023</c:v>
                </c:pt>
                <c:pt idx="9039">
                  <c:v>42023</c:v>
                </c:pt>
                <c:pt idx="9040">
                  <c:v>42023</c:v>
                </c:pt>
                <c:pt idx="9041">
                  <c:v>42023</c:v>
                </c:pt>
                <c:pt idx="9042">
                  <c:v>42023</c:v>
                </c:pt>
                <c:pt idx="9043">
                  <c:v>42023</c:v>
                </c:pt>
                <c:pt idx="9044">
                  <c:v>42023</c:v>
                </c:pt>
                <c:pt idx="9045">
                  <c:v>42023</c:v>
                </c:pt>
                <c:pt idx="9046">
                  <c:v>42023</c:v>
                </c:pt>
                <c:pt idx="9047">
                  <c:v>42023</c:v>
                </c:pt>
                <c:pt idx="9048">
                  <c:v>42023</c:v>
                </c:pt>
                <c:pt idx="9049">
                  <c:v>42023</c:v>
                </c:pt>
                <c:pt idx="9050">
                  <c:v>42023</c:v>
                </c:pt>
                <c:pt idx="9051">
                  <c:v>42024</c:v>
                </c:pt>
                <c:pt idx="9052">
                  <c:v>42024</c:v>
                </c:pt>
                <c:pt idx="9053">
                  <c:v>42024</c:v>
                </c:pt>
                <c:pt idx="9054">
                  <c:v>42024</c:v>
                </c:pt>
                <c:pt idx="9055">
                  <c:v>42024</c:v>
                </c:pt>
                <c:pt idx="9056">
                  <c:v>42024</c:v>
                </c:pt>
                <c:pt idx="9057">
                  <c:v>42024</c:v>
                </c:pt>
                <c:pt idx="9058">
                  <c:v>42024</c:v>
                </c:pt>
                <c:pt idx="9059">
                  <c:v>42024</c:v>
                </c:pt>
                <c:pt idx="9060">
                  <c:v>42024</c:v>
                </c:pt>
                <c:pt idx="9061">
                  <c:v>42024</c:v>
                </c:pt>
                <c:pt idx="9062">
                  <c:v>42024</c:v>
                </c:pt>
                <c:pt idx="9063">
                  <c:v>42024</c:v>
                </c:pt>
                <c:pt idx="9064">
                  <c:v>42024</c:v>
                </c:pt>
                <c:pt idx="9065">
                  <c:v>42024</c:v>
                </c:pt>
                <c:pt idx="9066">
                  <c:v>42024</c:v>
                </c:pt>
                <c:pt idx="9067">
                  <c:v>42024</c:v>
                </c:pt>
                <c:pt idx="9068">
                  <c:v>42024</c:v>
                </c:pt>
                <c:pt idx="9069">
                  <c:v>42024</c:v>
                </c:pt>
                <c:pt idx="9070">
                  <c:v>42024</c:v>
                </c:pt>
                <c:pt idx="9071">
                  <c:v>42024</c:v>
                </c:pt>
                <c:pt idx="9072">
                  <c:v>42024</c:v>
                </c:pt>
                <c:pt idx="9073">
                  <c:v>42024</c:v>
                </c:pt>
                <c:pt idx="9074">
                  <c:v>42024</c:v>
                </c:pt>
                <c:pt idx="9075">
                  <c:v>42025</c:v>
                </c:pt>
                <c:pt idx="9076">
                  <c:v>42025</c:v>
                </c:pt>
                <c:pt idx="9077">
                  <c:v>42025</c:v>
                </c:pt>
                <c:pt idx="9078">
                  <c:v>42025</c:v>
                </c:pt>
                <c:pt idx="9079">
                  <c:v>42025</c:v>
                </c:pt>
                <c:pt idx="9080">
                  <c:v>42025</c:v>
                </c:pt>
                <c:pt idx="9081">
                  <c:v>42025</c:v>
                </c:pt>
                <c:pt idx="9082">
                  <c:v>42025</c:v>
                </c:pt>
                <c:pt idx="9083">
                  <c:v>42025</c:v>
                </c:pt>
                <c:pt idx="9084">
                  <c:v>42025</c:v>
                </c:pt>
                <c:pt idx="9085">
                  <c:v>42025</c:v>
                </c:pt>
                <c:pt idx="9086">
                  <c:v>42025</c:v>
                </c:pt>
                <c:pt idx="9087">
                  <c:v>42025</c:v>
                </c:pt>
                <c:pt idx="9088">
                  <c:v>42025</c:v>
                </c:pt>
                <c:pt idx="9089">
                  <c:v>42025</c:v>
                </c:pt>
                <c:pt idx="9090">
                  <c:v>42025</c:v>
                </c:pt>
                <c:pt idx="9091">
                  <c:v>42025</c:v>
                </c:pt>
                <c:pt idx="9092">
                  <c:v>42025</c:v>
                </c:pt>
                <c:pt idx="9093">
                  <c:v>42025</c:v>
                </c:pt>
                <c:pt idx="9094">
                  <c:v>42025</c:v>
                </c:pt>
                <c:pt idx="9095">
                  <c:v>42025</c:v>
                </c:pt>
                <c:pt idx="9096">
                  <c:v>42025</c:v>
                </c:pt>
                <c:pt idx="9097">
                  <c:v>42025</c:v>
                </c:pt>
                <c:pt idx="9098">
                  <c:v>42025</c:v>
                </c:pt>
                <c:pt idx="9099">
                  <c:v>42027</c:v>
                </c:pt>
                <c:pt idx="9100">
                  <c:v>42027</c:v>
                </c:pt>
                <c:pt idx="9101">
                  <c:v>42027</c:v>
                </c:pt>
                <c:pt idx="9102">
                  <c:v>42027</c:v>
                </c:pt>
                <c:pt idx="9103">
                  <c:v>42027</c:v>
                </c:pt>
                <c:pt idx="9104">
                  <c:v>42027</c:v>
                </c:pt>
                <c:pt idx="9105">
                  <c:v>42027</c:v>
                </c:pt>
                <c:pt idx="9106">
                  <c:v>42027</c:v>
                </c:pt>
                <c:pt idx="9107">
                  <c:v>42027</c:v>
                </c:pt>
                <c:pt idx="9108">
                  <c:v>42027</c:v>
                </c:pt>
                <c:pt idx="9109">
                  <c:v>42027</c:v>
                </c:pt>
                <c:pt idx="9110">
                  <c:v>42027</c:v>
                </c:pt>
                <c:pt idx="9111">
                  <c:v>42027</c:v>
                </c:pt>
                <c:pt idx="9112">
                  <c:v>42027</c:v>
                </c:pt>
                <c:pt idx="9113">
                  <c:v>42027</c:v>
                </c:pt>
                <c:pt idx="9114">
                  <c:v>42027</c:v>
                </c:pt>
                <c:pt idx="9115">
                  <c:v>42027</c:v>
                </c:pt>
                <c:pt idx="9116">
                  <c:v>42027</c:v>
                </c:pt>
                <c:pt idx="9117">
                  <c:v>42027</c:v>
                </c:pt>
                <c:pt idx="9118">
                  <c:v>42027</c:v>
                </c:pt>
                <c:pt idx="9119">
                  <c:v>42027</c:v>
                </c:pt>
                <c:pt idx="9120">
                  <c:v>42027</c:v>
                </c:pt>
                <c:pt idx="9121">
                  <c:v>42027</c:v>
                </c:pt>
                <c:pt idx="9122">
                  <c:v>42027</c:v>
                </c:pt>
                <c:pt idx="9123">
                  <c:v>42029</c:v>
                </c:pt>
                <c:pt idx="9124">
                  <c:v>42029</c:v>
                </c:pt>
                <c:pt idx="9125">
                  <c:v>42029</c:v>
                </c:pt>
                <c:pt idx="9126">
                  <c:v>42029</c:v>
                </c:pt>
                <c:pt idx="9127">
                  <c:v>42029</c:v>
                </c:pt>
                <c:pt idx="9128">
                  <c:v>42029</c:v>
                </c:pt>
                <c:pt idx="9129">
                  <c:v>42029</c:v>
                </c:pt>
                <c:pt idx="9130">
                  <c:v>42029</c:v>
                </c:pt>
                <c:pt idx="9131">
                  <c:v>42029</c:v>
                </c:pt>
                <c:pt idx="9132">
                  <c:v>42029</c:v>
                </c:pt>
                <c:pt idx="9133">
                  <c:v>42029</c:v>
                </c:pt>
                <c:pt idx="9134">
                  <c:v>42029</c:v>
                </c:pt>
                <c:pt idx="9135">
                  <c:v>42029</c:v>
                </c:pt>
                <c:pt idx="9136">
                  <c:v>42029</c:v>
                </c:pt>
                <c:pt idx="9137">
                  <c:v>42029</c:v>
                </c:pt>
                <c:pt idx="9138">
                  <c:v>42029</c:v>
                </c:pt>
                <c:pt idx="9139">
                  <c:v>42029</c:v>
                </c:pt>
                <c:pt idx="9140">
                  <c:v>42029</c:v>
                </c:pt>
                <c:pt idx="9141">
                  <c:v>42029</c:v>
                </c:pt>
                <c:pt idx="9142">
                  <c:v>42029</c:v>
                </c:pt>
                <c:pt idx="9143">
                  <c:v>42029</c:v>
                </c:pt>
                <c:pt idx="9144">
                  <c:v>42029</c:v>
                </c:pt>
                <c:pt idx="9145">
                  <c:v>42029</c:v>
                </c:pt>
                <c:pt idx="9146">
                  <c:v>42029</c:v>
                </c:pt>
                <c:pt idx="9147">
                  <c:v>42030</c:v>
                </c:pt>
                <c:pt idx="9148">
                  <c:v>42030</c:v>
                </c:pt>
                <c:pt idx="9149">
                  <c:v>42030</c:v>
                </c:pt>
                <c:pt idx="9150">
                  <c:v>42030</c:v>
                </c:pt>
                <c:pt idx="9151">
                  <c:v>42030</c:v>
                </c:pt>
                <c:pt idx="9152">
                  <c:v>42030</c:v>
                </c:pt>
                <c:pt idx="9153">
                  <c:v>42030</c:v>
                </c:pt>
                <c:pt idx="9154">
                  <c:v>42030</c:v>
                </c:pt>
                <c:pt idx="9155">
                  <c:v>42030</c:v>
                </c:pt>
                <c:pt idx="9156">
                  <c:v>42030</c:v>
                </c:pt>
                <c:pt idx="9157">
                  <c:v>42030</c:v>
                </c:pt>
                <c:pt idx="9158">
                  <c:v>42030</c:v>
                </c:pt>
                <c:pt idx="9159">
                  <c:v>42030</c:v>
                </c:pt>
                <c:pt idx="9160">
                  <c:v>42030</c:v>
                </c:pt>
                <c:pt idx="9161">
                  <c:v>42030</c:v>
                </c:pt>
                <c:pt idx="9162">
                  <c:v>42030</c:v>
                </c:pt>
                <c:pt idx="9163">
                  <c:v>42030</c:v>
                </c:pt>
                <c:pt idx="9164">
                  <c:v>42030</c:v>
                </c:pt>
                <c:pt idx="9165">
                  <c:v>42030</c:v>
                </c:pt>
                <c:pt idx="9166">
                  <c:v>42030</c:v>
                </c:pt>
                <c:pt idx="9167">
                  <c:v>42030</c:v>
                </c:pt>
                <c:pt idx="9168">
                  <c:v>42030</c:v>
                </c:pt>
                <c:pt idx="9169">
                  <c:v>42030</c:v>
                </c:pt>
                <c:pt idx="9170">
                  <c:v>42030</c:v>
                </c:pt>
                <c:pt idx="9171">
                  <c:v>42031</c:v>
                </c:pt>
                <c:pt idx="9172">
                  <c:v>42031</c:v>
                </c:pt>
                <c:pt idx="9173">
                  <c:v>42031</c:v>
                </c:pt>
                <c:pt idx="9174">
                  <c:v>42031</c:v>
                </c:pt>
                <c:pt idx="9175">
                  <c:v>42031</c:v>
                </c:pt>
                <c:pt idx="9176">
                  <c:v>42031</c:v>
                </c:pt>
                <c:pt idx="9177">
                  <c:v>42031</c:v>
                </c:pt>
                <c:pt idx="9178">
                  <c:v>42031</c:v>
                </c:pt>
                <c:pt idx="9179">
                  <c:v>42031</c:v>
                </c:pt>
                <c:pt idx="9180">
                  <c:v>42031</c:v>
                </c:pt>
                <c:pt idx="9181">
                  <c:v>42031</c:v>
                </c:pt>
                <c:pt idx="9182">
                  <c:v>42031</c:v>
                </c:pt>
                <c:pt idx="9183">
                  <c:v>42031</c:v>
                </c:pt>
                <c:pt idx="9184">
                  <c:v>42031</c:v>
                </c:pt>
                <c:pt idx="9185">
                  <c:v>42031</c:v>
                </c:pt>
                <c:pt idx="9186">
                  <c:v>42031</c:v>
                </c:pt>
                <c:pt idx="9187">
                  <c:v>42031</c:v>
                </c:pt>
                <c:pt idx="9188">
                  <c:v>42031</c:v>
                </c:pt>
                <c:pt idx="9189">
                  <c:v>42031</c:v>
                </c:pt>
                <c:pt idx="9190">
                  <c:v>42031</c:v>
                </c:pt>
                <c:pt idx="9191">
                  <c:v>42031</c:v>
                </c:pt>
                <c:pt idx="9192">
                  <c:v>42031</c:v>
                </c:pt>
                <c:pt idx="9193">
                  <c:v>42031</c:v>
                </c:pt>
                <c:pt idx="9194">
                  <c:v>42031</c:v>
                </c:pt>
                <c:pt idx="9195">
                  <c:v>42032</c:v>
                </c:pt>
                <c:pt idx="9196">
                  <c:v>42032</c:v>
                </c:pt>
                <c:pt idx="9197">
                  <c:v>42032</c:v>
                </c:pt>
                <c:pt idx="9198">
                  <c:v>42032</c:v>
                </c:pt>
                <c:pt idx="9199">
                  <c:v>42032</c:v>
                </c:pt>
                <c:pt idx="9200">
                  <c:v>42032</c:v>
                </c:pt>
                <c:pt idx="9201">
                  <c:v>42032</c:v>
                </c:pt>
                <c:pt idx="9202">
                  <c:v>42032</c:v>
                </c:pt>
                <c:pt idx="9203">
                  <c:v>42032</c:v>
                </c:pt>
                <c:pt idx="9204">
                  <c:v>42032</c:v>
                </c:pt>
                <c:pt idx="9205">
                  <c:v>42032</c:v>
                </c:pt>
                <c:pt idx="9206">
                  <c:v>42032</c:v>
                </c:pt>
                <c:pt idx="9207">
                  <c:v>42032</c:v>
                </c:pt>
                <c:pt idx="9208">
                  <c:v>42032</c:v>
                </c:pt>
                <c:pt idx="9209">
                  <c:v>42032</c:v>
                </c:pt>
                <c:pt idx="9210">
                  <c:v>42032</c:v>
                </c:pt>
                <c:pt idx="9211">
                  <c:v>42032</c:v>
                </c:pt>
                <c:pt idx="9212">
                  <c:v>42032</c:v>
                </c:pt>
                <c:pt idx="9213">
                  <c:v>42032</c:v>
                </c:pt>
                <c:pt idx="9214">
                  <c:v>42032</c:v>
                </c:pt>
                <c:pt idx="9215">
                  <c:v>42032</c:v>
                </c:pt>
                <c:pt idx="9216">
                  <c:v>42032</c:v>
                </c:pt>
                <c:pt idx="9217">
                  <c:v>42032</c:v>
                </c:pt>
                <c:pt idx="9218">
                  <c:v>42032</c:v>
                </c:pt>
                <c:pt idx="9219">
                  <c:v>42033</c:v>
                </c:pt>
                <c:pt idx="9220">
                  <c:v>42033</c:v>
                </c:pt>
                <c:pt idx="9221">
                  <c:v>42033</c:v>
                </c:pt>
                <c:pt idx="9222">
                  <c:v>42033</c:v>
                </c:pt>
                <c:pt idx="9223">
                  <c:v>42033</c:v>
                </c:pt>
                <c:pt idx="9224">
                  <c:v>42033</c:v>
                </c:pt>
                <c:pt idx="9225">
                  <c:v>42033</c:v>
                </c:pt>
                <c:pt idx="9226">
                  <c:v>42033</c:v>
                </c:pt>
                <c:pt idx="9227">
                  <c:v>42033</c:v>
                </c:pt>
                <c:pt idx="9228">
                  <c:v>42033</c:v>
                </c:pt>
                <c:pt idx="9229">
                  <c:v>42033</c:v>
                </c:pt>
                <c:pt idx="9230">
                  <c:v>42033</c:v>
                </c:pt>
                <c:pt idx="9231">
                  <c:v>42033</c:v>
                </c:pt>
                <c:pt idx="9232">
                  <c:v>42033</c:v>
                </c:pt>
                <c:pt idx="9233">
                  <c:v>42033</c:v>
                </c:pt>
                <c:pt idx="9234">
                  <c:v>42033</c:v>
                </c:pt>
                <c:pt idx="9235">
                  <c:v>42033</c:v>
                </c:pt>
                <c:pt idx="9236">
                  <c:v>42033</c:v>
                </c:pt>
                <c:pt idx="9237">
                  <c:v>42033</c:v>
                </c:pt>
                <c:pt idx="9238">
                  <c:v>42033</c:v>
                </c:pt>
                <c:pt idx="9239">
                  <c:v>42033</c:v>
                </c:pt>
                <c:pt idx="9240">
                  <c:v>42033</c:v>
                </c:pt>
                <c:pt idx="9241">
                  <c:v>42033</c:v>
                </c:pt>
                <c:pt idx="9242">
                  <c:v>42033</c:v>
                </c:pt>
                <c:pt idx="9243">
                  <c:v>42035</c:v>
                </c:pt>
                <c:pt idx="9244">
                  <c:v>42035</c:v>
                </c:pt>
                <c:pt idx="9245">
                  <c:v>42035</c:v>
                </c:pt>
                <c:pt idx="9246">
                  <c:v>42035</c:v>
                </c:pt>
                <c:pt idx="9247">
                  <c:v>42035</c:v>
                </c:pt>
                <c:pt idx="9248">
                  <c:v>42035</c:v>
                </c:pt>
                <c:pt idx="9249">
                  <c:v>42035</c:v>
                </c:pt>
                <c:pt idx="9250">
                  <c:v>42035</c:v>
                </c:pt>
                <c:pt idx="9251">
                  <c:v>42035</c:v>
                </c:pt>
                <c:pt idx="9252">
                  <c:v>42035</c:v>
                </c:pt>
                <c:pt idx="9253">
                  <c:v>42035</c:v>
                </c:pt>
                <c:pt idx="9254">
                  <c:v>42035</c:v>
                </c:pt>
                <c:pt idx="9255">
                  <c:v>42035</c:v>
                </c:pt>
                <c:pt idx="9256">
                  <c:v>42035</c:v>
                </c:pt>
                <c:pt idx="9257">
                  <c:v>42035</c:v>
                </c:pt>
                <c:pt idx="9258">
                  <c:v>42035</c:v>
                </c:pt>
                <c:pt idx="9259">
                  <c:v>42035</c:v>
                </c:pt>
                <c:pt idx="9260">
                  <c:v>42035</c:v>
                </c:pt>
                <c:pt idx="9261">
                  <c:v>42035</c:v>
                </c:pt>
                <c:pt idx="9262">
                  <c:v>42035</c:v>
                </c:pt>
                <c:pt idx="9263">
                  <c:v>42035</c:v>
                </c:pt>
                <c:pt idx="9264">
                  <c:v>42035</c:v>
                </c:pt>
                <c:pt idx="9265">
                  <c:v>42035</c:v>
                </c:pt>
                <c:pt idx="9266">
                  <c:v>42035</c:v>
                </c:pt>
                <c:pt idx="9267">
                  <c:v>42036</c:v>
                </c:pt>
                <c:pt idx="9268">
                  <c:v>42036</c:v>
                </c:pt>
                <c:pt idx="9269">
                  <c:v>42036</c:v>
                </c:pt>
                <c:pt idx="9270">
                  <c:v>42036</c:v>
                </c:pt>
                <c:pt idx="9271">
                  <c:v>42036</c:v>
                </c:pt>
                <c:pt idx="9272">
                  <c:v>42036</c:v>
                </c:pt>
                <c:pt idx="9273">
                  <c:v>42036</c:v>
                </c:pt>
                <c:pt idx="9274">
                  <c:v>42036</c:v>
                </c:pt>
                <c:pt idx="9275">
                  <c:v>42036</c:v>
                </c:pt>
                <c:pt idx="9276">
                  <c:v>42036</c:v>
                </c:pt>
                <c:pt idx="9277">
                  <c:v>42036</c:v>
                </c:pt>
                <c:pt idx="9278">
                  <c:v>42036</c:v>
                </c:pt>
                <c:pt idx="9279">
                  <c:v>42036</c:v>
                </c:pt>
                <c:pt idx="9280">
                  <c:v>42036</c:v>
                </c:pt>
                <c:pt idx="9281">
                  <c:v>42036</c:v>
                </c:pt>
                <c:pt idx="9282">
                  <c:v>42036</c:v>
                </c:pt>
                <c:pt idx="9283">
                  <c:v>42036</c:v>
                </c:pt>
                <c:pt idx="9284">
                  <c:v>42036</c:v>
                </c:pt>
                <c:pt idx="9285">
                  <c:v>42036</c:v>
                </c:pt>
                <c:pt idx="9286">
                  <c:v>42036</c:v>
                </c:pt>
                <c:pt idx="9287">
                  <c:v>42036</c:v>
                </c:pt>
                <c:pt idx="9288">
                  <c:v>42036</c:v>
                </c:pt>
                <c:pt idx="9289">
                  <c:v>42036</c:v>
                </c:pt>
                <c:pt idx="9290">
                  <c:v>42036</c:v>
                </c:pt>
                <c:pt idx="9291">
                  <c:v>42037</c:v>
                </c:pt>
                <c:pt idx="9292">
                  <c:v>42037</c:v>
                </c:pt>
                <c:pt idx="9293">
                  <c:v>42037</c:v>
                </c:pt>
                <c:pt idx="9294">
                  <c:v>42037</c:v>
                </c:pt>
                <c:pt idx="9295">
                  <c:v>42037</c:v>
                </c:pt>
                <c:pt idx="9296">
                  <c:v>42037</c:v>
                </c:pt>
                <c:pt idx="9297">
                  <c:v>42037</c:v>
                </c:pt>
                <c:pt idx="9298">
                  <c:v>42037</c:v>
                </c:pt>
                <c:pt idx="9299">
                  <c:v>42037</c:v>
                </c:pt>
                <c:pt idx="9300">
                  <c:v>42037</c:v>
                </c:pt>
                <c:pt idx="9301">
                  <c:v>42037</c:v>
                </c:pt>
                <c:pt idx="9302">
                  <c:v>42037</c:v>
                </c:pt>
                <c:pt idx="9303">
                  <c:v>42037</c:v>
                </c:pt>
                <c:pt idx="9304">
                  <c:v>42037</c:v>
                </c:pt>
                <c:pt idx="9305">
                  <c:v>42037</c:v>
                </c:pt>
                <c:pt idx="9306">
                  <c:v>42037</c:v>
                </c:pt>
                <c:pt idx="9307">
                  <c:v>42037</c:v>
                </c:pt>
                <c:pt idx="9308">
                  <c:v>42037</c:v>
                </c:pt>
                <c:pt idx="9309">
                  <c:v>42037</c:v>
                </c:pt>
                <c:pt idx="9310">
                  <c:v>42037</c:v>
                </c:pt>
                <c:pt idx="9311">
                  <c:v>42037</c:v>
                </c:pt>
                <c:pt idx="9312">
                  <c:v>42037</c:v>
                </c:pt>
                <c:pt idx="9313">
                  <c:v>42037</c:v>
                </c:pt>
                <c:pt idx="9314">
                  <c:v>42037</c:v>
                </c:pt>
                <c:pt idx="9315">
                  <c:v>42038</c:v>
                </c:pt>
                <c:pt idx="9316">
                  <c:v>42038</c:v>
                </c:pt>
                <c:pt idx="9317">
                  <c:v>42038</c:v>
                </c:pt>
                <c:pt idx="9318">
                  <c:v>42038</c:v>
                </c:pt>
                <c:pt idx="9319">
                  <c:v>42038</c:v>
                </c:pt>
                <c:pt idx="9320">
                  <c:v>42038</c:v>
                </c:pt>
                <c:pt idx="9321">
                  <c:v>42038</c:v>
                </c:pt>
                <c:pt idx="9322">
                  <c:v>42038</c:v>
                </c:pt>
                <c:pt idx="9323">
                  <c:v>42038</c:v>
                </c:pt>
                <c:pt idx="9324">
                  <c:v>42038</c:v>
                </c:pt>
                <c:pt idx="9325">
                  <c:v>42038</c:v>
                </c:pt>
                <c:pt idx="9326">
                  <c:v>42038</c:v>
                </c:pt>
                <c:pt idx="9327">
                  <c:v>42038</c:v>
                </c:pt>
                <c:pt idx="9328">
                  <c:v>42038</c:v>
                </c:pt>
                <c:pt idx="9329">
                  <c:v>42038</c:v>
                </c:pt>
                <c:pt idx="9330">
                  <c:v>42038</c:v>
                </c:pt>
                <c:pt idx="9331">
                  <c:v>42038</c:v>
                </c:pt>
                <c:pt idx="9332">
                  <c:v>42038</c:v>
                </c:pt>
                <c:pt idx="9333">
                  <c:v>42038</c:v>
                </c:pt>
                <c:pt idx="9334">
                  <c:v>42038</c:v>
                </c:pt>
                <c:pt idx="9335">
                  <c:v>42038</c:v>
                </c:pt>
                <c:pt idx="9336">
                  <c:v>42038</c:v>
                </c:pt>
                <c:pt idx="9337">
                  <c:v>42038</c:v>
                </c:pt>
                <c:pt idx="9338">
                  <c:v>42038</c:v>
                </c:pt>
                <c:pt idx="9339">
                  <c:v>42040</c:v>
                </c:pt>
                <c:pt idx="9340">
                  <c:v>42040</c:v>
                </c:pt>
                <c:pt idx="9341">
                  <c:v>42040</c:v>
                </c:pt>
                <c:pt idx="9342">
                  <c:v>42040</c:v>
                </c:pt>
                <c:pt idx="9343">
                  <c:v>42040</c:v>
                </c:pt>
                <c:pt idx="9344">
                  <c:v>42040</c:v>
                </c:pt>
                <c:pt idx="9345">
                  <c:v>42040</c:v>
                </c:pt>
                <c:pt idx="9346">
                  <c:v>42040</c:v>
                </c:pt>
                <c:pt idx="9347">
                  <c:v>42040</c:v>
                </c:pt>
                <c:pt idx="9348">
                  <c:v>42040</c:v>
                </c:pt>
                <c:pt idx="9349">
                  <c:v>42040</c:v>
                </c:pt>
                <c:pt idx="9350">
                  <c:v>42040</c:v>
                </c:pt>
                <c:pt idx="9351">
                  <c:v>42040</c:v>
                </c:pt>
                <c:pt idx="9352">
                  <c:v>42040</c:v>
                </c:pt>
                <c:pt idx="9353">
                  <c:v>42040</c:v>
                </c:pt>
                <c:pt idx="9354">
                  <c:v>42040</c:v>
                </c:pt>
                <c:pt idx="9355">
                  <c:v>42040</c:v>
                </c:pt>
                <c:pt idx="9356">
                  <c:v>42040</c:v>
                </c:pt>
                <c:pt idx="9357">
                  <c:v>42040</c:v>
                </c:pt>
                <c:pt idx="9358">
                  <c:v>42040</c:v>
                </c:pt>
                <c:pt idx="9359">
                  <c:v>42040</c:v>
                </c:pt>
                <c:pt idx="9360">
                  <c:v>42040</c:v>
                </c:pt>
                <c:pt idx="9361">
                  <c:v>42040</c:v>
                </c:pt>
                <c:pt idx="9362">
                  <c:v>42040</c:v>
                </c:pt>
                <c:pt idx="9363">
                  <c:v>42041</c:v>
                </c:pt>
                <c:pt idx="9364">
                  <c:v>42041</c:v>
                </c:pt>
                <c:pt idx="9365">
                  <c:v>42041</c:v>
                </c:pt>
                <c:pt idx="9366">
                  <c:v>42041</c:v>
                </c:pt>
                <c:pt idx="9367">
                  <c:v>42041</c:v>
                </c:pt>
                <c:pt idx="9368">
                  <c:v>42041</c:v>
                </c:pt>
                <c:pt idx="9369">
                  <c:v>42041</c:v>
                </c:pt>
                <c:pt idx="9370">
                  <c:v>42041</c:v>
                </c:pt>
                <c:pt idx="9371">
                  <c:v>42041</c:v>
                </c:pt>
                <c:pt idx="9372">
                  <c:v>42041</c:v>
                </c:pt>
                <c:pt idx="9373">
                  <c:v>42041</c:v>
                </c:pt>
                <c:pt idx="9374">
                  <c:v>42041</c:v>
                </c:pt>
                <c:pt idx="9375">
                  <c:v>42041</c:v>
                </c:pt>
                <c:pt idx="9376">
                  <c:v>42041</c:v>
                </c:pt>
                <c:pt idx="9377">
                  <c:v>42041</c:v>
                </c:pt>
                <c:pt idx="9378">
                  <c:v>42041</c:v>
                </c:pt>
                <c:pt idx="9379">
                  <c:v>42041</c:v>
                </c:pt>
                <c:pt idx="9380">
                  <c:v>42041</c:v>
                </c:pt>
                <c:pt idx="9381">
                  <c:v>42041</c:v>
                </c:pt>
                <c:pt idx="9382">
                  <c:v>42041</c:v>
                </c:pt>
                <c:pt idx="9383">
                  <c:v>42041</c:v>
                </c:pt>
                <c:pt idx="9384">
                  <c:v>42041</c:v>
                </c:pt>
                <c:pt idx="9385">
                  <c:v>42041</c:v>
                </c:pt>
                <c:pt idx="9386">
                  <c:v>42041</c:v>
                </c:pt>
                <c:pt idx="9387">
                  <c:v>42042</c:v>
                </c:pt>
                <c:pt idx="9388">
                  <c:v>42042</c:v>
                </c:pt>
                <c:pt idx="9389">
                  <c:v>42042</c:v>
                </c:pt>
                <c:pt idx="9390">
                  <c:v>42042</c:v>
                </c:pt>
                <c:pt idx="9391">
                  <c:v>42042</c:v>
                </c:pt>
                <c:pt idx="9392">
                  <c:v>42042</c:v>
                </c:pt>
                <c:pt idx="9393">
                  <c:v>42042</c:v>
                </c:pt>
                <c:pt idx="9394">
                  <c:v>42042</c:v>
                </c:pt>
                <c:pt idx="9395">
                  <c:v>42042</c:v>
                </c:pt>
                <c:pt idx="9396">
                  <c:v>42042</c:v>
                </c:pt>
                <c:pt idx="9397">
                  <c:v>42042</c:v>
                </c:pt>
                <c:pt idx="9398">
                  <c:v>42042</c:v>
                </c:pt>
                <c:pt idx="9399">
                  <c:v>42042</c:v>
                </c:pt>
                <c:pt idx="9400">
                  <c:v>42042</c:v>
                </c:pt>
                <c:pt idx="9401">
                  <c:v>42042</c:v>
                </c:pt>
                <c:pt idx="9402">
                  <c:v>42042</c:v>
                </c:pt>
                <c:pt idx="9403">
                  <c:v>42042</c:v>
                </c:pt>
                <c:pt idx="9404">
                  <c:v>42042</c:v>
                </c:pt>
                <c:pt idx="9405">
                  <c:v>42042</c:v>
                </c:pt>
                <c:pt idx="9406">
                  <c:v>42042</c:v>
                </c:pt>
                <c:pt idx="9407">
                  <c:v>42042</c:v>
                </c:pt>
                <c:pt idx="9408">
                  <c:v>42042</c:v>
                </c:pt>
                <c:pt idx="9409">
                  <c:v>42042</c:v>
                </c:pt>
                <c:pt idx="9410">
                  <c:v>42042</c:v>
                </c:pt>
                <c:pt idx="9411">
                  <c:v>42043</c:v>
                </c:pt>
                <c:pt idx="9412">
                  <c:v>42043</c:v>
                </c:pt>
              </c:numCache>
            </c:numRef>
          </c:cat>
          <c:val>
            <c:numRef>
              <c:f>RTSPP!$F$2:$F$9414</c:f>
              <c:numCache>
                <c:formatCode>General</c:formatCode>
                <c:ptCount val="9413"/>
                <c:pt idx="0">
                  <c:v>27.15</c:v>
                </c:pt>
                <c:pt idx="1">
                  <c:v>27.15</c:v>
                </c:pt>
                <c:pt idx="2">
                  <c:v>26.16</c:v>
                </c:pt>
                <c:pt idx="3">
                  <c:v>26.16</c:v>
                </c:pt>
                <c:pt idx="4">
                  <c:v>26.09</c:v>
                </c:pt>
                <c:pt idx="5">
                  <c:v>26.09</c:v>
                </c:pt>
                <c:pt idx="6">
                  <c:v>27.85</c:v>
                </c:pt>
                <c:pt idx="7">
                  <c:v>27.85</c:v>
                </c:pt>
                <c:pt idx="8">
                  <c:v>29.01</c:v>
                </c:pt>
                <c:pt idx="9">
                  <c:v>29.01</c:v>
                </c:pt>
                <c:pt idx="10">
                  <c:v>32.93</c:v>
                </c:pt>
                <c:pt idx="11">
                  <c:v>32.93</c:v>
                </c:pt>
                <c:pt idx="12">
                  <c:v>45.23</c:v>
                </c:pt>
                <c:pt idx="13">
                  <c:v>45.23</c:v>
                </c:pt>
                <c:pt idx="14">
                  <c:v>45.66</c:v>
                </c:pt>
                <c:pt idx="15">
                  <c:v>45.66</c:v>
                </c:pt>
                <c:pt idx="16">
                  <c:v>39.950000000000003</c:v>
                </c:pt>
                <c:pt idx="17">
                  <c:v>39.950000000000003</c:v>
                </c:pt>
                <c:pt idx="18">
                  <c:v>39.11</c:v>
                </c:pt>
                <c:pt idx="19">
                  <c:v>39.11</c:v>
                </c:pt>
                <c:pt idx="20">
                  <c:v>38.89</c:v>
                </c:pt>
                <c:pt idx="21">
                  <c:v>38.89</c:v>
                </c:pt>
                <c:pt idx="22">
                  <c:v>35.630000000000003</c:v>
                </c:pt>
                <c:pt idx="23">
                  <c:v>35.630000000000003</c:v>
                </c:pt>
                <c:pt idx="24">
                  <c:v>33.04</c:v>
                </c:pt>
                <c:pt idx="25">
                  <c:v>33.04</c:v>
                </c:pt>
                <c:pt idx="26">
                  <c:v>30.77</c:v>
                </c:pt>
                <c:pt idx="27">
                  <c:v>30.77</c:v>
                </c:pt>
                <c:pt idx="28">
                  <c:v>29.29</c:v>
                </c:pt>
                <c:pt idx="29">
                  <c:v>29.29</c:v>
                </c:pt>
                <c:pt idx="30">
                  <c:v>28.3</c:v>
                </c:pt>
                <c:pt idx="31">
                  <c:v>28.3</c:v>
                </c:pt>
                <c:pt idx="32">
                  <c:v>28.95</c:v>
                </c:pt>
                <c:pt idx="33">
                  <c:v>28.95</c:v>
                </c:pt>
                <c:pt idx="34">
                  <c:v>71.650000000000006</c:v>
                </c:pt>
                <c:pt idx="35">
                  <c:v>71.650000000000006</c:v>
                </c:pt>
                <c:pt idx="36">
                  <c:v>40.07</c:v>
                </c:pt>
                <c:pt idx="37">
                  <c:v>40.07</c:v>
                </c:pt>
                <c:pt idx="38">
                  <c:v>39.04</c:v>
                </c:pt>
                <c:pt idx="39">
                  <c:v>39.04</c:v>
                </c:pt>
                <c:pt idx="40">
                  <c:v>36.58</c:v>
                </c:pt>
                <c:pt idx="41">
                  <c:v>36.58</c:v>
                </c:pt>
                <c:pt idx="42">
                  <c:v>31.52</c:v>
                </c:pt>
                <c:pt idx="43">
                  <c:v>31.52</c:v>
                </c:pt>
                <c:pt idx="44">
                  <c:v>30.05</c:v>
                </c:pt>
                <c:pt idx="45">
                  <c:v>30.05</c:v>
                </c:pt>
                <c:pt idx="46">
                  <c:v>27.44</c:v>
                </c:pt>
                <c:pt idx="47">
                  <c:v>27.44</c:v>
                </c:pt>
                <c:pt idx="48">
                  <c:v>27.15</c:v>
                </c:pt>
                <c:pt idx="49">
                  <c:v>26.16</c:v>
                </c:pt>
                <c:pt idx="50">
                  <c:v>26.26</c:v>
                </c:pt>
                <c:pt idx="51">
                  <c:v>27.85</c:v>
                </c:pt>
                <c:pt idx="52">
                  <c:v>30.31</c:v>
                </c:pt>
                <c:pt idx="53">
                  <c:v>33.08</c:v>
                </c:pt>
                <c:pt idx="54">
                  <c:v>50.66</c:v>
                </c:pt>
                <c:pt idx="55">
                  <c:v>45.66</c:v>
                </c:pt>
                <c:pt idx="56">
                  <c:v>39.950000000000003</c:v>
                </c:pt>
                <c:pt idx="57">
                  <c:v>39.11</c:v>
                </c:pt>
                <c:pt idx="58">
                  <c:v>38.89</c:v>
                </c:pt>
                <c:pt idx="59">
                  <c:v>35.630000000000003</c:v>
                </c:pt>
                <c:pt idx="60">
                  <c:v>33.04</c:v>
                </c:pt>
                <c:pt idx="61">
                  <c:v>30.77</c:v>
                </c:pt>
                <c:pt idx="62">
                  <c:v>29.29</c:v>
                </c:pt>
                <c:pt idx="63">
                  <c:v>28.3</c:v>
                </c:pt>
                <c:pt idx="64">
                  <c:v>28.95</c:v>
                </c:pt>
                <c:pt idx="65">
                  <c:v>71.650000000000006</c:v>
                </c:pt>
                <c:pt idx="66">
                  <c:v>40.07</c:v>
                </c:pt>
                <c:pt idx="67">
                  <c:v>39.04</c:v>
                </c:pt>
                <c:pt idx="68">
                  <c:v>36.58</c:v>
                </c:pt>
                <c:pt idx="69">
                  <c:v>31.52</c:v>
                </c:pt>
                <c:pt idx="70">
                  <c:v>30.05</c:v>
                </c:pt>
                <c:pt idx="71">
                  <c:v>27.44</c:v>
                </c:pt>
                <c:pt idx="72">
                  <c:v>27.15</c:v>
                </c:pt>
                <c:pt idx="73">
                  <c:v>26.16</c:v>
                </c:pt>
                <c:pt idx="74">
                  <c:v>26.26</c:v>
                </c:pt>
                <c:pt idx="75">
                  <c:v>27.85</c:v>
                </c:pt>
                <c:pt idx="76">
                  <c:v>30.31</c:v>
                </c:pt>
                <c:pt idx="77">
                  <c:v>33.08</c:v>
                </c:pt>
                <c:pt idx="78">
                  <c:v>50.66</c:v>
                </c:pt>
                <c:pt idx="79">
                  <c:v>45.66</c:v>
                </c:pt>
                <c:pt idx="80">
                  <c:v>39.950000000000003</c:v>
                </c:pt>
                <c:pt idx="81">
                  <c:v>39.11</c:v>
                </c:pt>
                <c:pt idx="82">
                  <c:v>38.89</c:v>
                </c:pt>
                <c:pt idx="83">
                  <c:v>35.630000000000003</c:v>
                </c:pt>
                <c:pt idx="84">
                  <c:v>33.04</c:v>
                </c:pt>
                <c:pt idx="85">
                  <c:v>30.77</c:v>
                </c:pt>
                <c:pt idx="86">
                  <c:v>29.29</c:v>
                </c:pt>
                <c:pt idx="87">
                  <c:v>28.3</c:v>
                </c:pt>
                <c:pt idx="88">
                  <c:v>28.95</c:v>
                </c:pt>
                <c:pt idx="89">
                  <c:v>71.650000000000006</c:v>
                </c:pt>
                <c:pt idx="90">
                  <c:v>40.07</c:v>
                </c:pt>
                <c:pt idx="91">
                  <c:v>39.04</c:v>
                </c:pt>
                <c:pt idx="92">
                  <c:v>36.58</c:v>
                </c:pt>
                <c:pt idx="93">
                  <c:v>31.52</c:v>
                </c:pt>
                <c:pt idx="94">
                  <c:v>30.05</c:v>
                </c:pt>
                <c:pt idx="95">
                  <c:v>27.44</c:v>
                </c:pt>
                <c:pt idx="96">
                  <c:v>27.27</c:v>
                </c:pt>
                <c:pt idx="97">
                  <c:v>27.33</c:v>
                </c:pt>
                <c:pt idx="98">
                  <c:v>27.24</c:v>
                </c:pt>
                <c:pt idx="99">
                  <c:v>31.54</c:v>
                </c:pt>
                <c:pt idx="100">
                  <c:v>34.51</c:v>
                </c:pt>
                <c:pt idx="101">
                  <c:v>35.159999999999997</c:v>
                </c:pt>
                <c:pt idx="102">
                  <c:v>58.27</c:v>
                </c:pt>
                <c:pt idx="103">
                  <c:v>47.47</c:v>
                </c:pt>
                <c:pt idx="104">
                  <c:v>42.25</c:v>
                </c:pt>
                <c:pt idx="105">
                  <c:v>42.87</c:v>
                </c:pt>
                <c:pt idx="106">
                  <c:v>38.93</c:v>
                </c:pt>
                <c:pt idx="107">
                  <c:v>40.340000000000003</c:v>
                </c:pt>
                <c:pt idx="108">
                  <c:v>33.18</c:v>
                </c:pt>
                <c:pt idx="109">
                  <c:v>31.91</c:v>
                </c:pt>
                <c:pt idx="110">
                  <c:v>29.37</c:v>
                </c:pt>
                <c:pt idx="111">
                  <c:v>28.43</c:v>
                </c:pt>
                <c:pt idx="112">
                  <c:v>30.05</c:v>
                </c:pt>
                <c:pt idx="113">
                  <c:v>36.67</c:v>
                </c:pt>
                <c:pt idx="114">
                  <c:v>40.64</c:v>
                </c:pt>
                <c:pt idx="115">
                  <c:v>39.1</c:v>
                </c:pt>
                <c:pt idx="116">
                  <c:v>37.31</c:v>
                </c:pt>
                <c:pt idx="117">
                  <c:v>35.659999999999997</c:v>
                </c:pt>
                <c:pt idx="118">
                  <c:v>31.45</c:v>
                </c:pt>
                <c:pt idx="119">
                  <c:v>28.8</c:v>
                </c:pt>
                <c:pt idx="120">
                  <c:v>27.27</c:v>
                </c:pt>
                <c:pt idx="121">
                  <c:v>28</c:v>
                </c:pt>
                <c:pt idx="122">
                  <c:v>31.05</c:v>
                </c:pt>
                <c:pt idx="123">
                  <c:v>32.549999999999997</c:v>
                </c:pt>
                <c:pt idx="124">
                  <c:v>34.51</c:v>
                </c:pt>
                <c:pt idx="125">
                  <c:v>35.159999999999997</c:v>
                </c:pt>
                <c:pt idx="126">
                  <c:v>58.27</c:v>
                </c:pt>
                <c:pt idx="127">
                  <c:v>47.47</c:v>
                </c:pt>
                <c:pt idx="128">
                  <c:v>42.77</c:v>
                </c:pt>
                <c:pt idx="129">
                  <c:v>42.89</c:v>
                </c:pt>
                <c:pt idx="130">
                  <c:v>38.93</c:v>
                </c:pt>
                <c:pt idx="131">
                  <c:v>40.340000000000003</c:v>
                </c:pt>
                <c:pt idx="132">
                  <c:v>33.770000000000003</c:v>
                </c:pt>
                <c:pt idx="133">
                  <c:v>31.91</c:v>
                </c:pt>
                <c:pt idx="134">
                  <c:v>29.37</c:v>
                </c:pt>
                <c:pt idx="135">
                  <c:v>28.43</c:v>
                </c:pt>
                <c:pt idx="136">
                  <c:v>30.05</c:v>
                </c:pt>
                <c:pt idx="137">
                  <c:v>36.67</c:v>
                </c:pt>
                <c:pt idx="138">
                  <c:v>41.52</c:v>
                </c:pt>
                <c:pt idx="139">
                  <c:v>39.1</c:v>
                </c:pt>
                <c:pt idx="140">
                  <c:v>37.31</c:v>
                </c:pt>
                <c:pt idx="141">
                  <c:v>35.659999999999997</c:v>
                </c:pt>
                <c:pt idx="142">
                  <c:v>31.45</c:v>
                </c:pt>
                <c:pt idx="143">
                  <c:v>28.8</c:v>
                </c:pt>
                <c:pt idx="144">
                  <c:v>27.27</c:v>
                </c:pt>
                <c:pt idx="145">
                  <c:v>28</c:v>
                </c:pt>
                <c:pt idx="146">
                  <c:v>31.05</c:v>
                </c:pt>
                <c:pt idx="147">
                  <c:v>32.549999999999997</c:v>
                </c:pt>
                <c:pt idx="148">
                  <c:v>34.51</c:v>
                </c:pt>
                <c:pt idx="149">
                  <c:v>35.159999999999997</c:v>
                </c:pt>
                <c:pt idx="150">
                  <c:v>58.27</c:v>
                </c:pt>
                <c:pt idx="151">
                  <c:v>47.47</c:v>
                </c:pt>
                <c:pt idx="152">
                  <c:v>42.77</c:v>
                </c:pt>
                <c:pt idx="153">
                  <c:v>42.89</c:v>
                </c:pt>
                <c:pt idx="154">
                  <c:v>38.93</c:v>
                </c:pt>
                <c:pt idx="155">
                  <c:v>40.340000000000003</c:v>
                </c:pt>
                <c:pt idx="156">
                  <c:v>33.770000000000003</c:v>
                </c:pt>
                <c:pt idx="157">
                  <c:v>31.91</c:v>
                </c:pt>
                <c:pt idx="158">
                  <c:v>29.37</c:v>
                </c:pt>
                <c:pt idx="159">
                  <c:v>28.43</c:v>
                </c:pt>
                <c:pt idx="160">
                  <c:v>30.05</c:v>
                </c:pt>
                <c:pt idx="161">
                  <c:v>36.67</c:v>
                </c:pt>
                <c:pt idx="162">
                  <c:v>41.52</c:v>
                </c:pt>
                <c:pt idx="163">
                  <c:v>39.1</c:v>
                </c:pt>
                <c:pt idx="164">
                  <c:v>37.31</c:v>
                </c:pt>
                <c:pt idx="165">
                  <c:v>35.659999999999997</c:v>
                </c:pt>
                <c:pt idx="166">
                  <c:v>31.45</c:v>
                </c:pt>
                <c:pt idx="167">
                  <c:v>28.8</c:v>
                </c:pt>
                <c:pt idx="168">
                  <c:v>27.27</c:v>
                </c:pt>
                <c:pt idx="169">
                  <c:v>28</c:v>
                </c:pt>
                <c:pt idx="170">
                  <c:v>31.05</c:v>
                </c:pt>
                <c:pt idx="171">
                  <c:v>32.549999999999997</c:v>
                </c:pt>
                <c:pt idx="172">
                  <c:v>34.51</c:v>
                </c:pt>
                <c:pt idx="173">
                  <c:v>35.159999999999997</c:v>
                </c:pt>
                <c:pt idx="174">
                  <c:v>58.27</c:v>
                </c:pt>
                <c:pt idx="175">
                  <c:v>47.47</c:v>
                </c:pt>
                <c:pt idx="176">
                  <c:v>42.77</c:v>
                </c:pt>
                <c:pt idx="177">
                  <c:v>42.89</c:v>
                </c:pt>
                <c:pt idx="178">
                  <c:v>38.93</c:v>
                </c:pt>
                <c:pt idx="179">
                  <c:v>40.340000000000003</c:v>
                </c:pt>
                <c:pt idx="180">
                  <c:v>33.770000000000003</c:v>
                </c:pt>
                <c:pt idx="181">
                  <c:v>31.91</c:v>
                </c:pt>
                <c:pt idx="182">
                  <c:v>29.37</c:v>
                </c:pt>
                <c:pt idx="183">
                  <c:v>28.43</c:v>
                </c:pt>
                <c:pt idx="184">
                  <c:v>30.05</c:v>
                </c:pt>
                <c:pt idx="185">
                  <c:v>36.67</c:v>
                </c:pt>
                <c:pt idx="186">
                  <c:v>41.52</c:v>
                </c:pt>
                <c:pt idx="187">
                  <c:v>40.78</c:v>
                </c:pt>
                <c:pt idx="188">
                  <c:v>39.28</c:v>
                </c:pt>
                <c:pt idx="189">
                  <c:v>35.659999999999997</c:v>
                </c:pt>
                <c:pt idx="190">
                  <c:v>33.299999999999997</c:v>
                </c:pt>
                <c:pt idx="191">
                  <c:v>28.84</c:v>
                </c:pt>
                <c:pt idx="192">
                  <c:v>27.92</c:v>
                </c:pt>
                <c:pt idx="193">
                  <c:v>28</c:v>
                </c:pt>
                <c:pt idx="194">
                  <c:v>31.05</c:v>
                </c:pt>
                <c:pt idx="195">
                  <c:v>32.549999999999997</c:v>
                </c:pt>
                <c:pt idx="196">
                  <c:v>34.51</c:v>
                </c:pt>
                <c:pt idx="197">
                  <c:v>35.159999999999997</c:v>
                </c:pt>
                <c:pt idx="198">
                  <c:v>58.27</c:v>
                </c:pt>
                <c:pt idx="199">
                  <c:v>47.47</c:v>
                </c:pt>
                <c:pt idx="200">
                  <c:v>42.77</c:v>
                </c:pt>
                <c:pt idx="201">
                  <c:v>42.89</c:v>
                </c:pt>
                <c:pt idx="202">
                  <c:v>41.2</c:v>
                </c:pt>
                <c:pt idx="203">
                  <c:v>43.46</c:v>
                </c:pt>
                <c:pt idx="204">
                  <c:v>37.229999999999997</c:v>
                </c:pt>
                <c:pt idx="205">
                  <c:v>34.090000000000003</c:v>
                </c:pt>
                <c:pt idx="206">
                  <c:v>29.38</c:v>
                </c:pt>
                <c:pt idx="207">
                  <c:v>28.45</c:v>
                </c:pt>
                <c:pt idx="208">
                  <c:v>30.28</c:v>
                </c:pt>
                <c:pt idx="209">
                  <c:v>49.28</c:v>
                </c:pt>
                <c:pt idx="210">
                  <c:v>45.72</c:v>
                </c:pt>
                <c:pt idx="211">
                  <c:v>41.73</c:v>
                </c:pt>
                <c:pt idx="212">
                  <c:v>44.47</c:v>
                </c:pt>
                <c:pt idx="213">
                  <c:v>37.520000000000003</c:v>
                </c:pt>
                <c:pt idx="214">
                  <c:v>34.29</c:v>
                </c:pt>
                <c:pt idx="215">
                  <c:v>30.12</c:v>
                </c:pt>
                <c:pt idx="216">
                  <c:v>28.75</c:v>
                </c:pt>
                <c:pt idx="217">
                  <c:v>29.72</c:v>
                </c:pt>
                <c:pt idx="218">
                  <c:v>32.47</c:v>
                </c:pt>
                <c:pt idx="219">
                  <c:v>32.58</c:v>
                </c:pt>
                <c:pt idx="220">
                  <c:v>35.07</c:v>
                </c:pt>
                <c:pt idx="221">
                  <c:v>39.119999999999997</c:v>
                </c:pt>
                <c:pt idx="222">
                  <c:v>60.87</c:v>
                </c:pt>
                <c:pt idx="223">
                  <c:v>50.13</c:v>
                </c:pt>
                <c:pt idx="224">
                  <c:v>45.93</c:v>
                </c:pt>
                <c:pt idx="225">
                  <c:v>43.44</c:v>
                </c:pt>
                <c:pt idx="226">
                  <c:v>41.21</c:v>
                </c:pt>
                <c:pt idx="227">
                  <c:v>43.46</c:v>
                </c:pt>
                <c:pt idx="228">
                  <c:v>37.9</c:v>
                </c:pt>
                <c:pt idx="229">
                  <c:v>35.4</c:v>
                </c:pt>
                <c:pt idx="230">
                  <c:v>29.76</c:v>
                </c:pt>
                <c:pt idx="231">
                  <c:v>28.45</c:v>
                </c:pt>
                <c:pt idx="232">
                  <c:v>30.28</c:v>
                </c:pt>
                <c:pt idx="233">
                  <c:v>49.28</c:v>
                </c:pt>
                <c:pt idx="234">
                  <c:v>45.72</c:v>
                </c:pt>
                <c:pt idx="235">
                  <c:v>41.73</c:v>
                </c:pt>
                <c:pt idx="236">
                  <c:v>44.47</c:v>
                </c:pt>
                <c:pt idx="237">
                  <c:v>37.520000000000003</c:v>
                </c:pt>
                <c:pt idx="238">
                  <c:v>34.81</c:v>
                </c:pt>
                <c:pt idx="239">
                  <c:v>31.64</c:v>
                </c:pt>
                <c:pt idx="240">
                  <c:v>32.04</c:v>
                </c:pt>
                <c:pt idx="241">
                  <c:v>31.1</c:v>
                </c:pt>
                <c:pt idx="242">
                  <c:v>32.47</c:v>
                </c:pt>
                <c:pt idx="243">
                  <c:v>32.58</c:v>
                </c:pt>
                <c:pt idx="244">
                  <c:v>35.07</c:v>
                </c:pt>
                <c:pt idx="245">
                  <c:v>39.119999999999997</c:v>
                </c:pt>
                <c:pt idx="246">
                  <c:v>60.87</c:v>
                </c:pt>
                <c:pt idx="247">
                  <c:v>47.47</c:v>
                </c:pt>
                <c:pt idx="248">
                  <c:v>42.77</c:v>
                </c:pt>
                <c:pt idx="249">
                  <c:v>42.89</c:v>
                </c:pt>
                <c:pt idx="250">
                  <c:v>41.2</c:v>
                </c:pt>
                <c:pt idx="251">
                  <c:v>40.340000000000003</c:v>
                </c:pt>
                <c:pt idx="252">
                  <c:v>37.9</c:v>
                </c:pt>
                <c:pt idx="253">
                  <c:v>35.4</c:v>
                </c:pt>
                <c:pt idx="254">
                  <c:v>29.76</c:v>
                </c:pt>
                <c:pt idx="255">
                  <c:v>28.45</c:v>
                </c:pt>
                <c:pt idx="256">
                  <c:v>30.28</c:v>
                </c:pt>
                <c:pt idx="257">
                  <c:v>38.159999999999997</c:v>
                </c:pt>
                <c:pt idx="258">
                  <c:v>45.72</c:v>
                </c:pt>
                <c:pt idx="259">
                  <c:v>40.78</c:v>
                </c:pt>
                <c:pt idx="260">
                  <c:v>40.54</c:v>
                </c:pt>
                <c:pt idx="261">
                  <c:v>36.659999999999997</c:v>
                </c:pt>
                <c:pt idx="262">
                  <c:v>34.29</c:v>
                </c:pt>
                <c:pt idx="263">
                  <c:v>31.64</c:v>
                </c:pt>
                <c:pt idx="264">
                  <c:v>32.04</c:v>
                </c:pt>
                <c:pt idx="265">
                  <c:v>31.1</c:v>
                </c:pt>
                <c:pt idx="266">
                  <c:v>32.47</c:v>
                </c:pt>
                <c:pt idx="267">
                  <c:v>32.58</c:v>
                </c:pt>
                <c:pt idx="268">
                  <c:v>35.07</c:v>
                </c:pt>
                <c:pt idx="269">
                  <c:v>39.119999999999997</c:v>
                </c:pt>
                <c:pt idx="270">
                  <c:v>60.87</c:v>
                </c:pt>
                <c:pt idx="271">
                  <c:v>47.47</c:v>
                </c:pt>
                <c:pt idx="272">
                  <c:v>42.77</c:v>
                </c:pt>
                <c:pt idx="273">
                  <c:v>42.89</c:v>
                </c:pt>
                <c:pt idx="274">
                  <c:v>41.2</c:v>
                </c:pt>
                <c:pt idx="275">
                  <c:v>40.340000000000003</c:v>
                </c:pt>
                <c:pt idx="276">
                  <c:v>37.9</c:v>
                </c:pt>
                <c:pt idx="277">
                  <c:v>35.4</c:v>
                </c:pt>
                <c:pt idx="278">
                  <c:v>34.01</c:v>
                </c:pt>
                <c:pt idx="279">
                  <c:v>32.22</c:v>
                </c:pt>
                <c:pt idx="280">
                  <c:v>32.869999999999997</c:v>
                </c:pt>
                <c:pt idx="281">
                  <c:v>49.28</c:v>
                </c:pt>
                <c:pt idx="282">
                  <c:v>54.62</c:v>
                </c:pt>
                <c:pt idx="283">
                  <c:v>40.78</c:v>
                </c:pt>
                <c:pt idx="284">
                  <c:v>43.49</c:v>
                </c:pt>
                <c:pt idx="285">
                  <c:v>36.659999999999997</c:v>
                </c:pt>
                <c:pt idx="286">
                  <c:v>34.29</c:v>
                </c:pt>
                <c:pt idx="287">
                  <c:v>31.64</c:v>
                </c:pt>
                <c:pt idx="288">
                  <c:v>32.04</c:v>
                </c:pt>
                <c:pt idx="289">
                  <c:v>31.1</c:v>
                </c:pt>
                <c:pt idx="290">
                  <c:v>32.47</c:v>
                </c:pt>
                <c:pt idx="291">
                  <c:v>32.58</c:v>
                </c:pt>
                <c:pt idx="292">
                  <c:v>35.07</c:v>
                </c:pt>
                <c:pt idx="293">
                  <c:v>39.119999999999997</c:v>
                </c:pt>
                <c:pt idx="294">
                  <c:v>60.87</c:v>
                </c:pt>
                <c:pt idx="295">
                  <c:v>47.47</c:v>
                </c:pt>
                <c:pt idx="296">
                  <c:v>42.77</c:v>
                </c:pt>
                <c:pt idx="297">
                  <c:v>42.89</c:v>
                </c:pt>
                <c:pt idx="298">
                  <c:v>41.2</c:v>
                </c:pt>
                <c:pt idx="299">
                  <c:v>40.340000000000003</c:v>
                </c:pt>
                <c:pt idx="300">
                  <c:v>37.9</c:v>
                </c:pt>
                <c:pt idx="301">
                  <c:v>35.4</c:v>
                </c:pt>
                <c:pt idx="302">
                  <c:v>34.01</c:v>
                </c:pt>
                <c:pt idx="303">
                  <c:v>32.22</c:v>
                </c:pt>
                <c:pt idx="304">
                  <c:v>32.869999999999997</c:v>
                </c:pt>
                <c:pt idx="305">
                  <c:v>49.28</c:v>
                </c:pt>
                <c:pt idx="306">
                  <c:v>54.62</c:v>
                </c:pt>
                <c:pt idx="307">
                  <c:v>40.78</c:v>
                </c:pt>
                <c:pt idx="308">
                  <c:v>43.49</c:v>
                </c:pt>
                <c:pt idx="309">
                  <c:v>36.659999999999997</c:v>
                </c:pt>
                <c:pt idx="310">
                  <c:v>34.29</c:v>
                </c:pt>
                <c:pt idx="311">
                  <c:v>31.64</c:v>
                </c:pt>
                <c:pt idx="312">
                  <c:v>32.04</c:v>
                </c:pt>
                <c:pt idx="313">
                  <c:v>31.1</c:v>
                </c:pt>
                <c:pt idx="314">
                  <c:v>32.47</c:v>
                </c:pt>
                <c:pt idx="315">
                  <c:v>32.58</c:v>
                </c:pt>
                <c:pt idx="316">
                  <c:v>35.07</c:v>
                </c:pt>
                <c:pt idx="317">
                  <c:v>39.119999999999997</c:v>
                </c:pt>
                <c:pt idx="318">
                  <c:v>60.87</c:v>
                </c:pt>
                <c:pt idx="319">
                  <c:v>47.47</c:v>
                </c:pt>
                <c:pt idx="320">
                  <c:v>45.93</c:v>
                </c:pt>
                <c:pt idx="321">
                  <c:v>45.57</c:v>
                </c:pt>
                <c:pt idx="322">
                  <c:v>46.92</c:v>
                </c:pt>
                <c:pt idx="323">
                  <c:v>45.36</c:v>
                </c:pt>
                <c:pt idx="324">
                  <c:v>41.73</c:v>
                </c:pt>
                <c:pt idx="325">
                  <c:v>39.14</c:v>
                </c:pt>
                <c:pt idx="326">
                  <c:v>36.78</c:v>
                </c:pt>
                <c:pt idx="327">
                  <c:v>37.61</c:v>
                </c:pt>
                <c:pt idx="328">
                  <c:v>35.83</c:v>
                </c:pt>
                <c:pt idx="329">
                  <c:v>49.88</c:v>
                </c:pt>
                <c:pt idx="330">
                  <c:v>57.37</c:v>
                </c:pt>
                <c:pt idx="331">
                  <c:v>41.73</c:v>
                </c:pt>
                <c:pt idx="332">
                  <c:v>44.47</c:v>
                </c:pt>
                <c:pt idx="333">
                  <c:v>38.369999999999997</c:v>
                </c:pt>
                <c:pt idx="334">
                  <c:v>34.81</c:v>
                </c:pt>
                <c:pt idx="335">
                  <c:v>32.29</c:v>
                </c:pt>
                <c:pt idx="336">
                  <c:v>32.79</c:v>
                </c:pt>
                <c:pt idx="337">
                  <c:v>31.69</c:v>
                </c:pt>
                <c:pt idx="338">
                  <c:v>31.34</c:v>
                </c:pt>
                <c:pt idx="339">
                  <c:v>32.549999999999997</c:v>
                </c:pt>
                <c:pt idx="340">
                  <c:v>34.51</c:v>
                </c:pt>
                <c:pt idx="341">
                  <c:v>35.93</c:v>
                </c:pt>
                <c:pt idx="342">
                  <c:v>60.87</c:v>
                </c:pt>
                <c:pt idx="343">
                  <c:v>47.47</c:v>
                </c:pt>
                <c:pt idx="344">
                  <c:v>45.93</c:v>
                </c:pt>
                <c:pt idx="345">
                  <c:v>45.57</c:v>
                </c:pt>
                <c:pt idx="346">
                  <c:v>46.92</c:v>
                </c:pt>
                <c:pt idx="347">
                  <c:v>45.36</c:v>
                </c:pt>
                <c:pt idx="348">
                  <c:v>41.73</c:v>
                </c:pt>
                <c:pt idx="349">
                  <c:v>39.14</c:v>
                </c:pt>
                <c:pt idx="350">
                  <c:v>36.78</c:v>
                </c:pt>
                <c:pt idx="351">
                  <c:v>37.61</c:v>
                </c:pt>
                <c:pt idx="352">
                  <c:v>35.83</c:v>
                </c:pt>
                <c:pt idx="353">
                  <c:v>49.88</c:v>
                </c:pt>
                <c:pt idx="354">
                  <c:v>57.37</c:v>
                </c:pt>
                <c:pt idx="355">
                  <c:v>41.73</c:v>
                </c:pt>
                <c:pt idx="356">
                  <c:v>44.47</c:v>
                </c:pt>
                <c:pt idx="357">
                  <c:v>38.369999999999997</c:v>
                </c:pt>
                <c:pt idx="358">
                  <c:v>34.81</c:v>
                </c:pt>
                <c:pt idx="359">
                  <c:v>33.4</c:v>
                </c:pt>
                <c:pt idx="360">
                  <c:v>32.79</c:v>
                </c:pt>
                <c:pt idx="361">
                  <c:v>31.69</c:v>
                </c:pt>
                <c:pt idx="362">
                  <c:v>31.34</c:v>
                </c:pt>
                <c:pt idx="363">
                  <c:v>32.549999999999997</c:v>
                </c:pt>
                <c:pt idx="364">
                  <c:v>34.51</c:v>
                </c:pt>
                <c:pt idx="365">
                  <c:v>35.93</c:v>
                </c:pt>
                <c:pt idx="366">
                  <c:v>60.87</c:v>
                </c:pt>
                <c:pt idx="367">
                  <c:v>47.47</c:v>
                </c:pt>
                <c:pt idx="368">
                  <c:v>45.93</c:v>
                </c:pt>
                <c:pt idx="369">
                  <c:v>45.57</c:v>
                </c:pt>
                <c:pt idx="370">
                  <c:v>46.92</c:v>
                </c:pt>
                <c:pt idx="371">
                  <c:v>45.36</c:v>
                </c:pt>
                <c:pt idx="372">
                  <c:v>41.73</c:v>
                </c:pt>
                <c:pt idx="373">
                  <c:v>39.14</c:v>
                </c:pt>
                <c:pt idx="374">
                  <c:v>36.78</c:v>
                </c:pt>
                <c:pt idx="375">
                  <c:v>37.61</c:v>
                </c:pt>
                <c:pt idx="376">
                  <c:v>35.83</c:v>
                </c:pt>
                <c:pt idx="377">
                  <c:v>49.88</c:v>
                </c:pt>
                <c:pt idx="378">
                  <c:v>57.37</c:v>
                </c:pt>
                <c:pt idx="379">
                  <c:v>41.73</c:v>
                </c:pt>
                <c:pt idx="380">
                  <c:v>44.47</c:v>
                </c:pt>
                <c:pt idx="381">
                  <c:v>38.369999999999997</c:v>
                </c:pt>
                <c:pt idx="382">
                  <c:v>34.81</c:v>
                </c:pt>
                <c:pt idx="383">
                  <c:v>33.4</c:v>
                </c:pt>
                <c:pt idx="384">
                  <c:v>32.79</c:v>
                </c:pt>
                <c:pt idx="385">
                  <c:v>31.69</c:v>
                </c:pt>
                <c:pt idx="386">
                  <c:v>31.34</c:v>
                </c:pt>
                <c:pt idx="387">
                  <c:v>32.549999999999997</c:v>
                </c:pt>
                <c:pt idx="388">
                  <c:v>35.07</c:v>
                </c:pt>
                <c:pt idx="389">
                  <c:v>35.93</c:v>
                </c:pt>
                <c:pt idx="390">
                  <c:v>60.87</c:v>
                </c:pt>
                <c:pt idx="391">
                  <c:v>47.47</c:v>
                </c:pt>
                <c:pt idx="392">
                  <c:v>43.81</c:v>
                </c:pt>
                <c:pt idx="393">
                  <c:v>45.57</c:v>
                </c:pt>
                <c:pt idx="394">
                  <c:v>48.44</c:v>
                </c:pt>
                <c:pt idx="395">
                  <c:v>46.1</c:v>
                </c:pt>
                <c:pt idx="396">
                  <c:v>43.97</c:v>
                </c:pt>
                <c:pt idx="397">
                  <c:v>39.14</c:v>
                </c:pt>
                <c:pt idx="398">
                  <c:v>37.67</c:v>
                </c:pt>
                <c:pt idx="399">
                  <c:v>37.61</c:v>
                </c:pt>
                <c:pt idx="400">
                  <c:v>36.9</c:v>
                </c:pt>
                <c:pt idx="401">
                  <c:v>49.28</c:v>
                </c:pt>
                <c:pt idx="402">
                  <c:v>60.26</c:v>
                </c:pt>
                <c:pt idx="403">
                  <c:v>52.38</c:v>
                </c:pt>
                <c:pt idx="404">
                  <c:v>44.9</c:v>
                </c:pt>
                <c:pt idx="405">
                  <c:v>42.63</c:v>
                </c:pt>
                <c:pt idx="406">
                  <c:v>36.61</c:v>
                </c:pt>
                <c:pt idx="407">
                  <c:v>33.520000000000003</c:v>
                </c:pt>
                <c:pt idx="408">
                  <c:v>33.159999999999997</c:v>
                </c:pt>
                <c:pt idx="409">
                  <c:v>32.17</c:v>
                </c:pt>
                <c:pt idx="410">
                  <c:v>32.49</c:v>
                </c:pt>
                <c:pt idx="411">
                  <c:v>32.58</c:v>
                </c:pt>
                <c:pt idx="412">
                  <c:v>35.4</c:v>
                </c:pt>
                <c:pt idx="413">
                  <c:v>39.119999999999997</c:v>
                </c:pt>
                <c:pt idx="414">
                  <c:v>70.67</c:v>
                </c:pt>
                <c:pt idx="415">
                  <c:v>51.32</c:v>
                </c:pt>
                <c:pt idx="416">
                  <c:v>45.93</c:v>
                </c:pt>
                <c:pt idx="417">
                  <c:v>46.33</c:v>
                </c:pt>
                <c:pt idx="418">
                  <c:v>48.85</c:v>
                </c:pt>
                <c:pt idx="419">
                  <c:v>50.07</c:v>
                </c:pt>
                <c:pt idx="420">
                  <c:v>44.13</c:v>
                </c:pt>
                <c:pt idx="421">
                  <c:v>39.880000000000003</c:v>
                </c:pt>
                <c:pt idx="422">
                  <c:v>37.72</c:v>
                </c:pt>
                <c:pt idx="423">
                  <c:v>37.729999999999997</c:v>
                </c:pt>
                <c:pt idx="424">
                  <c:v>38.86</c:v>
                </c:pt>
                <c:pt idx="425">
                  <c:v>49.88</c:v>
                </c:pt>
                <c:pt idx="426">
                  <c:v>62.65</c:v>
                </c:pt>
                <c:pt idx="427">
                  <c:v>55.48</c:v>
                </c:pt>
                <c:pt idx="428">
                  <c:v>54.58</c:v>
                </c:pt>
                <c:pt idx="429">
                  <c:v>47.15</c:v>
                </c:pt>
                <c:pt idx="430">
                  <c:v>40.25</c:v>
                </c:pt>
                <c:pt idx="431">
                  <c:v>36.58</c:v>
                </c:pt>
                <c:pt idx="432">
                  <c:v>33.159999999999997</c:v>
                </c:pt>
                <c:pt idx="433">
                  <c:v>32.17</c:v>
                </c:pt>
                <c:pt idx="434">
                  <c:v>32.49</c:v>
                </c:pt>
                <c:pt idx="435">
                  <c:v>32.58</c:v>
                </c:pt>
                <c:pt idx="436">
                  <c:v>35.4</c:v>
                </c:pt>
                <c:pt idx="437">
                  <c:v>39.119999999999997</c:v>
                </c:pt>
                <c:pt idx="438">
                  <c:v>70.67</c:v>
                </c:pt>
                <c:pt idx="439">
                  <c:v>51.32</c:v>
                </c:pt>
                <c:pt idx="440">
                  <c:v>45.93</c:v>
                </c:pt>
                <c:pt idx="441">
                  <c:v>46.33</c:v>
                </c:pt>
                <c:pt idx="442">
                  <c:v>48.85</c:v>
                </c:pt>
                <c:pt idx="443">
                  <c:v>50.07</c:v>
                </c:pt>
                <c:pt idx="444">
                  <c:v>44.13</c:v>
                </c:pt>
                <c:pt idx="445">
                  <c:v>39.880000000000003</c:v>
                </c:pt>
                <c:pt idx="446">
                  <c:v>37.72</c:v>
                </c:pt>
                <c:pt idx="447">
                  <c:v>37.729999999999997</c:v>
                </c:pt>
                <c:pt idx="448">
                  <c:v>38.86</c:v>
                </c:pt>
                <c:pt idx="449">
                  <c:v>49.88</c:v>
                </c:pt>
                <c:pt idx="450">
                  <c:v>62.65</c:v>
                </c:pt>
                <c:pt idx="451">
                  <c:v>55.48</c:v>
                </c:pt>
                <c:pt idx="452">
                  <c:v>54.58</c:v>
                </c:pt>
                <c:pt idx="453">
                  <c:v>47.15</c:v>
                </c:pt>
                <c:pt idx="454">
                  <c:v>40.25</c:v>
                </c:pt>
                <c:pt idx="455">
                  <c:v>36.58</c:v>
                </c:pt>
                <c:pt idx="456">
                  <c:v>34.369999999999997</c:v>
                </c:pt>
                <c:pt idx="457">
                  <c:v>33.700000000000003</c:v>
                </c:pt>
                <c:pt idx="458">
                  <c:v>34.35</c:v>
                </c:pt>
                <c:pt idx="459">
                  <c:v>34.409999999999997</c:v>
                </c:pt>
                <c:pt idx="460">
                  <c:v>36.97</c:v>
                </c:pt>
                <c:pt idx="461">
                  <c:v>45.19</c:v>
                </c:pt>
                <c:pt idx="462">
                  <c:v>86.63</c:v>
                </c:pt>
                <c:pt idx="463">
                  <c:v>52.18</c:v>
                </c:pt>
                <c:pt idx="464">
                  <c:v>54.73</c:v>
                </c:pt>
                <c:pt idx="465">
                  <c:v>55.33</c:v>
                </c:pt>
                <c:pt idx="466">
                  <c:v>61.78</c:v>
                </c:pt>
                <c:pt idx="467">
                  <c:v>51.61</c:v>
                </c:pt>
                <c:pt idx="468">
                  <c:v>47.88</c:v>
                </c:pt>
                <c:pt idx="469">
                  <c:v>43.37</c:v>
                </c:pt>
                <c:pt idx="470">
                  <c:v>39.36</c:v>
                </c:pt>
                <c:pt idx="471">
                  <c:v>38.28</c:v>
                </c:pt>
                <c:pt idx="472">
                  <c:v>40.53</c:v>
                </c:pt>
                <c:pt idx="473">
                  <c:v>49.88</c:v>
                </c:pt>
                <c:pt idx="474">
                  <c:v>74.430000000000007</c:v>
                </c:pt>
                <c:pt idx="475">
                  <c:v>57.73</c:v>
                </c:pt>
                <c:pt idx="476">
                  <c:v>57.35</c:v>
                </c:pt>
                <c:pt idx="477">
                  <c:v>51.43</c:v>
                </c:pt>
                <c:pt idx="478">
                  <c:v>44.84</c:v>
                </c:pt>
                <c:pt idx="479">
                  <c:v>40.229999999999997</c:v>
                </c:pt>
                <c:pt idx="480">
                  <c:v>34.75</c:v>
                </c:pt>
                <c:pt idx="481">
                  <c:v>35.21</c:v>
                </c:pt>
                <c:pt idx="482">
                  <c:v>35.36</c:v>
                </c:pt>
                <c:pt idx="483">
                  <c:v>35.869999999999997</c:v>
                </c:pt>
                <c:pt idx="484">
                  <c:v>39.35</c:v>
                </c:pt>
                <c:pt idx="485">
                  <c:v>45.19</c:v>
                </c:pt>
                <c:pt idx="486">
                  <c:v>86.63</c:v>
                </c:pt>
                <c:pt idx="487">
                  <c:v>54.87</c:v>
                </c:pt>
                <c:pt idx="488">
                  <c:v>57.91</c:v>
                </c:pt>
                <c:pt idx="489">
                  <c:v>63.96</c:v>
                </c:pt>
                <c:pt idx="490">
                  <c:v>62.18</c:v>
                </c:pt>
                <c:pt idx="491">
                  <c:v>55.32</c:v>
                </c:pt>
                <c:pt idx="492">
                  <c:v>50.01</c:v>
                </c:pt>
                <c:pt idx="493">
                  <c:v>43.37</c:v>
                </c:pt>
                <c:pt idx="494">
                  <c:v>39.36</c:v>
                </c:pt>
                <c:pt idx="495">
                  <c:v>38.28</c:v>
                </c:pt>
                <c:pt idx="496">
                  <c:v>40.53</c:v>
                </c:pt>
                <c:pt idx="497">
                  <c:v>49.88</c:v>
                </c:pt>
                <c:pt idx="498">
                  <c:v>74.430000000000007</c:v>
                </c:pt>
                <c:pt idx="499">
                  <c:v>57.73</c:v>
                </c:pt>
                <c:pt idx="500">
                  <c:v>57.35</c:v>
                </c:pt>
                <c:pt idx="501">
                  <c:v>51.43</c:v>
                </c:pt>
                <c:pt idx="502">
                  <c:v>44.84</c:v>
                </c:pt>
                <c:pt idx="503">
                  <c:v>40.229999999999997</c:v>
                </c:pt>
                <c:pt idx="504">
                  <c:v>34.75</c:v>
                </c:pt>
                <c:pt idx="505">
                  <c:v>35.21</c:v>
                </c:pt>
                <c:pt idx="506">
                  <c:v>35.36</c:v>
                </c:pt>
                <c:pt idx="507">
                  <c:v>35.869999999999997</c:v>
                </c:pt>
                <c:pt idx="508">
                  <c:v>39.58</c:v>
                </c:pt>
                <c:pt idx="509">
                  <c:v>51.64</c:v>
                </c:pt>
                <c:pt idx="510">
                  <c:v>86.63</c:v>
                </c:pt>
                <c:pt idx="511">
                  <c:v>57.37</c:v>
                </c:pt>
                <c:pt idx="512">
                  <c:v>61.04</c:v>
                </c:pt>
                <c:pt idx="513">
                  <c:v>63.96</c:v>
                </c:pt>
                <c:pt idx="514">
                  <c:v>67.5</c:v>
                </c:pt>
                <c:pt idx="515">
                  <c:v>63.96</c:v>
                </c:pt>
                <c:pt idx="516">
                  <c:v>53.97</c:v>
                </c:pt>
                <c:pt idx="517">
                  <c:v>46.17</c:v>
                </c:pt>
                <c:pt idx="518">
                  <c:v>48.37</c:v>
                </c:pt>
                <c:pt idx="519">
                  <c:v>43.85</c:v>
                </c:pt>
                <c:pt idx="520">
                  <c:v>41.82</c:v>
                </c:pt>
                <c:pt idx="521">
                  <c:v>50.77</c:v>
                </c:pt>
                <c:pt idx="522">
                  <c:v>117</c:v>
                </c:pt>
                <c:pt idx="523">
                  <c:v>59.86</c:v>
                </c:pt>
                <c:pt idx="524">
                  <c:v>58.2</c:v>
                </c:pt>
                <c:pt idx="525">
                  <c:v>53.32</c:v>
                </c:pt>
                <c:pt idx="526">
                  <c:v>46.32</c:v>
                </c:pt>
                <c:pt idx="527">
                  <c:v>40.590000000000003</c:v>
                </c:pt>
                <c:pt idx="528">
                  <c:v>38.36</c:v>
                </c:pt>
                <c:pt idx="529">
                  <c:v>37.1</c:v>
                </c:pt>
                <c:pt idx="530">
                  <c:v>37.81</c:v>
                </c:pt>
                <c:pt idx="531">
                  <c:v>35.93</c:v>
                </c:pt>
                <c:pt idx="532">
                  <c:v>40.6</c:v>
                </c:pt>
                <c:pt idx="533">
                  <c:v>51.64</c:v>
                </c:pt>
                <c:pt idx="534">
                  <c:v>86.63</c:v>
                </c:pt>
                <c:pt idx="535">
                  <c:v>58.98</c:v>
                </c:pt>
                <c:pt idx="536">
                  <c:v>61.18</c:v>
                </c:pt>
                <c:pt idx="537">
                  <c:v>69.989999999999995</c:v>
                </c:pt>
                <c:pt idx="538">
                  <c:v>80.77</c:v>
                </c:pt>
                <c:pt idx="539">
                  <c:v>77.790000000000006</c:v>
                </c:pt>
                <c:pt idx="540">
                  <c:v>57.02</c:v>
                </c:pt>
                <c:pt idx="541">
                  <c:v>74.5</c:v>
                </c:pt>
                <c:pt idx="542">
                  <c:v>53.58</c:v>
                </c:pt>
                <c:pt idx="543">
                  <c:v>44.96</c:v>
                </c:pt>
                <c:pt idx="544">
                  <c:v>44.31</c:v>
                </c:pt>
                <c:pt idx="545">
                  <c:v>77.36</c:v>
                </c:pt>
                <c:pt idx="546">
                  <c:v>126.88</c:v>
                </c:pt>
                <c:pt idx="547">
                  <c:v>61.34</c:v>
                </c:pt>
                <c:pt idx="548">
                  <c:v>61.84</c:v>
                </c:pt>
                <c:pt idx="549">
                  <c:v>53.63</c:v>
                </c:pt>
                <c:pt idx="550">
                  <c:v>49.19</c:v>
                </c:pt>
                <c:pt idx="551">
                  <c:v>41.36</c:v>
                </c:pt>
                <c:pt idx="552">
                  <c:v>42.78</c:v>
                </c:pt>
                <c:pt idx="553">
                  <c:v>42.08</c:v>
                </c:pt>
                <c:pt idx="554">
                  <c:v>40.18</c:v>
                </c:pt>
                <c:pt idx="555">
                  <c:v>38.94</c:v>
                </c:pt>
                <c:pt idx="556">
                  <c:v>42.4</c:v>
                </c:pt>
                <c:pt idx="557">
                  <c:v>60.39</c:v>
                </c:pt>
                <c:pt idx="558">
                  <c:v>112.5</c:v>
                </c:pt>
                <c:pt idx="559">
                  <c:v>62.81</c:v>
                </c:pt>
                <c:pt idx="560">
                  <c:v>79.569999999999993</c:v>
                </c:pt>
                <c:pt idx="561">
                  <c:v>69.989999999999995</c:v>
                </c:pt>
                <c:pt idx="562">
                  <c:v>80.77</c:v>
                </c:pt>
                <c:pt idx="563">
                  <c:v>77.790000000000006</c:v>
                </c:pt>
                <c:pt idx="564">
                  <c:v>57.02</c:v>
                </c:pt>
                <c:pt idx="565">
                  <c:v>74.5</c:v>
                </c:pt>
                <c:pt idx="566">
                  <c:v>53.58</c:v>
                </c:pt>
                <c:pt idx="567">
                  <c:v>44.96</c:v>
                </c:pt>
                <c:pt idx="568">
                  <c:v>44.31</c:v>
                </c:pt>
                <c:pt idx="569">
                  <c:v>77.36</c:v>
                </c:pt>
                <c:pt idx="570">
                  <c:v>126.88</c:v>
                </c:pt>
                <c:pt idx="571">
                  <c:v>61.34</c:v>
                </c:pt>
                <c:pt idx="572">
                  <c:v>61.84</c:v>
                </c:pt>
                <c:pt idx="573">
                  <c:v>55.36</c:v>
                </c:pt>
                <c:pt idx="574">
                  <c:v>49.22</c:v>
                </c:pt>
                <c:pt idx="575">
                  <c:v>44.18</c:v>
                </c:pt>
                <c:pt idx="576">
                  <c:v>42.78</c:v>
                </c:pt>
                <c:pt idx="577">
                  <c:v>42.08</c:v>
                </c:pt>
                <c:pt idx="578">
                  <c:v>40.18</c:v>
                </c:pt>
                <c:pt idx="579">
                  <c:v>38.94</c:v>
                </c:pt>
                <c:pt idx="580">
                  <c:v>42.4</c:v>
                </c:pt>
                <c:pt idx="581">
                  <c:v>60.39</c:v>
                </c:pt>
                <c:pt idx="582">
                  <c:v>112.5</c:v>
                </c:pt>
                <c:pt idx="583">
                  <c:v>62.81</c:v>
                </c:pt>
                <c:pt idx="584">
                  <c:v>79.569999999999993</c:v>
                </c:pt>
                <c:pt idx="585">
                  <c:v>69.989999999999995</c:v>
                </c:pt>
                <c:pt idx="586">
                  <c:v>80.77</c:v>
                </c:pt>
                <c:pt idx="587">
                  <c:v>77.790000000000006</c:v>
                </c:pt>
                <c:pt idx="588">
                  <c:v>57.02</c:v>
                </c:pt>
                <c:pt idx="589">
                  <c:v>74.5</c:v>
                </c:pt>
                <c:pt idx="590">
                  <c:v>53.58</c:v>
                </c:pt>
                <c:pt idx="591">
                  <c:v>44.96</c:v>
                </c:pt>
                <c:pt idx="592">
                  <c:v>44.31</c:v>
                </c:pt>
                <c:pt idx="593">
                  <c:v>77.36</c:v>
                </c:pt>
                <c:pt idx="594">
                  <c:v>126.88</c:v>
                </c:pt>
                <c:pt idx="595">
                  <c:v>61.34</c:v>
                </c:pt>
                <c:pt idx="596">
                  <c:v>61.84</c:v>
                </c:pt>
                <c:pt idx="597">
                  <c:v>55.36</c:v>
                </c:pt>
                <c:pt idx="598">
                  <c:v>49.22</c:v>
                </c:pt>
                <c:pt idx="599">
                  <c:v>44.18</c:v>
                </c:pt>
                <c:pt idx="600">
                  <c:v>42.78</c:v>
                </c:pt>
                <c:pt idx="601">
                  <c:v>42.08</c:v>
                </c:pt>
                <c:pt idx="602">
                  <c:v>40.18</c:v>
                </c:pt>
                <c:pt idx="603">
                  <c:v>38.94</c:v>
                </c:pt>
                <c:pt idx="604">
                  <c:v>42.4</c:v>
                </c:pt>
                <c:pt idx="605">
                  <c:v>60.39</c:v>
                </c:pt>
                <c:pt idx="606">
                  <c:v>112.5</c:v>
                </c:pt>
                <c:pt idx="607">
                  <c:v>62.81</c:v>
                </c:pt>
                <c:pt idx="608">
                  <c:v>79.569999999999993</c:v>
                </c:pt>
                <c:pt idx="609">
                  <c:v>69.989999999999995</c:v>
                </c:pt>
                <c:pt idx="610">
                  <c:v>80.77</c:v>
                </c:pt>
                <c:pt idx="611">
                  <c:v>77.790000000000006</c:v>
                </c:pt>
                <c:pt idx="612">
                  <c:v>57.02</c:v>
                </c:pt>
                <c:pt idx="613">
                  <c:v>74.5</c:v>
                </c:pt>
                <c:pt idx="614">
                  <c:v>53.58</c:v>
                </c:pt>
                <c:pt idx="615">
                  <c:v>44.96</c:v>
                </c:pt>
                <c:pt idx="616">
                  <c:v>44.31</c:v>
                </c:pt>
                <c:pt idx="617">
                  <c:v>77.36</c:v>
                </c:pt>
                <c:pt idx="618">
                  <c:v>126.88</c:v>
                </c:pt>
                <c:pt idx="619">
                  <c:v>61.34</c:v>
                </c:pt>
                <c:pt idx="620">
                  <c:v>61.84</c:v>
                </c:pt>
                <c:pt idx="621">
                  <c:v>55.36</c:v>
                </c:pt>
                <c:pt idx="622">
                  <c:v>49.22</c:v>
                </c:pt>
                <c:pt idx="623">
                  <c:v>44.18</c:v>
                </c:pt>
                <c:pt idx="624">
                  <c:v>42.78</c:v>
                </c:pt>
                <c:pt idx="625">
                  <c:v>42.08</c:v>
                </c:pt>
                <c:pt idx="626">
                  <c:v>40.18</c:v>
                </c:pt>
                <c:pt idx="627">
                  <c:v>38.94</c:v>
                </c:pt>
                <c:pt idx="628">
                  <c:v>42.4</c:v>
                </c:pt>
                <c:pt idx="629">
                  <c:v>60.39</c:v>
                </c:pt>
                <c:pt idx="630">
                  <c:v>112.5</c:v>
                </c:pt>
                <c:pt idx="631">
                  <c:v>62.81</c:v>
                </c:pt>
                <c:pt idx="632">
                  <c:v>79.569999999999993</c:v>
                </c:pt>
                <c:pt idx="633">
                  <c:v>69.989999999999995</c:v>
                </c:pt>
                <c:pt idx="634">
                  <c:v>80.77</c:v>
                </c:pt>
                <c:pt idx="635">
                  <c:v>77.790000000000006</c:v>
                </c:pt>
                <c:pt idx="636">
                  <c:v>57.02</c:v>
                </c:pt>
                <c:pt idx="637">
                  <c:v>74.5</c:v>
                </c:pt>
                <c:pt idx="638">
                  <c:v>53.58</c:v>
                </c:pt>
                <c:pt idx="639">
                  <c:v>44.96</c:v>
                </c:pt>
                <c:pt idx="640">
                  <c:v>44.31</c:v>
                </c:pt>
                <c:pt idx="641">
                  <c:v>77.36</c:v>
                </c:pt>
                <c:pt idx="642">
                  <c:v>126.88</c:v>
                </c:pt>
                <c:pt idx="643">
                  <c:v>61.34</c:v>
                </c:pt>
                <c:pt idx="644">
                  <c:v>61.84</c:v>
                </c:pt>
                <c:pt idx="645">
                  <c:v>55.36</c:v>
                </c:pt>
                <c:pt idx="646">
                  <c:v>49.22</c:v>
                </c:pt>
                <c:pt idx="647">
                  <c:v>44.18</c:v>
                </c:pt>
                <c:pt idx="648">
                  <c:v>42.78</c:v>
                </c:pt>
                <c:pt idx="649">
                  <c:v>42.08</c:v>
                </c:pt>
                <c:pt idx="650">
                  <c:v>40.18</c:v>
                </c:pt>
                <c:pt idx="651">
                  <c:v>38.94</c:v>
                </c:pt>
                <c:pt idx="652">
                  <c:v>42.4</c:v>
                </c:pt>
                <c:pt idx="653">
                  <c:v>60.39</c:v>
                </c:pt>
                <c:pt idx="654">
                  <c:v>112.5</c:v>
                </c:pt>
                <c:pt idx="655">
                  <c:v>62.81</c:v>
                </c:pt>
                <c:pt idx="656">
                  <c:v>79.569999999999993</c:v>
                </c:pt>
                <c:pt idx="657">
                  <c:v>69.989999999999995</c:v>
                </c:pt>
                <c:pt idx="658">
                  <c:v>80.77</c:v>
                </c:pt>
                <c:pt idx="659">
                  <c:v>77.790000000000006</c:v>
                </c:pt>
                <c:pt idx="660">
                  <c:v>57.02</c:v>
                </c:pt>
                <c:pt idx="661">
                  <c:v>74.5</c:v>
                </c:pt>
                <c:pt idx="662">
                  <c:v>53.58</c:v>
                </c:pt>
                <c:pt idx="663">
                  <c:v>44.96</c:v>
                </c:pt>
                <c:pt idx="664">
                  <c:v>44.31</c:v>
                </c:pt>
                <c:pt idx="665">
                  <c:v>77.36</c:v>
                </c:pt>
                <c:pt idx="666">
                  <c:v>126.88</c:v>
                </c:pt>
                <c:pt idx="667">
                  <c:v>61.34</c:v>
                </c:pt>
                <c:pt idx="668">
                  <c:v>61.84</c:v>
                </c:pt>
                <c:pt idx="669">
                  <c:v>55.36</c:v>
                </c:pt>
                <c:pt idx="670">
                  <c:v>49.22</c:v>
                </c:pt>
                <c:pt idx="671">
                  <c:v>44.18</c:v>
                </c:pt>
                <c:pt idx="672">
                  <c:v>42.78</c:v>
                </c:pt>
                <c:pt idx="673">
                  <c:v>42.08</c:v>
                </c:pt>
                <c:pt idx="674">
                  <c:v>40.18</c:v>
                </c:pt>
                <c:pt idx="675">
                  <c:v>38.94</c:v>
                </c:pt>
                <c:pt idx="676">
                  <c:v>42.4</c:v>
                </c:pt>
                <c:pt idx="677">
                  <c:v>60.39</c:v>
                </c:pt>
                <c:pt idx="678">
                  <c:v>112.5</c:v>
                </c:pt>
                <c:pt idx="679">
                  <c:v>62.81</c:v>
                </c:pt>
                <c:pt idx="680">
                  <c:v>79.569999999999993</c:v>
                </c:pt>
                <c:pt idx="681">
                  <c:v>69.989999999999995</c:v>
                </c:pt>
                <c:pt idx="682">
                  <c:v>80.77</c:v>
                </c:pt>
                <c:pt idx="683">
                  <c:v>77.790000000000006</c:v>
                </c:pt>
                <c:pt idx="684">
                  <c:v>57.02</c:v>
                </c:pt>
                <c:pt idx="685">
                  <c:v>74.5</c:v>
                </c:pt>
                <c:pt idx="686">
                  <c:v>53.58</c:v>
                </c:pt>
                <c:pt idx="687">
                  <c:v>44.96</c:v>
                </c:pt>
                <c:pt idx="688">
                  <c:v>44.31</c:v>
                </c:pt>
                <c:pt idx="689">
                  <c:v>77.36</c:v>
                </c:pt>
                <c:pt idx="690">
                  <c:v>126.88</c:v>
                </c:pt>
                <c:pt idx="691">
                  <c:v>61.34</c:v>
                </c:pt>
                <c:pt idx="692">
                  <c:v>61.84</c:v>
                </c:pt>
                <c:pt idx="693">
                  <c:v>55.36</c:v>
                </c:pt>
                <c:pt idx="694">
                  <c:v>49.22</c:v>
                </c:pt>
                <c:pt idx="695">
                  <c:v>44.18</c:v>
                </c:pt>
                <c:pt idx="696">
                  <c:v>42.78</c:v>
                </c:pt>
                <c:pt idx="697">
                  <c:v>42.08</c:v>
                </c:pt>
                <c:pt idx="698">
                  <c:v>40.18</c:v>
                </c:pt>
                <c:pt idx="699">
                  <c:v>38.94</c:v>
                </c:pt>
                <c:pt idx="700">
                  <c:v>42.4</c:v>
                </c:pt>
                <c:pt idx="701">
                  <c:v>60.39</c:v>
                </c:pt>
                <c:pt idx="702">
                  <c:v>112.5</c:v>
                </c:pt>
                <c:pt idx="703">
                  <c:v>62.81</c:v>
                </c:pt>
                <c:pt idx="704">
                  <c:v>79.569999999999993</c:v>
                </c:pt>
                <c:pt idx="705">
                  <c:v>69.989999999999995</c:v>
                </c:pt>
                <c:pt idx="706">
                  <c:v>80.77</c:v>
                </c:pt>
                <c:pt idx="707">
                  <c:v>77.790000000000006</c:v>
                </c:pt>
                <c:pt idx="708">
                  <c:v>57.02</c:v>
                </c:pt>
                <c:pt idx="709">
                  <c:v>74.5</c:v>
                </c:pt>
                <c:pt idx="710">
                  <c:v>53.58</c:v>
                </c:pt>
                <c:pt idx="711">
                  <c:v>44.96</c:v>
                </c:pt>
                <c:pt idx="712">
                  <c:v>44.31</c:v>
                </c:pt>
                <c:pt idx="713">
                  <c:v>77.36</c:v>
                </c:pt>
                <c:pt idx="714">
                  <c:v>131.13</c:v>
                </c:pt>
                <c:pt idx="715">
                  <c:v>61.34</c:v>
                </c:pt>
                <c:pt idx="716">
                  <c:v>61.84</c:v>
                </c:pt>
                <c:pt idx="717">
                  <c:v>55.36</c:v>
                </c:pt>
                <c:pt idx="718">
                  <c:v>49.22</c:v>
                </c:pt>
                <c:pt idx="719">
                  <c:v>44.18</c:v>
                </c:pt>
                <c:pt idx="720">
                  <c:v>42.78</c:v>
                </c:pt>
                <c:pt idx="721">
                  <c:v>42.08</c:v>
                </c:pt>
                <c:pt idx="722">
                  <c:v>40.18</c:v>
                </c:pt>
                <c:pt idx="723">
                  <c:v>38.94</c:v>
                </c:pt>
                <c:pt idx="724">
                  <c:v>42.4</c:v>
                </c:pt>
                <c:pt idx="725">
                  <c:v>60.39</c:v>
                </c:pt>
                <c:pt idx="726">
                  <c:v>112.5</c:v>
                </c:pt>
                <c:pt idx="727">
                  <c:v>62.81</c:v>
                </c:pt>
                <c:pt idx="728">
                  <c:v>79.569999999999993</c:v>
                </c:pt>
                <c:pt idx="729">
                  <c:v>69.989999999999995</c:v>
                </c:pt>
                <c:pt idx="730">
                  <c:v>80.77</c:v>
                </c:pt>
                <c:pt idx="731">
                  <c:v>77.790000000000006</c:v>
                </c:pt>
                <c:pt idx="732">
                  <c:v>57.02</c:v>
                </c:pt>
                <c:pt idx="733">
                  <c:v>74.5</c:v>
                </c:pt>
                <c:pt idx="734">
                  <c:v>53.58</c:v>
                </c:pt>
                <c:pt idx="735">
                  <c:v>44.96</c:v>
                </c:pt>
                <c:pt idx="736">
                  <c:v>44.31</c:v>
                </c:pt>
                <c:pt idx="737">
                  <c:v>77.36</c:v>
                </c:pt>
                <c:pt idx="738">
                  <c:v>131.13</c:v>
                </c:pt>
                <c:pt idx="739">
                  <c:v>61.34</c:v>
                </c:pt>
                <c:pt idx="740">
                  <c:v>61.84</c:v>
                </c:pt>
                <c:pt idx="741">
                  <c:v>55.36</c:v>
                </c:pt>
                <c:pt idx="742">
                  <c:v>49.22</c:v>
                </c:pt>
                <c:pt idx="743">
                  <c:v>44.18</c:v>
                </c:pt>
                <c:pt idx="744">
                  <c:v>42.78</c:v>
                </c:pt>
                <c:pt idx="745">
                  <c:v>42.08</c:v>
                </c:pt>
                <c:pt idx="746">
                  <c:v>40.18</c:v>
                </c:pt>
                <c:pt idx="747">
                  <c:v>38.94</c:v>
                </c:pt>
                <c:pt idx="748">
                  <c:v>42.4</c:v>
                </c:pt>
                <c:pt idx="749">
                  <c:v>60.39</c:v>
                </c:pt>
                <c:pt idx="750">
                  <c:v>112.5</c:v>
                </c:pt>
                <c:pt idx="751">
                  <c:v>62.81</c:v>
                </c:pt>
                <c:pt idx="752">
                  <c:v>79.569999999999993</c:v>
                </c:pt>
                <c:pt idx="753">
                  <c:v>69.989999999999995</c:v>
                </c:pt>
                <c:pt idx="754">
                  <c:v>80.77</c:v>
                </c:pt>
                <c:pt idx="755">
                  <c:v>77.790000000000006</c:v>
                </c:pt>
                <c:pt idx="756">
                  <c:v>57.02</c:v>
                </c:pt>
                <c:pt idx="757">
                  <c:v>74.5</c:v>
                </c:pt>
                <c:pt idx="758">
                  <c:v>53.58</c:v>
                </c:pt>
                <c:pt idx="759">
                  <c:v>44.96</c:v>
                </c:pt>
                <c:pt idx="760">
                  <c:v>44.31</c:v>
                </c:pt>
                <c:pt idx="761">
                  <c:v>77.36</c:v>
                </c:pt>
                <c:pt idx="762">
                  <c:v>133.43</c:v>
                </c:pt>
                <c:pt idx="763">
                  <c:v>66.430000000000007</c:v>
                </c:pt>
                <c:pt idx="764">
                  <c:v>73.400000000000006</c:v>
                </c:pt>
                <c:pt idx="765">
                  <c:v>57.12</c:v>
                </c:pt>
                <c:pt idx="766">
                  <c:v>49.22</c:v>
                </c:pt>
                <c:pt idx="767">
                  <c:v>44.18</c:v>
                </c:pt>
                <c:pt idx="768">
                  <c:v>42.78</c:v>
                </c:pt>
                <c:pt idx="769">
                  <c:v>42.08</c:v>
                </c:pt>
                <c:pt idx="770">
                  <c:v>40.18</c:v>
                </c:pt>
                <c:pt idx="771">
                  <c:v>38.94</c:v>
                </c:pt>
                <c:pt idx="772">
                  <c:v>42.4</c:v>
                </c:pt>
                <c:pt idx="773">
                  <c:v>60.39</c:v>
                </c:pt>
                <c:pt idx="774">
                  <c:v>112.5</c:v>
                </c:pt>
                <c:pt idx="775">
                  <c:v>62.81</c:v>
                </c:pt>
                <c:pt idx="776">
                  <c:v>79.569999999999993</c:v>
                </c:pt>
                <c:pt idx="777">
                  <c:v>69.989999999999995</c:v>
                </c:pt>
                <c:pt idx="778">
                  <c:v>80.77</c:v>
                </c:pt>
                <c:pt idx="779">
                  <c:v>77.790000000000006</c:v>
                </c:pt>
                <c:pt idx="780">
                  <c:v>57.02</c:v>
                </c:pt>
                <c:pt idx="781">
                  <c:v>74.5</c:v>
                </c:pt>
                <c:pt idx="782">
                  <c:v>53.58</c:v>
                </c:pt>
                <c:pt idx="783">
                  <c:v>44.96</c:v>
                </c:pt>
                <c:pt idx="784">
                  <c:v>44.31</c:v>
                </c:pt>
                <c:pt idx="785">
                  <c:v>77.36</c:v>
                </c:pt>
                <c:pt idx="786">
                  <c:v>133.43</c:v>
                </c:pt>
                <c:pt idx="787">
                  <c:v>66.430000000000007</c:v>
                </c:pt>
                <c:pt idx="788">
                  <c:v>73.400000000000006</c:v>
                </c:pt>
                <c:pt idx="789">
                  <c:v>57.12</c:v>
                </c:pt>
                <c:pt idx="790">
                  <c:v>49.22</c:v>
                </c:pt>
                <c:pt idx="791">
                  <c:v>44.18</c:v>
                </c:pt>
                <c:pt idx="792">
                  <c:v>42.78</c:v>
                </c:pt>
                <c:pt idx="793">
                  <c:v>42.08</c:v>
                </c:pt>
                <c:pt idx="794">
                  <c:v>40.18</c:v>
                </c:pt>
                <c:pt idx="795">
                  <c:v>38.94</c:v>
                </c:pt>
                <c:pt idx="796">
                  <c:v>42.4</c:v>
                </c:pt>
                <c:pt idx="797">
                  <c:v>60.39</c:v>
                </c:pt>
                <c:pt idx="798">
                  <c:v>112.5</c:v>
                </c:pt>
                <c:pt idx="799">
                  <c:v>62.81</c:v>
                </c:pt>
                <c:pt idx="800">
                  <c:v>79.569999999999993</c:v>
                </c:pt>
                <c:pt idx="801">
                  <c:v>69.989999999999995</c:v>
                </c:pt>
                <c:pt idx="802">
                  <c:v>80.77</c:v>
                </c:pt>
                <c:pt idx="803">
                  <c:v>77.790000000000006</c:v>
                </c:pt>
                <c:pt idx="804">
                  <c:v>57.02</c:v>
                </c:pt>
                <c:pt idx="805">
                  <c:v>74.5</c:v>
                </c:pt>
                <c:pt idx="806">
                  <c:v>53.58</c:v>
                </c:pt>
                <c:pt idx="807">
                  <c:v>44.96</c:v>
                </c:pt>
                <c:pt idx="808">
                  <c:v>44.31</c:v>
                </c:pt>
                <c:pt idx="809">
                  <c:v>77.36</c:v>
                </c:pt>
                <c:pt idx="810">
                  <c:v>133.43</c:v>
                </c:pt>
                <c:pt idx="811">
                  <c:v>66.430000000000007</c:v>
                </c:pt>
                <c:pt idx="812">
                  <c:v>73.400000000000006</c:v>
                </c:pt>
                <c:pt idx="813">
                  <c:v>57.12</c:v>
                </c:pt>
                <c:pt idx="814">
                  <c:v>49.22</c:v>
                </c:pt>
                <c:pt idx="815">
                  <c:v>44.18</c:v>
                </c:pt>
                <c:pt idx="816">
                  <c:v>42.78</c:v>
                </c:pt>
                <c:pt idx="817">
                  <c:v>42.08</c:v>
                </c:pt>
                <c:pt idx="818">
                  <c:v>40.18</c:v>
                </c:pt>
                <c:pt idx="819">
                  <c:v>38.94</c:v>
                </c:pt>
                <c:pt idx="820">
                  <c:v>42.4</c:v>
                </c:pt>
                <c:pt idx="821">
                  <c:v>60.39</c:v>
                </c:pt>
                <c:pt idx="822">
                  <c:v>112.5</c:v>
                </c:pt>
                <c:pt idx="823">
                  <c:v>62.81</c:v>
                </c:pt>
                <c:pt idx="824">
                  <c:v>79.569999999999993</c:v>
                </c:pt>
                <c:pt idx="825">
                  <c:v>69.989999999999995</c:v>
                </c:pt>
                <c:pt idx="826">
                  <c:v>80.77</c:v>
                </c:pt>
                <c:pt idx="827">
                  <c:v>77.790000000000006</c:v>
                </c:pt>
                <c:pt idx="828">
                  <c:v>57.02</c:v>
                </c:pt>
                <c:pt idx="829">
                  <c:v>74.5</c:v>
                </c:pt>
                <c:pt idx="830">
                  <c:v>53.58</c:v>
                </c:pt>
                <c:pt idx="831">
                  <c:v>44.96</c:v>
                </c:pt>
                <c:pt idx="832">
                  <c:v>44.31</c:v>
                </c:pt>
                <c:pt idx="833">
                  <c:v>77.36</c:v>
                </c:pt>
                <c:pt idx="834">
                  <c:v>133.43</c:v>
                </c:pt>
                <c:pt idx="835">
                  <c:v>66.430000000000007</c:v>
                </c:pt>
                <c:pt idx="836">
                  <c:v>73.400000000000006</c:v>
                </c:pt>
                <c:pt idx="837">
                  <c:v>57.12</c:v>
                </c:pt>
                <c:pt idx="838">
                  <c:v>49.22</c:v>
                </c:pt>
                <c:pt idx="839">
                  <c:v>44.18</c:v>
                </c:pt>
                <c:pt idx="840">
                  <c:v>42.78</c:v>
                </c:pt>
                <c:pt idx="841">
                  <c:v>42.08</c:v>
                </c:pt>
                <c:pt idx="842">
                  <c:v>40.18</c:v>
                </c:pt>
                <c:pt idx="843">
                  <c:v>38.94</c:v>
                </c:pt>
                <c:pt idx="844">
                  <c:v>42.4</c:v>
                </c:pt>
                <c:pt idx="845">
                  <c:v>60.39</c:v>
                </c:pt>
                <c:pt idx="846">
                  <c:v>122.94</c:v>
                </c:pt>
                <c:pt idx="847">
                  <c:v>62.81</c:v>
                </c:pt>
                <c:pt idx="848">
                  <c:v>79.569999999999993</c:v>
                </c:pt>
                <c:pt idx="849">
                  <c:v>69.989999999999995</c:v>
                </c:pt>
                <c:pt idx="850">
                  <c:v>80.77</c:v>
                </c:pt>
                <c:pt idx="851">
                  <c:v>77.790000000000006</c:v>
                </c:pt>
                <c:pt idx="852">
                  <c:v>57.02</c:v>
                </c:pt>
                <c:pt idx="853">
                  <c:v>74.5</c:v>
                </c:pt>
                <c:pt idx="854">
                  <c:v>53.58</c:v>
                </c:pt>
                <c:pt idx="855">
                  <c:v>44.96</c:v>
                </c:pt>
                <c:pt idx="856">
                  <c:v>44.62</c:v>
                </c:pt>
                <c:pt idx="857">
                  <c:v>77.36</c:v>
                </c:pt>
                <c:pt idx="858">
                  <c:v>133.43</c:v>
                </c:pt>
                <c:pt idx="859">
                  <c:v>66.430000000000007</c:v>
                </c:pt>
                <c:pt idx="860">
                  <c:v>73.400000000000006</c:v>
                </c:pt>
                <c:pt idx="861">
                  <c:v>57.12</c:v>
                </c:pt>
                <c:pt idx="862">
                  <c:v>50.29</c:v>
                </c:pt>
                <c:pt idx="863">
                  <c:v>44.18</c:v>
                </c:pt>
                <c:pt idx="864">
                  <c:v>42.78</c:v>
                </c:pt>
                <c:pt idx="865">
                  <c:v>42.08</c:v>
                </c:pt>
                <c:pt idx="866">
                  <c:v>40.18</c:v>
                </c:pt>
                <c:pt idx="867">
                  <c:v>38.94</c:v>
                </c:pt>
                <c:pt idx="868">
                  <c:v>42.4</c:v>
                </c:pt>
                <c:pt idx="869">
                  <c:v>60.39</c:v>
                </c:pt>
                <c:pt idx="870">
                  <c:v>122.94</c:v>
                </c:pt>
                <c:pt idx="871">
                  <c:v>62.81</c:v>
                </c:pt>
                <c:pt idx="872">
                  <c:v>79.569999999999993</c:v>
                </c:pt>
                <c:pt idx="873">
                  <c:v>69.989999999999995</c:v>
                </c:pt>
                <c:pt idx="874">
                  <c:v>80.77</c:v>
                </c:pt>
                <c:pt idx="875">
                  <c:v>77.790000000000006</c:v>
                </c:pt>
                <c:pt idx="876">
                  <c:v>57.02</c:v>
                </c:pt>
                <c:pt idx="877">
                  <c:v>74.5</c:v>
                </c:pt>
                <c:pt idx="878">
                  <c:v>53.58</c:v>
                </c:pt>
                <c:pt idx="879">
                  <c:v>44.96</c:v>
                </c:pt>
                <c:pt idx="880">
                  <c:v>44.62</c:v>
                </c:pt>
                <c:pt idx="881">
                  <c:v>77.36</c:v>
                </c:pt>
                <c:pt idx="882">
                  <c:v>133.43</c:v>
                </c:pt>
                <c:pt idx="883">
                  <c:v>66.430000000000007</c:v>
                </c:pt>
                <c:pt idx="884">
                  <c:v>73.400000000000006</c:v>
                </c:pt>
                <c:pt idx="885">
                  <c:v>57.12</c:v>
                </c:pt>
                <c:pt idx="886">
                  <c:v>50.29</c:v>
                </c:pt>
                <c:pt idx="887">
                  <c:v>44.18</c:v>
                </c:pt>
                <c:pt idx="888">
                  <c:v>42.78</c:v>
                </c:pt>
                <c:pt idx="889">
                  <c:v>42.08</c:v>
                </c:pt>
                <c:pt idx="890">
                  <c:v>40.18</c:v>
                </c:pt>
                <c:pt idx="891">
                  <c:v>38.94</c:v>
                </c:pt>
                <c:pt idx="892">
                  <c:v>42.4</c:v>
                </c:pt>
                <c:pt idx="893">
                  <c:v>60.39</c:v>
                </c:pt>
                <c:pt idx="894">
                  <c:v>122.94</c:v>
                </c:pt>
                <c:pt idx="895">
                  <c:v>62.81</c:v>
                </c:pt>
                <c:pt idx="896">
                  <c:v>79.569999999999993</c:v>
                </c:pt>
                <c:pt idx="897">
                  <c:v>69.989999999999995</c:v>
                </c:pt>
                <c:pt idx="898">
                  <c:v>80.77</c:v>
                </c:pt>
                <c:pt idx="899">
                  <c:v>77.790000000000006</c:v>
                </c:pt>
                <c:pt idx="900">
                  <c:v>57.02</c:v>
                </c:pt>
                <c:pt idx="901">
                  <c:v>74.5</c:v>
                </c:pt>
                <c:pt idx="902">
                  <c:v>53.58</c:v>
                </c:pt>
                <c:pt idx="903">
                  <c:v>44.96</c:v>
                </c:pt>
                <c:pt idx="904">
                  <c:v>44.62</c:v>
                </c:pt>
                <c:pt idx="905">
                  <c:v>77.36</c:v>
                </c:pt>
                <c:pt idx="906">
                  <c:v>180.42</c:v>
                </c:pt>
                <c:pt idx="907">
                  <c:v>66.430000000000007</c:v>
                </c:pt>
                <c:pt idx="908">
                  <c:v>73.400000000000006</c:v>
                </c:pt>
                <c:pt idx="909">
                  <c:v>57.12</c:v>
                </c:pt>
                <c:pt idx="910">
                  <c:v>50.29</c:v>
                </c:pt>
                <c:pt idx="911">
                  <c:v>44.18</c:v>
                </c:pt>
                <c:pt idx="912">
                  <c:v>42.78</c:v>
                </c:pt>
                <c:pt idx="913">
                  <c:v>42.08</c:v>
                </c:pt>
                <c:pt idx="914">
                  <c:v>40.18</c:v>
                </c:pt>
                <c:pt idx="915">
                  <c:v>38.94</c:v>
                </c:pt>
                <c:pt idx="916">
                  <c:v>42.4</c:v>
                </c:pt>
                <c:pt idx="917">
                  <c:v>60.39</c:v>
                </c:pt>
                <c:pt idx="918">
                  <c:v>122.94</c:v>
                </c:pt>
                <c:pt idx="919">
                  <c:v>62.81</c:v>
                </c:pt>
                <c:pt idx="920">
                  <c:v>79.569999999999993</c:v>
                </c:pt>
                <c:pt idx="921">
                  <c:v>69.989999999999995</c:v>
                </c:pt>
                <c:pt idx="922">
                  <c:v>80.77</c:v>
                </c:pt>
                <c:pt idx="923">
                  <c:v>77.790000000000006</c:v>
                </c:pt>
                <c:pt idx="924">
                  <c:v>57.02</c:v>
                </c:pt>
                <c:pt idx="925">
                  <c:v>74.5</c:v>
                </c:pt>
                <c:pt idx="926">
                  <c:v>53.58</c:v>
                </c:pt>
                <c:pt idx="927">
                  <c:v>44.96</c:v>
                </c:pt>
                <c:pt idx="928">
                  <c:v>44.62</c:v>
                </c:pt>
                <c:pt idx="929">
                  <c:v>77.36</c:v>
                </c:pt>
                <c:pt idx="930">
                  <c:v>180.42</c:v>
                </c:pt>
                <c:pt idx="931">
                  <c:v>66.430000000000007</c:v>
                </c:pt>
                <c:pt idx="932">
                  <c:v>73.400000000000006</c:v>
                </c:pt>
                <c:pt idx="933">
                  <c:v>57.12</c:v>
                </c:pt>
                <c:pt idx="934">
                  <c:v>50.29</c:v>
                </c:pt>
                <c:pt idx="935">
                  <c:v>44.18</c:v>
                </c:pt>
                <c:pt idx="936">
                  <c:v>42.78</c:v>
                </c:pt>
                <c:pt idx="937">
                  <c:v>42.08</c:v>
                </c:pt>
                <c:pt idx="938">
                  <c:v>40.18</c:v>
                </c:pt>
                <c:pt idx="939">
                  <c:v>38.94</c:v>
                </c:pt>
                <c:pt idx="940">
                  <c:v>42.4</c:v>
                </c:pt>
                <c:pt idx="941">
                  <c:v>60.39</c:v>
                </c:pt>
                <c:pt idx="942">
                  <c:v>136.97999999999999</c:v>
                </c:pt>
                <c:pt idx="943">
                  <c:v>63.45</c:v>
                </c:pt>
                <c:pt idx="944">
                  <c:v>79.569999999999993</c:v>
                </c:pt>
                <c:pt idx="945">
                  <c:v>69.989999999999995</c:v>
                </c:pt>
                <c:pt idx="946">
                  <c:v>80.77</c:v>
                </c:pt>
                <c:pt idx="947">
                  <c:v>77.790000000000006</c:v>
                </c:pt>
                <c:pt idx="948">
                  <c:v>57.02</c:v>
                </c:pt>
                <c:pt idx="949">
                  <c:v>74.5</c:v>
                </c:pt>
                <c:pt idx="950">
                  <c:v>53.58</c:v>
                </c:pt>
                <c:pt idx="951">
                  <c:v>44.36</c:v>
                </c:pt>
                <c:pt idx="952">
                  <c:v>44.62</c:v>
                </c:pt>
                <c:pt idx="953">
                  <c:v>77.36</c:v>
                </c:pt>
                <c:pt idx="954">
                  <c:v>180.42</c:v>
                </c:pt>
                <c:pt idx="955">
                  <c:v>66.430000000000007</c:v>
                </c:pt>
                <c:pt idx="956">
                  <c:v>73.400000000000006</c:v>
                </c:pt>
                <c:pt idx="957">
                  <c:v>57.12</c:v>
                </c:pt>
                <c:pt idx="958">
                  <c:v>50.29</c:v>
                </c:pt>
                <c:pt idx="959">
                  <c:v>44.18</c:v>
                </c:pt>
                <c:pt idx="960">
                  <c:v>42.78</c:v>
                </c:pt>
                <c:pt idx="961">
                  <c:v>42.08</c:v>
                </c:pt>
                <c:pt idx="962">
                  <c:v>40.18</c:v>
                </c:pt>
                <c:pt idx="963">
                  <c:v>38.94</c:v>
                </c:pt>
                <c:pt idx="964">
                  <c:v>42.4</c:v>
                </c:pt>
                <c:pt idx="965">
                  <c:v>60.39</c:v>
                </c:pt>
                <c:pt idx="966">
                  <c:v>136.97999999999999</c:v>
                </c:pt>
                <c:pt idx="967">
                  <c:v>63.45</c:v>
                </c:pt>
                <c:pt idx="968">
                  <c:v>61.18</c:v>
                </c:pt>
                <c:pt idx="969">
                  <c:v>69.989999999999995</c:v>
                </c:pt>
                <c:pt idx="970">
                  <c:v>80.77</c:v>
                </c:pt>
                <c:pt idx="971">
                  <c:v>63.96</c:v>
                </c:pt>
                <c:pt idx="972">
                  <c:v>57.02</c:v>
                </c:pt>
                <c:pt idx="973">
                  <c:v>74.5</c:v>
                </c:pt>
                <c:pt idx="974">
                  <c:v>53.58</c:v>
                </c:pt>
                <c:pt idx="975">
                  <c:v>44.36</c:v>
                </c:pt>
                <c:pt idx="976">
                  <c:v>44.62</c:v>
                </c:pt>
                <c:pt idx="977">
                  <c:v>77.36</c:v>
                </c:pt>
                <c:pt idx="978">
                  <c:v>180.42</c:v>
                </c:pt>
                <c:pt idx="979">
                  <c:v>66.430000000000007</c:v>
                </c:pt>
                <c:pt idx="980">
                  <c:v>73.400000000000006</c:v>
                </c:pt>
                <c:pt idx="981">
                  <c:v>57.12</c:v>
                </c:pt>
                <c:pt idx="982">
                  <c:v>50.29</c:v>
                </c:pt>
                <c:pt idx="983">
                  <c:v>44.18</c:v>
                </c:pt>
                <c:pt idx="984">
                  <c:v>42.78</c:v>
                </c:pt>
                <c:pt idx="985">
                  <c:v>42.08</c:v>
                </c:pt>
                <c:pt idx="986">
                  <c:v>40.18</c:v>
                </c:pt>
                <c:pt idx="987">
                  <c:v>38.94</c:v>
                </c:pt>
                <c:pt idx="988">
                  <c:v>42.4</c:v>
                </c:pt>
                <c:pt idx="989">
                  <c:v>60.39</c:v>
                </c:pt>
                <c:pt idx="990">
                  <c:v>136.97999999999999</c:v>
                </c:pt>
                <c:pt idx="991">
                  <c:v>63.45</c:v>
                </c:pt>
                <c:pt idx="992">
                  <c:v>61.18</c:v>
                </c:pt>
                <c:pt idx="993">
                  <c:v>69.989999999999995</c:v>
                </c:pt>
                <c:pt idx="994">
                  <c:v>80.77</c:v>
                </c:pt>
                <c:pt idx="995">
                  <c:v>63.96</c:v>
                </c:pt>
                <c:pt idx="996">
                  <c:v>57.02</c:v>
                </c:pt>
                <c:pt idx="997">
                  <c:v>74.5</c:v>
                </c:pt>
                <c:pt idx="998">
                  <c:v>53.58</c:v>
                </c:pt>
                <c:pt idx="999">
                  <c:v>44.36</c:v>
                </c:pt>
                <c:pt idx="1000">
                  <c:v>44.62</c:v>
                </c:pt>
                <c:pt idx="1001">
                  <c:v>77.36</c:v>
                </c:pt>
                <c:pt idx="1002">
                  <c:v>180.42</c:v>
                </c:pt>
                <c:pt idx="1003">
                  <c:v>66.430000000000007</c:v>
                </c:pt>
                <c:pt idx="1004">
                  <c:v>73.400000000000006</c:v>
                </c:pt>
                <c:pt idx="1005">
                  <c:v>57.12</c:v>
                </c:pt>
                <c:pt idx="1006">
                  <c:v>50.29</c:v>
                </c:pt>
                <c:pt idx="1007">
                  <c:v>44.18</c:v>
                </c:pt>
                <c:pt idx="1008">
                  <c:v>43.8</c:v>
                </c:pt>
                <c:pt idx="1009">
                  <c:v>45.43</c:v>
                </c:pt>
                <c:pt idx="1010">
                  <c:v>50.36</c:v>
                </c:pt>
                <c:pt idx="1011">
                  <c:v>49.51</c:v>
                </c:pt>
                <c:pt idx="1012">
                  <c:v>54.68</c:v>
                </c:pt>
                <c:pt idx="1013">
                  <c:v>67.680000000000007</c:v>
                </c:pt>
                <c:pt idx="1014">
                  <c:v>159.06</c:v>
                </c:pt>
                <c:pt idx="1015">
                  <c:v>72.14</c:v>
                </c:pt>
                <c:pt idx="1016">
                  <c:v>83.38</c:v>
                </c:pt>
                <c:pt idx="1017">
                  <c:v>81.02</c:v>
                </c:pt>
                <c:pt idx="1018">
                  <c:v>103.03</c:v>
                </c:pt>
                <c:pt idx="1019">
                  <c:v>81.37</c:v>
                </c:pt>
                <c:pt idx="1020">
                  <c:v>76.510000000000005</c:v>
                </c:pt>
                <c:pt idx="1021">
                  <c:v>74.5</c:v>
                </c:pt>
                <c:pt idx="1022">
                  <c:v>76.66</c:v>
                </c:pt>
                <c:pt idx="1023">
                  <c:v>54.66</c:v>
                </c:pt>
                <c:pt idx="1024">
                  <c:v>57.92</c:v>
                </c:pt>
                <c:pt idx="1025">
                  <c:v>77.36</c:v>
                </c:pt>
                <c:pt idx="1026">
                  <c:v>193.05</c:v>
                </c:pt>
                <c:pt idx="1027">
                  <c:v>92.53</c:v>
                </c:pt>
                <c:pt idx="1028">
                  <c:v>89.77</c:v>
                </c:pt>
                <c:pt idx="1029">
                  <c:v>73.64</c:v>
                </c:pt>
                <c:pt idx="1030">
                  <c:v>67.59</c:v>
                </c:pt>
                <c:pt idx="1031">
                  <c:v>44.35</c:v>
                </c:pt>
                <c:pt idx="1032">
                  <c:v>43.8</c:v>
                </c:pt>
                <c:pt idx="1033">
                  <c:v>45.43</c:v>
                </c:pt>
                <c:pt idx="1034">
                  <c:v>50.36</c:v>
                </c:pt>
                <c:pt idx="1035">
                  <c:v>49.51</c:v>
                </c:pt>
                <c:pt idx="1036">
                  <c:v>54.68</c:v>
                </c:pt>
                <c:pt idx="1037">
                  <c:v>67.680000000000007</c:v>
                </c:pt>
                <c:pt idx="1038">
                  <c:v>159.06</c:v>
                </c:pt>
                <c:pt idx="1039">
                  <c:v>72.14</c:v>
                </c:pt>
                <c:pt idx="1040">
                  <c:v>83.38</c:v>
                </c:pt>
                <c:pt idx="1041">
                  <c:v>81.02</c:v>
                </c:pt>
                <c:pt idx="1042">
                  <c:v>103.03</c:v>
                </c:pt>
                <c:pt idx="1043">
                  <c:v>81.37</c:v>
                </c:pt>
                <c:pt idx="1044">
                  <c:v>76.510000000000005</c:v>
                </c:pt>
                <c:pt idx="1045">
                  <c:v>74.5</c:v>
                </c:pt>
                <c:pt idx="1046">
                  <c:v>76.66</c:v>
                </c:pt>
                <c:pt idx="1047">
                  <c:v>54.66</c:v>
                </c:pt>
                <c:pt idx="1048">
                  <c:v>57.92</c:v>
                </c:pt>
                <c:pt idx="1049">
                  <c:v>77.36</c:v>
                </c:pt>
                <c:pt idx="1050">
                  <c:v>193.05</c:v>
                </c:pt>
                <c:pt idx="1051">
                  <c:v>92.53</c:v>
                </c:pt>
                <c:pt idx="1052">
                  <c:v>89.77</c:v>
                </c:pt>
                <c:pt idx="1053">
                  <c:v>73.64</c:v>
                </c:pt>
                <c:pt idx="1054">
                  <c:v>67.59</c:v>
                </c:pt>
                <c:pt idx="1055">
                  <c:v>44.35</c:v>
                </c:pt>
                <c:pt idx="1056">
                  <c:v>43.8</c:v>
                </c:pt>
                <c:pt idx="1057">
                  <c:v>45.43</c:v>
                </c:pt>
                <c:pt idx="1058">
                  <c:v>48.45</c:v>
                </c:pt>
                <c:pt idx="1059">
                  <c:v>49.9</c:v>
                </c:pt>
                <c:pt idx="1060">
                  <c:v>52.44</c:v>
                </c:pt>
                <c:pt idx="1061">
                  <c:v>67.680000000000007</c:v>
                </c:pt>
                <c:pt idx="1062">
                  <c:v>159.06</c:v>
                </c:pt>
                <c:pt idx="1063">
                  <c:v>81.97</c:v>
                </c:pt>
                <c:pt idx="1064">
                  <c:v>93.39</c:v>
                </c:pt>
                <c:pt idx="1065">
                  <c:v>81.02</c:v>
                </c:pt>
                <c:pt idx="1066">
                  <c:v>103.03</c:v>
                </c:pt>
                <c:pt idx="1067">
                  <c:v>81.37</c:v>
                </c:pt>
                <c:pt idx="1068">
                  <c:v>76.510000000000005</c:v>
                </c:pt>
                <c:pt idx="1069">
                  <c:v>74.5</c:v>
                </c:pt>
                <c:pt idx="1070">
                  <c:v>76.66</c:v>
                </c:pt>
                <c:pt idx="1071">
                  <c:v>54.66</c:v>
                </c:pt>
                <c:pt idx="1072">
                  <c:v>57.92</c:v>
                </c:pt>
                <c:pt idx="1073">
                  <c:v>77.36</c:v>
                </c:pt>
                <c:pt idx="1074">
                  <c:v>193.05</c:v>
                </c:pt>
                <c:pt idx="1075">
                  <c:v>97.47</c:v>
                </c:pt>
                <c:pt idx="1076">
                  <c:v>93.07</c:v>
                </c:pt>
                <c:pt idx="1077">
                  <c:v>74.56</c:v>
                </c:pt>
                <c:pt idx="1078">
                  <c:v>67.59</c:v>
                </c:pt>
                <c:pt idx="1079">
                  <c:v>44.35</c:v>
                </c:pt>
                <c:pt idx="1080">
                  <c:v>38.36</c:v>
                </c:pt>
                <c:pt idx="1081">
                  <c:v>37.1</c:v>
                </c:pt>
                <c:pt idx="1082">
                  <c:v>37.81</c:v>
                </c:pt>
                <c:pt idx="1083">
                  <c:v>38.94</c:v>
                </c:pt>
                <c:pt idx="1084">
                  <c:v>40.6</c:v>
                </c:pt>
                <c:pt idx="1085">
                  <c:v>51.64</c:v>
                </c:pt>
                <c:pt idx="1086">
                  <c:v>159.06</c:v>
                </c:pt>
                <c:pt idx="1087">
                  <c:v>66.61</c:v>
                </c:pt>
                <c:pt idx="1088">
                  <c:v>79.569999999999993</c:v>
                </c:pt>
                <c:pt idx="1089">
                  <c:v>73.22</c:v>
                </c:pt>
                <c:pt idx="1090">
                  <c:v>94.36</c:v>
                </c:pt>
                <c:pt idx="1091">
                  <c:v>70.44</c:v>
                </c:pt>
                <c:pt idx="1092">
                  <c:v>59.64</c:v>
                </c:pt>
                <c:pt idx="1093">
                  <c:v>53.89</c:v>
                </c:pt>
                <c:pt idx="1094">
                  <c:v>50.47</c:v>
                </c:pt>
                <c:pt idx="1095">
                  <c:v>48.56</c:v>
                </c:pt>
                <c:pt idx="1096">
                  <c:v>48.31</c:v>
                </c:pt>
                <c:pt idx="1097">
                  <c:v>52.25</c:v>
                </c:pt>
                <c:pt idx="1098">
                  <c:v>180.42</c:v>
                </c:pt>
                <c:pt idx="1099">
                  <c:v>92.53</c:v>
                </c:pt>
                <c:pt idx="1100">
                  <c:v>89.77</c:v>
                </c:pt>
                <c:pt idx="1101">
                  <c:v>73.64</c:v>
                </c:pt>
                <c:pt idx="1102">
                  <c:v>53.62</c:v>
                </c:pt>
                <c:pt idx="1103">
                  <c:v>42.5</c:v>
                </c:pt>
                <c:pt idx="1104">
                  <c:v>38.36</c:v>
                </c:pt>
                <c:pt idx="1105">
                  <c:v>37.1</c:v>
                </c:pt>
                <c:pt idx="1106">
                  <c:v>37.81</c:v>
                </c:pt>
                <c:pt idx="1107">
                  <c:v>38.94</c:v>
                </c:pt>
                <c:pt idx="1108">
                  <c:v>40.6</c:v>
                </c:pt>
                <c:pt idx="1109">
                  <c:v>51.64</c:v>
                </c:pt>
                <c:pt idx="1110">
                  <c:v>159.06</c:v>
                </c:pt>
                <c:pt idx="1111">
                  <c:v>66.61</c:v>
                </c:pt>
                <c:pt idx="1112">
                  <c:v>79.569999999999993</c:v>
                </c:pt>
                <c:pt idx="1113">
                  <c:v>65.58</c:v>
                </c:pt>
                <c:pt idx="1114">
                  <c:v>94.36</c:v>
                </c:pt>
                <c:pt idx="1115">
                  <c:v>70.44</c:v>
                </c:pt>
                <c:pt idx="1116">
                  <c:v>59.64</c:v>
                </c:pt>
                <c:pt idx="1117">
                  <c:v>53.89</c:v>
                </c:pt>
                <c:pt idx="1118">
                  <c:v>50.47</c:v>
                </c:pt>
                <c:pt idx="1119">
                  <c:v>48.56</c:v>
                </c:pt>
                <c:pt idx="1120">
                  <c:v>48.31</c:v>
                </c:pt>
                <c:pt idx="1121">
                  <c:v>52.25</c:v>
                </c:pt>
                <c:pt idx="1122">
                  <c:v>180.42</c:v>
                </c:pt>
                <c:pt idx="1123">
                  <c:v>92.53</c:v>
                </c:pt>
                <c:pt idx="1124">
                  <c:v>89.77</c:v>
                </c:pt>
                <c:pt idx="1125">
                  <c:v>73.64</c:v>
                </c:pt>
                <c:pt idx="1126">
                  <c:v>53.62</c:v>
                </c:pt>
                <c:pt idx="1127">
                  <c:v>42.5</c:v>
                </c:pt>
                <c:pt idx="1128">
                  <c:v>33.869999999999997</c:v>
                </c:pt>
                <c:pt idx="1129">
                  <c:v>35</c:v>
                </c:pt>
                <c:pt idx="1130">
                  <c:v>36.75</c:v>
                </c:pt>
                <c:pt idx="1131">
                  <c:v>49.9</c:v>
                </c:pt>
                <c:pt idx="1132">
                  <c:v>39.58</c:v>
                </c:pt>
                <c:pt idx="1133">
                  <c:v>51.64</c:v>
                </c:pt>
                <c:pt idx="1134">
                  <c:v>159.06</c:v>
                </c:pt>
                <c:pt idx="1135">
                  <c:v>66.61</c:v>
                </c:pt>
                <c:pt idx="1136">
                  <c:v>79.569999999999993</c:v>
                </c:pt>
                <c:pt idx="1137">
                  <c:v>65.58</c:v>
                </c:pt>
                <c:pt idx="1138">
                  <c:v>92.37</c:v>
                </c:pt>
                <c:pt idx="1139">
                  <c:v>70.44</c:v>
                </c:pt>
                <c:pt idx="1140">
                  <c:v>59.64</c:v>
                </c:pt>
                <c:pt idx="1141">
                  <c:v>53.89</c:v>
                </c:pt>
                <c:pt idx="1142">
                  <c:v>50.47</c:v>
                </c:pt>
                <c:pt idx="1143">
                  <c:v>48.56</c:v>
                </c:pt>
                <c:pt idx="1144">
                  <c:v>48.31</c:v>
                </c:pt>
                <c:pt idx="1145">
                  <c:v>52.25</c:v>
                </c:pt>
                <c:pt idx="1146">
                  <c:v>180.42</c:v>
                </c:pt>
                <c:pt idx="1147">
                  <c:v>92.53</c:v>
                </c:pt>
                <c:pt idx="1148">
                  <c:v>89.77</c:v>
                </c:pt>
                <c:pt idx="1149">
                  <c:v>73.64</c:v>
                </c:pt>
                <c:pt idx="1150">
                  <c:v>53.62</c:v>
                </c:pt>
                <c:pt idx="1151">
                  <c:v>42.5</c:v>
                </c:pt>
                <c:pt idx="1152">
                  <c:v>33.869999999999997</c:v>
                </c:pt>
                <c:pt idx="1153">
                  <c:v>35</c:v>
                </c:pt>
                <c:pt idx="1154">
                  <c:v>36.75</c:v>
                </c:pt>
                <c:pt idx="1155">
                  <c:v>49.9</c:v>
                </c:pt>
                <c:pt idx="1156">
                  <c:v>32.630000000000003</c:v>
                </c:pt>
                <c:pt idx="1157">
                  <c:v>45.26</c:v>
                </c:pt>
                <c:pt idx="1158">
                  <c:v>159.06</c:v>
                </c:pt>
                <c:pt idx="1159">
                  <c:v>66.61</c:v>
                </c:pt>
                <c:pt idx="1160">
                  <c:v>79.569999999999993</c:v>
                </c:pt>
                <c:pt idx="1161">
                  <c:v>65.58</c:v>
                </c:pt>
                <c:pt idx="1162">
                  <c:v>72.3</c:v>
                </c:pt>
                <c:pt idx="1163">
                  <c:v>58.39</c:v>
                </c:pt>
                <c:pt idx="1164">
                  <c:v>56.23</c:v>
                </c:pt>
                <c:pt idx="1165">
                  <c:v>51.59</c:v>
                </c:pt>
                <c:pt idx="1166">
                  <c:v>43.76</c:v>
                </c:pt>
                <c:pt idx="1167">
                  <c:v>44.36</c:v>
                </c:pt>
                <c:pt idx="1168">
                  <c:v>44.62</c:v>
                </c:pt>
                <c:pt idx="1169">
                  <c:v>47.68</c:v>
                </c:pt>
                <c:pt idx="1170">
                  <c:v>133.43</c:v>
                </c:pt>
                <c:pt idx="1171">
                  <c:v>66.430000000000007</c:v>
                </c:pt>
                <c:pt idx="1172">
                  <c:v>73.400000000000006</c:v>
                </c:pt>
                <c:pt idx="1173">
                  <c:v>58.87</c:v>
                </c:pt>
                <c:pt idx="1174">
                  <c:v>50.29</c:v>
                </c:pt>
                <c:pt idx="1175">
                  <c:v>35.630000000000003</c:v>
                </c:pt>
                <c:pt idx="1176">
                  <c:v>33.840000000000003</c:v>
                </c:pt>
                <c:pt idx="1177">
                  <c:v>31.03</c:v>
                </c:pt>
                <c:pt idx="1178">
                  <c:v>34.729999999999997</c:v>
                </c:pt>
                <c:pt idx="1179">
                  <c:v>32.770000000000003</c:v>
                </c:pt>
                <c:pt idx="1180">
                  <c:v>32.51</c:v>
                </c:pt>
                <c:pt idx="1181">
                  <c:v>42.62</c:v>
                </c:pt>
                <c:pt idx="1182">
                  <c:v>159.06</c:v>
                </c:pt>
                <c:pt idx="1183">
                  <c:v>63.45</c:v>
                </c:pt>
                <c:pt idx="1184">
                  <c:v>68.52</c:v>
                </c:pt>
                <c:pt idx="1185">
                  <c:v>64.3</c:v>
                </c:pt>
                <c:pt idx="1186">
                  <c:v>55.54</c:v>
                </c:pt>
                <c:pt idx="1187">
                  <c:v>48.67</c:v>
                </c:pt>
                <c:pt idx="1188">
                  <c:v>46.16</c:v>
                </c:pt>
                <c:pt idx="1189">
                  <c:v>49.38</c:v>
                </c:pt>
                <c:pt idx="1190">
                  <c:v>43.06</c:v>
                </c:pt>
                <c:pt idx="1191">
                  <c:v>41.83</c:v>
                </c:pt>
                <c:pt idx="1192">
                  <c:v>42.57</c:v>
                </c:pt>
                <c:pt idx="1193">
                  <c:v>46.79</c:v>
                </c:pt>
                <c:pt idx="1194">
                  <c:v>133.43</c:v>
                </c:pt>
                <c:pt idx="1195">
                  <c:v>62.72</c:v>
                </c:pt>
                <c:pt idx="1196">
                  <c:v>59.34</c:v>
                </c:pt>
                <c:pt idx="1197">
                  <c:v>57.12</c:v>
                </c:pt>
                <c:pt idx="1198">
                  <c:v>48.02</c:v>
                </c:pt>
                <c:pt idx="1199">
                  <c:v>32.75</c:v>
                </c:pt>
                <c:pt idx="1200">
                  <c:v>32.39</c:v>
                </c:pt>
                <c:pt idx="1201">
                  <c:v>29.52</c:v>
                </c:pt>
                <c:pt idx="1202">
                  <c:v>29.45</c:v>
                </c:pt>
                <c:pt idx="1203">
                  <c:v>30.39</c:v>
                </c:pt>
                <c:pt idx="1204">
                  <c:v>30.59</c:v>
                </c:pt>
                <c:pt idx="1205">
                  <c:v>37.46</c:v>
                </c:pt>
                <c:pt idx="1206">
                  <c:v>68.16</c:v>
                </c:pt>
                <c:pt idx="1207">
                  <c:v>48.56</c:v>
                </c:pt>
                <c:pt idx="1208">
                  <c:v>49.02</c:v>
                </c:pt>
                <c:pt idx="1209">
                  <c:v>56.57</c:v>
                </c:pt>
                <c:pt idx="1210">
                  <c:v>54.58</c:v>
                </c:pt>
                <c:pt idx="1211">
                  <c:v>47.29</c:v>
                </c:pt>
                <c:pt idx="1212">
                  <c:v>46.16</c:v>
                </c:pt>
                <c:pt idx="1213">
                  <c:v>49.38</c:v>
                </c:pt>
                <c:pt idx="1214">
                  <c:v>43.06</c:v>
                </c:pt>
                <c:pt idx="1215">
                  <c:v>41.83</c:v>
                </c:pt>
                <c:pt idx="1216">
                  <c:v>42.57</c:v>
                </c:pt>
                <c:pt idx="1217">
                  <c:v>46.79</c:v>
                </c:pt>
                <c:pt idx="1218">
                  <c:v>133.43</c:v>
                </c:pt>
                <c:pt idx="1219">
                  <c:v>62.72</c:v>
                </c:pt>
                <c:pt idx="1220">
                  <c:v>59.34</c:v>
                </c:pt>
                <c:pt idx="1221">
                  <c:v>57.12</c:v>
                </c:pt>
                <c:pt idx="1222">
                  <c:v>40.770000000000003</c:v>
                </c:pt>
                <c:pt idx="1223">
                  <c:v>31.25</c:v>
                </c:pt>
                <c:pt idx="1224">
                  <c:v>32.39</c:v>
                </c:pt>
                <c:pt idx="1225">
                  <c:v>29.52</c:v>
                </c:pt>
                <c:pt idx="1226">
                  <c:v>29.45</c:v>
                </c:pt>
                <c:pt idx="1227">
                  <c:v>30.39</c:v>
                </c:pt>
                <c:pt idx="1228">
                  <c:v>30.59</c:v>
                </c:pt>
                <c:pt idx="1229">
                  <c:v>37.46</c:v>
                </c:pt>
                <c:pt idx="1230">
                  <c:v>68.16</c:v>
                </c:pt>
                <c:pt idx="1231">
                  <c:v>48.56</c:v>
                </c:pt>
                <c:pt idx="1232">
                  <c:v>49.02</c:v>
                </c:pt>
                <c:pt idx="1233">
                  <c:v>56.57</c:v>
                </c:pt>
                <c:pt idx="1234">
                  <c:v>54.58</c:v>
                </c:pt>
                <c:pt idx="1235">
                  <c:v>47.29</c:v>
                </c:pt>
                <c:pt idx="1236">
                  <c:v>46.16</c:v>
                </c:pt>
                <c:pt idx="1237">
                  <c:v>49.38</c:v>
                </c:pt>
                <c:pt idx="1238">
                  <c:v>43.06</c:v>
                </c:pt>
                <c:pt idx="1239">
                  <c:v>41.83</c:v>
                </c:pt>
                <c:pt idx="1240">
                  <c:v>42.57</c:v>
                </c:pt>
                <c:pt idx="1241">
                  <c:v>46.79</c:v>
                </c:pt>
                <c:pt idx="1242">
                  <c:v>133.43</c:v>
                </c:pt>
                <c:pt idx="1243">
                  <c:v>62.72</c:v>
                </c:pt>
                <c:pt idx="1244">
                  <c:v>59.34</c:v>
                </c:pt>
                <c:pt idx="1245">
                  <c:v>57.12</c:v>
                </c:pt>
                <c:pt idx="1246">
                  <c:v>40.770000000000003</c:v>
                </c:pt>
                <c:pt idx="1247">
                  <c:v>31.25</c:v>
                </c:pt>
                <c:pt idx="1248">
                  <c:v>30.71</c:v>
                </c:pt>
                <c:pt idx="1249">
                  <c:v>29.44</c:v>
                </c:pt>
                <c:pt idx="1250">
                  <c:v>29.45</c:v>
                </c:pt>
                <c:pt idx="1251">
                  <c:v>30.39</c:v>
                </c:pt>
                <c:pt idx="1252">
                  <c:v>30.59</c:v>
                </c:pt>
                <c:pt idx="1253">
                  <c:v>37.46</c:v>
                </c:pt>
                <c:pt idx="1254">
                  <c:v>68.16</c:v>
                </c:pt>
                <c:pt idx="1255">
                  <c:v>48.56</c:v>
                </c:pt>
                <c:pt idx="1256">
                  <c:v>49.02</c:v>
                </c:pt>
                <c:pt idx="1257">
                  <c:v>56.57</c:v>
                </c:pt>
                <c:pt idx="1258">
                  <c:v>54.58</c:v>
                </c:pt>
                <c:pt idx="1259">
                  <c:v>47.29</c:v>
                </c:pt>
                <c:pt idx="1260">
                  <c:v>46.16</c:v>
                </c:pt>
                <c:pt idx="1261">
                  <c:v>49.38</c:v>
                </c:pt>
                <c:pt idx="1262">
                  <c:v>43.06</c:v>
                </c:pt>
                <c:pt idx="1263">
                  <c:v>41.83</c:v>
                </c:pt>
                <c:pt idx="1264">
                  <c:v>42.57</c:v>
                </c:pt>
                <c:pt idx="1265">
                  <c:v>46.79</c:v>
                </c:pt>
                <c:pt idx="1266">
                  <c:v>133.43</c:v>
                </c:pt>
                <c:pt idx="1267">
                  <c:v>62.72</c:v>
                </c:pt>
                <c:pt idx="1268">
                  <c:v>59.34</c:v>
                </c:pt>
                <c:pt idx="1269">
                  <c:v>57.12</c:v>
                </c:pt>
                <c:pt idx="1270">
                  <c:v>40.770000000000003</c:v>
                </c:pt>
                <c:pt idx="1271">
                  <c:v>31.25</c:v>
                </c:pt>
                <c:pt idx="1272">
                  <c:v>30.71</c:v>
                </c:pt>
                <c:pt idx="1273">
                  <c:v>29.44</c:v>
                </c:pt>
                <c:pt idx="1274">
                  <c:v>29.45</c:v>
                </c:pt>
                <c:pt idx="1275">
                  <c:v>30.39</c:v>
                </c:pt>
                <c:pt idx="1276">
                  <c:v>30.59</c:v>
                </c:pt>
                <c:pt idx="1277">
                  <c:v>37.46</c:v>
                </c:pt>
                <c:pt idx="1278">
                  <c:v>68.16</c:v>
                </c:pt>
                <c:pt idx="1279">
                  <c:v>48.56</c:v>
                </c:pt>
                <c:pt idx="1280">
                  <c:v>49.02</c:v>
                </c:pt>
                <c:pt idx="1281">
                  <c:v>56.57</c:v>
                </c:pt>
                <c:pt idx="1282">
                  <c:v>54.58</c:v>
                </c:pt>
                <c:pt idx="1283">
                  <c:v>47.29</c:v>
                </c:pt>
                <c:pt idx="1284">
                  <c:v>46.16</c:v>
                </c:pt>
                <c:pt idx="1285">
                  <c:v>49.38</c:v>
                </c:pt>
                <c:pt idx="1286">
                  <c:v>43.06</c:v>
                </c:pt>
                <c:pt idx="1287">
                  <c:v>41.83</c:v>
                </c:pt>
                <c:pt idx="1288">
                  <c:v>42.57</c:v>
                </c:pt>
                <c:pt idx="1289">
                  <c:v>46.79</c:v>
                </c:pt>
                <c:pt idx="1290">
                  <c:v>133.43</c:v>
                </c:pt>
                <c:pt idx="1291">
                  <c:v>62.72</c:v>
                </c:pt>
                <c:pt idx="1292">
                  <c:v>59.34</c:v>
                </c:pt>
                <c:pt idx="1293">
                  <c:v>57.12</c:v>
                </c:pt>
                <c:pt idx="1294">
                  <c:v>40.770000000000003</c:v>
                </c:pt>
                <c:pt idx="1295">
                  <c:v>31.25</c:v>
                </c:pt>
                <c:pt idx="1296">
                  <c:v>30.71</c:v>
                </c:pt>
                <c:pt idx="1297">
                  <c:v>29.44</c:v>
                </c:pt>
                <c:pt idx="1298">
                  <c:v>29.45</c:v>
                </c:pt>
                <c:pt idx="1299">
                  <c:v>30.39</c:v>
                </c:pt>
                <c:pt idx="1300">
                  <c:v>30.59</c:v>
                </c:pt>
                <c:pt idx="1301">
                  <c:v>37.46</c:v>
                </c:pt>
                <c:pt idx="1302">
                  <c:v>68.16</c:v>
                </c:pt>
                <c:pt idx="1303">
                  <c:v>48.56</c:v>
                </c:pt>
                <c:pt idx="1304">
                  <c:v>49.02</c:v>
                </c:pt>
                <c:pt idx="1305">
                  <c:v>56.57</c:v>
                </c:pt>
                <c:pt idx="1306">
                  <c:v>54.58</c:v>
                </c:pt>
                <c:pt idx="1307">
                  <c:v>47.29</c:v>
                </c:pt>
                <c:pt idx="1308">
                  <c:v>46.16</c:v>
                </c:pt>
                <c:pt idx="1309">
                  <c:v>49.38</c:v>
                </c:pt>
                <c:pt idx="1310">
                  <c:v>43.06</c:v>
                </c:pt>
                <c:pt idx="1311">
                  <c:v>41.83</c:v>
                </c:pt>
                <c:pt idx="1312">
                  <c:v>42.57</c:v>
                </c:pt>
                <c:pt idx="1313">
                  <c:v>46.79</c:v>
                </c:pt>
                <c:pt idx="1314">
                  <c:v>133.43</c:v>
                </c:pt>
                <c:pt idx="1315">
                  <c:v>62.72</c:v>
                </c:pt>
                <c:pt idx="1316">
                  <c:v>59.34</c:v>
                </c:pt>
                <c:pt idx="1317">
                  <c:v>57.12</c:v>
                </c:pt>
                <c:pt idx="1318">
                  <c:v>40.770000000000003</c:v>
                </c:pt>
                <c:pt idx="1319">
                  <c:v>31.25</c:v>
                </c:pt>
                <c:pt idx="1320">
                  <c:v>32.369999999999997</c:v>
                </c:pt>
                <c:pt idx="1321">
                  <c:v>31.03</c:v>
                </c:pt>
                <c:pt idx="1322">
                  <c:v>33.74</c:v>
                </c:pt>
                <c:pt idx="1323">
                  <c:v>30.55</c:v>
                </c:pt>
                <c:pt idx="1324">
                  <c:v>32.33</c:v>
                </c:pt>
                <c:pt idx="1325">
                  <c:v>39.32</c:v>
                </c:pt>
                <c:pt idx="1326">
                  <c:v>68.16</c:v>
                </c:pt>
                <c:pt idx="1327">
                  <c:v>63.45</c:v>
                </c:pt>
                <c:pt idx="1328">
                  <c:v>49.02</c:v>
                </c:pt>
                <c:pt idx="1329">
                  <c:v>56.57</c:v>
                </c:pt>
                <c:pt idx="1330">
                  <c:v>54.58</c:v>
                </c:pt>
                <c:pt idx="1331">
                  <c:v>47.29</c:v>
                </c:pt>
                <c:pt idx="1332">
                  <c:v>56.23</c:v>
                </c:pt>
                <c:pt idx="1333">
                  <c:v>49.38</c:v>
                </c:pt>
                <c:pt idx="1334">
                  <c:v>43.06</c:v>
                </c:pt>
                <c:pt idx="1335">
                  <c:v>41.83</c:v>
                </c:pt>
                <c:pt idx="1336">
                  <c:v>42.57</c:v>
                </c:pt>
                <c:pt idx="1337">
                  <c:v>46.79</c:v>
                </c:pt>
                <c:pt idx="1338">
                  <c:v>133.43</c:v>
                </c:pt>
                <c:pt idx="1339">
                  <c:v>66.430000000000007</c:v>
                </c:pt>
                <c:pt idx="1340">
                  <c:v>73.400000000000006</c:v>
                </c:pt>
                <c:pt idx="1341">
                  <c:v>58.87</c:v>
                </c:pt>
                <c:pt idx="1342">
                  <c:v>48.02</c:v>
                </c:pt>
                <c:pt idx="1343">
                  <c:v>32.75</c:v>
                </c:pt>
                <c:pt idx="1344">
                  <c:v>32.369999999999997</c:v>
                </c:pt>
                <c:pt idx="1345">
                  <c:v>31.03</c:v>
                </c:pt>
                <c:pt idx="1346">
                  <c:v>33.74</c:v>
                </c:pt>
                <c:pt idx="1347">
                  <c:v>30.55</c:v>
                </c:pt>
                <c:pt idx="1348">
                  <c:v>32.33</c:v>
                </c:pt>
                <c:pt idx="1349">
                  <c:v>39.32</c:v>
                </c:pt>
                <c:pt idx="1350">
                  <c:v>68.16</c:v>
                </c:pt>
                <c:pt idx="1351">
                  <c:v>63.45</c:v>
                </c:pt>
                <c:pt idx="1352">
                  <c:v>49.02</c:v>
                </c:pt>
                <c:pt idx="1353">
                  <c:v>56.57</c:v>
                </c:pt>
                <c:pt idx="1354">
                  <c:v>54.58</c:v>
                </c:pt>
                <c:pt idx="1355">
                  <c:v>47.29</c:v>
                </c:pt>
                <c:pt idx="1356">
                  <c:v>56.23</c:v>
                </c:pt>
                <c:pt idx="1357">
                  <c:v>49.38</c:v>
                </c:pt>
                <c:pt idx="1358">
                  <c:v>43.06</c:v>
                </c:pt>
                <c:pt idx="1359">
                  <c:v>41.83</c:v>
                </c:pt>
                <c:pt idx="1360">
                  <c:v>42.57</c:v>
                </c:pt>
                <c:pt idx="1361">
                  <c:v>46.79</c:v>
                </c:pt>
                <c:pt idx="1362">
                  <c:v>118.41</c:v>
                </c:pt>
                <c:pt idx="1363">
                  <c:v>66.430000000000007</c:v>
                </c:pt>
                <c:pt idx="1364">
                  <c:v>73.400000000000006</c:v>
                </c:pt>
                <c:pt idx="1365">
                  <c:v>58.87</c:v>
                </c:pt>
                <c:pt idx="1366">
                  <c:v>48.02</c:v>
                </c:pt>
                <c:pt idx="1367">
                  <c:v>32.75</c:v>
                </c:pt>
                <c:pt idx="1368">
                  <c:v>32.369999999999997</c:v>
                </c:pt>
                <c:pt idx="1369">
                  <c:v>31.03</c:v>
                </c:pt>
                <c:pt idx="1370">
                  <c:v>33.74</c:v>
                </c:pt>
                <c:pt idx="1371">
                  <c:v>30.55</c:v>
                </c:pt>
                <c:pt idx="1372">
                  <c:v>32.33</c:v>
                </c:pt>
                <c:pt idx="1373">
                  <c:v>39.32</c:v>
                </c:pt>
                <c:pt idx="1374">
                  <c:v>68.16</c:v>
                </c:pt>
                <c:pt idx="1375">
                  <c:v>63.45</c:v>
                </c:pt>
                <c:pt idx="1376">
                  <c:v>49.02</c:v>
                </c:pt>
                <c:pt idx="1377">
                  <c:v>56.57</c:v>
                </c:pt>
                <c:pt idx="1378">
                  <c:v>54.58</c:v>
                </c:pt>
                <c:pt idx="1379">
                  <c:v>47.29</c:v>
                </c:pt>
                <c:pt idx="1380">
                  <c:v>56.23</c:v>
                </c:pt>
                <c:pt idx="1381">
                  <c:v>49.38</c:v>
                </c:pt>
                <c:pt idx="1382">
                  <c:v>43.06</c:v>
                </c:pt>
                <c:pt idx="1383">
                  <c:v>41.83</c:v>
                </c:pt>
                <c:pt idx="1384">
                  <c:v>44.62</c:v>
                </c:pt>
                <c:pt idx="1385">
                  <c:v>46.79</c:v>
                </c:pt>
                <c:pt idx="1386">
                  <c:v>118.41</c:v>
                </c:pt>
                <c:pt idx="1387">
                  <c:v>97.47</c:v>
                </c:pt>
                <c:pt idx="1388">
                  <c:v>93.07</c:v>
                </c:pt>
                <c:pt idx="1389">
                  <c:v>58.87</c:v>
                </c:pt>
                <c:pt idx="1390">
                  <c:v>48.02</c:v>
                </c:pt>
                <c:pt idx="1391">
                  <c:v>34.770000000000003</c:v>
                </c:pt>
                <c:pt idx="1392">
                  <c:v>32.369999999999997</c:v>
                </c:pt>
                <c:pt idx="1393">
                  <c:v>31.03</c:v>
                </c:pt>
                <c:pt idx="1394">
                  <c:v>33.74</c:v>
                </c:pt>
                <c:pt idx="1395">
                  <c:v>30.55</c:v>
                </c:pt>
                <c:pt idx="1396">
                  <c:v>32.33</c:v>
                </c:pt>
                <c:pt idx="1397">
                  <c:v>42.62</c:v>
                </c:pt>
                <c:pt idx="1398">
                  <c:v>240.62</c:v>
                </c:pt>
                <c:pt idx="1399">
                  <c:v>66.489999999999995</c:v>
                </c:pt>
                <c:pt idx="1400">
                  <c:v>49.02</c:v>
                </c:pt>
                <c:pt idx="1401">
                  <c:v>56.57</c:v>
                </c:pt>
                <c:pt idx="1402">
                  <c:v>54.58</c:v>
                </c:pt>
                <c:pt idx="1403">
                  <c:v>47.29</c:v>
                </c:pt>
                <c:pt idx="1404">
                  <c:v>56.23</c:v>
                </c:pt>
                <c:pt idx="1405">
                  <c:v>49.38</c:v>
                </c:pt>
                <c:pt idx="1406">
                  <c:v>43.06</c:v>
                </c:pt>
                <c:pt idx="1407">
                  <c:v>41.34</c:v>
                </c:pt>
                <c:pt idx="1408">
                  <c:v>44.62</c:v>
                </c:pt>
                <c:pt idx="1409">
                  <c:v>46.79</c:v>
                </c:pt>
                <c:pt idx="1410">
                  <c:v>71.760000000000005</c:v>
                </c:pt>
                <c:pt idx="1411">
                  <c:v>97.47</c:v>
                </c:pt>
                <c:pt idx="1412">
                  <c:v>93.07</c:v>
                </c:pt>
                <c:pt idx="1413">
                  <c:v>58.87</c:v>
                </c:pt>
                <c:pt idx="1414">
                  <c:v>48.02</c:v>
                </c:pt>
                <c:pt idx="1415">
                  <c:v>34.770000000000003</c:v>
                </c:pt>
                <c:pt idx="1416">
                  <c:v>32.369999999999997</c:v>
                </c:pt>
                <c:pt idx="1417">
                  <c:v>31.03</c:v>
                </c:pt>
                <c:pt idx="1418">
                  <c:v>33.74</c:v>
                </c:pt>
                <c:pt idx="1419">
                  <c:v>30.55</c:v>
                </c:pt>
                <c:pt idx="1420">
                  <c:v>32.33</c:v>
                </c:pt>
                <c:pt idx="1421">
                  <c:v>42.62</c:v>
                </c:pt>
                <c:pt idx="1422">
                  <c:v>240.62</c:v>
                </c:pt>
                <c:pt idx="1423">
                  <c:v>66.489999999999995</c:v>
                </c:pt>
                <c:pt idx="1424">
                  <c:v>49.02</c:v>
                </c:pt>
                <c:pt idx="1425">
                  <c:v>56.57</c:v>
                </c:pt>
                <c:pt idx="1426">
                  <c:v>54.58</c:v>
                </c:pt>
                <c:pt idx="1427">
                  <c:v>47.29</c:v>
                </c:pt>
                <c:pt idx="1428">
                  <c:v>56.23</c:v>
                </c:pt>
                <c:pt idx="1429">
                  <c:v>49.38</c:v>
                </c:pt>
                <c:pt idx="1430">
                  <c:v>43.06</c:v>
                </c:pt>
                <c:pt idx="1431">
                  <c:v>41.34</c:v>
                </c:pt>
                <c:pt idx="1432">
                  <c:v>44.62</c:v>
                </c:pt>
                <c:pt idx="1433">
                  <c:v>46.79</c:v>
                </c:pt>
                <c:pt idx="1434">
                  <c:v>71.760000000000005</c:v>
                </c:pt>
                <c:pt idx="1435">
                  <c:v>97.47</c:v>
                </c:pt>
                <c:pt idx="1436">
                  <c:v>93.07</c:v>
                </c:pt>
                <c:pt idx="1437">
                  <c:v>58.87</c:v>
                </c:pt>
                <c:pt idx="1438">
                  <c:v>48.02</c:v>
                </c:pt>
                <c:pt idx="1439">
                  <c:v>34.770000000000003</c:v>
                </c:pt>
                <c:pt idx="1440">
                  <c:v>32.369999999999997</c:v>
                </c:pt>
                <c:pt idx="1441">
                  <c:v>31.03</c:v>
                </c:pt>
                <c:pt idx="1442">
                  <c:v>33.74</c:v>
                </c:pt>
                <c:pt idx="1443">
                  <c:v>30.55</c:v>
                </c:pt>
                <c:pt idx="1444">
                  <c:v>32.33</c:v>
                </c:pt>
                <c:pt idx="1445">
                  <c:v>42.62</c:v>
                </c:pt>
                <c:pt idx="1446">
                  <c:v>240.62</c:v>
                </c:pt>
                <c:pt idx="1447">
                  <c:v>66.489999999999995</c:v>
                </c:pt>
                <c:pt idx="1448">
                  <c:v>49.02</c:v>
                </c:pt>
                <c:pt idx="1449">
                  <c:v>56.57</c:v>
                </c:pt>
                <c:pt idx="1450">
                  <c:v>54.58</c:v>
                </c:pt>
                <c:pt idx="1451">
                  <c:v>47.29</c:v>
                </c:pt>
                <c:pt idx="1452">
                  <c:v>56.23</c:v>
                </c:pt>
                <c:pt idx="1453">
                  <c:v>49.38</c:v>
                </c:pt>
                <c:pt idx="1454">
                  <c:v>43.06</c:v>
                </c:pt>
                <c:pt idx="1455">
                  <c:v>48.31</c:v>
                </c:pt>
                <c:pt idx="1456">
                  <c:v>44.62</c:v>
                </c:pt>
                <c:pt idx="1457">
                  <c:v>46.79</c:v>
                </c:pt>
                <c:pt idx="1458">
                  <c:v>71.760000000000005</c:v>
                </c:pt>
                <c:pt idx="1459">
                  <c:v>97.47</c:v>
                </c:pt>
                <c:pt idx="1460">
                  <c:v>93.07</c:v>
                </c:pt>
                <c:pt idx="1461">
                  <c:v>58.87</c:v>
                </c:pt>
                <c:pt idx="1462">
                  <c:v>48.02</c:v>
                </c:pt>
                <c:pt idx="1463">
                  <c:v>34.770000000000003</c:v>
                </c:pt>
                <c:pt idx="1464">
                  <c:v>32.369999999999997</c:v>
                </c:pt>
                <c:pt idx="1465">
                  <c:v>31.03</c:v>
                </c:pt>
                <c:pt idx="1466">
                  <c:v>33.74</c:v>
                </c:pt>
                <c:pt idx="1467">
                  <c:v>30.55</c:v>
                </c:pt>
                <c:pt idx="1468">
                  <c:v>32.33</c:v>
                </c:pt>
                <c:pt idx="1469">
                  <c:v>42.62</c:v>
                </c:pt>
                <c:pt idx="1470">
                  <c:v>240.62</c:v>
                </c:pt>
                <c:pt idx="1471">
                  <c:v>66.489999999999995</c:v>
                </c:pt>
                <c:pt idx="1472">
                  <c:v>49.02</c:v>
                </c:pt>
                <c:pt idx="1473">
                  <c:v>56.57</c:v>
                </c:pt>
                <c:pt idx="1474">
                  <c:v>54.58</c:v>
                </c:pt>
                <c:pt idx="1475">
                  <c:v>47.29</c:v>
                </c:pt>
                <c:pt idx="1476">
                  <c:v>56.23</c:v>
                </c:pt>
                <c:pt idx="1477">
                  <c:v>49.38</c:v>
                </c:pt>
                <c:pt idx="1478">
                  <c:v>43.06</c:v>
                </c:pt>
                <c:pt idx="1479">
                  <c:v>48.31</c:v>
                </c:pt>
                <c:pt idx="1480">
                  <c:v>44.62</c:v>
                </c:pt>
                <c:pt idx="1481">
                  <c:v>46.79</c:v>
                </c:pt>
                <c:pt idx="1482">
                  <c:v>71.760000000000005</c:v>
                </c:pt>
                <c:pt idx="1483">
                  <c:v>97.47</c:v>
                </c:pt>
                <c:pt idx="1484">
                  <c:v>93.07</c:v>
                </c:pt>
                <c:pt idx="1485">
                  <c:v>58.87</c:v>
                </c:pt>
                <c:pt idx="1486">
                  <c:v>48.02</c:v>
                </c:pt>
                <c:pt idx="1487">
                  <c:v>34.770000000000003</c:v>
                </c:pt>
                <c:pt idx="1488">
                  <c:v>32.369999999999997</c:v>
                </c:pt>
                <c:pt idx="1489">
                  <c:v>31.03</c:v>
                </c:pt>
                <c:pt idx="1490">
                  <c:v>33.74</c:v>
                </c:pt>
                <c:pt idx="1491">
                  <c:v>30.55</c:v>
                </c:pt>
                <c:pt idx="1492">
                  <c:v>32.33</c:v>
                </c:pt>
                <c:pt idx="1493">
                  <c:v>42.62</c:v>
                </c:pt>
                <c:pt idx="1494">
                  <c:v>240.62</c:v>
                </c:pt>
                <c:pt idx="1495">
                  <c:v>66.489999999999995</c:v>
                </c:pt>
                <c:pt idx="1496">
                  <c:v>49.02</c:v>
                </c:pt>
                <c:pt idx="1497">
                  <c:v>56.57</c:v>
                </c:pt>
                <c:pt idx="1498">
                  <c:v>54.58</c:v>
                </c:pt>
                <c:pt idx="1499">
                  <c:v>47.29</c:v>
                </c:pt>
                <c:pt idx="1500">
                  <c:v>56.23</c:v>
                </c:pt>
                <c:pt idx="1501">
                  <c:v>49.38</c:v>
                </c:pt>
                <c:pt idx="1502">
                  <c:v>43.06</c:v>
                </c:pt>
                <c:pt idx="1503">
                  <c:v>48.31</c:v>
                </c:pt>
                <c:pt idx="1504">
                  <c:v>44.62</c:v>
                </c:pt>
                <c:pt idx="1505">
                  <c:v>46.79</c:v>
                </c:pt>
                <c:pt idx="1506">
                  <c:v>71.760000000000005</c:v>
                </c:pt>
                <c:pt idx="1507">
                  <c:v>97.47</c:v>
                </c:pt>
                <c:pt idx="1508">
                  <c:v>93.07</c:v>
                </c:pt>
                <c:pt idx="1509">
                  <c:v>58.87</c:v>
                </c:pt>
                <c:pt idx="1510">
                  <c:v>48.02</c:v>
                </c:pt>
                <c:pt idx="1511">
                  <c:v>34.770000000000003</c:v>
                </c:pt>
                <c:pt idx="1512">
                  <c:v>32.369999999999997</c:v>
                </c:pt>
                <c:pt idx="1513">
                  <c:v>31.03</c:v>
                </c:pt>
                <c:pt idx="1514">
                  <c:v>33.74</c:v>
                </c:pt>
                <c:pt idx="1515">
                  <c:v>30.55</c:v>
                </c:pt>
                <c:pt idx="1516">
                  <c:v>32.33</c:v>
                </c:pt>
                <c:pt idx="1517">
                  <c:v>42.62</c:v>
                </c:pt>
                <c:pt idx="1518">
                  <c:v>240.62</c:v>
                </c:pt>
                <c:pt idx="1519">
                  <c:v>66.489999999999995</c:v>
                </c:pt>
                <c:pt idx="1520">
                  <c:v>49.02</c:v>
                </c:pt>
                <c:pt idx="1521">
                  <c:v>56.57</c:v>
                </c:pt>
                <c:pt idx="1522">
                  <c:v>54.58</c:v>
                </c:pt>
                <c:pt idx="1523">
                  <c:v>47.29</c:v>
                </c:pt>
                <c:pt idx="1524">
                  <c:v>56.23</c:v>
                </c:pt>
                <c:pt idx="1525">
                  <c:v>49.38</c:v>
                </c:pt>
                <c:pt idx="1526">
                  <c:v>43.06</c:v>
                </c:pt>
                <c:pt idx="1527">
                  <c:v>48.31</c:v>
                </c:pt>
                <c:pt idx="1528">
                  <c:v>44.62</c:v>
                </c:pt>
                <c:pt idx="1529">
                  <c:v>46.79</c:v>
                </c:pt>
                <c:pt idx="1530">
                  <c:v>71.760000000000005</c:v>
                </c:pt>
                <c:pt idx="1531">
                  <c:v>97.47</c:v>
                </c:pt>
                <c:pt idx="1532">
                  <c:v>93.07</c:v>
                </c:pt>
                <c:pt idx="1533">
                  <c:v>58.87</c:v>
                </c:pt>
                <c:pt idx="1534">
                  <c:v>48.02</c:v>
                </c:pt>
                <c:pt idx="1535">
                  <c:v>34.770000000000003</c:v>
                </c:pt>
                <c:pt idx="1536">
                  <c:v>32.369999999999997</c:v>
                </c:pt>
                <c:pt idx="1537">
                  <c:v>31.03</c:v>
                </c:pt>
                <c:pt idx="1538">
                  <c:v>33.74</c:v>
                </c:pt>
                <c:pt idx="1539">
                  <c:v>30.55</c:v>
                </c:pt>
                <c:pt idx="1540">
                  <c:v>32.33</c:v>
                </c:pt>
                <c:pt idx="1541">
                  <c:v>42.62</c:v>
                </c:pt>
                <c:pt idx="1542">
                  <c:v>68.16</c:v>
                </c:pt>
                <c:pt idx="1543">
                  <c:v>66.489999999999995</c:v>
                </c:pt>
                <c:pt idx="1544">
                  <c:v>49.02</c:v>
                </c:pt>
                <c:pt idx="1545">
                  <c:v>43.58</c:v>
                </c:pt>
                <c:pt idx="1546">
                  <c:v>42.97</c:v>
                </c:pt>
                <c:pt idx="1547">
                  <c:v>40.229999999999997</c:v>
                </c:pt>
                <c:pt idx="1548">
                  <c:v>56.23</c:v>
                </c:pt>
                <c:pt idx="1549">
                  <c:v>49.38</c:v>
                </c:pt>
                <c:pt idx="1550">
                  <c:v>39.93</c:v>
                </c:pt>
                <c:pt idx="1551">
                  <c:v>48.31</c:v>
                </c:pt>
                <c:pt idx="1552">
                  <c:v>40.65</c:v>
                </c:pt>
                <c:pt idx="1553">
                  <c:v>37.840000000000003</c:v>
                </c:pt>
                <c:pt idx="1554">
                  <c:v>44.37</c:v>
                </c:pt>
                <c:pt idx="1555">
                  <c:v>97.47</c:v>
                </c:pt>
                <c:pt idx="1556">
                  <c:v>97.26</c:v>
                </c:pt>
                <c:pt idx="1557">
                  <c:v>73.64</c:v>
                </c:pt>
                <c:pt idx="1558">
                  <c:v>42.76</c:v>
                </c:pt>
                <c:pt idx="1559">
                  <c:v>34.770000000000003</c:v>
                </c:pt>
                <c:pt idx="1560">
                  <c:v>32.369999999999997</c:v>
                </c:pt>
                <c:pt idx="1561">
                  <c:v>31.03</c:v>
                </c:pt>
                <c:pt idx="1562">
                  <c:v>33.74</c:v>
                </c:pt>
                <c:pt idx="1563">
                  <c:v>30.55</c:v>
                </c:pt>
                <c:pt idx="1564">
                  <c:v>32.33</c:v>
                </c:pt>
                <c:pt idx="1565">
                  <c:v>42.62</c:v>
                </c:pt>
                <c:pt idx="1566">
                  <c:v>68.16</c:v>
                </c:pt>
                <c:pt idx="1567">
                  <c:v>66.489999999999995</c:v>
                </c:pt>
                <c:pt idx="1568">
                  <c:v>49.02</c:v>
                </c:pt>
                <c:pt idx="1569">
                  <c:v>43.58</c:v>
                </c:pt>
                <c:pt idx="1570">
                  <c:v>42.97</c:v>
                </c:pt>
                <c:pt idx="1571">
                  <c:v>40.229999999999997</c:v>
                </c:pt>
                <c:pt idx="1572">
                  <c:v>56.23</c:v>
                </c:pt>
                <c:pt idx="1573">
                  <c:v>49.38</c:v>
                </c:pt>
                <c:pt idx="1574">
                  <c:v>39.93</c:v>
                </c:pt>
                <c:pt idx="1575">
                  <c:v>48.31</c:v>
                </c:pt>
                <c:pt idx="1576">
                  <c:v>40.65</c:v>
                </c:pt>
                <c:pt idx="1577">
                  <c:v>37.840000000000003</c:v>
                </c:pt>
                <c:pt idx="1578">
                  <c:v>44.37</c:v>
                </c:pt>
                <c:pt idx="1579">
                  <c:v>97.47</c:v>
                </c:pt>
                <c:pt idx="1580">
                  <c:v>97.26</c:v>
                </c:pt>
                <c:pt idx="1581">
                  <c:v>73.64</c:v>
                </c:pt>
                <c:pt idx="1582">
                  <c:v>42.76</c:v>
                </c:pt>
                <c:pt idx="1583">
                  <c:v>34.770000000000003</c:v>
                </c:pt>
                <c:pt idx="1584">
                  <c:v>33.840000000000003</c:v>
                </c:pt>
                <c:pt idx="1585">
                  <c:v>31.03</c:v>
                </c:pt>
                <c:pt idx="1586">
                  <c:v>33.74</c:v>
                </c:pt>
                <c:pt idx="1587">
                  <c:v>30.55</c:v>
                </c:pt>
                <c:pt idx="1588">
                  <c:v>30.59</c:v>
                </c:pt>
                <c:pt idx="1589">
                  <c:v>39.32</c:v>
                </c:pt>
                <c:pt idx="1590">
                  <c:v>62.62</c:v>
                </c:pt>
                <c:pt idx="1591">
                  <c:v>66.489999999999995</c:v>
                </c:pt>
                <c:pt idx="1592">
                  <c:v>49.02</c:v>
                </c:pt>
                <c:pt idx="1593">
                  <c:v>43.58</c:v>
                </c:pt>
                <c:pt idx="1594">
                  <c:v>42.97</c:v>
                </c:pt>
                <c:pt idx="1595">
                  <c:v>40.229999999999997</c:v>
                </c:pt>
                <c:pt idx="1596">
                  <c:v>56.23</c:v>
                </c:pt>
                <c:pt idx="1597">
                  <c:v>49.38</c:v>
                </c:pt>
                <c:pt idx="1598">
                  <c:v>39.93</c:v>
                </c:pt>
                <c:pt idx="1599">
                  <c:v>48.31</c:v>
                </c:pt>
                <c:pt idx="1600">
                  <c:v>40.65</c:v>
                </c:pt>
                <c:pt idx="1601">
                  <c:v>37.840000000000003</c:v>
                </c:pt>
                <c:pt idx="1602">
                  <c:v>44.37</c:v>
                </c:pt>
                <c:pt idx="1603">
                  <c:v>97.47</c:v>
                </c:pt>
                <c:pt idx="1604">
                  <c:v>97.26</c:v>
                </c:pt>
                <c:pt idx="1605">
                  <c:v>73.64</c:v>
                </c:pt>
                <c:pt idx="1606">
                  <c:v>42.76</c:v>
                </c:pt>
                <c:pt idx="1607">
                  <c:v>34.770000000000003</c:v>
                </c:pt>
                <c:pt idx="1608">
                  <c:v>33.840000000000003</c:v>
                </c:pt>
                <c:pt idx="1609">
                  <c:v>31.03</c:v>
                </c:pt>
                <c:pt idx="1610">
                  <c:v>33.74</c:v>
                </c:pt>
                <c:pt idx="1611">
                  <c:v>30.55</c:v>
                </c:pt>
                <c:pt idx="1612">
                  <c:v>30.59</c:v>
                </c:pt>
                <c:pt idx="1613">
                  <c:v>39.32</c:v>
                </c:pt>
                <c:pt idx="1614">
                  <c:v>62.62</c:v>
                </c:pt>
                <c:pt idx="1615">
                  <c:v>66.489999999999995</c:v>
                </c:pt>
                <c:pt idx="1616">
                  <c:v>49.02</c:v>
                </c:pt>
                <c:pt idx="1617">
                  <c:v>43.58</c:v>
                </c:pt>
                <c:pt idx="1618">
                  <c:v>42.97</c:v>
                </c:pt>
                <c:pt idx="1619">
                  <c:v>40.229999999999997</c:v>
                </c:pt>
                <c:pt idx="1620">
                  <c:v>56.23</c:v>
                </c:pt>
                <c:pt idx="1621">
                  <c:v>49.38</c:v>
                </c:pt>
                <c:pt idx="1622">
                  <c:v>39.93</c:v>
                </c:pt>
                <c:pt idx="1623">
                  <c:v>48.31</c:v>
                </c:pt>
                <c:pt idx="1624">
                  <c:v>40.65</c:v>
                </c:pt>
                <c:pt idx="1625">
                  <c:v>37.840000000000003</c:v>
                </c:pt>
                <c:pt idx="1626">
                  <c:v>44.37</c:v>
                </c:pt>
                <c:pt idx="1627">
                  <c:v>97.47</c:v>
                </c:pt>
                <c:pt idx="1628">
                  <c:v>97.26</c:v>
                </c:pt>
                <c:pt idx="1629">
                  <c:v>73.64</c:v>
                </c:pt>
                <c:pt idx="1630">
                  <c:v>42.76</c:v>
                </c:pt>
                <c:pt idx="1631">
                  <c:v>34.770000000000003</c:v>
                </c:pt>
                <c:pt idx="1632">
                  <c:v>33.840000000000003</c:v>
                </c:pt>
                <c:pt idx="1633">
                  <c:v>31.03</c:v>
                </c:pt>
                <c:pt idx="1634">
                  <c:v>33.74</c:v>
                </c:pt>
                <c:pt idx="1635">
                  <c:v>30.55</c:v>
                </c:pt>
                <c:pt idx="1636">
                  <c:v>30.59</c:v>
                </c:pt>
                <c:pt idx="1637">
                  <c:v>39.32</c:v>
                </c:pt>
                <c:pt idx="1638">
                  <c:v>62.62</c:v>
                </c:pt>
                <c:pt idx="1639">
                  <c:v>66.489999999999995</c:v>
                </c:pt>
                <c:pt idx="1640">
                  <c:v>46.57</c:v>
                </c:pt>
                <c:pt idx="1641">
                  <c:v>43.25</c:v>
                </c:pt>
                <c:pt idx="1642">
                  <c:v>41.35</c:v>
                </c:pt>
                <c:pt idx="1643">
                  <c:v>39.71</c:v>
                </c:pt>
                <c:pt idx="1644">
                  <c:v>38.770000000000003</c:v>
                </c:pt>
                <c:pt idx="1645">
                  <c:v>38.1</c:v>
                </c:pt>
                <c:pt idx="1646">
                  <c:v>39.53</c:v>
                </c:pt>
                <c:pt idx="1647">
                  <c:v>41.34</c:v>
                </c:pt>
                <c:pt idx="1648">
                  <c:v>40.21</c:v>
                </c:pt>
                <c:pt idx="1649">
                  <c:v>36.869999999999997</c:v>
                </c:pt>
                <c:pt idx="1650">
                  <c:v>36.06</c:v>
                </c:pt>
                <c:pt idx="1651">
                  <c:v>62.72</c:v>
                </c:pt>
                <c:pt idx="1652">
                  <c:v>93.07</c:v>
                </c:pt>
                <c:pt idx="1653">
                  <c:v>58.87</c:v>
                </c:pt>
                <c:pt idx="1654">
                  <c:v>39.51</c:v>
                </c:pt>
                <c:pt idx="1655">
                  <c:v>33.86</c:v>
                </c:pt>
                <c:pt idx="1656">
                  <c:v>32.369999999999997</c:v>
                </c:pt>
                <c:pt idx="1657">
                  <c:v>30.6</c:v>
                </c:pt>
                <c:pt idx="1658">
                  <c:v>29.35</c:v>
                </c:pt>
                <c:pt idx="1659">
                  <c:v>29.41</c:v>
                </c:pt>
                <c:pt idx="1660">
                  <c:v>30.31</c:v>
                </c:pt>
                <c:pt idx="1661">
                  <c:v>37.46</c:v>
                </c:pt>
                <c:pt idx="1662">
                  <c:v>49.8</c:v>
                </c:pt>
                <c:pt idx="1663">
                  <c:v>51.04</c:v>
                </c:pt>
                <c:pt idx="1664">
                  <c:v>46.37</c:v>
                </c:pt>
                <c:pt idx="1665">
                  <c:v>42.13</c:v>
                </c:pt>
                <c:pt idx="1666">
                  <c:v>41.2</c:v>
                </c:pt>
                <c:pt idx="1667">
                  <c:v>38.21</c:v>
                </c:pt>
                <c:pt idx="1668">
                  <c:v>37.869999999999997</c:v>
                </c:pt>
                <c:pt idx="1669">
                  <c:v>38.1</c:v>
                </c:pt>
                <c:pt idx="1670">
                  <c:v>39.53</c:v>
                </c:pt>
                <c:pt idx="1671">
                  <c:v>41.34</c:v>
                </c:pt>
                <c:pt idx="1672">
                  <c:v>40.21</c:v>
                </c:pt>
                <c:pt idx="1673">
                  <c:v>36.869999999999997</c:v>
                </c:pt>
                <c:pt idx="1674">
                  <c:v>36.06</c:v>
                </c:pt>
                <c:pt idx="1675">
                  <c:v>62.72</c:v>
                </c:pt>
                <c:pt idx="1676">
                  <c:v>93.07</c:v>
                </c:pt>
                <c:pt idx="1677">
                  <c:v>51.04</c:v>
                </c:pt>
                <c:pt idx="1678">
                  <c:v>39.130000000000003</c:v>
                </c:pt>
                <c:pt idx="1679">
                  <c:v>33.04</c:v>
                </c:pt>
                <c:pt idx="1680">
                  <c:v>30.71</c:v>
                </c:pt>
                <c:pt idx="1681">
                  <c:v>29.3</c:v>
                </c:pt>
                <c:pt idx="1682">
                  <c:v>28.59</c:v>
                </c:pt>
                <c:pt idx="1683">
                  <c:v>28.45</c:v>
                </c:pt>
                <c:pt idx="1684">
                  <c:v>29.51</c:v>
                </c:pt>
                <c:pt idx="1685">
                  <c:v>32.69</c:v>
                </c:pt>
                <c:pt idx="1686">
                  <c:v>48.35</c:v>
                </c:pt>
                <c:pt idx="1687">
                  <c:v>48.56</c:v>
                </c:pt>
                <c:pt idx="1688">
                  <c:v>44.97</c:v>
                </c:pt>
                <c:pt idx="1689">
                  <c:v>38.04</c:v>
                </c:pt>
                <c:pt idx="1690">
                  <c:v>41.2</c:v>
                </c:pt>
                <c:pt idx="1691">
                  <c:v>38.21</c:v>
                </c:pt>
                <c:pt idx="1692">
                  <c:v>37.869999999999997</c:v>
                </c:pt>
                <c:pt idx="1693">
                  <c:v>38.1</c:v>
                </c:pt>
                <c:pt idx="1694">
                  <c:v>39.53</c:v>
                </c:pt>
                <c:pt idx="1695">
                  <c:v>41.34</c:v>
                </c:pt>
                <c:pt idx="1696">
                  <c:v>40.21</c:v>
                </c:pt>
                <c:pt idx="1697">
                  <c:v>36.869999999999997</c:v>
                </c:pt>
                <c:pt idx="1698">
                  <c:v>36.06</c:v>
                </c:pt>
                <c:pt idx="1699">
                  <c:v>53.85</c:v>
                </c:pt>
                <c:pt idx="1700">
                  <c:v>59.34</c:v>
                </c:pt>
                <c:pt idx="1701">
                  <c:v>45.09</c:v>
                </c:pt>
                <c:pt idx="1702">
                  <c:v>38.479999999999997</c:v>
                </c:pt>
                <c:pt idx="1703">
                  <c:v>33.04</c:v>
                </c:pt>
                <c:pt idx="1704">
                  <c:v>30.71</c:v>
                </c:pt>
                <c:pt idx="1705">
                  <c:v>29.3</c:v>
                </c:pt>
                <c:pt idx="1706">
                  <c:v>28.59</c:v>
                </c:pt>
                <c:pt idx="1707">
                  <c:v>28.45</c:v>
                </c:pt>
                <c:pt idx="1708">
                  <c:v>29.51</c:v>
                </c:pt>
                <c:pt idx="1709">
                  <c:v>32.69</c:v>
                </c:pt>
                <c:pt idx="1710">
                  <c:v>48.35</c:v>
                </c:pt>
                <c:pt idx="1711">
                  <c:v>48.56</c:v>
                </c:pt>
                <c:pt idx="1712">
                  <c:v>44.97</c:v>
                </c:pt>
                <c:pt idx="1713">
                  <c:v>38.04</c:v>
                </c:pt>
                <c:pt idx="1714">
                  <c:v>41.2</c:v>
                </c:pt>
                <c:pt idx="1715">
                  <c:v>38.21</c:v>
                </c:pt>
                <c:pt idx="1716">
                  <c:v>37.869999999999997</c:v>
                </c:pt>
                <c:pt idx="1717">
                  <c:v>38.1</c:v>
                </c:pt>
                <c:pt idx="1718">
                  <c:v>39.53</c:v>
                </c:pt>
                <c:pt idx="1719">
                  <c:v>41.34</c:v>
                </c:pt>
                <c:pt idx="1720">
                  <c:v>40.21</c:v>
                </c:pt>
                <c:pt idx="1721">
                  <c:v>36.869999999999997</c:v>
                </c:pt>
                <c:pt idx="1722">
                  <c:v>36.06</c:v>
                </c:pt>
                <c:pt idx="1723">
                  <c:v>53.85</c:v>
                </c:pt>
                <c:pt idx="1724">
                  <c:v>59.34</c:v>
                </c:pt>
                <c:pt idx="1725">
                  <c:v>45.09</c:v>
                </c:pt>
                <c:pt idx="1726">
                  <c:v>38.479999999999997</c:v>
                </c:pt>
                <c:pt idx="1727">
                  <c:v>33.04</c:v>
                </c:pt>
                <c:pt idx="1728">
                  <c:v>29.4</c:v>
                </c:pt>
                <c:pt idx="1729">
                  <c:v>29.01</c:v>
                </c:pt>
                <c:pt idx="1730">
                  <c:v>27.5</c:v>
                </c:pt>
                <c:pt idx="1731">
                  <c:v>27.22</c:v>
                </c:pt>
                <c:pt idx="1732">
                  <c:v>28.28</c:v>
                </c:pt>
                <c:pt idx="1733">
                  <c:v>30.31</c:v>
                </c:pt>
                <c:pt idx="1734">
                  <c:v>39.840000000000003</c:v>
                </c:pt>
                <c:pt idx="1735">
                  <c:v>38.229999999999997</c:v>
                </c:pt>
                <c:pt idx="1736">
                  <c:v>38.26</c:v>
                </c:pt>
                <c:pt idx="1737">
                  <c:v>38.03</c:v>
                </c:pt>
                <c:pt idx="1738">
                  <c:v>37.119999999999997</c:v>
                </c:pt>
                <c:pt idx="1739">
                  <c:v>37.770000000000003</c:v>
                </c:pt>
                <c:pt idx="1740">
                  <c:v>37.869999999999997</c:v>
                </c:pt>
                <c:pt idx="1741">
                  <c:v>38.1</c:v>
                </c:pt>
                <c:pt idx="1742">
                  <c:v>39.74</c:v>
                </c:pt>
                <c:pt idx="1743">
                  <c:v>46.08</c:v>
                </c:pt>
                <c:pt idx="1744">
                  <c:v>40.65</c:v>
                </c:pt>
                <c:pt idx="1745">
                  <c:v>37.840000000000003</c:v>
                </c:pt>
                <c:pt idx="1746">
                  <c:v>36.06</c:v>
                </c:pt>
                <c:pt idx="1747">
                  <c:v>50.96</c:v>
                </c:pt>
                <c:pt idx="1748">
                  <c:v>49.28</c:v>
                </c:pt>
                <c:pt idx="1749">
                  <c:v>38.22</c:v>
                </c:pt>
                <c:pt idx="1750">
                  <c:v>36.49</c:v>
                </c:pt>
                <c:pt idx="1751">
                  <c:v>31.88</c:v>
                </c:pt>
                <c:pt idx="1752">
                  <c:v>29.4</c:v>
                </c:pt>
                <c:pt idx="1753">
                  <c:v>29.01</c:v>
                </c:pt>
                <c:pt idx="1754">
                  <c:v>27.5</c:v>
                </c:pt>
                <c:pt idx="1755">
                  <c:v>27.86</c:v>
                </c:pt>
                <c:pt idx="1756">
                  <c:v>29.33</c:v>
                </c:pt>
                <c:pt idx="1757">
                  <c:v>30.38</c:v>
                </c:pt>
                <c:pt idx="1758">
                  <c:v>39.840000000000003</c:v>
                </c:pt>
                <c:pt idx="1759">
                  <c:v>38.229999999999997</c:v>
                </c:pt>
                <c:pt idx="1760">
                  <c:v>38.26</c:v>
                </c:pt>
                <c:pt idx="1761">
                  <c:v>38.03</c:v>
                </c:pt>
                <c:pt idx="1762">
                  <c:v>37.119999999999997</c:v>
                </c:pt>
                <c:pt idx="1763">
                  <c:v>37.770000000000003</c:v>
                </c:pt>
                <c:pt idx="1764">
                  <c:v>37.869999999999997</c:v>
                </c:pt>
                <c:pt idx="1765">
                  <c:v>38.1</c:v>
                </c:pt>
                <c:pt idx="1766">
                  <c:v>39.74</c:v>
                </c:pt>
                <c:pt idx="1767">
                  <c:v>46.08</c:v>
                </c:pt>
                <c:pt idx="1768">
                  <c:v>40.65</c:v>
                </c:pt>
                <c:pt idx="1769">
                  <c:v>37.840000000000003</c:v>
                </c:pt>
                <c:pt idx="1770">
                  <c:v>36.06</c:v>
                </c:pt>
                <c:pt idx="1771">
                  <c:v>50.96</c:v>
                </c:pt>
                <c:pt idx="1772">
                  <c:v>49.28</c:v>
                </c:pt>
                <c:pt idx="1773">
                  <c:v>38.22</c:v>
                </c:pt>
                <c:pt idx="1774">
                  <c:v>36.49</c:v>
                </c:pt>
                <c:pt idx="1775">
                  <c:v>32.840000000000003</c:v>
                </c:pt>
                <c:pt idx="1776">
                  <c:v>29.4</c:v>
                </c:pt>
                <c:pt idx="1777">
                  <c:v>29.01</c:v>
                </c:pt>
                <c:pt idx="1778">
                  <c:v>27.45</c:v>
                </c:pt>
                <c:pt idx="1779">
                  <c:v>27.86</c:v>
                </c:pt>
                <c:pt idx="1780">
                  <c:v>29.33</c:v>
                </c:pt>
                <c:pt idx="1781">
                  <c:v>30.38</c:v>
                </c:pt>
                <c:pt idx="1782">
                  <c:v>39.840000000000003</c:v>
                </c:pt>
                <c:pt idx="1783">
                  <c:v>38.229999999999997</c:v>
                </c:pt>
                <c:pt idx="1784">
                  <c:v>38.26</c:v>
                </c:pt>
                <c:pt idx="1785">
                  <c:v>38.03</c:v>
                </c:pt>
                <c:pt idx="1786">
                  <c:v>37.119999999999997</c:v>
                </c:pt>
                <c:pt idx="1787">
                  <c:v>37.770000000000003</c:v>
                </c:pt>
                <c:pt idx="1788">
                  <c:v>37.869999999999997</c:v>
                </c:pt>
                <c:pt idx="1789">
                  <c:v>38.1</c:v>
                </c:pt>
                <c:pt idx="1790">
                  <c:v>39.74</c:v>
                </c:pt>
                <c:pt idx="1791">
                  <c:v>46.08</c:v>
                </c:pt>
                <c:pt idx="1792">
                  <c:v>40.65</c:v>
                </c:pt>
                <c:pt idx="1793">
                  <c:v>37.840000000000003</c:v>
                </c:pt>
                <c:pt idx="1794">
                  <c:v>36.06</c:v>
                </c:pt>
                <c:pt idx="1795">
                  <c:v>50.96</c:v>
                </c:pt>
                <c:pt idx="1796">
                  <c:v>49.28</c:v>
                </c:pt>
                <c:pt idx="1797">
                  <c:v>38.22</c:v>
                </c:pt>
                <c:pt idx="1798">
                  <c:v>38.479999999999997</c:v>
                </c:pt>
                <c:pt idx="1799">
                  <c:v>33.04</c:v>
                </c:pt>
                <c:pt idx="1800">
                  <c:v>29.4</c:v>
                </c:pt>
                <c:pt idx="1801">
                  <c:v>29.01</c:v>
                </c:pt>
                <c:pt idx="1802">
                  <c:v>27.45</c:v>
                </c:pt>
                <c:pt idx="1803">
                  <c:v>27.86</c:v>
                </c:pt>
                <c:pt idx="1804">
                  <c:v>29.33</c:v>
                </c:pt>
                <c:pt idx="1805">
                  <c:v>30.38</c:v>
                </c:pt>
                <c:pt idx="1806">
                  <c:v>39.840000000000003</c:v>
                </c:pt>
                <c:pt idx="1807">
                  <c:v>45.1</c:v>
                </c:pt>
                <c:pt idx="1808">
                  <c:v>38.26</c:v>
                </c:pt>
                <c:pt idx="1809">
                  <c:v>38.03</c:v>
                </c:pt>
                <c:pt idx="1810">
                  <c:v>37.119999999999997</c:v>
                </c:pt>
                <c:pt idx="1811">
                  <c:v>38.21</c:v>
                </c:pt>
                <c:pt idx="1812">
                  <c:v>39.659999999999997</c:v>
                </c:pt>
                <c:pt idx="1813">
                  <c:v>38.479999999999997</c:v>
                </c:pt>
                <c:pt idx="1814">
                  <c:v>39.93</c:v>
                </c:pt>
                <c:pt idx="1815">
                  <c:v>46.08</c:v>
                </c:pt>
                <c:pt idx="1816">
                  <c:v>40.65</c:v>
                </c:pt>
                <c:pt idx="1817">
                  <c:v>37.840000000000003</c:v>
                </c:pt>
                <c:pt idx="1818">
                  <c:v>36.22</c:v>
                </c:pt>
                <c:pt idx="1819">
                  <c:v>50.96</c:v>
                </c:pt>
                <c:pt idx="1820">
                  <c:v>49.28</c:v>
                </c:pt>
                <c:pt idx="1821">
                  <c:v>41.33</c:v>
                </c:pt>
                <c:pt idx="1822">
                  <c:v>39.130000000000003</c:v>
                </c:pt>
                <c:pt idx="1823">
                  <c:v>33.86</c:v>
                </c:pt>
                <c:pt idx="1824">
                  <c:v>30.66</c:v>
                </c:pt>
                <c:pt idx="1825">
                  <c:v>29.3</c:v>
                </c:pt>
                <c:pt idx="1826">
                  <c:v>28.59</c:v>
                </c:pt>
                <c:pt idx="1827">
                  <c:v>28.45</c:v>
                </c:pt>
                <c:pt idx="1828">
                  <c:v>29.46</c:v>
                </c:pt>
                <c:pt idx="1829">
                  <c:v>31.3</c:v>
                </c:pt>
                <c:pt idx="1830">
                  <c:v>40.83</c:v>
                </c:pt>
                <c:pt idx="1831">
                  <c:v>47.63</c:v>
                </c:pt>
                <c:pt idx="1832">
                  <c:v>39.4</c:v>
                </c:pt>
                <c:pt idx="1833">
                  <c:v>38.04</c:v>
                </c:pt>
                <c:pt idx="1834">
                  <c:v>37.119999999999997</c:v>
                </c:pt>
                <c:pt idx="1835">
                  <c:v>39.69</c:v>
                </c:pt>
                <c:pt idx="1836">
                  <c:v>40.26</c:v>
                </c:pt>
                <c:pt idx="1837">
                  <c:v>38.6</c:v>
                </c:pt>
                <c:pt idx="1838">
                  <c:v>39.93</c:v>
                </c:pt>
                <c:pt idx="1839">
                  <c:v>46.08</c:v>
                </c:pt>
                <c:pt idx="1840">
                  <c:v>40.98</c:v>
                </c:pt>
                <c:pt idx="1841">
                  <c:v>37.840000000000003</c:v>
                </c:pt>
                <c:pt idx="1842">
                  <c:v>36.22</c:v>
                </c:pt>
                <c:pt idx="1843">
                  <c:v>50.96</c:v>
                </c:pt>
                <c:pt idx="1844">
                  <c:v>49.28</c:v>
                </c:pt>
                <c:pt idx="1845">
                  <c:v>41.33</c:v>
                </c:pt>
                <c:pt idx="1846">
                  <c:v>39.130000000000003</c:v>
                </c:pt>
                <c:pt idx="1847">
                  <c:v>34.369999999999997</c:v>
                </c:pt>
                <c:pt idx="1848">
                  <c:v>30.66</c:v>
                </c:pt>
                <c:pt idx="1849">
                  <c:v>29.3</c:v>
                </c:pt>
                <c:pt idx="1850">
                  <c:v>28.59</c:v>
                </c:pt>
                <c:pt idx="1851">
                  <c:v>28.45</c:v>
                </c:pt>
                <c:pt idx="1852">
                  <c:v>29.46</c:v>
                </c:pt>
                <c:pt idx="1853">
                  <c:v>31.3</c:v>
                </c:pt>
                <c:pt idx="1854">
                  <c:v>40.83</c:v>
                </c:pt>
                <c:pt idx="1855">
                  <c:v>47.63</c:v>
                </c:pt>
                <c:pt idx="1856">
                  <c:v>46.37</c:v>
                </c:pt>
                <c:pt idx="1857">
                  <c:v>41.12</c:v>
                </c:pt>
                <c:pt idx="1858">
                  <c:v>38.79</c:v>
                </c:pt>
                <c:pt idx="1859">
                  <c:v>39.69</c:v>
                </c:pt>
                <c:pt idx="1860">
                  <c:v>40.26</c:v>
                </c:pt>
                <c:pt idx="1861">
                  <c:v>38.6</c:v>
                </c:pt>
                <c:pt idx="1862">
                  <c:v>39.93</c:v>
                </c:pt>
                <c:pt idx="1863">
                  <c:v>46.08</c:v>
                </c:pt>
                <c:pt idx="1864">
                  <c:v>40.98</c:v>
                </c:pt>
                <c:pt idx="1865">
                  <c:v>37.840000000000003</c:v>
                </c:pt>
                <c:pt idx="1866">
                  <c:v>36.22</c:v>
                </c:pt>
                <c:pt idx="1867">
                  <c:v>50.96</c:v>
                </c:pt>
                <c:pt idx="1868">
                  <c:v>56.38</c:v>
                </c:pt>
                <c:pt idx="1869">
                  <c:v>43.1</c:v>
                </c:pt>
                <c:pt idx="1870">
                  <c:v>39.130000000000003</c:v>
                </c:pt>
                <c:pt idx="1871">
                  <c:v>34.770000000000003</c:v>
                </c:pt>
                <c:pt idx="1872">
                  <c:v>32.08</c:v>
                </c:pt>
                <c:pt idx="1873">
                  <c:v>30.17</c:v>
                </c:pt>
                <c:pt idx="1874">
                  <c:v>28.64</c:v>
                </c:pt>
                <c:pt idx="1875">
                  <c:v>28.45</c:v>
                </c:pt>
                <c:pt idx="1876">
                  <c:v>29.46</c:v>
                </c:pt>
                <c:pt idx="1877">
                  <c:v>31.3</c:v>
                </c:pt>
                <c:pt idx="1878">
                  <c:v>40.83</c:v>
                </c:pt>
                <c:pt idx="1879">
                  <c:v>47.63</c:v>
                </c:pt>
                <c:pt idx="1880">
                  <c:v>46.37</c:v>
                </c:pt>
                <c:pt idx="1881">
                  <c:v>41.12</c:v>
                </c:pt>
                <c:pt idx="1882">
                  <c:v>38.79</c:v>
                </c:pt>
                <c:pt idx="1883">
                  <c:v>39.69</c:v>
                </c:pt>
                <c:pt idx="1884">
                  <c:v>40.26</c:v>
                </c:pt>
                <c:pt idx="1885">
                  <c:v>38.6</c:v>
                </c:pt>
                <c:pt idx="1886">
                  <c:v>39.93</c:v>
                </c:pt>
                <c:pt idx="1887">
                  <c:v>46.08</c:v>
                </c:pt>
                <c:pt idx="1888">
                  <c:v>40.98</c:v>
                </c:pt>
                <c:pt idx="1889">
                  <c:v>37.840000000000003</c:v>
                </c:pt>
                <c:pt idx="1890">
                  <c:v>36.22</c:v>
                </c:pt>
                <c:pt idx="1891">
                  <c:v>50.13</c:v>
                </c:pt>
                <c:pt idx="1892">
                  <c:v>56.38</c:v>
                </c:pt>
                <c:pt idx="1893">
                  <c:v>43.1</c:v>
                </c:pt>
                <c:pt idx="1894">
                  <c:v>39.130000000000003</c:v>
                </c:pt>
                <c:pt idx="1895">
                  <c:v>34.770000000000003</c:v>
                </c:pt>
                <c:pt idx="1896">
                  <c:v>32.08</c:v>
                </c:pt>
                <c:pt idx="1897">
                  <c:v>30.17</c:v>
                </c:pt>
                <c:pt idx="1898">
                  <c:v>28.59</c:v>
                </c:pt>
                <c:pt idx="1899">
                  <c:v>28.3</c:v>
                </c:pt>
                <c:pt idx="1900">
                  <c:v>29.33</c:v>
                </c:pt>
                <c:pt idx="1901">
                  <c:v>31.3</c:v>
                </c:pt>
                <c:pt idx="1902">
                  <c:v>39.840000000000003</c:v>
                </c:pt>
                <c:pt idx="1903">
                  <c:v>47.63</c:v>
                </c:pt>
                <c:pt idx="1904">
                  <c:v>39.4</c:v>
                </c:pt>
                <c:pt idx="1905">
                  <c:v>41.12</c:v>
                </c:pt>
                <c:pt idx="1906">
                  <c:v>38.79</c:v>
                </c:pt>
                <c:pt idx="1907">
                  <c:v>39.69</c:v>
                </c:pt>
                <c:pt idx="1908">
                  <c:v>40.26</c:v>
                </c:pt>
                <c:pt idx="1909">
                  <c:v>38.6</c:v>
                </c:pt>
                <c:pt idx="1910">
                  <c:v>39.99</c:v>
                </c:pt>
                <c:pt idx="1911">
                  <c:v>46.4</c:v>
                </c:pt>
                <c:pt idx="1912">
                  <c:v>45.05</c:v>
                </c:pt>
                <c:pt idx="1913">
                  <c:v>39.06</c:v>
                </c:pt>
                <c:pt idx="1914">
                  <c:v>36.659999999999997</c:v>
                </c:pt>
                <c:pt idx="1915">
                  <c:v>50.13</c:v>
                </c:pt>
                <c:pt idx="1916">
                  <c:v>56.38</c:v>
                </c:pt>
                <c:pt idx="1917">
                  <c:v>43.1</c:v>
                </c:pt>
                <c:pt idx="1918">
                  <c:v>42.76</c:v>
                </c:pt>
                <c:pt idx="1919">
                  <c:v>34.909999999999997</c:v>
                </c:pt>
                <c:pt idx="1920">
                  <c:v>32.08</c:v>
                </c:pt>
                <c:pt idx="1921">
                  <c:v>30.17</c:v>
                </c:pt>
                <c:pt idx="1922">
                  <c:v>28.59</c:v>
                </c:pt>
                <c:pt idx="1923">
                  <c:v>28.3</c:v>
                </c:pt>
                <c:pt idx="1924">
                  <c:v>29.33</c:v>
                </c:pt>
                <c:pt idx="1925">
                  <c:v>31.3</c:v>
                </c:pt>
                <c:pt idx="1926">
                  <c:v>39.840000000000003</c:v>
                </c:pt>
                <c:pt idx="1927">
                  <c:v>47.63</c:v>
                </c:pt>
                <c:pt idx="1928">
                  <c:v>39.4</c:v>
                </c:pt>
                <c:pt idx="1929">
                  <c:v>41.12</c:v>
                </c:pt>
                <c:pt idx="1930">
                  <c:v>38.79</c:v>
                </c:pt>
                <c:pt idx="1931">
                  <c:v>39.69</c:v>
                </c:pt>
                <c:pt idx="1932">
                  <c:v>40.26</c:v>
                </c:pt>
                <c:pt idx="1933">
                  <c:v>38.6</c:v>
                </c:pt>
                <c:pt idx="1934">
                  <c:v>39.99</c:v>
                </c:pt>
                <c:pt idx="1935">
                  <c:v>46.4</c:v>
                </c:pt>
                <c:pt idx="1936">
                  <c:v>45.05</c:v>
                </c:pt>
                <c:pt idx="1937">
                  <c:v>39.06</c:v>
                </c:pt>
                <c:pt idx="1938">
                  <c:v>36.659999999999997</c:v>
                </c:pt>
                <c:pt idx="1939">
                  <c:v>50.13</c:v>
                </c:pt>
                <c:pt idx="1940">
                  <c:v>56.38</c:v>
                </c:pt>
                <c:pt idx="1941">
                  <c:v>43.1</c:v>
                </c:pt>
                <c:pt idx="1942">
                  <c:v>42.76</c:v>
                </c:pt>
                <c:pt idx="1943">
                  <c:v>34.909999999999997</c:v>
                </c:pt>
                <c:pt idx="1944">
                  <c:v>32.409999999999997</c:v>
                </c:pt>
                <c:pt idx="1945">
                  <c:v>30.6</c:v>
                </c:pt>
                <c:pt idx="1946">
                  <c:v>28.64</c:v>
                </c:pt>
                <c:pt idx="1947">
                  <c:v>28.3</c:v>
                </c:pt>
                <c:pt idx="1948">
                  <c:v>29.33</c:v>
                </c:pt>
                <c:pt idx="1949">
                  <c:v>31.3</c:v>
                </c:pt>
                <c:pt idx="1950">
                  <c:v>39.840000000000003</c:v>
                </c:pt>
                <c:pt idx="1951">
                  <c:v>47.63</c:v>
                </c:pt>
                <c:pt idx="1952">
                  <c:v>39.4</c:v>
                </c:pt>
                <c:pt idx="1953">
                  <c:v>41.12</c:v>
                </c:pt>
                <c:pt idx="1954">
                  <c:v>42.27</c:v>
                </c:pt>
                <c:pt idx="1955">
                  <c:v>39.71</c:v>
                </c:pt>
                <c:pt idx="1956">
                  <c:v>40.68</c:v>
                </c:pt>
                <c:pt idx="1957">
                  <c:v>43.07</c:v>
                </c:pt>
                <c:pt idx="1958">
                  <c:v>44.03</c:v>
                </c:pt>
                <c:pt idx="1959">
                  <c:v>49.13</c:v>
                </c:pt>
                <c:pt idx="1960">
                  <c:v>45.75</c:v>
                </c:pt>
                <c:pt idx="1961">
                  <c:v>40.29</c:v>
                </c:pt>
                <c:pt idx="1962">
                  <c:v>37.17</c:v>
                </c:pt>
                <c:pt idx="1963">
                  <c:v>46.77</c:v>
                </c:pt>
                <c:pt idx="1964">
                  <c:v>56.38</c:v>
                </c:pt>
                <c:pt idx="1965">
                  <c:v>43.1</c:v>
                </c:pt>
                <c:pt idx="1966">
                  <c:v>43.49</c:v>
                </c:pt>
                <c:pt idx="1967">
                  <c:v>35.76</c:v>
                </c:pt>
                <c:pt idx="1968">
                  <c:v>32.409999999999997</c:v>
                </c:pt>
                <c:pt idx="1969">
                  <c:v>30.6</c:v>
                </c:pt>
                <c:pt idx="1970">
                  <c:v>28.64</c:v>
                </c:pt>
                <c:pt idx="1971">
                  <c:v>28.3</c:v>
                </c:pt>
                <c:pt idx="1972">
                  <c:v>29.33</c:v>
                </c:pt>
                <c:pt idx="1973">
                  <c:v>31.3</c:v>
                </c:pt>
                <c:pt idx="1974">
                  <c:v>39.840000000000003</c:v>
                </c:pt>
                <c:pt idx="1975">
                  <c:v>47.63</c:v>
                </c:pt>
                <c:pt idx="1976">
                  <c:v>39.4</c:v>
                </c:pt>
                <c:pt idx="1977">
                  <c:v>41.12</c:v>
                </c:pt>
                <c:pt idx="1978">
                  <c:v>42.27</c:v>
                </c:pt>
                <c:pt idx="1979">
                  <c:v>39.71</c:v>
                </c:pt>
                <c:pt idx="1980">
                  <c:v>40.68</c:v>
                </c:pt>
                <c:pt idx="1981">
                  <c:v>43.07</c:v>
                </c:pt>
                <c:pt idx="1982">
                  <c:v>44.03</c:v>
                </c:pt>
                <c:pt idx="1983">
                  <c:v>49.13</c:v>
                </c:pt>
                <c:pt idx="1984">
                  <c:v>45.75</c:v>
                </c:pt>
                <c:pt idx="1985">
                  <c:v>40.29</c:v>
                </c:pt>
                <c:pt idx="1986">
                  <c:v>37.17</c:v>
                </c:pt>
                <c:pt idx="1987">
                  <c:v>46.77</c:v>
                </c:pt>
                <c:pt idx="1988">
                  <c:v>56.38</c:v>
                </c:pt>
                <c:pt idx="1989">
                  <c:v>43.1</c:v>
                </c:pt>
                <c:pt idx="1990">
                  <c:v>43.49</c:v>
                </c:pt>
                <c:pt idx="1991">
                  <c:v>35.76</c:v>
                </c:pt>
                <c:pt idx="1992">
                  <c:v>36.21</c:v>
                </c:pt>
                <c:pt idx="1993">
                  <c:v>30.17</c:v>
                </c:pt>
                <c:pt idx="1994">
                  <c:v>28.59</c:v>
                </c:pt>
                <c:pt idx="1995">
                  <c:v>27.95</c:v>
                </c:pt>
                <c:pt idx="1996">
                  <c:v>28.28</c:v>
                </c:pt>
                <c:pt idx="1997">
                  <c:v>30.99</c:v>
                </c:pt>
                <c:pt idx="1998">
                  <c:v>39.450000000000003</c:v>
                </c:pt>
                <c:pt idx="1999">
                  <c:v>38.229999999999997</c:v>
                </c:pt>
                <c:pt idx="2000">
                  <c:v>38.26</c:v>
                </c:pt>
                <c:pt idx="2001">
                  <c:v>38.04</c:v>
                </c:pt>
                <c:pt idx="2002">
                  <c:v>38.79</c:v>
                </c:pt>
                <c:pt idx="2003">
                  <c:v>39.71</c:v>
                </c:pt>
                <c:pt idx="2004">
                  <c:v>40.26</c:v>
                </c:pt>
                <c:pt idx="2005">
                  <c:v>43.07</c:v>
                </c:pt>
                <c:pt idx="2006">
                  <c:v>44.03</c:v>
                </c:pt>
                <c:pt idx="2007">
                  <c:v>49.13</c:v>
                </c:pt>
                <c:pt idx="2008">
                  <c:v>45.75</c:v>
                </c:pt>
                <c:pt idx="2009">
                  <c:v>40.29</c:v>
                </c:pt>
                <c:pt idx="2010">
                  <c:v>37.17</c:v>
                </c:pt>
                <c:pt idx="2011">
                  <c:v>46.13</c:v>
                </c:pt>
                <c:pt idx="2012">
                  <c:v>49.28</c:v>
                </c:pt>
                <c:pt idx="2013">
                  <c:v>41.33</c:v>
                </c:pt>
                <c:pt idx="2014">
                  <c:v>42.76</c:v>
                </c:pt>
                <c:pt idx="2015">
                  <c:v>35.76</c:v>
                </c:pt>
                <c:pt idx="2016">
                  <c:v>36.21</c:v>
                </c:pt>
                <c:pt idx="2017">
                  <c:v>30.17</c:v>
                </c:pt>
                <c:pt idx="2018">
                  <c:v>28.64</c:v>
                </c:pt>
                <c:pt idx="2019">
                  <c:v>28.3</c:v>
                </c:pt>
                <c:pt idx="2020">
                  <c:v>29.33</c:v>
                </c:pt>
                <c:pt idx="2021">
                  <c:v>31.3</c:v>
                </c:pt>
                <c:pt idx="2022">
                  <c:v>39.840000000000003</c:v>
                </c:pt>
                <c:pt idx="2023">
                  <c:v>47.63</c:v>
                </c:pt>
                <c:pt idx="2024">
                  <c:v>39.4</c:v>
                </c:pt>
                <c:pt idx="2025">
                  <c:v>41.12</c:v>
                </c:pt>
                <c:pt idx="2026">
                  <c:v>42.27</c:v>
                </c:pt>
                <c:pt idx="2027">
                  <c:v>39.71</c:v>
                </c:pt>
                <c:pt idx="2028">
                  <c:v>40.26</c:v>
                </c:pt>
                <c:pt idx="2029">
                  <c:v>43.07</c:v>
                </c:pt>
                <c:pt idx="2030">
                  <c:v>44.03</c:v>
                </c:pt>
                <c:pt idx="2031">
                  <c:v>49.13</c:v>
                </c:pt>
                <c:pt idx="2032">
                  <c:v>45.75</c:v>
                </c:pt>
                <c:pt idx="2033">
                  <c:v>40.29</c:v>
                </c:pt>
                <c:pt idx="2034">
                  <c:v>37.17</c:v>
                </c:pt>
                <c:pt idx="2035">
                  <c:v>46.13</c:v>
                </c:pt>
                <c:pt idx="2036">
                  <c:v>49.28</c:v>
                </c:pt>
                <c:pt idx="2037">
                  <c:v>41.33</c:v>
                </c:pt>
                <c:pt idx="2038">
                  <c:v>42.76</c:v>
                </c:pt>
                <c:pt idx="2039">
                  <c:v>35.76</c:v>
                </c:pt>
                <c:pt idx="2040">
                  <c:v>36.21</c:v>
                </c:pt>
                <c:pt idx="2041">
                  <c:v>30.17</c:v>
                </c:pt>
                <c:pt idx="2042">
                  <c:v>28.64</c:v>
                </c:pt>
                <c:pt idx="2043">
                  <c:v>28.3</c:v>
                </c:pt>
                <c:pt idx="2044">
                  <c:v>29.33</c:v>
                </c:pt>
                <c:pt idx="2045">
                  <c:v>31.3</c:v>
                </c:pt>
                <c:pt idx="2046">
                  <c:v>39.840000000000003</c:v>
                </c:pt>
                <c:pt idx="2047">
                  <c:v>47.63</c:v>
                </c:pt>
                <c:pt idx="2048">
                  <c:v>39.4</c:v>
                </c:pt>
                <c:pt idx="2049">
                  <c:v>41.12</c:v>
                </c:pt>
                <c:pt idx="2050">
                  <c:v>42.27</c:v>
                </c:pt>
                <c:pt idx="2051">
                  <c:v>39.71</c:v>
                </c:pt>
                <c:pt idx="2052">
                  <c:v>40.26</c:v>
                </c:pt>
                <c:pt idx="2053">
                  <c:v>43.07</c:v>
                </c:pt>
                <c:pt idx="2054">
                  <c:v>44.03</c:v>
                </c:pt>
                <c:pt idx="2055">
                  <c:v>49.13</c:v>
                </c:pt>
                <c:pt idx="2056">
                  <c:v>45.75</c:v>
                </c:pt>
                <c:pt idx="2057">
                  <c:v>40.29</c:v>
                </c:pt>
                <c:pt idx="2058">
                  <c:v>37.17</c:v>
                </c:pt>
                <c:pt idx="2059">
                  <c:v>46.13</c:v>
                </c:pt>
                <c:pt idx="2060">
                  <c:v>49.28</c:v>
                </c:pt>
                <c:pt idx="2061">
                  <c:v>41.33</c:v>
                </c:pt>
                <c:pt idx="2062">
                  <c:v>42.76</c:v>
                </c:pt>
                <c:pt idx="2063">
                  <c:v>35.76</c:v>
                </c:pt>
                <c:pt idx="2064">
                  <c:v>36.21</c:v>
                </c:pt>
                <c:pt idx="2065">
                  <c:v>30.17</c:v>
                </c:pt>
                <c:pt idx="2066">
                  <c:v>28.64</c:v>
                </c:pt>
                <c:pt idx="2067">
                  <c:v>27.95</c:v>
                </c:pt>
                <c:pt idx="2068">
                  <c:v>28.24</c:v>
                </c:pt>
                <c:pt idx="2069">
                  <c:v>30.99</c:v>
                </c:pt>
                <c:pt idx="2070">
                  <c:v>39.840000000000003</c:v>
                </c:pt>
                <c:pt idx="2071">
                  <c:v>38.229999999999997</c:v>
                </c:pt>
                <c:pt idx="2072">
                  <c:v>39.4</c:v>
                </c:pt>
                <c:pt idx="2073">
                  <c:v>41.12</c:v>
                </c:pt>
                <c:pt idx="2074">
                  <c:v>42.27</c:v>
                </c:pt>
                <c:pt idx="2075">
                  <c:v>41.2</c:v>
                </c:pt>
                <c:pt idx="2076">
                  <c:v>40.26</c:v>
                </c:pt>
                <c:pt idx="2077">
                  <c:v>43.07</c:v>
                </c:pt>
                <c:pt idx="2078">
                  <c:v>44.03</c:v>
                </c:pt>
                <c:pt idx="2079">
                  <c:v>49.13</c:v>
                </c:pt>
                <c:pt idx="2080">
                  <c:v>45.05</c:v>
                </c:pt>
                <c:pt idx="2081">
                  <c:v>39.06</c:v>
                </c:pt>
                <c:pt idx="2082">
                  <c:v>37.17</c:v>
                </c:pt>
                <c:pt idx="2083">
                  <c:v>44.42</c:v>
                </c:pt>
                <c:pt idx="2084">
                  <c:v>49.1</c:v>
                </c:pt>
                <c:pt idx="2085">
                  <c:v>40.97</c:v>
                </c:pt>
                <c:pt idx="2086">
                  <c:v>42.76</c:v>
                </c:pt>
                <c:pt idx="2087">
                  <c:v>35.94</c:v>
                </c:pt>
                <c:pt idx="2088">
                  <c:v>36.21</c:v>
                </c:pt>
                <c:pt idx="2089">
                  <c:v>30.17</c:v>
                </c:pt>
                <c:pt idx="2090">
                  <c:v>28.64</c:v>
                </c:pt>
                <c:pt idx="2091">
                  <c:v>27.95</c:v>
                </c:pt>
                <c:pt idx="2092">
                  <c:v>28.24</c:v>
                </c:pt>
                <c:pt idx="2093">
                  <c:v>30.99</c:v>
                </c:pt>
                <c:pt idx="2094">
                  <c:v>39.840000000000003</c:v>
                </c:pt>
                <c:pt idx="2095">
                  <c:v>38.229999999999997</c:v>
                </c:pt>
                <c:pt idx="2096">
                  <c:v>39.4</c:v>
                </c:pt>
                <c:pt idx="2097">
                  <c:v>41.12</c:v>
                </c:pt>
                <c:pt idx="2098">
                  <c:v>42.27</c:v>
                </c:pt>
                <c:pt idx="2099">
                  <c:v>41.2</c:v>
                </c:pt>
                <c:pt idx="2100">
                  <c:v>40.26</c:v>
                </c:pt>
                <c:pt idx="2101">
                  <c:v>43.07</c:v>
                </c:pt>
                <c:pt idx="2102">
                  <c:v>44.03</c:v>
                </c:pt>
                <c:pt idx="2103">
                  <c:v>49.13</c:v>
                </c:pt>
                <c:pt idx="2104">
                  <c:v>45.05</c:v>
                </c:pt>
                <c:pt idx="2105">
                  <c:v>39.06</c:v>
                </c:pt>
                <c:pt idx="2106">
                  <c:v>37.17</c:v>
                </c:pt>
                <c:pt idx="2107">
                  <c:v>44.42</c:v>
                </c:pt>
                <c:pt idx="2108">
                  <c:v>49.1</c:v>
                </c:pt>
                <c:pt idx="2109">
                  <c:v>40.97</c:v>
                </c:pt>
                <c:pt idx="2110">
                  <c:v>42.76</c:v>
                </c:pt>
                <c:pt idx="2111">
                  <c:v>35.94</c:v>
                </c:pt>
                <c:pt idx="2112">
                  <c:v>36.479999999999997</c:v>
                </c:pt>
                <c:pt idx="2113">
                  <c:v>30.6</c:v>
                </c:pt>
                <c:pt idx="2114">
                  <c:v>29.25</c:v>
                </c:pt>
                <c:pt idx="2115">
                  <c:v>28.3</c:v>
                </c:pt>
                <c:pt idx="2116">
                  <c:v>29.46</c:v>
                </c:pt>
                <c:pt idx="2117">
                  <c:v>30.99</c:v>
                </c:pt>
                <c:pt idx="2118">
                  <c:v>39.840000000000003</c:v>
                </c:pt>
                <c:pt idx="2119">
                  <c:v>38.229999999999997</c:v>
                </c:pt>
                <c:pt idx="2120">
                  <c:v>39.4</c:v>
                </c:pt>
                <c:pt idx="2121">
                  <c:v>41.12</c:v>
                </c:pt>
                <c:pt idx="2122">
                  <c:v>42.27</c:v>
                </c:pt>
                <c:pt idx="2123">
                  <c:v>41.2</c:v>
                </c:pt>
                <c:pt idx="2124">
                  <c:v>40.26</c:v>
                </c:pt>
                <c:pt idx="2125">
                  <c:v>43.07</c:v>
                </c:pt>
                <c:pt idx="2126">
                  <c:v>44.03</c:v>
                </c:pt>
                <c:pt idx="2127">
                  <c:v>46.4</c:v>
                </c:pt>
                <c:pt idx="2128">
                  <c:v>45.05</c:v>
                </c:pt>
                <c:pt idx="2129">
                  <c:v>42.84</c:v>
                </c:pt>
                <c:pt idx="2130">
                  <c:v>37.17</c:v>
                </c:pt>
                <c:pt idx="2131">
                  <c:v>43.74</c:v>
                </c:pt>
                <c:pt idx="2132">
                  <c:v>49.1</c:v>
                </c:pt>
                <c:pt idx="2133">
                  <c:v>40.97</c:v>
                </c:pt>
                <c:pt idx="2134">
                  <c:v>42.76</c:v>
                </c:pt>
                <c:pt idx="2135">
                  <c:v>39.340000000000003</c:v>
                </c:pt>
                <c:pt idx="2136">
                  <c:v>36.479999999999997</c:v>
                </c:pt>
                <c:pt idx="2137">
                  <c:v>30.6</c:v>
                </c:pt>
                <c:pt idx="2138">
                  <c:v>29.25</c:v>
                </c:pt>
                <c:pt idx="2139">
                  <c:v>28.3</c:v>
                </c:pt>
                <c:pt idx="2140">
                  <c:v>29.46</c:v>
                </c:pt>
                <c:pt idx="2141">
                  <c:v>30.99</c:v>
                </c:pt>
                <c:pt idx="2142">
                  <c:v>39.840000000000003</c:v>
                </c:pt>
                <c:pt idx="2143">
                  <c:v>38.229999999999997</c:v>
                </c:pt>
                <c:pt idx="2144">
                  <c:v>39.4</c:v>
                </c:pt>
                <c:pt idx="2145">
                  <c:v>41.12</c:v>
                </c:pt>
                <c:pt idx="2146">
                  <c:v>42.27</c:v>
                </c:pt>
                <c:pt idx="2147">
                  <c:v>41.2</c:v>
                </c:pt>
                <c:pt idx="2148">
                  <c:v>40.26</c:v>
                </c:pt>
                <c:pt idx="2149">
                  <c:v>43.07</c:v>
                </c:pt>
                <c:pt idx="2150">
                  <c:v>44.03</c:v>
                </c:pt>
                <c:pt idx="2151">
                  <c:v>46.4</c:v>
                </c:pt>
                <c:pt idx="2152">
                  <c:v>45.05</c:v>
                </c:pt>
                <c:pt idx="2153">
                  <c:v>42.84</c:v>
                </c:pt>
                <c:pt idx="2154">
                  <c:v>37.17</c:v>
                </c:pt>
                <c:pt idx="2155">
                  <c:v>43.74</c:v>
                </c:pt>
                <c:pt idx="2156">
                  <c:v>49.1</c:v>
                </c:pt>
                <c:pt idx="2157">
                  <c:v>40.97</c:v>
                </c:pt>
                <c:pt idx="2158">
                  <c:v>42.76</c:v>
                </c:pt>
                <c:pt idx="2159">
                  <c:v>39.340000000000003</c:v>
                </c:pt>
                <c:pt idx="2160">
                  <c:v>39.96</c:v>
                </c:pt>
                <c:pt idx="2161">
                  <c:v>34.200000000000003</c:v>
                </c:pt>
                <c:pt idx="2162">
                  <c:v>29.25</c:v>
                </c:pt>
                <c:pt idx="2163">
                  <c:v>28.3</c:v>
                </c:pt>
                <c:pt idx="2164">
                  <c:v>29.46</c:v>
                </c:pt>
                <c:pt idx="2165">
                  <c:v>30.99</c:v>
                </c:pt>
                <c:pt idx="2166">
                  <c:v>39.840000000000003</c:v>
                </c:pt>
                <c:pt idx="2167">
                  <c:v>36.28</c:v>
                </c:pt>
                <c:pt idx="2168">
                  <c:v>47.18</c:v>
                </c:pt>
                <c:pt idx="2169">
                  <c:v>41.12</c:v>
                </c:pt>
                <c:pt idx="2170">
                  <c:v>44.49</c:v>
                </c:pt>
                <c:pt idx="2171">
                  <c:v>41.32</c:v>
                </c:pt>
                <c:pt idx="2172">
                  <c:v>40.68</c:v>
                </c:pt>
                <c:pt idx="2173">
                  <c:v>43.31</c:v>
                </c:pt>
                <c:pt idx="2174">
                  <c:v>46.32</c:v>
                </c:pt>
                <c:pt idx="2175">
                  <c:v>49.13</c:v>
                </c:pt>
                <c:pt idx="2176">
                  <c:v>45.75</c:v>
                </c:pt>
                <c:pt idx="2177">
                  <c:v>43.21</c:v>
                </c:pt>
                <c:pt idx="2178">
                  <c:v>37.31</c:v>
                </c:pt>
                <c:pt idx="2179">
                  <c:v>44.08</c:v>
                </c:pt>
                <c:pt idx="2180">
                  <c:v>49.1</c:v>
                </c:pt>
                <c:pt idx="2181">
                  <c:v>40.04</c:v>
                </c:pt>
                <c:pt idx="2182">
                  <c:v>42.34</c:v>
                </c:pt>
                <c:pt idx="2183">
                  <c:v>39.340000000000003</c:v>
                </c:pt>
                <c:pt idx="2184">
                  <c:v>39.96</c:v>
                </c:pt>
                <c:pt idx="2185">
                  <c:v>34.200000000000003</c:v>
                </c:pt>
                <c:pt idx="2186">
                  <c:v>29.25</c:v>
                </c:pt>
                <c:pt idx="2187">
                  <c:v>28.3</c:v>
                </c:pt>
                <c:pt idx="2188">
                  <c:v>29.46</c:v>
                </c:pt>
                <c:pt idx="2189">
                  <c:v>30.99</c:v>
                </c:pt>
                <c:pt idx="2190">
                  <c:v>39.840000000000003</c:v>
                </c:pt>
                <c:pt idx="2191">
                  <c:v>36.28</c:v>
                </c:pt>
                <c:pt idx="2192">
                  <c:v>47.18</c:v>
                </c:pt>
                <c:pt idx="2193">
                  <c:v>41.12</c:v>
                </c:pt>
                <c:pt idx="2194">
                  <c:v>44.49</c:v>
                </c:pt>
                <c:pt idx="2195">
                  <c:v>41.32</c:v>
                </c:pt>
                <c:pt idx="2196">
                  <c:v>40.68</c:v>
                </c:pt>
                <c:pt idx="2197">
                  <c:v>43.31</c:v>
                </c:pt>
                <c:pt idx="2198">
                  <c:v>46.32</c:v>
                </c:pt>
                <c:pt idx="2199">
                  <c:v>49.13</c:v>
                </c:pt>
                <c:pt idx="2200">
                  <c:v>45.75</c:v>
                </c:pt>
                <c:pt idx="2201">
                  <c:v>43.21</c:v>
                </c:pt>
                <c:pt idx="2202">
                  <c:v>37.31</c:v>
                </c:pt>
                <c:pt idx="2203">
                  <c:v>44.08</c:v>
                </c:pt>
                <c:pt idx="2204">
                  <c:v>49.1</c:v>
                </c:pt>
                <c:pt idx="2205">
                  <c:v>40.04</c:v>
                </c:pt>
                <c:pt idx="2206">
                  <c:v>42.34</c:v>
                </c:pt>
                <c:pt idx="2207">
                  <c:v>39.340000000000003</c:v>
                </c:pt>
                <c:pt idx="2208">
                  <c:v>39.96</c:v>
                </c:pt>
                <c:pt idx="2209">
                  <c:v>34.200000000000003</c:v>
                </c:pt>
                <c:pt idx="2210">
                  <c:v>29.25</c:v>
                </c:pt>
                <c:pt idx="2211">
                  <c:v>28.3</c:v>
                </c:pt>
                <c:pt idx="2212">
                  <c:v>29.46</c:v>
                </c:pt>
                <c:pt idx="2213">
                  <c:v>30.99</c:v>
                </c:pt>
                <c:pt idx="2214">
                  <c:v>39.840000000000003</c:v>
                </c:pt>
                <c:pt idx="2215">
                  <c:v>36.28</c:v>
                </c:pt>
                <c:pt idx="2216">
                  <c:v>47.18</c:v>
                </c:pt>
                <c:pt idx="2217">
                  <c:v>41.12</c:v>
                </c:pt>
                <c:pt idx="2218">
                  <c:v>44.49</c:v>
                </c:pt>
                <c:pt idx="2219">
                  <c:v>41.32</c:v>
                </c:pt>
                <c:pt idx="2220">
                  <c:v>40.68</c:v>
                </c:pt>
                <c:pt idx="2221">
                  <c:v>43.31</c:v>
                </c:pt>
                <c:pt idx="2222">
                  <c:v>46.32</c:v>
                </c:pt>
                <c:pt idx="2223">
                  <c:v>49.13</c:v>
                </c:pt>
                <c:pt idx="2224">
                  <c:v>45.75</c:v>
                </c:pt>
                <c:pt idx="2225">
                  <c:v>43.21</c:v>
                </c:pt>
                <c:pt idx="2226">
                  <c:v>37.31</c:v>
                </c:pt>
                <c:pt idx="2227">
                  <c:v>44.08</c:v>
                </c:pt>
                <c:pt idx="2228">
                  <c:v>49.1</c:v>
                </c:pt>
                <c:pt idx="2229">
                  <c:v>40.04</c:v>
                </c:pt>
                <c:pt idx="2230">
                  <c:v>42.34</c:v>
                </c:pt>
                <c:pt idx="2231">
                  <c:v>39.340000000000003</c:v>
                </c:pt>
                <c:pt idx="2232">
                  <c:v>43.57</c:v>
                </c:pt>
                <c:pt idx="2233">
                  <c:v>34.299999999999997</c:v>
                </c:pt>
                <c:pt idx="2234">
                  <c:v>29.82</c:v>
                </c:pt>
                <c:pt idx="2235">
                  <c:v>30.85</c:v>
                </c:pt>
                <c:pt idx="2236">
                  <c:v>30.17</c:v>
                </c:pt>
                <c:pt idx="2237">
                  <c:v>33.479999999999997</c:v>
                </c:pt>
                <c:pt idx="2238">
                  <c:v>42.5</c:v>
                </c:pt>
                <c:pt idx="2239">
                  <c:v>36.28</c:v>
                </c:pt>
                <c:pt idx="2240">
                  <c:v>47.18</c:v>
                </c:pt>
                <c:pt idx="2241">
                  <c:v>42.96</c:v>
                </c:pt>
                <c:pt idx="2242">
                  <c:v>44.88</c:v>
                </c:pt>
                <c:pt idx="2243">
                  <c:v>42.2</c:v>
                </c:pt>
                <c:pt idx="2244">
                  <c:v>44.39</c:v>
                </c:pt>
                <c:pt idx="2245">
                  <c:v>44.23</c:v>
                </c:pt>
                <c:pt idx="2246">
                  <c:v>47.12</c:v>
                </c:pt>
                <c:pt idx="2247">
                  <c:v>50.61</c:v>
                </c:pt>
                <c:pt idx="2248">
                  <c:v>53.99</c:v>
                </c:pt>
                <c:pt idx="2249">
                  <c:v>47.12</c:v>
                </c:pt>
                <c:pt idx="2250">
                  <c:v>42.94</c:v>
                </c:pt>
                <c:pt idx="2251">
                  <c:v>46.77</c:v>
                </c:pt>
                <c:pt idx="2252">
                  <c:v>49.28</c:v>
                </c:pt>
                <c:pt idx="2253">
                  <c:v>40.97</c:v>
                </c:pt>
                <c:pt idx="2254">
                  <c:v>42.34</c:v>
                </c:pt>
                <c:pt idx="2255">
                  <c:v>39.340000000000003</c:v>
                </c:pt>
                <c:pt idx="2256">
                  <c:v>39.96</c:v>
                </c:pt>
                <c:pt idx="2257">
                  <c:v>34.299999999999997</c:v>
                </c:pt>
                <c:pt idx="2258">
                  <c:v>29.82</c:v>
                </c:pt>
                <c:pt idx="2259">
                  <c:v>30.85</c:v>
                </c:pt>
                <c:pt idx="2260">
                  <c:v>30.17</c:v>
                </c:pt>
                <c:pt idx="2261">
                  <c:v>33.479999999999997</c:v>
                </c:pt>
                <c:pt idx="2262">
                  <c:v>42.5</c:v>
                </c:pt>
                <c:pt idx="2263">
                  <c:v>36.28</c:v>
                </c:pt>
                <c:pt idx="2264">
                  <c:v>47.18</c:v>
                </c:pt>
                <c:pt idx="2265">
                  <c:v>42.96</c:v>
                </c:pt>
                <c:pt idx="2266">
                  <c:v>44.88</c:v>
                </c:pt>
                <c:pt idx="2267">
                  <c:v>42.2</c:v>
                </c:pt>
                <c:pt idx="2268">
                  <c:v>44.39</c:v>
                </c:pt>
                <c:pt idx="2269">
                  <c:v>44.23</c:v>
                </c:pt>
                <c:pt idx="2270">
                  <c:v>47.12</c:v>
                </c:pt>
                <c:pt idx="2271">
                  <c:v>50.61</c:v>
                </c:pt>
                <c:pt idx="2272">
                  <c:v>53.99</c:v>
                </c:pt>
                <c:pt idx="2273">
                  <c:v>47.4</c:v>
                </c:pt>
                <c:pt idx="2274">
                  <c:v>42.94</c:v>
                </c:pt>
                <c:pt idx="2275">
                  <c:v>46.77</c:v>
                </c:pt>
                <c:pt idx="2276">
                  <c:v>49.28</c:v>
                </c:pt>
                <c:pt idx="2277">
                  <c:v>40.97</c:v>
                </c:pt>
                <c:pt idx="2278">
                  <c:v>42.34</c:v>
                </c:pt>
                <c:pt idx="2279">
                  <c:v>39.340000000000003</c:v>
                </c:pt>
                <c:pt idx="2280">
                  <c:v>39.96</c:v>
                </c:pt>
                <c:pt idx="2281">
                  <c:v>34.299999999999997</c:v>
                </c:pt>
                <c:pt idx="2282">
                  <c:v>29.82</c:v>
                </c:pt>
                <c:pt idx="2283">
                  <c:v>30.85</c:v>
                </c:pt>
                <c:pt idx="2284">
                  <c:v>30.17</c:v>
                </c:pt>
                <c:pt idx="2285">
                  <c:v>33.479999999999997</c:v>
                </c:pt>
                <c:pt idx="2286">
                  <c:v>42.5</c:v>
                </c:pt>
                <c:pt idx="2287">
                  <c:v>36.28</c:v>
                </c:pt>
                <c:pt idx="2288">
                  <c:v>47.18</c:v>
                </c:pt>
                <c:pt idx="2289">
                  <c:v>42.96</c:v>
                </c:pt>
                <c:pt idx="2290">
                  <c:v>44.88</c:v>
                </c:pt>
                <c:pt idx="2291">
                  <c:v>42.2</c:v>
                </c:pt>
                <c:pt idx="2292">
                  <c:v>44.39</c:v>
                </c:pt>
                <c:pt idx="2293">
                  <c:v>44.23</c:v>
                </c:pt>
                <c:pt idx="2294">
                  <c:v>47.12</c:v>
                </c:pt>
                <c:pt idx="2295">
                  <c:v>50.61</c:v>
                </c:pt>
                <c:pt idx="2296">
                  <c:v>53.99</c:v>
                </c:pt>
                <c:pt idx="2297">
                  <c:v>47.4</c:v>
                </c:pt>
                <c:pt idx="2298">
                  <c:v>42.94</c:v>
                </c:pt>
                <c:pt idx="2299">
                  <c:v>46.77</c:v>
                </c:pt>
                <c:pt idx="2300">
                  <c:v>49.28</c:v>
                </c:pt>
                <c:pt idx="2301">
                  <c:v>40.97</c:v>
                </c:pt>
                <c:pt idx="2302">
                  <c:v>43.49</c:v>
                </c:pt>
                <c:pt idx="2303">
                  <c:v>39.340000000000003</c:v>
                </c:pt>
                <c:pt idx="2304">
                  <c:v>39.96</c:v>
                </c:pt>
                <c:pt idx="2305">
                  <c:v>34.299999999999997</c:v>
                </c:pt>
                <c:pt idx="2306">
                  <c:v>29.82</c:v>
                </c:pt>
                <c:pt idx="2307">
                  <c:v>30.85</c:v>
                </c:pt>
                <c:pt idx="2308">
                  <c:v>30.17</c:v>
                </c:pt>
                <c:pt idx="2309">
                  <c:v>33.479999999999997</c:v>
                </c:pt>
                <c:pt idx="2310">
                  <c:v>42.5</c:v>
                </c:pt>
                <c:pt idx="2311">
                  <c:v>36.28</c:v>
                </c:pt>
                <c:pt idx="2312">
                  <c:v>47.18</c:v>
                </c:pt>
                <c:pt idx="2313">
                  <c:v>42.96</c:v>
                </c:pt>
                <c:pt idx="2314">
                  <c:v>44.88</c:v>
                </c:pt>
                <c:pt idx="2315">
                  <c:v>42.2</c:v>
                </c:pt>
                <c:pt idx="2316">
                  <c:v>44.39</c:v>
                </c:pt>
                <c:pt idx="2317">
                  <c:v>44.23</c:v>
                </c:pt>
                <c:pt idx="2318">
                  <c:v>47.12</c:v>
                </c:pt>
                <c:pt idx="2319">
                  <c:v>50.61</c:v>
                </c:pt>
                <c:pt idx="2320">
                  <c:v>53.99</c:v>
                </c:pt>
                <c:pt idx="2321">
                  <c:v>47.4</c:v>
                </c:pt>
                <c:pt idx="2322">
                  <c:v>42.94</c:v>
                </c:pt>
                <c:pt idx="2323">
                  <c:v>46.77</c:v>
                </c:pt>
                <c:pt idx="2324">
                  <c:v>49.28</c:v>
                </c:pt>
                <c:pt idx="2325">
                  <c:v>40.97</c:v>
                </c:pt>
                <c:pt idx="2326">
                  <c:v>43.49</c:v>
                </c:pt>
                <c:pt idx="2327">
                  <c:v>39.69</c:v>
                </c:pt>
                <c:pt idx="2328">
                  <c:v>39.96</c:v>
                </c:pt>
                <c:pt idx="2329">
                  <c:v>34.299999999999997</c:v>
                </c:pt>
                <c:pt idx="2330">
                  <c:v>29.82</c:v>
                </c:pt>
                <c:pt idx="2331">
                  <c:v>30.85</c:v>
                </c:pt>
                <c:pt idx="2332">
                  <c:v>30.17</c:v>
                </c:pt>
                <c:pt idx="2333">
                  <c:v>33.479999999999997</c:v>
                </c:pt>
                <c:pt idx="2334">
                  <c:v>42.5</c:v>
                </c:pt>
                <c:pt idx="2335">
                  <c:v>36.28</c:v>
                </c:pt>
                <c:pt idx="2336">
                  <c:v>47.18</c:v>
                </c:pt>
                <c:pt idx="2337">
                  <c:v>42.96</c:v>
                </c:pt>
                <c:pt idx="2338">
                  <c:v>44.88</c:v>
                </c:pt>
                <c:pt idx="2339">
                  <c:v>42.2</c:v>
                </c:pt>
                <c:pt idx="2340">
                  <c:v>44.39</c:v>
                </c:pt>
                <c:pt idx="2341">
                  <c:v>44.23</c:v>
                </c:pt>
                <c:pt idx="2342">
                  <c:v>47.12</c:v>
                </c:pt>
                <c:pt idx="2343">
                  <c:v>50.41</c:v>
                </c:pt>
                <c:pt idx="2344">
                  <c:v>52.75</c:v>
                </c:pt>
                <c:pt idx="2345">
                  <c:v>47.12</c:v>
                </c:pt>
                <c:pt idx="2346">
                  <c:v>42.94</c:v>
                </c:pt>
                <c:pt idx="2347">
                  <c:v>46.13</c:v>
                </c:pt>
                <c:pt idx="2348">
                  <c:v>49.1</c:v>
                </c:pt>
                <c:pt idx="2349">
                  <c:v>40.97</c:v>
                </c:pt>
                <c:pt idx="2350">
                  <c:v>43.49</c:v>
                </c:pt>
                <c:pt idx="2351">
                  <c:v>39.69</c:v>
                </c:pt>
                <c:pt idx="2352">
                  <c:v>39.96</c:v>
                </c:pt>
                <c:pt idx="2353">
                  <c:v>34.299999999999997</c:v>
                </c:pt>
                <c:pt idx="2354">
                  <c:v>29.82</c:v>
                </c:pt>
                <c:pt idx="2355">
                  <c:v>30.85</c:v>
                </c:pt>
                <c:pt idx="2356">
                  <c:v>30.17</c:v>
                </c:pt>
                <c:pt idx="2357">
                  <c:v>33.479999999999997</c:v>
                </c:pt>
                <c:pt idx="2358">
                  <c:v>42.5</c:v>
                </c:pt>
                <c:pt idx="2359">
                  <c:v>36.08</c:v>
                </c:pt>
                <c:pt idx="2360">
                  <c:v>47.18</c:v>
                </c:pt>
                <c:pt idx="2361">
                  <c:v>43.61</c:v>
                </c:pt>
                <c:pt idx="2362">
                  <c:v>44.49</c:v>
                </c:pt>
                <c:pt idx="2363">
                  <c:v>42.2</c:v>
                </c:pt>
                <c:pt idx="2364">
                  <c:v>45.72</c:v>
                </c:pt>
                <c:pt idx="2365">
                  <c:v>50.3</c:v>
                </c:pt>
                <c:pt idx="2366">
                  <c:v>47.52</c:v>
                </c:pt>
                <c:pt idx="2367">
                  <c:v>50.61</c:v>
                </c:pt>
                <c:pt idx="2368">
                  <c:v>52.75</c:v>
                </c:pt>
                <c:pt idx="2369">
                  <c:v>47.12</c:v>
                </c:pt>
                <c:pt idx="2370">
                  <c:v>42.94</c:v>
                </c:pt>
                <c:pt idx="2371">
                  <c:v>44.08</c:v>
                </c:pt>
                <c:pt idx="2372">
                  <c:v>49.01</c:v>
                </c:pt>
                <c:pt idx="2373">
                  <c:v>40.97</c:v>
                </c:pt>
                <c:pt idx="2374">
                  <c:v>43.49</c:v>
                </c:pt>
                <c:pt idx="2375">
                  <c:v>39.69</c:v>
                </c:pt>
                <c:pt idx="2376">
                  <c:v>39.96</c:v>
                </c:pt>
                <c:pt idx="2377">
                  <c:v>34.299999999999997</c:v>
                </c:pt>
                <c:pt idx="2378">
                  <c:v>29.82</c:v>
                </c:pt>
                <c:pt idx="2379">
                  <c:v>30.85</c:v>
                </c:pt>
                <c:pt idx="2380">
                  <c:v>30.17</c:v>
                </c:pt>
                <c:pt idx="2381">
                  <c:v>33.479999999999997</c:v>
                </c:pt>
                <c:pt idx="2382">
                  <c:v>42.5</c:v>
                </c:pt>
                <c:pt idx="2383">
                  <c:v>36.08</c:v>
                </c:pt>
                <c:pt idx="2384">
                  <c:v>47.18</c:v>
                </c:pt>
                <c:pt idx="2385">
                  <c:v>43.61</c:v>
                </c:pt>
                <c:pt idx="2386">
                  <c:v>44.49</c:v>
                </c:pt>
                <c:pt idx="2387">
                  <c:v>42.2</c:v>
                </c:pt>
                <c:pt idx="2388">
                  <c:v>45.72</c:v>
                </c:pt>
                <c:pt idx="2389">
                  <c:v>50.3</c:v>
                </c:pt>
                <c:pt idx="2390">
                  <c:v>47.52</c:v>
                </c:pt>
                <c:pt idx="2391">
                  <c:v>50.61</c:v>
                </c:pt>
                <c:pt idx="2392">
                  <c:v>52.75</c:v>
                </c:pt>
                <c:pt idx="2393">
                  <c:v>47.12</c:v>
                </c:pt>
                <c:pt idx="2394">
                  <c:v>42.94</c:v>
                </c:pt>
                <c:pt idx="2395">
                  <c:v>44.08</c:v>
                </c:pt>
                <c:pt idx="2396">
                  <c:v>49.01</c:v>
                </c:pt>
                <c:pt idx="2397">
                  <c:v>40.97</c:v>
                </c:pt>
                <c:pt idx="2398">
                  <c:v>43.49</c:v>
                </c:pt>
                <c:pt idx="2399">
                  <c:v>39.69</c:v>
                </c:pt>
                <c:pt idx="2400">
                  <c:v>39.96</c:v>
                </c:pt>
                <c:pt idx="2401">
                  <c:v>34.299999999999997</c:v>
                </c:pt>
                <c:pt idx="2402">
                  <c:v>29.82</c:v>
                </c:pt>
                <c:pt idx="2403">
                  <c:v>30.85</c:v>
                </c:pt>
                <c:pt idx="2404">
                  <c:v>30.17</c:v>
                </c:pt>
                <c:pt idx="2405">
                  <c:v>33.479999999999997</c:v>
                </c:pt>
                <c:pt idx="2406">
                  <c:v>42.5</c:v>
                </c:pt>
                <c:pt idx="2407">
                  <c:v>36.08</c:v>
                </c:pt>
                <c:pt idx="2408">
                  <c:v>41.64</c:v>
                </c:pt>
                <c:pt idx="2409">
                  <c:v>42.96</c:v>
                </c:pt>
                <c:pt idx="2410">
                  <c:v>44.49</c:v>
                </c:pt>
                <c:pt idx="2411">
                  <c:v>42.2</c:v>
                </c:pt>
                <c:pt idx="2412">
                  <c:v>45.72</c:v>
                </c:pt>
                <c:pt idx="2413">
                  <c:v>43.31</c:v>
                </c:pt>
                <c:pt idx="2414">
                  <c:v>47.52</c:v>
                </c:pt>
                <c:pt idx="2415">
                  <c:v>50.61</c:v>
                </c:pt>
                <c:pt idx="2416">
                  <c:v>52.75</c:v>
                </c:pt>
                <c:pt idx="2417">
                  <c:v>47.12</c:v>
                </c:pt>
                <c:pt idx="2418">
                  <c:v>42.94</c:v>
                </c:pt>
                <c:pt idx="2419">
                  <c:v>44.08</c:v>
                </c:pt>
                <c:pt idx="2420">
                  <c:v>49.01</c:v>
                </c:pt>
                <c:pt idx="2421">
                  <c:v>40.97</c:v>
                </c:pt>
                <c:pt idx="2422">
                  <c:v>43.49</c:v>
                </c:pt>
                <c:pt idx="2423">
                  <c:v>39.69</c:v>
                </c:pt>
                <c:pt idx="2424">
                  <c:v>39.96</c:v>
                </c:pt>
                <c:pt idx="2425">
                  <c:v>34.299999999999997</c:v>
                </c:pt>
                <c:pt idx="2426">
                  <c:v>29.82</c:v>
                </c:pt>
                <c:pt idx="2427">
                  <c:v>30.85</c:v>
                </c:pt>
                <c:pt idx="2428">
                  <c:v>30.17</c:v>
                </c:pt>
                <c:pt idx="2429">
                  <c:v>33.479999999999997</c:v>
                </c:pt>
                <c:pt idx="2430">
                  <c:v>42.5</c:v>
                </c:pt>
                <c:pt idx="2431">
                  <c:v>36.08</c:v>
                </c:pt>
                <c:pt idx="2432">
                  <c:v>41.64</c:v>
                </c:pt>
                <c:pt idx="2433">
                  <c:v>42.96</c:v>
                </c:pt>
                <c:pt idx="2434">
                  <c:v>44.49</c:v>
                </c:pt>
                <c:pt idx="2435">
                  <c:v>42.2</c:v>
                </c:pt>
                <c:pt idx="2436">
                  <c:v>45.72</c:v>
                </c:pt>
                <c:pt idx="2437">
                  <c:v>43.31</c:v>
                </c:pt>
                <c:pt idx="2438">
                  <c:v>47.52</c:v>
                </c:pt>
                <c:pt idx="2439">
                  <c:v>50.61</c:v>
                </c:pt>
                <c:pt idx="2440">
                  <c:v>52.75</c:v>
                </c:pt>
                <c:pt idx="2441">
                  <c:v>47.12</c:v>
                </c:pt>
                <c:pt idx="2442">
                  <c:v>42.94</c:v>
                </c:pt>
                <c:pt idx="2443">
                  <c:v>44.08</c:v>
                </c:pt>
                <c:pt idx="2444">
                  <c:v>49.01</c:v>
                </c:pt>
                <c:pt idx="2445">
                  <c:v>40.97</c:v>
                </c:pt>
                <c:pt idx="2446">
                  <c:v>43.49</c:v>
                </c:pt>
                <c:pt idx="2447">
                  <c:v>39.69</c:v>
                </c:pt>
                <c:pt idx="2448">
                  <c:v>39.96</c:v>
                </c:pt>
                <c:pt idx="2449">
                  <c:v>34.299999999999997</c:v>
                </c:pt>
                <c:pt idx="2450">
                  <c:v>29.82</c:v>
                </c:pt>
                <c:pt idx="2451">
                  <c:v>30.85</c:v>
                </c:pt>
                <c:pt idx="2452">
                  <c:v>30.17</c:v>
                </c:pt>
                <c:pt idx="2453">
                  <c:v>33.479999999999997</c:v>
                </c:pt>
                <c:pt idx="2454">
                  <c:v>42.5</c:v>
                </c:pt>
                <c:pt idx="2455">
                  <c:v>36.08</c:v>
                </c:pt>
                <c:pt idx="2456">
                  <c:v>41.64</c:v>
                </c:pt>
                <c:pt idx="2457">
                  <c:v>42.96</c:v>
                </c:pt>
                <c:pt idx="2458">
                  <c:v>44.49</c:v>
                </c:pt>
                <c:pt idx="2459">
                  <c:v>42.2</c:v>
                </c:pt>
                <c:pt idx="2460">
                  <c:v>45.72</c:v>
                </c:pt>
                <c:pt idx="2461">
                  <c:v>43.31</c:v>
                </c:pt>
                <c:pt idx="2462">
                  <c:v>47.52</c:v>
                </c:pt>
                <c:pt idx="2463">
                  <c:v>50.61</c:v>
                </c:pt>
                <c:pt idx="2464">
                  <c:v>52.75</c:v>
                </c:pt>
                <c:pt idx="2465">
                  <c:v>47.12</c:v>
                </c:pt>
                <c:pt idx="2466">
                  <c:v>42.94</c:v>
                </c:pt>
                <c:pt idx="2467">
                  <c:v>44.08</c:v>
                </c:pt>
                <c:pt idx="2468">
                  <c:v>49.01</c:v>
                </c:pt>
                <c:pt idx="2469">
                  <c:v>40.97</c:v>
                </c:pt>
                <c:pt idx="2470">
                  <c:v>43.49</c:v>
                </c:pt>
                <c:pt idx="2471">
                  <c:v>39.69</c:v>
                </c:pt>
                <c:pt idx="2472">
                  <c:v>39.96</c:v>
                </c:pt>
                <c:pt idx="2473">
                  <c:v>34.200000000000003</c:v>
                </c:pt>
                <c:pt idx="2474">
                  <c:v>29.25</c:v>
                </c:pt>
                <c:pt idx="2475">
                  <c:v>28.3</c:v>
                </c:pt>
                <c:pt idx="2476">
                  <c:v>28.67</c:v>
                </c:pt>
                <c:pt idx="2477">
                  <c:v>30.99</c:v>
                </c:pt>
                <c:pt idx="2478">
                  <c:v>42.5</c:v>
                </c:pt>
                <c:pt idx="2479">
                  <c:v>35.619999999999997</c:v>
                </c:pt>
                <c:pt idx="2480">
                  <c:v>41.64</c:v>
                </c:pt>
                <c:pt idx="2481">
                  <c:v>41.12</c:v>
                </c:pt>
                <c:pt idx="2482">
                  <c:v>42.43</c:v>
                </c:pt>
                <c:pt idx="2483">
                  <c:v>41.32</c:v>
                </c:pt>
                <c:pt idx="2484">
                  <c:v>40.68</c:v>
                </c:pt>
                <c:pt idx="2485">
                  <c:v>43.31</c:v>
                </c:pt>
                <c:pt idx="2486">
                  <c:v>47.52</c:v>
                </c:pt>
                <c:pt idx="2487">
                  <c:v>53.77</c:v>
                </c:pt>
                <c:pt idx="2488">
                  <c:v>53.99</c:v>
                </c:pt>
                <c:pt idx="2489">
                  <c:v>47.4</c:v>
                </c:pt>
                <c:pt idx="2490">
                  <c:v>43.1</c:v>
                </c:pt>
                <c:pt idx="2491">
                  <c:v>42.98</c:v>
                </c:pt>
                <c:pt idx="2492">
                  <c:v>49.01</c:v>
                </c:pt>
                <c:pt idx="2493">
                  <c:v>40.04</c:v>
                </c:pt>
                <c:pt idx="2494">
                  <c:v>40.880000000000003</c:v>
                </c:pt>
                <c:pt idx="2495">
                  <c:v>36.950000000000003</c:v>
                </c:pt>
                <c:pt idx="2496">
                  <c:v>39.96</c:v>
                </c:pt>
                <c:pt idx="2497">
                  <c:v>30.87</c:v>
                </c:pt>
                <c:pt idx="2498">
                  <c:v>28.84</c:v>
                </c:pt>
                <c:pt idx="2499">
                  <c:v>28.26</c:v>
                </c:pt>
                <c:pt idx="2500">
                  <c:v>28.48</c:v>
                </c:pt>
                <c:pt idx="2501">
                  <c:v>30.37</c:v>
                </c:pt>
                <c:pt idx="2502">
                  <c:v>38.81</c:v>
                </c:pt>
                <c:pt idx="2503">
                  <c:v>34.53</c:v>
                </c:pt>
                <c:pt idx="2504">
                  <c:v>36.549999999999997</c:v>
                </c:pt>
                <c:pt idx="2505">
                  <c:v>40.57</c:v>
                </c:pt>
                <c:pt idx="2506">
                  <c:v>42.27</c:v>
                </c:pt>
                <c:pt idx="2507">
                  <c:v>41.32</c:v>
                </c:pt>
                <c:pt idx="2508">
                  <c:v>39.5</c:v>
                </c:pt>
                <c:pt idx="2509">
                  <c:v>43.31</c:v>
                </c:pt>
                <c:pt idx="2510">
                  <c:v>48.59</c:v>
                </c:pt>
                <c:pt idx="2511">
                  <c:v>54.16</c:v>
                </c:pt>
                <c:pt idx="2512">
                  <c:v>54.29</c:v>
                </c:pt>
                <c:pt idx="2513">
                  <c:v>50.35</c:v>
                </c:pt>
                <c:pt idx="2514">
                  <c:v>43.18</c:v>
                </c:pt>
                <c:pt idx="2515">
                  <c:v>44.08</c:v>
                </c:pt>
                <c:pt idx="2516">
                  <c:v>49.01</c:v>
                </c:pt>
                <c:pt idx="2517">
                  <c:v>40</c:v>
                </c:pt>
                <c:pt idx="2518">
                  <c:v>40.880000000000003</c:v>
                </c:pt>
                <c:pt idx="2519">
                  <c:v>36.950000000000003</c:v>
                </c:pt>
                <c:pt idx="2520">
                  <c:v>39.96</c:v>
                </c:pt>
                <c:pt idx="2521">
                  <c:v>30.87</c:v>
                </c:pt>
                <c:pt idx="2522">
                  <c:v>28.84</c:v>
                </c:pt>
                <c:pt idx="2523">
                  <c:v>28.26</c:v>
                </c:pt>
                <c:pt idx="2524">
                  <c:v>28.48</c:v>
                </c:pt>
                <c:pt idx="2525">
                  <c:v>30.37</c:v>
                </c:pt>
                <c:pt idx="2526">
                  <c:v>38.81</c:v>
                </c:pt>
                <c:pt idx="2527">
                  <c:v>34.53</c:v>
                </c:pt>
                <c:pt idx="2528">
                  <c:v>36.549999999999997</c:v>
                </c:pt>
                <c:pt idx="2529">
                  <c:v>40.57</c:v>
                </c:pt>
                <c:pt idx="2530">
                  <c:v>42.27</c:v>
                </c:pt>
                <c:pt idx="2531">
                  <c:v>41.32</c:v>
                </c:pt>
                <c:pt idx="2532">
                  <c:v>39.5</c:v>
                </c:pt>
                <c:pt idx="2533">
                  <c:v>43.31</c:v>
                </c:pt>
                <c:pt idx="2534">
                  <c:v>48.59</c:v>
                </c:pt>
                <c:pt idx="2535">
                  <c:v>54.16</c:v>
                </c:pt>
                <c:pt idx="2536">
                  <c:v>54.29</c:v>
                </c:pt>
                <c:pt idx="2537">
                  <c:v>50.35</c:v>
                </c:pt>
                <c:pt idx="2538">
                  <c:v>43.18</c:v>
                </c:pt>
                <c:pt idx="2539">
                  <c:v>44.08</c:v>
                </c:pt>
                <c:pt idx="2540">
                  <c:v>49.01</c:v>
                </c:pt>
                <c:pt idx="2541">
                  <c:v>40</c:v>
                </c:pt>
                <c:pt idx="2542">
                  <c:v>40.880000000000003</c:v>
                </c:pt>
                <c:pt idx="2543">
                  <c:v>36.950000000000003</c:v>
                </c:pt>
                <c:pt idx="2544">
                  <c:v>39.96</c:v>
                </c:pt>
                <c:pt idx="2545">
                  <c:v>30.87</c:v>
                </c:pt>
                <c:pt idx="2546">
                  <c:v>28.84</c:v>
                </c:pt>
                <c:pt idx="2547">
                  <c:v>27.95</c:v>
                </c:pt>
                <c:pt idx="2548">
                  <c:v>28.48</c:v>
                </c:pt>
                <c:pt idx="2549">
                  <c:v>29.83</c:v>
                </c:pt>
                <c:pt idx="2550">
                  <c:v>37.119999999999997</c:v>
                </c:pt>
                <c:pt idx="2551">
                  <c:v>33.29</c:v>
                </c:pt>
                <c:pt idx="2552">
                  <c:v>34.909999999999997</c:v>
                </c:pt>
                <c:pt idx="2553">
                  <c:v>37.74</c:v>
                </c:pt>
                <c:pt idx="2554">
                  <c:v>42.27</c:v>
                </c:pt>
                <c:pt idx="2555">
                  <c:v>42.2</c:v>
                </c:pt>
                <c:pt idx="2556">
                  <c:v>45.91</c:v>
                </c:pt>
                <c:pt idx="2557">
                  <c:v>52.03</c:v>
                </c:pt>
                <c:pt idx="2558">
                  <c:v>51.85</c:v>
                </c:pt>
                <c:pt idx="2559">
                  <c:v>61.05</c:v>
                </c:pt>
                <c:pt idx="2560">
                  <c:v>55.09</c:v>
                </c:pt>
                <c:pt idx="2561">
                  <c:v>50.35</c:v>
                </c:pt>
                <c:pt idx="2562">
                  <c:v>44.56</c:v>
                </c:pt>
                <c:pt idx="2563">
                  <c:v>44.67</c:v>
                </c:pt>
                <c:pt idx="2564">
                  <c:v>49.1</c:v>
                </c:pt>
                <c:pt idx="2565">
                  <c:v>40</c:v>
                </c:pt>
                <c:pt idx="2566">
                  <c:v>40.880000000000003</c:v>
                </c:pt>
                <c:pt idx="2567">
                  <c:v>39.69</c:v>
                </c:pt>
                <c:pt idx="2568">
                  <c:v>39.96</c:v>
                </c:pt>
                <c:pt idx="2569">
                  <c:v>30.87</c:v>
                </c:pt>
                <c:pt idx="2570">
                  <c:v>29.25</c:v>
                </c:pt>
                <c:pt idx="2571">
                  <c:v>28.26</c:v>
                </c:pt>
                <c:pt idx="2572">
                  <c:v>28.67</c:v>
                </c:pt>
                <c:pt idx="2573">
                  <c:v>30.37</c:v>
                </c:pt>
                <c:pt idx="2574">
                  <c:v>41.21</c:v>
                </c:pt>
                <c:pt idx="2575">
                  <c:v>34.53</c:v>
                </c:pt>
                <c:pt idx="2576">
                  <c:v>36.549999999999997</c:v>
                </c:pt>
                <c:pt idx="2577">
                  <c:v>40.57</c:v>
                </c:pt>
                <c:pt idx="2578">
                  <c:v>42.43</c:v>
                </c:pt>
                <c:pt idx="2579">
                  <c:v>42.2</c:v>
                </c:pt>
                <c:pt idx="2580">
                  <c:v>45.91</c:v>
                </c:pt>
                <c:pt idx="2581">
                  <c:v>52.03</c:v>
                </c:pt>
                <c:pt idx="2582">
                  <c:v>51.85</c:v>
                </c:pt>
                <c:pt idx="2583">
                  <c:v>61.05</c:v>
                </c:pt>
                <c:pt idx="2584">
                  <c:v>55.09</c:v>
                </c:pt>
                <c:pt idx="2585">
                  <c:v>50.35</c:v>
                </c:pt>
                <c:pt idx="2586">
                  <c:v>44.56</c:v>
                </c:pt>
                <c:pt idx="2587">
                  <c:v>44.67</c:v>
                </c:pt>
                <c:pt idx="2588">
                  <c:v>49.1</c:v>
                </c:pt>
                <c:pt idx="2589">
                  <c:v>40</c:v>
                </c:pt>
                <c:pt idx="2590">
                  <c:v>39.85</c:v>
                </c:pt>
                <c:pt idx="2591">
                  <c:v>39.69</c:v>
                </c:pt>
                <c:pt idx="2592">
                  <c:v>39.96</c:v>
                </c:pt>
                <c:pt idx="2593">
                  <c:v>30.87</c:v>
                </c:pt>
                <c:pt idx="2594">
                  <c:v>29.25</c:v>
                </c:pt>
                <c:pt idx="2595">
                  <c:v>28.26</c:v>
                </c:pt>
                <c:pt idx="2596">
                  <c:v>28.67</c:v>
                </c:pt>
                <c:pt idx="2597">
                  <c:v>30.37</c:v>
                </c:pt>
                <c:pt idx="2598">
                  <c:v>41.21</c:v>
                </c:pt>
                <c:pt idx="2599">
                  <c:v>34.53</c:v>
                </c:pt>
                <c:pt idx="2600">
                  <c:v>36.549999999999997</c:v>
                </c:pt>
                <c:pt idx="2601">
                  <c:v>40.57</c:v>
                </c:pt>
                <c:pt idx="2602">
                  <c:v>42.43</c:v>
                </c:pt>
                <c:pt idx="2603">
                  <c:v>42.2</c:v>
                </c:pt>
                <c:pt idx="2604">
                  <c:v>45.91</c:v>
                </c:pt>
                <c:pt idx="2605">
                  <c:v>52.03</c:v>
                </c:pt>
                <c:pt idx="2606">
                  <c:v>51.85</c:v>
                </c:pt>
                <c:pt idx="2607">
                  <c:v>61.05</c:v>
                </c:pt>
                <c:pt idx="2608">
                  <c:v>55.09</c:v>
                </c:pt>
                <c:pt idx="2609">
                  <c:v>50.35</c:v>
                </c:pt>
                <c:pt idx="2610">
                  <c:v>44.56</c:v>
                </c:pt>
                <c:pt idx="2611">
                  <c:v>44.67</c:v>
                </c:pt>
                <c:pt idx="2612">
                  <c:v>49.1</c:v>
                </c:pt>
                <c:pt idx="2613">
                  <c:v>40</c:v>
                </c:pt>
                <c:pt idx="2614">
                  <c:v>39.85</c:v>
                </c:pt>
                <c:pt idx="2615">
                  <c:v>39.69</c:v>
                </c:pt>
                <c:pt idx="2616">
                  <c:v>39.96</c:v>
                </c:pt>
                <c:pt idx="2617">
                  <c:v>30.87</c:v>
                </c:pt>
                <c:pt idx="2618">
                  <c:v>29.25</c:v>
                </c:pt>
                <c:pt idx="2619">
                  <c:v>28.26</c:v>
                </c:pt>
                <c:pt idx="2620">
                  <c:v>28.67</c:v>
                </c:pt>
                <c:pt idx="2621">
                  <c:v>30.37</c:v>
                </c:pt>
                <c:pt idx="2622">
                  <c:v>41.21</c:v>
                </c:pt>
                <c:pt idx="2623">
                  <c:v>34.53</c:v>
                </c:pt>
                <c:pt idx="2624">
                  <c:v>36.549999999999997</c:v>
                </c:pt>
                <c:pt idx="2625">
                  <c:v>40.57</c:v>
                </c:pt>
                <c:pt idx="2626">
                  <c:v>42.43</c:v>
                </c:pt>
                <c:pt idx="2627">
                  <c:v>42.2</c:v>
                </c:pt>
                <c:pt idx="2628">
                  <c:v>45.91</c:v>
                </c:pt>
                <c:pt idx="2629">
                  <c:v>52.03</c:v>
                </c:pt>
                <c:pt idx="2630">
                  <c:v>51.85</c:v>
                </c:pt>
                <c:pt idx="2631">
                  <c:v>61.05</c:v>
                </c:pt>
                <c:pt idx="2632">
                  <c:v>55.09</c:v>
                </c:pt>
                <c:pt idx="2633">
                  <c:v>50.35</c:v>
                </c:pt>
                <c:pt idx="2634">
                  <c:v>44.56</c:v>
                </c:pt>
                <c:pt idx="2635">
                  <c:v>44.67</c:v>
                </c:pt>
                <c:pt idx="2636">
                  <c:v>49.1</c:v>
                </c:pt>
                <c:pt idx="2637">
                  <c:v>40</c:v>
                </c:pt>
                <c:pt idx="2638">
                  <c:v>39.85</c:v>
                </c:pt>
                <c:pt idx="2639">
                  <c:v>39.69</c:v>
                </c:pt>
                <c:pt idx="2640">
                  <c:v>37.619999999999997</c:v>
                </c:pt>
                <c:pt idx="2641">
                  <c:v>29.71</c:v>
                </c:pt>
                <c:pt idx="2642">
                  <c:v>28.84</c:v>
                </c:pt>
                <c:pt idx="2643">
                  <c:v>28.26</c:v>
                </c:pt>
                <c:pt idx="2644">
                  <c:v>28.67</c:v>
                </c:pt>
                <c:pt idx="2645">
                  <c:v>30.74</c:v>
                </c:pt>
                <c:pt idx="2646">
                  <c:v>41.21</c:v>
                </c:pt>
                <c:pt idx="2647">
                  <c:v>35.619999999999997</c:v>
                </c:pt>
                <c:pt idx="2648">
                  <c:v>37.840000000000003</c:v>
                </c:pt>
                <c:pt idx="2649">
                  <c:v>42.71</c:v>
                </c:pt>
                <c:pt idx="2650">
                  <c:v>44.88</c:v>
                </c:pt>
                <c:pt idx="2651">
                  <c:v>43.98</c:v>
                </c:pt>
                <c:pt idx="2652">
                  <c:v>46.2</c:v>
                </c:pt>
                <c:pt idx="2653">
                  <c:v>52.03</c:v>
                </c:pt>
                <c:pt idx="2654">
                  <c:v>49.03</c:v>
                </c:pt>
                <c:pt idx="2655">
                  <c:v>58.53</c:v>
                </c:pt>
                <c:pt idx="2656">
                  <c:v>55.09</c:v>
                </c:pt>
                <c:pt idx="2657">
                  <c:v>49.87</c:v>
                </c:pt>
                <c:pt idx="2658">
                  <c:v>44.56</c:v>
                </c:pt>
                <c:pt idx="2659">
                  <c:v>44.08</c:v>
                </c:pt>
                <c:pt idx="2660">
                  <c:v>49.01</c:v>
                </c:pt>
                <c:pt idx="2661">
                  <c:v>39.83</c:v>
                </c:pt>
                <c:pt idx="2662">
                  <c:v>39.85</c:v>
                </c:pt>
                <c:pt idx="2663">
                  <c:v>36.26</c:v>
                </c:pt>
                <c:pt idx="2664">
                  <c:v>37.619999999999997</c:v>
                </c:pt>
                <c:pt idx="2665">
                  <c:v>29.71</c:v>
                </c:pt>
                <c:pt idx="2666">
                  <c:v>28.84</c:v>
                </c:pt>
                <c:pt idx="2667">
                  <c:v>28.26</c:v>
                </c:pt>
                <c:pt idx="2668">
                  <c:v>28.67</c:v>
                </c:pt>
                <c:pt idx="2669">
                  <c:v>30.74</c:v>
                </c:pt>
                <c:pt idx="2670">
                  <c:v>41.21</c:v>
                </c:pt>
                <c:pt idx="2671">
                  <c:v>35.619999999999997</c:v>
                </c:pt>
                <c:pt idx="2672">
                  <c:v>37.840000000000003</c:v>
                </c:pt>
                <c:pt idx="2673">
                  <c:v>42.71</c:v>
                </c:pt>
                <c:pt idx="2674">
                  <c:v>44.88</c:v>
                </c:pt>
                <c:pt idx="2675">
                  <c:v>43.98</c:v>
                </c:pt>
                <c:pt idx="2676">
                  <c:v>46.2</c:v>
                </c:pt>
                <c:pt idx="2677">
                  <c:v>52.03</c:v>
                </c:pt>
                <c:pt idx="2678">
                  <c:v>49.03</c:v>
                </c:pt>
                <c:pt idx="2679">
                  <c:v>58.53</c:v>
                </c:pt>
                <c:pt idx="2680">
                  <c:v>55.09</c:v>
                </c:pt>
                <c:pt idx="2681">
                  <c:v>49.87</c:v>
                </c:pt>
                <c:pt idx="2682">
                  <c:v>44.56</c:v>
                </c:pt>
                <c:pt idx="2683">
                  <c:v>44.08</c:v>
                </c:pt>
                <c:pt idx="2684">
                  <c:v>49.01</c:v>
                </c:pt>
                <c:pt idx="2685">
                  <c:v>39.83</c:v>
                </c:pt>
                <c:pt idx="2686">
                  <c:v>39.85</c:v>
                </c:pt>
                <c:pt idx="2687">
                  <c:v>36.26</c:v>
                </c:pt>
                <c:pt idx="2688">
                  <c:v>37.619999999999997</c:v>
                </c:pt>
                <c:pt idx="2689">
                  <c:v>29.71</c:v>
                </c:pt>
                <c:pt idx="2690">
                  <c:v>28.84</c:v>
                </c:pt>
                <c:pt idx="2691">
                  <c:v>28.26</c:v>
                </c:pt>
                <c:pt idx="2692">
                  <c:v>28.67</c:v>
                </c:pt>
                <c:pt idx="2693">
                  <c:v>30.37</c:v>
                </c:pt>
                <c:pt idx="2694">
                  <c:v>37.119999999999997</c:v>
                </c:pt>
                <c:pt idx="2695">
                  <c:v>34.68</c:v>
                </c:pt>
                <c:pt idx="2696">
                  <c:v>36.549999999999997</c:v>
                </c:pt>
                <c:pt idx="2697">
                  <c:v>40.57</c:v>
                </c:pt>
                <c:pt idx="2698">
                  <c:v>44.88</c:v>
                </c:pt>
                <c:pt idx="2699">
                  <c:v>43.98</c:v>
                </c:pt>
                <c:pt idx="2700">
                  <c:v>46.2</c:v>
                </c:pt>
                <c:pt idx="2701">
                  <c:v>52.03</c:v>
                </c:pt>
                <c:pt idx="2702">
                  <c:v>49.03</c:v>
                </c:pt>
                <c:pt idx="2703">
                  <c:v>58.53</c:v>
                </c:pt>
                <c:pt idx="2704">
                  <c:v>55.09</c:v>
                </c:pt>
                <c:pt idx="2705">
                  <c:v>49.87</c:v>
                </c:pt>
                <c:pt idx="2706">
                  <c:v>44.56</c:v>
                </c:pt>
                <c:pt idx="2707">
                  <c:v>44.08</c:v>
                </c:pt>
                <c:pt idx="2708">
                  <c:v>49.01</c:v>
                </c:pt>
                <c:pt idx="2709">
                  <c:v>39.83</c:v>
                </c:pt>
                <c:pt idx="2710">
                  <c:v>40.880000000000003</c:v>
                </c:pt>
                <c:pt idx="2711">
                  <c:v>36.26</c:v>
                </c:pt>
                <c:pt idx="2712">
                  <c:v>37.619999999999997</c:v>
                </c:pt>
                <c:pt idx="2713">
                  <c:v>29.71</c:v>
                </c:pt>
                <c:pt idx="2714">
                  <c:v>28.84</c:v>
                </c:pt>
                <c:pt idx="2715">
                  <c:v>28.26</c:v>
                </c:pt>
                <c:pt idx="2716">
                  <c:v>28.67</c:v>
                </c:pt>
                <c:pt idx="2717">
                  <c:v>30.37</c:v>
                </c:pt>
                <c:pt idx="2718">
                  <c:v>37.119999999999997</c:v>
                </c:pt>
                <c:pt idx="2719">
                  <c:v>34.68</c:v>
                </c:pt>
                <c:pt idx="2720">
                  <c:v>36.549999999999997</c:v>
                </c:pt>
                <c:pt idx="2721">
                  <c:v>40.57</c:v>
                </c:pt>
                <c:pt idx="2722">
                  <c:v>44.88</c:v>
                </c:pt>
                <c:pt idx="2723">
                  <c:v>43.98</c:v>
                </c:pt>
                <c:pt idx="2724">
                  <c:v>46.2</c:v>
                </c:pt>
                <c:pt idx="2725">
                  <c:v>52.03</c:v>
                </c:pt>
                <c:pt idx="2726">
                  <c:v>49.03</c:v>
                </c:pt>
                <c:pt idx="2727">
                  <c:v>58.53</c:v>
                </c:pt>
                <c:pt idx="2728">
                  <c:v>55.09</c:v>
                </c:pt>
                <c:pt idx="2729">
                  <c:v>49.87</c:v>
                </c:pt>
                <c:pt idx="2730">
                  <c:v>44.56</c:v>
                </c:pt>
                <c:pt idx="2731">
                  <c:v>44.08</c:v>
                </c:pt>
                <c:pt idx="2732">
                  <c:v>49.01</c:v>
                </c:pt>
                <c:pt idx="2733">
                  <c:v>39.83</c:v>
                </c:pt>
                <c:pt idx="2734">
                  <c:v>40.880000000000003</c:v>
                </c:pt>
                <c:pt idx="2735">
                  <c:v>36.26</c:v>
                </c:pt>
                <c:pt idx="2736">
                  <c:v>37.619999999999997</c:v>
                </c:pt>
                <c:pt idx="2737">
                  <c:v>30.13</c:v>
                </c:pt>
                <c:pt idx="2738">
                  <c:v>29</c:v>
                </c:pt>
                <c:pt idx="2739">
                  <c:v>28.31</c:v>
                </c:pt>
                <c:pt idx="2740">
                  <c:v>28.67</c:v>
                </c:pt>
                <c:pt idx="2741">
                  <c:v>30.06</c:v>
                </c:pt>
                <c:pt idx="2742">
                  <c:v>36.47</c:v>
                </c:pt>
                <c:pt idx="2743">
                  <c:v>34.68</c:v>
                </c:pt>
                <c:pt idx="2744">
                  <c:v>34.909999999999997</c:v>
                </c:pt>
                <c:pt idx="2745">
                  <c:v>40.57</c:v>
                </c:pt>
                <c:pt idx="2746">
                  <c:v>44.88</c:v>
                </c:pt>
                <c:pt idx="2747">
                  <c:v>43.98</c:v>
                </c:pt>
                <c:pt idx="2748">
                  <c:v>46.2</c:v>
                </c:pt>
                <c:pt idx="2749">
                  <c:v>52.03</c:v>
                </c:pt>
                <c:pt idx="2750">
                  <c:v>49.03</c:v>
                </c:pt>
                <c:pt idx="2751">
                  <c:v>58.53</c:v>
                </c:pt>
                <c:pt idx="2752">
                  <c:v>55.09</c:v>
                </c:pt>
                <c:pt idx="2753">
                  <c:v>49.87</c:v>
                </c:pt>
                <c:pt idx="2754">
                  <c:v>44.56</c:v>
                </c:pt>
                <c:pt idx="2755">
                  <c:v>44.08</c:v>
                </c:pt>
                <c:pt idx="2756">
                  <c:v>49.01</c:v>
                </c:pt>
                <c:pt idx="2757">
                  <c:v>39.83</c:v>
                </c:pt>
                <c:pt idx="2758">
                  <c:v>40.880000000000003</c:v>
                </c:pt>
                <c:pt idx="2759">
                  <c:v>36.26</c:v>
                </c:pt>
                <c:pt idx="2760">
                  <c:v>34.06</c:v>
                </c:pt>
                <c:pt idx="2761">
                  <c:v>29.71</c:v>
                </c:pt>
                <c:pt idx="2762">
                  <c:v>28.84</c:v>
                </c:pt>
                <c:pt idx="2763">
                  <c:v>28.26</c:v>
                </c:pt>
                <c:pt idx="2764">
                  <c:v>28.58</c:v>
                </c:pt>
                <c:pt idx="2765">
                  <c:v>30.06</c:v>
                </c:pt>
                <c:pt idx="2766">
                  <c:v>36.47</c:v>
                </c:pt>
                <c:pt idx="2767">
                  <c:v>34.68</c:v>
                </c:pt>
                <c:pt idx="2768">
                  <c:v>34.909999999999997</c:v>
                </c:pt>
                <c:pt idx="2769">
                  <c:v>40.57</c:v>
                </c:pt>
                <c:pt idx="2770">
                  <c:v>44.88</c:v>
                </c:pt>
                <c:pt idx="2771">
                  <c:v>43.98</c:v>
                </c:pt>
                <c:pt idx="2772">
                  <c:v>46.2</c:v>
                </c:pt>
                <c:pt idx="2773">
                  <c:v>52.03</c:v>
                </c:pt>
                <c:pt idx="2774">
                  <c:v>49.03</c:v>
                </c:pt>
                <c:pt idx="2775">
                  <c:v>62.32</c:v>
                </c:pt>
                <c:pt idx="2776">
                  <c:v>55.97</c:v>
                </c:pt>
                <c:pt idx="2777">
                  <c:v>50.73</c:v>
                </c:pt>
                <c:pt idx="2778">
                  <c:v>44.56</c:v>
                </c:pt>
                <c:pt idx="2779">
                  <c:v>44.08</c:v>
                </c:pt>
                <c:pt idx="2780">
                  <c:v>49.01</c:v>
                </c:pt>
                <c:pt idx="2781">
                  <c:v>39.83</c:v>
                </c:pt>
                <c:pt idx="2782">
                  <c:v>40.880000000000003</c:v>
                </c:pt>
                <c:pt idx="2783">
                  <c:v>36.26</c:v>
                </c:pt>
                <c:pt idx="2784">
                  <c:v>34.06</c:v>
                </c:pt>
                <c:pt idx="2785">
                  <c:v>29.71</c:v>
                </c:pt>
                <c:pt idx="2786">
                  <c:v>28.84</c:v>
                </c:pt>
                <c:pt idx="2787">
                  <c:v>28.26</c:v>
                </c:pt>
                <c:pt idx="2788">
                  <c:v>28.58</c:v>
                </c:pt>
                <c:pt idx="2789">
                  <c:v>30.06</c:v>
                </c:pt>
                <c:pt idx="2790">
                  <c:v>36.47</c:v>
                </c:pt>
                <c:pt idx="2791">
                  <c:v>34.68</c:v>
                </c:pt>
                <c:pt idx="2792">
                  <c:v>34.909999999999997</c:v>
                </c:pt>
                <c:pt idx="2793">
                  <c:v>40.57</c:v>
                </c:pt>
                <c:pt idx="2794">
                  <c:v>45.6</c:v>
                </c:pt>
                <c:pt idx="2795">
                  <c:v>43.98</c:v>
                </c:pt>
                <c:pt idx="2796">
                  <c:v>46.2</c:v>
                </c:pt>
                <c:pt idx="2797">
                  <c:v>52.03</c:v>
                </c:pt>
                <c:pt idx="2798">
                  <c:v>53.93</c:v>
                </c:pt>
                <c:pt idx="2799">
                  <c:v>69.06</c:v>
                </c:pt>
                <c:pt idx="2800">
                  <c:v>60.36</c:v>
                </c:pt>
                <c:pt idx="2801">
                  <c:v>57.21</c:v>
                </c:pt>
                <c:pt idx="2802">
                  <c:v>44.56</c:v>
                </c:pt>
                <c:pt idx="2803">
                  <c:v>44.08</c:v>
                </c:pt>
                <c:pt idx="2804">
                  <c:v>49.01</c:v>
                </c:pt>
                <c:pt idx="2805">
                  <c:v>39.83</c:v>
                </c:pt>
                <c:pt idx="2806">
                  <c:v>39.85</c:v>
                </c:pt>
                <c:pt idx="2807">
                  <c:v>34.65</c:v>
                </c:pt>
                <c:pt idx="2808">
                  <c:v>33.159999999999997</c:v>
                </c:pt>
                <c:pt idx="2809">
                  <c:v>29.69</c:v>
                </c:pt>
                <c:pt idx="2810">
                  <c:v>28.84</c:v>
                </c:pt>
                <c:pt idx="2811">
                  <c:v>28.26</c:v>
                </c:pt>
                <c:pt idx="2812">
                  <c:v>28.58</c:v>
                </c:pt>
                <c:pt idx="2813">
                  <c:v>30.06</c:v>
                </c:pt>
                <c:pt idx="2814">
                  <c:v>36.47</c:v>
                </c:pt>
                <c:pt idx="2815">
                  <c:v>34.68</c:v>
                </c:pt>
                <c:pt idx="2816">
                  <c:v>33.909999999999997</c:v>
                </c:pt>
                <c:pt idx="2817">
                  <c:v>40.57</c:v>
                </c:pt>
                <c:pt idx="2818">
                  <c:v>45.6</c:v>
                </c:pt>
                <c:pt idx="2819">
                  <c:v>43.98</c:v>
                </c:pt>
                <c:pt idx="2820">
                  <c:v>46.2</c:v>
                </c:pt>
                <c:pt idx="2821">
                  <c:v>52.03</c:v>
                </c:pt>
                <c:pt idx="2822">
                  <c:v>53.93</c:v>
                </c:pt>
                <c:pt idx="2823">
                  <c:v>69.06</c:v>
                </c:pt>
                <c:pt idx="2824">
                  <c:v>60.36</c:v>
                </c:pt>
                <c:pt idx="2825">
                  <c:v>57.21</c:v>
                </c:pt>
                <c:pt idx="2826">
                  <c:v>44.56</c:v>
                </c:pt>
                <c:pt idx="2827">
                  <c:v>44.08</c:v>
                </c:pt>
                <c:pt idx="2828">
                  <c:v>49.01</c:v>
                </c:pt>
                <c:pt idx="2829">
                  <c:v>39.83</c:v>
                </c:pt>
                <c:pt idx="2830">
                  <c:v>39.85</c:v>
                </c:pt>
                <c:pt idx="2831">
                  <c:v>34.65</c:v>
                </c:pt>
                <c:pt idx="2832">
                  <c:v>33.159999999999997</c:v>
                </c:pt>
                <c:pt idx="2833">
                  <c:v>29.69</c:v>
                </c:pt>
                <c:pt idx="2834">
                  <c:v>28.84</c:v>
                </c:pt>
                <c:pt idx="2835">
                  <c:v>28.26</c:v>
                </c:pt>
                <c:pt idx="2836">
                  <c:v>28.58</c:v>
                </c:pt>
                <c:pt idx="2837">
                  <c:v>30.06</c:v>
                </c:pt>
                <c:pt idx="2838">
                  <c:v>36.47</c:v>
                </c:pt>
                <c:pt idx="2839">
                  <c:v>34.68</c:v>
                </c:pt>
                <c:pt idx="2840">
                  <c:v>33.68</c:v>
                </c:pt>
                <c:pt idx="2841">
                  <c:v>37.74</c:v>
                </c:pt>
                <c:pt idx="2842">
                  <c:v>40.409999999999997</c:v>
                </c:pt>
                <c:pt idx="2843">
                  <c:v>41.6</c:v>
                </c:pt>
                <c:pt idx="2844">
                  <c:v>41.92</c:v>
                </c:pt>
                <c:pt idx="2845">
                  <c:v>48.61</c:v>
                </c:pt>
                <c:pt idx="2846">
                  <c:v>49.03</c:v>
                </c:pt>
                <c:pt idx="2847">
                  <c:v>69.06</c:v>
                </c:pt>
                <c:pt idx="2848">
                  <c:v>60.54</c:v>
                </c:pt>
                <c:pt idx="2849">
                  <c:v>57.21</c:v>
                </c:pt>
                <c:pt idx="2850">
                  <c:v>44.56</c:v>
                </c:pt>
                <c:pt idx="2851">
                  <c:v>42.47</c:v>
                </c:pt>
                <c:pt idx="2852">
                  <c:v>47.7</c:v>
                </c:pt>
                <c:pt idx="2853">
                  <c:v>39.229999999999997</c:v>
                </c:pt>
                <c:pt idx="2854">
                  <c:v>39.85</c:v>
                </c:pt>
                <c:pt idx="2855">
                  <c:v>34.22</c:v>
                </c:pt>
                <c:pt idx="2856">
                  <c:v>31.24</c:v>
                </c:pt>
                <c:pt idx="2857">
                  <c:v>29.38</c:v>
                </c:pt>
                <c:pt idx="2858">
                  <c:v>28.1</c:v>
                </c:pt>
                <c:pt idx="2859">
                  <c:v>28.24</c:v>
                </c:pt>
                <c:pt idx="2860">
                  <c:v>28.48</c:v>
                </c:pt>
                <c:pt idx="2861">
                  <c:v>29.83</c:v>
                </c:pt>
                <c:pt idx="2862">
                  <c:v>34.39</c:v>
                </c:pt>
                <c:pt idx="2863">
                  <c:v>34.53</c:v>
                </c:pt>
                <c:pt idx="2864">
                  <c:v>33.340000000000003</c:v>
                </c:pt>
                <c:pt idx="2865">
                  <c:v>33.97</c:v>
                </c:pt>
                <c:pt idx="2866">
                  <c:v>37.22</c:v>
                </c:pt>
                <c:pt idx="2867">
                  <c:v>40.03</c:v>
                </c:pt>
                <c:pt idx="2868">
                  <c:v>41.92</c:v>
                </c:pt>
                <c:pt idx="2869">
                  <c:v>44.51</c:v>
                </c:pt>
                <c:pt idx="2870">
                  <c:v>49.03</c:v>
                </c:pt>
                <c:pt idx="2871">
                  <c:v>62.32</c:v>
                </c:pt>
                <c:pt idx="2872">
                  <c:v>60.36</c:v>
                </c:pt>
                <c:pt idx="2873">
                  <c:v>52.01</c:v>
                </c:pt>
                <c:pt idx="2874">
                  <c:v>43.18</c:v>
                </c:pt>
                <c:pt idx="2875">
                  <c:v>41.93</c:v>
                </c:pt>
                <c:pt idx="2876">
                  <c:v>45.99</c:v>
                </c:pt>
                <c:pt idx="2877">
                  <c:v>39.229999999999997</c:v>
                </c:pt>
                <c:pt idx="2878">
                  <c:v>39.85</c:v>
                </c:pt>
                <c:pt idx="2879">
                  <c:v>34.22</c:v>
                </c:pt>
                <c:pt idx="2880">
                  <c:v>31.24</c:v>
                </c:pt>
                <c:pt idx="2881">
                  <c:v>29.38</c:v>
                </c:pt>
                <c:pt idx="2882">
                  <c:v>28.1</c:v>
                </c:pt>
                <c:pt idx="2883">
                  <c:v>28.24</c:v>
                </c:pt>
                <c:pt idx="2884">
                  <c:v>28.48</c:v>
                </c:pt>
                <c:pt idx="2885">
                  <c:v>29.83</c:v>
                </c:pt>
                <c:pt idx="2886">
                  <c:v>34.39</c:v>
                </c:pt>
                <c:pt idx="2887">
                  <c:v>34.53</c:v>
                </c:pt>
                <c:pt idx="2888">
                  <c:v>33.340000000000003</c:v>
                </c:pt>
                <c:pt idx="2889">
                  <c:v>33.97</c:v>
                </c:pt>
                <c:pt idx="2890">
                  <c:v>37.22</c:v>
                </c:pt>
                <c:pt idx="2891">
                  <c:v>40.03</c:v>
                </c:pt>
                <c:pt idx="2892">
                  <c:v>41.92</c:v>
                </c:pt>
                <c:pt idx="2893">
                  <c:v>44.51</c:v>
                </c:pt>
                <c:pt idx="2894">
                  <c:v>49.03</c:v>
                </c:pt>
                <c:pt idx="2895">
                  <c:v>62.32</c:v>
                </c:pt>
                <c:pt idx="2896">
                  <c:v>60.36</c:v>
                </c:pt>
                <c:pt idx="2897">
                  <c:v>52.01</c:v>
                </c:pt>
                <c:pt idx="2898">
                  <c:v>43.18</c:v>
                </c:pt>
                <c:pt idx="2899">
                  <c:v>41.93</c:v>
                </c:pt>
                <c:pt idx="2900">
                  <c:v>45.99</c:v>
                </c:pt>
                <c:pt idx="2901">
                  <c:v>39.229999999999997</c:v>
                </c:pt>
                <c:pt idx="2902">
                  <c:v>39.85</c:v>
                </c:pt>
                <c:pt idx="2903">
                  <c:v>34.22</c:v>
                </c:pt>
                <c:pt idx="2904">
                  <c:v>31.24</c:v>
                </c:pt>
                <c:pt idx="2905">
                  <c:v>29.38</c:v>
                </c:pt>
                <c:pt idx="2906">
                  <c:v>28.1</c:v>
                </c:pt>
                <c:pt idx="2907">
                  <c:v>28.24</c:v>
                </c:pt>
                <c:pt idx="2908">
                  <c:v>28.48</c:v>
                </c:pt>
                <c:pt idx="2909">
                  <c:v>29.5</c:v>
                </c:pt>
                <c:pt idx="2910">
                  <c:v>34.229999999999997</c:v>
                </c:pt>
                <c:pt idx="2911">
                  <c:v>33.29</c:v>
                </c:pt>
                <c:pt idx="2912">
                  <c:v>33.68</c:v>
                </c:pt>
                <c:pt idx="2913">
                  <c:v>33.97</c:v>
                </c:pt>
                <c:pt idx="2914">
                  <c:v>37.22</c:v>
                </c:pt>
                <c:pt idx="2915">
                  <c:v>40.03</c:v>
                </c:pt>
                <c:pt idx="2916">
                  <c:v>41.92</c:v>
                </c:pt>
                <c:pt idx="2917">
                  <c:v>48.61</c:v>
                </c:pt>
                <c:pt idx="2918">
                  <c:v>53.83</c:v>
                </c:pt>
                <c:pt idx="2919">
                  <c:v>69.06</c:v>
                </c:pt>
                <c:pt idx="2920">
                  <c:v>60.54</c:v>
                </c:pt>
                <c:pt idx="2921">
                  <c:v>50.73</c:v>
                </c:pt>
                <c:pt idx="2922">
                  <c:v>42.78</c:v>
                </c:pt>
                <c:pt idx="2923">
                  <c:v>38.229999999999997</c:v>
                </c:pt>
                <c:pt idx="2924">
                  <c:v>45.99</c:v>
                </c:pt>
                <c:pt idx="2925">
                  <c:v>39.01</c:v>
                </c:pt>
                <c:pt idx="2926">
                  <c:v>37.76</c:v>
                </c:pt>
                <c:pt idx="2927">
                  <c:v>34.22</c:v>
                </c:pt>
                <c:pt idx="2928">
                  <c:v>31.24</c:v>
                </c:pt>
                <c:pt idx="2929">
                  <c:v>29.17</c:v>
                </c:pt>
                <c:pt idx="2930">
                  <c:v>28.1</c:v>
                </c:pt>
                <c:pt idx="2931">
                  <c:v>28.24</c:v>
                </c:pt>
                <c:pt idx="2932">
                  <c:v>28.48</c:v>
                </c:pt>
                <c:pt idx="2933">
                  <c:v>29.5</c:v>
                </c:pt>
                <c:pt idx="2934">
                  <c:v>34.229999999999997</c:v>
                </c:pt>
                <c:pt idx="2935">
                  <c:v>33.29</c:v>
                </c:pt>
                <c:pt idx="2936">
                  <c:v>33.68</c:v>
                </c:pt>
                <c:pt idx="2937">
                  <c:v>33.97</c:v>
                </c:pt>
                <c:pt idx="2938">
                  <c:v>37.22</c:v>
                </c:pt>
                <c:pt idx="2939">
                  <c:v>40.03</c:v>
                </c:pt>
                <c:pt idx="2940">
                  <c:v>41.92</c:v>
                </c:pt>
                <c:pt idx="2941">
                  <c:v>48.61</c:v>
                </c:pt>
                <c:pt idx="2942">
                  <c:v>53.83</c:v>
                </c:pt>
                <c:pt idx="2943">
                  <c:v>69.06</c:v>
                </c:pt>
                <c:pt idx="2944">
                  <c:v>60.54</c:v>
                </c:pt>
                <c:pt idx="2945">
                  <c:v>50.73</c:v>
                </c:pt>
                <c:pt idx="2946">
                  <c:v>42.12</c:v>
                </c:pt>
                <c:pt idx="2947">
                  <c:v>38.229999999999997</c:v>
                </c:pt>
                <c:pt idx="2948">
                  <c:v>45.99</c:v>
                </c:pt>
                <c:pt idx="2949">
                  <c:v>39.01</c:v>
                </c:pt>
                <c:pt idx="2950">
                  <c:v>37.76</c:v>
                </c:pt>
                <c:pt idx="2951">
                  <c:v>34.22</c:v>
                </c:pt>
                <c:pt idx="2952">
                  <c:v>31.24</c:v>
                </c:pt>
                <c:pt idx="2953">
                  <c:v>29.17</c:v>
                </c:pt>
                <c:pt idx="2954">
                  <c:v>28.1</c:v>
                </c:pt>
                <c:pt idx="2955">
                  <c:v>28.24</c:v>
                </c:pt>
                <c:pt idx="2956">
                  <c:v>28.48</c:v>
                </c:pt>
                <c:pt idx="2957">
                  <c:v>29.5</c:v>
                </c:pt>
                <c:pt idx="2958">
                  <c:v>34.229999999999997</c:v>
                </c:pt>
                <c:pt idx="2959">
                  <c:v>33.29</c:v>
                </c:pt>
                <c:pt idx="2960">
                  <c:v>33.68</c:v>
                </c:pt>
                <c:pt idx="2961">
                  <c:v>33.97</c:v>
                </c:pt>
                <c:pt idx="2962">
                  <c:v>37.22</c:v>
                </c:pt>
                <c:pt idx="2963">
                  <c:v>40.03</c:v>
                </c:pt>
                <c:pt idx="2964">
                  <c:v>41.92</c:v>
                </c:pt>
                <c:pt idx="2965">
                  <c:v>48.61</c:v>
                </c:pt>
                <c:pt idx="2966">
                  <c:v>53.83</c:v>
                </c:pt>
                <c:pt idx="2967">
                  <c:v>69.06</c:v>
                </c:pt>
                <c:pt idx="2968">
                  <c:v>60.54</c:v>
                </c:pt>
                <c:pt idx="2969">
                  <c:v>50.73</c:v>
                </c:pt>
                <c:pt idx="2970">
                  <c:v>42.12</c:v>
                </c:pt>
                <c:pt idx="2971">
                  <c:v>38.229999999999997</c:v>
                </c:pt>
                <c:pt idx="2972">
                  <c:v>45.99</c:v>
                </c:pt>
                <c:pt idx="2973">
                  <c:v>39.01</c:v>
                </c:pt>
                <c:pt idx="2974">
                  <c:v>37.76</c:v>
                </c:pt>
                <c:pt idx="2975">
                  <c:v>34.22</c:v>
                </c:pt>
                <c:pt idx="2976">
                  <c:v>33.159999999999997</c:v>
                </c:pt>
                <c:pt idx="2977">
                  <c:v>29.17</c:v>
                </c:pt>
                <c:pt idx="2978">
                  <c:v>28.1</c:v>
                </c:pt>
                <c:pt idx="2979">
                  <c:v>28.24</c:v>
                </c:pt>
                <c:pt idx="2980">
                  <c:v>28.48</c:v>
                </c:pt>
                <c:pt idx="2981">
                  <c:v>29.5</c:v>
                </c:pt>
                <c:pt idx="2982">
                  <c:v>34.229999999999997</c:v>
                </c:pt>
                <c:pt idx="2983">
                  <c:v>33.29</c:v>
                </c:pt>
                <c:pt idx="2984">
                  <c:v>33.340000000000003</c:v>
                </c:pt>
                <c:pt idx="2985">
                  <c:v>33.97</c:v>
                </c:pt>
                <c:pt idx="2986">
                  <c:v>37.22</c:v>
                </c:pt>
                <c:pt idx="2987">
                  <c:v>40.03</c:v>
                </c:pt>
                <c:pt idx="2988">
                  <c:v>41.92</c:v>
                </c:pt>
                <c:pt idx="2989">
                  <c:v>48.61</c:v>
                </c:pt>
                <c:pt idx="2990">
                  <c:v>53.83</c:v>
                </c:pt>
                <c:pt idx="2991">
                  <c:v>70.33</c:v>
                </c:pt>
                <c:pt idx="2992">
                  <c:v>60.86</c:v>
                </c:pt>
                <c:pt idx="2993">
                  <c:v>50.73</c:v>
                </c:pt>
                <c:pt idx="2994">
                  <c:v>42.12</c:v>
                </c:pt>
                <c:pt idx="2995">
                  <c:v>38.229999999999997</c:v>
                </c:pt>
                <c:pt idx="2996">
                  <c:v>45.99</c:v>
                </c:pt>
                <c:pt idx="2997">
                  <c:v>38.96</c:v>
                </c:pt>
                <c:pt idx="2998">
                  <c:v>36.96</c:v>
                </c:pt>
                <c:pt idx="2999">
                  <c:v>33.82</c:v>
                </c:pt>
                <c:pt idx="3000">
                  <c:v>31.24</c:v>
                </c:pt>
                <c:pt idx="3001">
                  <c:v>28.94</c:v>
                </c:pt>
                <c:pt idx="3002">
                  <c:v>27.98</c:v>
                </c:pt>
                <c:pt idx="3003">
                  <c:v>27.44</c:v>
                </c:pt>
                <c:pt idx="3004">
                  <c:v>27.7</c:v>
                </c:pt>
                <c:pt idx="3005">
                  <c:v>29.3</c:v>
                </c:pt>
                <c:pt idx="3006">
                  <c:v>34.229999999999997</c:v>
                </c:pt>
                <c:pt idx="3007">
                  <c:v>33.29</c:v>
                </c:pt>
                <c:pt idx="3008">
                  <c:v>33.32</c:v>
                </c:pt>
                <c:pt idx="3009">
                  <c:v>33.08</c:v>
                </c:pt>
                <c:pt idx="3010">
                  <c:v>37.22</c:v>
                </c:pt>
                <c:pt idx="3011">
                  <c:v>40.03</c:v>
                </c:pt>
                <c:pt idx="3012">
                  <c:v>41.92</c:v>
                </c:pt>
                <c:pt idx="3013">
                  <c:v>48.61</c:v>
                </c:pt>
                <c:pt idx="3014">
                  <c:v>53.83</c:v>
                </c:pt>
                <c:pt idx="3015">
                  <c:v>70.33</c:v>
                </c:pt>
                <c:pt idx="3016">
                  <c:v>60.86</c:v>
                </c:pt>
                <c:pt idx="3017">
                  <c:v>50.73</c:v>
                </c:pt>
                <c:pt idx="3018">
                  <c:v>41.93</c:v>
                </c:pt>
                <c:pt idx="3019">
                  <c:v>38.17</c:v>
                </c:pt>
                <c:pt idx="3020">
                  <c:v>45.7</c:v>
                </c:pt>
                <c:pt idx="3021">
                  <c:v>38.64</c:v>
                </c:pt>
                <c:pt idx="3022">
                  <c:v>36.96</c:v>
                </c:pt>
                <c:pt idx="3023">
                  <c:v>33.82</c:v>
                </c:pt>
                <c:pt idx="3024">
                  <c:v>30.93</c:v>
                </c:pt>
                <c:pt idx="3025">
                  <c:v>28.94</c:v>
                </c:pt>
                <c:pt idx="3026">
                  <c:v>27.98</c:v>
                </c:pt>
                <c:pt idx="3027">
                  <c:v>27.44</c:v>
                </c:pt>
                <c:pt idx="3028">
                  <c:v>27.7</c:v>
                </c:pt>
                <c:pt idx="3029">
                  <c:v>29.14</c:v>
                </c:pt>
                <c:pt idx="3030">
                  <c:v>32.049999999999997</c:v>
                </c:pt>
                <c:pt idx="3031">
                  <c:v>31.19</c:v>
                </c:pt>
                <c:pt idx="3032">
                  <c:v>31.83</c:v>
                </c:pt>
                <c:pt idx="3033">
                  <c:v>32.74</c:v>
                </c:pt>
                <c:pt idx="3034">
                  <c:v>36.72</c:v>
                </c:pt>
                <c:pt idx="3035">
                  <c:v>39.65</c:v>
                </c:pt>
                <c:pt idx="3036">
                  <c:v>40.14</c:v>
                </c:pt>
                <c:pt idx="3037">
                  <c:v>44.51</c:v>
                </c:pt>
                <c:pt idx="3038">
                  <c:v>53.83</c:v>
                </c:pt>
                <c:pt idx="3039">
                  <c:v>70.290000000000006</c:v>
                </c:pt>
                <c:pt idx="3040">
                  <c:v>60.86</c:v>
                </c:pt>
                <c:pt idx="3041">
                  <c:v>50.73</c:v>
                </c:pt>
                <c:pt idx="3042">
                  <c:v>41.93</c:v>
                </c:pt>
                <c:pt idx="3043">
                  <c:v>38.17</c:v>
                </c:pt>
                <c:pt idx="3044">
                  <c:v>45.7</c:v>
                </c:pt>
                <c:pt idx="3045">
                  <c:v>38.64</c:v>
                </c:pt>
                <c:pt idx="3046">
                  <c:v>36.96</c:v>
                </c:pt>
                <c:pt idx="3047">
                  <c:v>33.82</c:v>
                </c:pt>
                <c:pt idx="3048">
                  <c:v>30.93</c:v>
                </c:pt>
                <c:pt idx="3049">
                  <c:v>28.94</c:v>
                </c:pt>
                <c:pt idx="3050">
                  <c:v>27.98</c:v>
                </c:pt>
                <c:pt idx="3051">
                  <c:v>27.44</c:v>
                </c:pt>
                <c:pt idx="3052">
                  <c:v>27.7</c:v>
                </c:pt>
                <c:pt idx="3053">
                  <c:v>29.14</c:v>
                </c:pt>
                <c:pt idx="3054">
                  <c:v>32.049999999999997</c:v>
                </c:pt>
                <c:pt idx="3055">
                  <c:v>31.19</c:v>
                </c:pt>
                <c:pt idx="3056">
                  <c:v>31.83</c:v>
                </c:pt>
                <c:pt idx="3057">
                  <c:v>32.74</c:v>
                </c:pt>
                <c:pt idx="3058">
                  <c:v>36.72</c:v>
                </c:pt>
                <c:pt idx="3059">
                  <c:v>39.65</c:v>
                </c:pt>
                <c:pt idx="3060">
                  <c:v>40.14</c:v>
                </c:pt>
                <c:pt idx="3061">
                  <c:v>44.51</c:v>
                </c:pt>
                <c:pt idx="3062">
                  <c:v>53.83</c:v>
                </c:pt>
                <c:pt idx="3063">
                  <c:v>70.290000000000006</c:v>
                </c:pt>
                <c:pt idx="3064">
                  <c:v>60.86</c:v>
                </c:pt>
                <c:pt idx="3065">
                  <c:v>50.73</c:v>
                </c:pt>
                <c:pt idx="3066">
                  <c:v>41.93</c:v>
                </c:pt>
                <c:pt idx="3067">
                  <c:v>38.17</c:v>
                </c:pt>
                <c:pt idx="3068">
                  <c:v>45.7</c:v>
                </c:pt>
                <c:pt idx="3069">
                  <c:v>38.64</c:v>
                </c:pt>
                <c:pt idx="3070">
                  <c:v>36.96</c:v>
                </c:pt>
                <c:pt idx="3071">
                  <c:v>33.82</c:v>
                </c:pt>
                <c:pt idx="3072">
                  <c:v>31.16</c:v>
                </c:pt>
                <c:pt idx="3073">
                  <c:v>28.86</c:v>
                </c:pt>
                <c:pt idx="3074">
                  <c:v>27.98</c:v>
                </c:pt>
                <c:pt idx="3075">
                  <c:v>27.44</c:v>
                </c:pt>
                <c:pt idx="3076">
                  <c:v>27.7</c:v>
                </c:pt>
                <c:pt idx="3077">
                  <c:v>29.14</c:v>
                </c:pt>
                <c:pt idx="3078">
                  <c:v>30.55</c:v>
                </c:pt>
                <c:pt idx="3079">
                  <c:v>31.33</c:v>
                </c:pt>
                <c:pt idx="3080">
                  <c:v>33.340000000000003</c:v>
                </c:pt>
                <c:pt idx="3081">
                  <c:v>33.08</c:v>
                </c:pt>
                <c:pt idx="3082">
                  <c:v>37.22</c:v>
                </c:pt>
                <c:pt idx="3083">
                  <c:v>40.03</c:v>
                </c:pt>
                <c:pt idx="3084">
                  <c:v>41.92</c:v>
                </c:pt>
                <c:pt idx="3085">
                  <c:v>48.61</c:v>
                </c:pt>
                <c:pt idx="3086">
                  <c:v>56.86</c:v>
                </c:pt>
                <c:pt idx="3087">
                  <c:v>70.290000000000006</c:v>
                </c:pt>
                <c:pt idx="3088">
                  <c:v>60.86</c:v>
                </c:pt>
                <c:pt idx="3089">
                  <c:v>52.01</c:v>
                </c:pt>
                <c:pt idx="3090">
                  <c:v>42.12</c:v>
                </c:pt>
                <c:pt idx="3091">
                  <c:v>39.04</c:v>
                </c:pt>
                <c:pt idx="3092">
                  <c:v>45.04</c:v>
                </c:pt>
                <c:pt idx="3093">
                  <c:v>38.64</c:v>
                </c:pt>
                <c:pt idx="3094">
                  <c:v>37.39</c:v>
                </c:pt>
                <c:pt idx="3095">
                  <c:v>33.82</c:v>
                </c:pt>
                <c:pt idx="3096">
                  <c:v>31.16</c:v>
                </c:pt>
                <c:pt idx="3097">
                  <c:v>28.94</c:v>
                </c:pt>
                <c:pt idx="3098">
                  <c:v>27.98</c:v>
                </c:pt>
                <c:pt idx="3099">
                  <c:v>27.44</c:v>
                </c:pt>
                <c:pt idx="3100">
                  <c:v>27.7</c:v>
                </c:pt>
                <c:pt idx="3101">
                  <c:v>29.14</c:v>
                </c:pt>
                <c:pt idx="3102">
                  <c:v>30.55</c:v>
                </c:pt>
                <c:pt idx="3103">
                  <c:v>31.33</c:v>
                </c:pt>
                <c:pt idx="3104">
                  <c:v>33.479999999999997</c:v>
                </c:pt>
                <c:pt idx="3105">
                  <c:v>33.97</c:v>
                </c:pt>
                <c:pt idx="3106">
                  <c:v>46.44</c:v>
                </c:pt>
                <c:pt idx="3107">
                  <c:v>40.28</c:v>
                </c:pt>
                <c:pt idx="3108">
                  <c:v>43.28</c:v>
                </c:pt>
                <c:pt idx="3109">
                  <c:v>50.22</c:v>
                </c:pt>
                <c:pt idx="3110">
                  <c:v>57.01</c:v>
                </c:pt>
                <c:pt idx="3111">
                  <c:v>70.33</c:v>
                </c:pt>
                <c:pt idx="3112">
                  <c:v>61.12</c:v>
                </c:pt>
                <c:pt idx="3113">
                  <c:v>57.21</c:v>
                </c:pt>
                <c:pt idx="3114">
                  <c:v>44.56</c:v>
                </c:pt>
                <c:pt idx="3115">
                  <c:v>42.47</c:v>
                </c:pt>
                <c:pt idx="3116">
                  <c:v>44.79</c:v>
                </c:pt>
                <c:pt idx="3117">
                  <c:v>38.96</c:v>
                </c:pt>
                <c:pt idx="3118">
                  <c:v>38.08</c:v>
                </c:pt>
                <c:pt idx="3119">
                  <c:v>33.82</c:v>
                </c:pt>
                <c:pt idx="3120">
                  <c:v>31.24</c:v>
                </c:pt>
                <c:pt idx="3121">
                  <c:v>29.17</c:v>
                </c:pt>
                <c:pt idx="3122">
                  <c:v>28.1</c:v>
                </c:pt>
                <c:pt idx="3123">
                  <c:v>28.24</c:v>
                </c:pt>
                <c:pt idx="3124">
                  <c:v>27.81</c:v>
                </c:pt>
                <c:pt idx="3125">
                  <c:v>29.14</c:v>
                </c:pt>
                <c:pt idx="3126">
                  <c:v>30.55</c:v>
                </c:pt>
                <c:pt idx="3127">
                  <c:v>31.33</c:v>
                </c:pt>
                <c:pt idx="3128">
                  <c:v>33.479999999999997</c:v>
                </c:pt>
                <c:pt idx="3129">
                  <c:v>35.630000000000003</c:v>
                </c:pt>
                <c:pt idx="3130">
                  <c:v>46.44</c:v>
                </c:pt>
                <c:pt idx="3131">
                  <c:v>41.6</c:v>
                </c:pt>
                <c:pt idx="3132">
                  <c:v>46.06</c:v>
                </c:pt>
                <c:pt idx="3133">
                  <c:v>50.22</c:v>
                </c:pt>
                <c:pt idx="3134">
                  <c:v>57.07</c:v>
                </c:pt>
                <c:pt idx="3135">
                  <c:v>77.53</c:v>
                </c:pt>
                <c:pt idx="3136">
                  <c:v>61.74</c:v>
                </c:pt>
                <c:pt idx="3137">
                  <c:v>57.21</c:v>
                </c:pt>
                <c:pt idx="3138">
                  <c:v>44.61</c:v>
                </c:pt>
                <c:pt idx="3139">
                  <c:v>43.73</c:v>
                </c:pt>
                <c:pt idx="3140">
                  <c:v>44.79</c:v>
                </c:pt>
                <c:pt idx="3141">
                  <c:v>38.96</c:v>
                </c:pt>
                <c:pt idx="3142">
                  <c:v>38.08</c:v>
                </c:pt>
                <c:pt idx="3143">
                  <c:v>33.82</c:v>
                </c:pt>
                <c:pt idx="3144">
                  <c:v>31.24</c:v>
                </c:pt>
                <c:pt idx="3145">
                  <c:v>29.17</c:v>
                </c:pt>
                <c:pt idx="3146">
                  <c:v>28.1</c:v>
                </c:pt>
                <c:pt idx="3147">
                  <c:v>28.24</c:v>
                </c:pt>
                <c:pt idx="3148">
                  <c:v>27.81</c:v>
                </c:pt>
                <c:pt idx="3149">
                  <c:v>29.14</c:v>
                </c:pt>
                <c:pt idx="3150">
                  <c:v>30.55</c:v>
                </c:pt>
                <c:pt idx="3151">
                  <c:v>31.33</c:v>
                </c:pt>
                <c:pt idx="3152">
                  <c:v>33.479999999999997</c:v>
                </c:pt>
                <c:pt idx="3153">
                  <c:v>35.630000000000003</c:v>
                </c:pt>
                <c:pt idx="3154">
                  <c:v>46.44</c:v>
                </c:pt>
                <c:pt idx="3155">
                  <c:v>41.6</c:v>
                </c:pt>
                <c:pt idx="3156">
                  <c:v>46.06</c:v>
                </c:pt>
                <c:pt idx="3157">
                  <c:v>50.22</c:v>
                </c:pt>
                <c:pt idx="3158">
                  <c:v>57.07</c:v>
                </c:pt>
                <c:pt idx="3159">
                  <c:v>77.53</c:v>
                </c:pt>
                <c:pt idx="3160">
                  <c:v>61.74</c:v>
                </c:pt>
                <c:pt idx="3161">
                  <c:v>57.21</c:v>
                </c:pt>
                <c:pt idx="3162">
                  <c:v>44.61</c:v>
                </c:pt>
                <c:pt idx="3163">
                  <c:v>43.73</c:v>
                </c:pt>
                <c:pt idx="3164">
                  <c:v>44.79</c:v>
                </c:pt>
                <c:pt idx="3165">
                  <c:v>38.96</c:v>
                </c:pt>
                <c:pt idx="3166">
                  <c:v>38.08</c:v>
                </c:pt>
                <c:pt idx="3167">
                  <c:v>33.82</c:v>
                </c:pt>
                <c:pt idx="3168">
                  <c:v>31.24</c:v>
                </c:pt>
                <c:pt idx="3169">
                  <c:v>29.17</c:v>
                </c:pt>
                <c:pt idx="3170">
                  <c:v>28.1</c:v>
                </c:pt>
                <c:pt idx="3171">
                  <c:v>28.24</c:v>
                </c:pt>
                <c:pt idx="3172">
                  <c:v>27.81</c:v>
                </c:pt>
                <c:pt idx="3173">
                  <c:v>29.14</c:v>
                </c:pt>
                <c:pt idx="3174">
                  <c:v>30.55</c:v>
                </c:pt>
                <c:pt idx="3175">
                  <c:v>31.33</c:v>
                </c:pt>
                <c:pt idx="3176">
                  <c:v>33.479999999999997</c:v>
                </c:pt>
                <c:pt idx="3177">
                  <c:v>35.630000000000003</c:v>
                </c:pt>
                <c:pt idx="3178">
                  <c:v>46.44</c:v>
                </c:pt>
                <c:pt idx="3179">
                  <c:v>41.6</c:v>
                </c:pt>
                <c:pt idx="3180">
                  <c:v>46.06</c:v>
                </c:pt>
                <c:pt idx="3181">
                  <c:v>50.22</c:v>
                </c:pt>
                <c:pt idx="3182">
                  <c:v>57.07</c:v>
                </c:pt>
                <c:pt idx="3183">
                  <c:v>77.53</c:v>
                </c:pt>
                <c:pt idx="3184">
                  <c:v>61.74</c:v>
                </c:pt>
                <c:pt idx="3185">
                  <c:v>52.01</c:v>
                </c:pt>
                <c:pt idx="3186">
                  <c:v>44.61</c:v>
                </c:pt>
                <c:pt idx="3187">
                  <c:v>42.47</c:v>
                </c:pt>
                <c:pt idx="3188">
                  <c:v>43.27</c:v>
                </c:pt>
                <c:pt idx="3189">
                  <c:v>38.96</c:v>
                </c:pt>
                <c:pt idx="3190">
                  <c:v>38.08</c:v>
                </c:pt>
                <c:pt idx="3191">
                  <c:v>33.82</c:v>
                </c:pt>
                <c:pt idx="3192">
                  <c:v>31.24</c:v>
                </c:pt>
                <c:pt idx="3193">
                  <c:v>29.17</c:v>
                </c:pt>
                <c:pt idx="3194">
                  <c:v>28.1</c:v>
                </c:pt>
                <c:pt idx="3195">
                  <c:v>28.24</c:v>
                </c:pt>
                <c:pt idx="3196">
                  <c:v>27.81</c:v>
                </c:pt>
                <c:pt idx="3197">
                  <c:v>29.14</c:v>
                </c:pt>
                <c:pt idx="3198">
                  <c:v>30.55</c:v>
                </c:pt>
                <c:pt idx="3199">
                  <c:v>31.33</c:v>
                </c:pt>
                <c:pt idx="3200">
                  <c:v>33.479999999999997</c:v>
                </c:pt>
                <c:pt idx="3201">
                  <c:v>35.630000000000003</c:v>
                </c:pt>
                <c:pt idx="3202">
                  <c:v>46.44</c:v>
                </c:pt>
                <c:pt idx="3203">
                  <c:v>40.28</c:v>
                </c:pt>
                <c:pt idx="3204">
                  <c:v>43.28</c:v>
                </c:pt>
                <c:pt idx="3205">
                  <c:v>49.95</c:v>
                </c:pt>
                <c:pt idx="3206">
                  <c:v>57.01</c:v>
                </c:pt>
                <c:pt idx="3207">
                  <c:v>77.53</c:v>
                </c:pt>
                <c:pt idx="3208">
                  <c:v>61.74</c:v>
                </c:pt>
                <c:pt idx="3209">
                  <c:v>52.01</c:v>
                </c:pt>
                <c:pt idx="3210">
                  <c:v>41.93</c:v>
                </c:pt>
                <c:pt idx="3211">
                  <c:v>41.73</c:v>
                </c:pt>
                <c:pt idx="3212">
                  <c:v>42</c:v>
                </c:pt>
                <c:pt idx="3213">
                  <c:v>38.64</c:v>
                </c:pt>
                <c:pt idx="3214">
                  <c:v>36.950000000000003</c:v>
                </c:pt>
                <c:pt idx="3215">
                  <c:v>33.24</c:v>
                </c:pt>
                <c:pt idx="3216">
                  <c:v>31.24</c:v>
                </c:pt>
                <c:pt idx="3217">
                  <c:v>28.94</c:v>
                </c:pt>
                <c:pt idx="3218">
                  <c:v>28.1</c:v>
                </c:pt>
                <c:pt idx="3219">
                  <c:v>28.24</c:v>
                </c:pt>
                <c:pt idx="3220">
                  <c:v>27.81</c:v>
                </c:pt>
                <c:pt idx="3221">
                  <c:v>29.14</c:v>
                </c:pt>
                <c:pt idx="3222">
                  <c:v>30.15</c:v>
                </c:pt>
                <c:pt idx="3223">
                  <c:v>30.94</c:v>
                </c:pt>
                <c:pt idx="3224">
                  <c:v>33.479999999999997</c:v>
                </c:pt>
                <c:pt idx="3225">
                  <c:v>35.630000000000003</c:v>
                </c:pt>
                <c:pt idx="3226">
                  <c:v>46.44</c:v>
                </c:pt>
                <c:pt idx="3227">
                  <c:v>40.28</c:v>
                </c:pt>
                <c:pt idx="3228">
                  <c:v>43.28</c:v>
                </c:pt>
                <c:pt idx="3229">
                  <c:v>48.61</c:v>
                </c:pt>
                <c:pt idx="3230">
                  <c:v>56.86</c:v>
                </c:pt>
                <c:pt idx="3231">
                  <c:v>77.53</c:v>
                </c:pt>
                <c:pt idx="3232">
                  <c:v>61.74</c:v>
                </c:pt>
                <c:pt idx="3233">
                  <c:v>52.01</c:v>
                </c:pt>
                <c:pt idx="3234">
                  <c:v>41.93</c:v>
                </c:pt>
                <c:pt idx="3235">
                  <c:v>39.04</c:v>
                </c:pt>
                <c:pt idx="3236">
                  <c:v>41.69</c:v>
                </c:pt>
                <c:pt idx="3237">
                  <c:v>38.630000000000003</c:v>
                </c:pt>
                <c:pt idx="3238">
                  <c:v>36.950000000000003</c:v>
                </c:pt>
                <c:pt idx="3239">
                  <c:v>33.11</c:v>
                </c:pt>
                <c:pt idx="3240">
                  <c:v>31.24</c:v>
                </c:pt>
                <c:pt idx="3241">
                  <c:v>28.86</c:v>
                </c:pt>
                <c:pt idx="3242">
                  <c:v>27.98</c:v>
                </c:pt>
                <c:pt idx="3243">
                  <c:v>27.44</c:v>
                </c:pt>
                <c:pt idx="3244">
                  <c:v>27.7</c:v>
                </c:pt>
                <c:pt idx="3245">
                  <c:v>28.58</c:v>
                </c:pt>
                <c:pt idx="3246">
                  <c:v>29.56</c:v>
                </c:pt>
                <c:pt idx="3247">
                  <c:v>30.71</c:v>
                </c:pt>
                <c:pt idx="3248">
                  <c:v>33.340000000000003</c:v>
                </c:pt>
                <c:pt idx="3249">
                  <c:v>33.97</c:v>
                </c:pt>
                <c:pt idx="3250">
                  <c:v>42.66</c:v>
                </c:pt>
                <c:pt idx="3251">
                  <c:v>40.03</c:v>
                </c:pt>
                <c:pt idx="3252">
                  <c:v>43.28</c:v>
                </c:pt>
                <c:pt idx="3253">
                  <c:v>48.61</c:v>
                </c:pt>
                <c:pt idx="3254">
                  <c:v>56.86</c:v>
                </c:pt>
                <c:pt idx="3255">
                  <c:v>77.53</c:v>
                </c:pt>
                <c:pt idx="3256">
                  <c:v>61.74</c:v>
                </c:pt>
                <c:pt idx="3257">
                  <c:v>52.01</c:v>
                </c:pt>
                <c:pt idx="3258">
                  <c:v>41.93</c:v>
                </c:pt>
                <c:pt idx="3259">
                  <c:v>39.04</c:v>
                </c:pt>
                <c:pt idx="3260">
                  <c:v>41.37</c:v>
                </c:pt>
                <c:pt idx="3261">
                  <c:v>38.11</c:v>
                </c:pt>
                <c:pt idx="3262">
                  <c:v>36.950000000000003</c:v>
                </c:pt>
                <c:pt idx="3263">
                  <c:v>33.11</c:v>
                </c:pt>
                <c:pt idx="3264">
                  <c:v>31.24</c:v>
                </c:pt>
                <c:pt idx="3265">
                  <c:v>28.86</c:v>
                </c:pt>
                <c:pt idx="3266">
                  <c:v>27.74</c:v>
                </c:pt>
                <c:pt idx="3267">
                  <c:v>27.21</c:v>
                </c:pt>
                <c:pt idx="3268">
                  <c:v>27.34</c:v>
                </c:pt>
                <c:pt idx="3269">
                  <c:v>28.58</c:v>
                </c:pt>
                <c:pt idx="3270">
                  <c:v>29.56</c:v>
                </c:pt>
                <c:pt idx="3271">
                  <c:v>30.71</c:v>
                </c:pt>
                <c:pt idx="3272">
                  <c:v>33.340000000000003</c:v>
                </c:pt>
                <c:pt idx="3273">
                  <c:v>33.97</c:v>
                </c:pt>
                <c:pt idx="3274">
                  <c:v>36.72</c:v>
                </c:pt>
                <c:pt idx="3275">
                  <c:v>38.049999999999997</c:v>
                </c:pt>
                <c:pt idx="3276">
                  <c:v>41.92</c:v>
                </c:pt>
                <c:pt idx="3277">
                  <c:v>43.76</c:v>
                </c:pt>
                <c:pt idx="3278">
                  <c:v>56.86</c:v>
                </c:pt>
                <c:pt idx="3279">
                  <c:v>77.53</c:v>
                </c:pt>
                <c:pt idx="3280">
                  <c:v>61.74</c:v>
                </c:pt>
                <c:pt idx="3281">
                  <c:v>52.01</c:v>
                </c:pt>
                <c:pt idx="3282">
                  <c:v>41.93</c:v>
                </c:pt>
                <c:pt idx="3283">
                  <c:v>39.04</c:v>
                </c:pt>
                <c:pt idx="3284">
                  <c:v>41.37</c:v>
                </c:pt>
                <c:pt idx="3285">
                  <c:v>38.11</c:v>
                </c:pt>
                <c:pt idx="3286">
                  <c:v>36.950000000000003</c:v>
                </c:pt>
                <c:pt idx="3287">
                  <c:v>33.24</c:v>
                </c:pt>
                <c:pt idx="3288">
                  <c:v>32.979999999999997</c:v>
                </c:pt>
                <c:pt idx="3289">
                  <c:v>28.94</c:v>
                </c:pt>
                <c:pt idx="3290">
                  <c:v>27.98</c:v>
                </c:pt>
                <c:pt idx="3291">
                  <c:v>28.24</c:v>
                </c:pt>
                <c:pt idx="3292">
                  <c:v>27.45</c:v>
                </c:pt>
                <c:pt idx="3293">
                  <c:v>28.58</c:v>
                </c:pt>
                <c:pt idx="3294">
                  <c:v>29.56</c:v>
                </c:pt>
                <c:pt idx="3295">
                  <c:v>30.71</c:v>
                </c:pt>
                <c:pt idx="3296">
                  <c:v>33.340000000000003</c:v>
                </c:pt>
                <c:pt idx="3297">
                  <c:v>34.69</c:v>
                </c:pt>
                <c:pt idx="3298">
                  <c:v>36.72</c:v>
                </c:pt>
                <c:pt idx="3299">
                  <c:v>38.08</c:v>
                </c:pt>
                <c:pt idx="3300">
                  <c:v>41.92</c:v>
                </c:pt>
                <c:pt idx="3301">
                  <c:v>49.95</c:v>
                </c:pt>
                <c:pt idx="3302">
                  <c:v>56.86</c:v>
                </c:pt>
                <c:pt idx="3303">
                  <c:v>77.53</c:v>
                </c:pt>
                <c:pt idx="3304">
                  <c:v>65.73</c:v>
                </c:pt>
                <c:pt idx="3305">
                  <c:v>59.13</c:v>
                </c:pt>
                <c:pt idx="3306">
                  <c:v>44.61</c:v>
                </c:pt>
                <c:pt idx="3307">
                  <c:v>41.73</c:v>
                </c:pt>
                <c:pt idx="3308">
                  <c:v>41.69</c:v>
                </c:pt>
                <c:pt idx="3309">
                  <c:v>38.630000000000003</c:v>
                </c:pt>
                <c:pt idx="3310">
                  <c:v>38.08</c:v>
                </c:pt>
                <c:pt idx="3311">
                  <c:v>35.22</c:v>
                </c:pt>
                <c:pt idx="3312">
                  <c:v>32.979999999999997</c:v>
                </c:pt>
                <c:pt idx="3313">
                  <c:v>28.94</c:v>
                </c:pt>
                <c:pt idx="3314">
                  <c:v>28.88</c:v>
                </c:pt>
                <c:pt idx="3315">
                  <c:v>28.31</c:v>
                </c:pt>
                <c:pt idx="3316">
                  <c:v>27.45</c:v>
                </c:pt>
                <c:pt idx="3317">
                  <c:v>28.58</c:v>
                </c:pt>
                <c:pt idx="3318">
                  <c:v>29.56</c:v>
                </c:pt>
                <c:pt idx="3319">
                  <c:v>30.71</c:v>
                </c:pt>
                <c:pt idx="3320">
                  <c:v>33.340000000000003</c:v>
                </c:pt>
                <c:pt idx="3321">
                  <c:v>34.69</c:v>
                </c:pt>
                <c:pt idx="3322">
                  <c:v>36.72</c:v>
                </c:pt>
                <c:pt idx="3323">
                  <c:v>38.08</c:v>
                </c:pt>
                <c:pt idx="3324">
                  <c:v>41.92</c:v>
                </c:pt>
                <c:pt idx="3325">
                  <c:v>49.95</c:v>
                </c:pt>
                <c:pt idx="3326">
                  <c:v>56.86</c:v>
                </c:pt>
                <c:pt idx="3327">
                  <c:v>77.53</c:v>
                </c:pt>
                <c:pt idx="3328">
                  <c:v>65.73</c:v>
                </c:pt>
                <c:pt idx="3329">
                  <c:v>59.13</c:v>
                </c:pt>
                <c:pt idx="3330">
                  <c:v>44.81</c:v>
                </c:pt>
                <c:pt idx="3331">
                  <c:v>41.91</c:v>
                </c:pt>
                <c:pt idx="3332">
                  <c:v>41.69</c:v>
                </c:pt>
                <c:pt idx="3333">
                  <c:v>38.630000000000003</c:v>
                </c:pt>
                <c:pt idx="3334">
                  <c:v>38.08</c:v>
                </c:pt>
                <c:pt idx="3335">
                  <c:v>40.65</c:v>
                </c:pt>
                <c:pt idx="3336">
                  <c:v>32.979999999999997</c:v>
                </c:pt>
                <c:pt idx="3337">
                  <c:v>28.94</c:v>
                </c:pt>
                <c:pt idx="3338">
                  <c:v>27.98</c:v>
                </c:pt>
                <c:pt idx="3339">
                  <c:v>28.24</c:v>
                </c:pt>
                <c:pt idx="3340">
                  <c:v>27.34</c:v>
                </c:pt>
                <c:pt idx="3341">
                  <c:v>28.22</c:v>
                </c:pt>
                <c:pt idx="3342">
                  <c:v>29.36</c:v>
                </c:pt>
                <c:pt idx="3343">
                  <c:v>30.71</c:v>
                </c:pt>
                <c:pt idx="3344">
                  <c:v>33.479999999999997</c:v>
                </c:pt>
                <c:pt idx="3345">
                  <c:v>34.69</c:v>
                </c:pt>
                <c:pt idx="3346">
                  <c:v>35.909999999999997</c:v>
                </c:pt>
                <c:pt idx="3347">
                  <c:v>38.049999999999997</c:v>
                </c:pt>
                <c:pt idx="3348">
                  <c:v>41.77</c:v>
                </c:pt>
                <c:pt idx="3349">
                  <c:v>49.95</c:v>
                </c:pt>
                <c:pt idx="3350">
                  <c:v>56.86</c:v>
                </c:pt>
                <c:pt idx="3351">
                  <c:v>77.53</c:v>
                </c:pt>
                <c:pt idx="3352">
                  <c:v>65.73</c:v>
                </c:pt>
                <c:pt idx="3353">
                  <c:v>59.13</c:v>
                </c:pt>
                <c:pt idx="3354">
                  <c:v>44.81</c:v>
                </c:pt>
                <c:pt idx="3355">
                  <c:v>41.91</c:v>
                </c:pt>
                <c:pt idx="3356">
                  <c:v>41.69</c:v>
                </c:pt>
                <c:pt idx="3357">
                  <c:v>38.630000000000003</c:v>
                </c:pt>
                <c:pt idx="3358">
                  <c:v>38.08</c:v>
                </c:pt>
                <c:pt idx="3359">
                  <c:v>40.65</c:v>
                </c:pt>
                <c:pt idx="3360">
                  <c:v>32.979999999999997</c:v>
                </c:pt>
                <c:pt idx="3361">
                  <c:v>28.94</c:v>
                </c:pt>
                <c:pt idx="3362">
                  <c:v>27.98</c:v>
                </c:pt>
                <c:pt idx="3363">
                  <c:v>28.24</c:v>
                </c:pt>
                <c:pt idx="3364">
                  <c:v>27.34</c:v>
                </c:pt>
                <c:pt idx="3365">
                  <c:v>28.22</c:v>
                </c:pt>
                <c:pt idx="3366">
                  <c:v>29.36</c:v>
                </c:pt>
                <c:pt idx="3367">
                  <c:v>30.71</c:v>
                </c:pt>
                <c:pt idx="3368">
                  <c:v>33.479999999999997</c:v>
                </c:pt>
                <c:pt idx="3369">
                  <c:v>34.69</c:v>
                </c:pt>
                <c:pt idx="3370">
                  <c:v>35.909999999999997</c:v>
                </c:pt>
                <c:pt idx="3371">
                  <c:v>38.049999999999997</c:v>
                </c:pt>
                <c:pt idx="3372">
                  <c:v>41.77</c:v>
                </c:pt>
                <c:pt idx="3373">
                  <c:v>49.95</c:v>
                </c:pt>
                <c:pt idx="3374">
                  <c:v>56.86</c:v>
                </c:pt>
                <c:pt idx="3375">
                  <c:v>77.53</c:v>
                </c:pt>
                <c:pt idx="3376">
                  <c:v>65.73</c:v>
                </c:pt>
                <c:pt idx="3377">
                  <c:v>59.13</c:v>
                </c:pt>
                <c:pt idx="3378">
                  <c:v>44.81</c:v>
                </c:pt>
                <c:pt idx="3379">
                  <c:v>41.91</c:v>
                </c:pt>
                <c:pt idx="3380">
                  <c:v>41.69</c:v>
                </c:pt>
                <c:pt idx="3381">
                  <c:v>38.630000000000003</c:v>
                </c:pt>
                <c:pt idx="3382">
                  <c:v>38.08</c:v>
                </c:pt>
                <c:pt idx="3383">
                  <c:v>40.65</c:v>
                </c:pt>
                <c:pt idx="3384">
                  <c:v>32.979999999999997</c:v>
                </c:pt>
                <c:pt idx="3385">
                  <c:v>28.94</c:v>
                </c:pt>
                <c:pt idx="3386">
                  <c:v>27.98</c:v>
                </c:pt>
                <c:pt idx="3387">
                  <c:v>28.24</c:v>
                </c:pt>
                <c:pt idx="3388">
                  <c:v>27.34</c:v>
                </c:pt>
                <c:pt idx="3389">
                  <c:v>28.22</c:v>
                </c:pt>
                <c:pt idx="3390">
                  <c:v>29.36</c:v>
                </c:pt>
                <c:pt idx="3391">
                  <c:v>30.71</c:v>
                </c:pt>
                <c:pt idx="3392">
                  <c:v>33.479999999999997</c:v>
                </c:pt>
                <c:pt idx="3393">
                  <c:v>35.630000000000003</c:v>
                </c:pt>
                <c:pt idx="3394">
                  <c:v>39.1</c:v>
                </c:pt>
                <c:pt idx="3395">
                  <c:v>39.340000000000003</c:v>
                </c:pt>
                <c:pt idx="3396">
                  <c:v>41.77</c:v>
                </c:pt>
                <c:pt idx="3397">
                  <c:v>49.95</c:v>
                </c:pt>
                <c:pt idx="3398">
                  <c:v>56.86</c:v>
                </c:pt>
                <c:pt idx="3399">
                  <c:v>77.53</c:v>
                </c:pt>
                <c:pt idx="3400">
                  <c:v>65.73</c:v>
                </c:pt>
                <c:pt idx="3401">
                  <c:v>59.13</c:v>
                </c:pt>
                <c:pt idx="3402">
                  <c:v>46.32</c:v>
                </c:pt>
                <c:pt idx="3403">
                  <c:v>43.01</c:v>
                </c:pt>
                <c:pt idx="3404">
                  <c:v>42.91</c:v>
                </c:pt>
                <c:pt idx="3405">
                  <c:v>38.96</c:v>
                </c:pt>
                <c:pt idx="3406">
                  <c:v>38.08</c:v>
                </c:pt>
                <c:pt idx="3407">
                  <c:v>40.65</c:v>
                </c:pt>
                <c:pt idx="3408">
                  <c:v>32.979999999999997</c:v>
                </c:pt>
                <c:pt idx="3409">
                  <c:v>28.86</c:v>
                </c:pt>
                <c:pt idx="3410">
                  <c:v>27.74</c:v>
                </c:pt>
                <c:pt idx="3411">
                  <c:v>27.21</c:v>
                </c:pt>
                <c:pt idx="3412">
                  <c:v>26.42</c:v>
                </c:pt>
                <c:pt idx="3413">
                  <c:v>28.22</c:v>
                </c:pt>
                <c:pt idx="3414">
                  <c:v>29.56</c:v>
                </c:pt>
                <c:pt idx="3415">
                  <c:v>30.94</c:v>
                </c:pt>
                <c:pt idx="3416">
                  <c:v>33.57</c:v>
                </c:pt>
                <c:pt idx="3417">
                  <c:v>35.630000000000003</c:v>
                </c:pt>
                <c:pt idx="3418">
                  <c:v>39.1</c:v>
                </c:pt>
                <c:pt idx="3419">
                  <c:v>39.340000000000003</c:v>
                </c:pt>
                <c:pt idx="3420">
                  <c:v>41.77</c:v>
                </c:pt>
                <c:pt idx="3421">
                  <c:v>49.95</c:v>
                </c:pt>
                <c:pt idx="3422">
                  <c:v>56.86</c:v>
                </c:pt>
                <c:pt idx="3423">
                  <c:v>77.53</c:v>
                </c:pt>
                <c:pt idx="3424">
                  <c:v>65.73</c:v>
                </c:pt>
                <c:pt idx="3425">
                  <c:v>59.13</c:v>
                </c:pt>
                <c:pt idx="3426">
                  <c:v>46.32</c:v>
                </c:pt>
                <c:pt idx="3427">
                  <c:v>43.01</c:v>
                </c:pt>
                <c:pt idx="3428">
                  <c:v>42.91</c:v>
                </c:pt>
                <c:pt idx="3429">
                  <c:v>38.96</c:v>
                </c:pt>
                <c:pt idx="3430">
                  <c:v>38.08</c:v>
                </c:pt>
                <c:pt idx="3431">
                  <c:v>40.65</c:v>
                </c:pt>
                <c:pt idx="3432">
                  <c:v>32.979999999999997</c:v>
                </c:pt>
                <c:pt idx="3433">
                  <c:v>28.94</c:v>
                </c:pt>
                <c:pt idx="3434">
                  <c:v>27.98</c:v>
                </c:pt>
                <c:pt idx="3435">
                  <c:v>28.24</c:v>
                </c:pt>
                <c:pt idx="3436">
                  <c:v>27.34</c:v>
                </c:pt>
                <c:pt idx="3437">
                  <c:v>28.58</c:v>
                </c:pt>
                <c:pt idx="3438">
                  <c:v>30.03</c:v>
                </c:pt>
                <c:pt idx="3439">
                  <c:v>31.33</c:v>
                </c:pt>
                <c:pt idx="3440">
                  <c:v>33.57</c:v>
                </c:pt>
                <c:pt idx="3441">
                  <c:v>37.24</c:v>
                </c:pt>
                <c:pt idx="3442">
                  <c:v>39.72</c:v>
                </c:pt>
                <c:pt idx="3443">
                  <c:v>40.130000000000003</c:v>
                </c:pt>
                <c:pt idx="3444">
                  <c:v>43.28</c:v>
                </c:pt>
                <c:pt idx="3445">
                  <c:v>50.14</c:v>
                </c:pt>
                <c:pt idx="3446">
                  <c:v>57.01</c:v>
                </c:pt>
                <c:pt idx="3447">
                  <c:v>77.53</c:v>
                </c:pt>
                <c:pt idx="3448">
                  <c:v>65.73</c:v>
                </c:pt>
                <c:pt idx="3449">
                  <c:v>59.13</c:v>
                </c:pt>
                <c:pt idx="3450">
                  <c:v>46.32</c:v>
                </c:pt>
                <c:pt idx="3451">
                  <c:v>43.01</c:v>
                </c:pt>
                <c:pt idx="3452">
                  <c:v>42.91</c:v>
                </c:pt>
                <c:pt idx="3453">
                  <c:v>38.96</c:v>
                </c:pt>
                <c:pt idx="3454">
                  <c:v>38.08</c:v>
                </c:pt>
                <c:pt idx="3455">
                  <c:v>40.65</c:v>
                </c:pt>
                <c:pt idx="3456">
                  <c:v>33.5</c:v>
                </c:pt>
                <c:pt idx="3457">
                  <c:v>29.17</c:v>
                </c:pt>
                <c:pt idx="3458">
                  <c:v>28.88</c:v>
                </c:pt>
                <c:pt idx="3459">
                  <c:v>28.5</c:v>
                </c:pt>
                <c:pt idx="3460">
                  <c:v>27.45</c:v>
                </c:pt>
                <c:pt idx="3461">
                  <c:v>28.58</c:v>
                </c:pt>
                <c:pt idx="3462">
                  <c:v>30.03</c:v>
                </c:pt>
                <c:pt idx="3463">
                  <c:v>31.33</c:v>
                </c:pt>
                <c:pt idx="3464">
                  <c:v>33.57</c:v>
                </c:pt>
                <c:pt idx="3465">
                  <c:v>37.24</c:v>
                </c:pt>
                <c:pt idx="3466">
                  <c:v>39.1</c:v>
                </c:pt>
                <c:pt idx="3467">
                  <c:v>40.130000000000003</c:v>
                </c:pt>
                <c:pt idx="3468">
                  <c:v>43.28</c:v>
                </c:pt>
                <c:pt idx="3469">
                  <c:v>50.14</c:v>
                </c:pt>
                <c:pt idx="3470">
                  <c:v>56.86</c:v>
                </c:pt>
                <c:pt idx="3471">
                  <c:v>70.33</c:v>
                </c:pt>
                <c:pt idx="3472">
                  <c:v>64.09</c:v>
                </c:pt>
                <c:pt idx="3473">
                  <c:v>52.76</c:v>
                </c:pt>
                <c:pt idx="3474">
                  <c:v>46.32</c:v>
                </c:pt>
                <c:pt idx="3475">
                  <c:v>43.01</c:v>
                </c:pt>
                <c:pt idx="3476">
                  <c:v>42.91</c:v>
                </c:pt>
                <c:pt idx="3477">
                  <c:v>38.96</c:v>
                </c:pt>
                <c:pt idx="3478">
                  <c:v>38.08</c:v>
                </c:pt>
                <c:pt idx="3479">
                  <c:v>40.65</c:v>
                </c:pt>
                <c:pt idx="3480">
                  <c:v>33.5</c:v>
                </c:pt>
                <c:pt idx="3481">
                  <c:v>28.94</c:v>
                </c:pt>
                <c:pt idx="3482">
                  <c:v>28.88</c:v>
                </c:pt>
                <c:pt idx="3483">
                  <c:v>28.5</c:v>
                </c:pt>
                <c:pt idx="3484">
                  <c:v>27.45</c:v>
                </c:pt>
                <c:pt idx="3485">
                  <c:v>28.58</c:v>
                </c:pt>
                <c:pt idx="3486">
                  <c:v>30.03</c:v>
                </c:pt>
                <c:pt idx="3487">
                  <c:v>31.33</c:v>
                </c:pt>
                <c:pt idx="3488">
                  <c:v>33.57</c:v>
                </c:pt>
                <c:pt idx="3489">
                  <c:v>37.24</c:v>
                </c:pt>
                <c:pt idx="3490">
                  <c:v>39.1</c:v>
                </c:pt>
                <c:pt idx="3491">
                  <c:v>40.130000000000003</c:v>
                </c:pt>
                <c:pt idx="3492">
                  <c:v>43.54</c:v>
                </c:pt>
                <c:pt idx="3493">
                  <c:v>50.22</c:v>
                </c:pt>
                <c:pt idx="3494">
                  <c:v>56.86</c:v>
                </c:pt>
                <c:pt idx="3495">
                  <c:v>70.33</c:v>
                </c:pt>
                <c:pt idx="3496">
                  <c:v>64.09</c:v>
                </c:pt>
                <c:pt idx="3497">
                  <c:v>52.76</c:v>
                </c:pt>
                <c:pt idx="3498">
                  <c:v>46.32</c:v>
                </c:pt>
                <c:pt idx="3499">
                  <c:v>43.01</c:v>
                </c:pt>
                <c:pt idx="3500">
                  <c:v>42.91</c:v>
                </c:pt>
                <c:pt idx="3501">
                  <c:v>38.96</c:v>
                </c:pt>
                <c:pt idx="3502">
                  <c:v>38.08</c:v>
                </c:pt>
                <c:pt idx="3503">
                  <c:v>40.65</c:v>
                </c:pt>
                <c:pt idx="3504">
                  <c:v>33.5</c:v>
                </c:pt>
                <c:pt idx="3505">
                  <c:v>28.94</c:v>
                </c:pt>
                <c:pt idx="3506">
                  <c:v>28.88</c:v>
                </c:pt>
                <c:pt idx="3507">
                  <c:v>28.5</c:v>
                </c:pt>
                <c:pt idx="3508">
                  <c:v>27.45</c:v>
                </c:pt>
                <c:pt idx="3509">
                  <c:v>28.58</c:v>
                </c:pt>
                <c:pt idx="3510">
                  <c:v>30.03</c:v>
                </c:pt>
                <c:pt idx="3511">
                  <c:v>31.33</c:v>
                </c:pt>
                <c:pt idx="3512">
                  <c:v>33.57</c:v>
                </c:pt>
                <c:pt idx="3513">
                  <c:v>37.24</c:v>
                </c:pt>
                <c:pt idx="3514">
                  <c:v>39.1</c:v>
                </c:pt>
                <c:pt idx="3515">
                  <c:v>40.130000000000003</c:v>
                </c:pt>
                <c:pt idx="3516">
                  <c:v>43.55</c:v>
                </c:pt>
                <c:pt idx="3517">
                  <c:v>50.22</c:v>
                </c:pt>
                <c:pt idx="3518">
                  <c:v>56.86</c:v>
                </c:pt>
                <c:pt idx="3519">
                  <c:v>70.33</c:v>
                </c:pt>
                <c:pt idx="3520">
                  <c:v>64.09</c:v>
                </c:pt>
                <c:pt idx="3521">
                  <c:v>52.76</c:v>
                </c:pt>
                <c:pt idx="3522">
                  <c:v>46.32</c:v>
                </c:pt>
                <c:pt idx="3523">
                  <c:v>43.01</c:v>
                </c:pt>
                <c:pt idx="3524">
                  <c:v>42.91</c:v>
                </c:pt>
                <c:pt idx="3525">
                  <c:v>38.96</c:v>
                </c:pt>
                <c:pt idx="3526">
                  <c:v>38.08</c:v>
                </c:pt>
                <c:pt idx="3527">
                  <c:v>40.65</c:v>
                </c:pt>
                <c:pt idx="3528">
                  <c:v>33.5</c:v>
                </c:pt>
                <c:pt idx="3529">
                  <c:v>28.94</c:v>
                </c:pt>
                <c:pt idx="3530">
                  <c:v>28.88</c:v>
                </c:pt>
                <c:pt idx="3531">
                  <c:v>28.5</c:v>
                </c:pt>
                <c:pt idx="3532">
                  <c:v>27.45</c:v>
                </c:pt>
                <c:pt idx="3533">
                  <c:v>28.58</c:v>
                </c:pt>
                <c:pt idx="3534">
                  <c:v>30.03</c:v>
                </c:pt>
                <c:pt idx="3535">
                  <c:v>31.33</c:v>
                </c:pt>
                <c:pt idx="3536">
                  <c:v>33.57</c:v>
                </c:pt>
                <c:pt idx="3537">
                  <c:v>37.24</c:v>
                </c:pt>
                <c:pt idx="3538">
                  <c:v>39.1</c:v>
                </c:pt>
                <c:pt idx="3539">
                  <c:v>40.130000000000003</c:v>
                </c:pt>
                <c:pt idx="3540">
                  <c:v>43.55</c:v>
                </c:pt>
                <c:pt idx="3541">
                  <c:v>50.22</c:v>
                </c:pt>
                <c:pt idx="3542">
                  <c:v>56.86</c:v>
                </c:pt>
                <c:pt idx="3543">
                  <c:v>70.33</c:v>
                </c:pt>
                <c:pt idx="3544">
                  <c:v>64.09</c:v>
                </c:pt>
                <c:pt idx="3545">
                  <c:v>52.76</c:v>
                </c:pt>
                <c:pt idx="3546">
                  <c:v>46.32</c:v>
                </c:pt>
                <c:pt idx="3547">
                  <c:v>43.01</c:v>
                </c:pt>
                <c:pt idx="3548">
                  <c:v>42.91</c:v>
                </c:pt>
                <c:pt idx="3549">
                  <c:v>38.96</c:v>
                </c:pt>
                <c:pt idx="3550">
                  <c:v>38.08</c:v>
                </c:pt>
                <c:pt idx="3551">
                  <c:v>40.65</c:v>
                </c:pt>
                <c:pt idx="3552">
                  <c:v>35.46</c:v>
                </c:pt>
                <c:pt idx="3553">
                  <c:v>30.88</c:v>
                </c:pt>
                <c:pt idx="3554">
                  <c:v>29.5</c:v>
                </c:pt>
                <c:pt idx="3555">
                  <c:v>28.51</c:v>
                </c:pt>
                <c:pt idx="3556">
                  <c:v>27.7</c:v>
                </c:pt>
                <c:pt idx="3557">
                  <c:v>29.05</c:v>
                </c:pt>
                <c:pt idx="3558">
                  <c:v>30.16</c:v>
                </c:pt>
                <c:pt idx="3559">
                  <c:v>31.36</c:v>
                </c:pt>
                <c:pt idx="3560">
                  <c:v>33.479999999999997</c:v>
                </c:pt>
                <c:pt idx="3561">
                  <c:v>37.24</c:v>
                </c:pt>
                <c:pt idx="3562">
                  <c:v>39.1</c:v>
                </c:pt>
                <c:pt idx="3563">
                  <c:v>40.130000000000003</c:v>
                </c:pt>
                <c:pt idx="3564">
                  <c:v>43.55</c:v>
                </c:pt>
                <c:pt idx="3565">
                  <c:v>50.22</c:v>
                </c:pt>
                <c:pt idx="3566">
                  <c:v>56.86</c:v>
                </c:pt>
                <c:pt idx="3567">
                  <c:v>70.33</c:v>
                </c:pt>
                <c:pt idx="3568">
                  <c:v>61.74</c:v>
                </c:pt>
                <c:pt idx="3569">
                  <c:v>52.76</c:v>
                </c:pt>
                <c:pt idx="3570">
                  <c:v>46.32</c:v>
                </c:pt>
                <c:pt idx="3571">
                  <c:v>43.01</c:v>
                </c:pt>
                <c:pt idx="3572">
                  <c:v>41.69</c:v>
                </c:pt>
                <c:pt idx="3573">
                  <c:v>40.58</c:v>
                </c:pt>
                <c:pt idx="3574">
                  <c:v>38.08</c:v>
                </c:pt>
                <c:pt idx="3575">
                  <c:v>40.65</c:v>
                </c:pt>
                <c:pt idx="3576">
                  <c:v>35.46</c:v>
                </c:pt>
                <c:pt idx="3577">
                  <c:v>30.88</c:v>
                </c:pt>
                <c:pt idx="3578">
                  <c:v>29.5</c:v>
                </c:pt>
                <c:pt idx="3579">
                  <c:v>28.51</c:v>
                </c:pt>
                <c:pt idx="3580">
                  <c:v>27.81</c:v>
                </c:pt>
                <c:pt idx="3581">
                  <c:v>29.63</c:v>
                </c:pt>
                <c:pt idx="3582">
                  <c:v>30.32</c:v>
                </c:pt>
                <c:pt idx="3583">
                  <c:v>31.79</c:v>
                </c:pt>
                <c:pt idx="3584">
                  <c:v>33.57</c:v>
                </c:pt>
                <c:pt idx="3585">
                  <c:v>37.5</c:v>
                </c:pt>
                <c:pt idx="3586">
                  <c:v>39.72</c:v>
                </c:pt>
                <c:pt idx="3587">
                  <c:v>40.28</c:v>
                </c:pt>
                <c:pt idx="3588">
                  <c:v>43.55</c:v>
                </c:pt>
                <c:pt idx="3589">
                  <c:v>50.14</c:v>
                </c:pt>
                <c:pt idx="3590">
                  <c:v>56.49</c:v>
                </c:pt>
                <c:pt idx="3591">
                  <c:v>70.290000000000006</c:v>
                </c:pt>
                <c:pt idx="3592">
                  <c:v>61.74</c:v>
                </c:pt>
                <c:pt idx="3593">
                  <c:v>52.76</c:v>
                </c:pt>
                <c:pt idx="3594">
                  <c:v>46.32</c:v>
                </c:pt>
                <c:pt idx="3595">
                  <c:v>43.01</c:v>
                </c:pt>
                <c:pt idx="3596">
                  <c:v>41.37</c:v>
                </c:pt>
                <c:pt idx="3597">
                  <c:v>40.58</c:v>
                </c:pt>
                <c:pt idx="3598">
                  <c:v>38.08</c:v>
                </c:pt>
                <c:pt idx="3599">
                  <c:v>38.880000000000003</c:v>
                </c:pt>
                <c:pt idx="3600">
                  <c:v>37.58</c:v>
                </c:pt>
                <c:pt idx="3601">
                  <c:v>31.41</c:v>
                </c:pt>
                <c:pt idx="3602">
                  <c:v>30.19</c:v>
                </c:pt>
                <c:pt idx="3603">
                  <c:v>28.56</c:v>
                </c:pt>
                <c:pt idx="3604">
                  <c:v>27.97</c:v>
                </c:pt>
                <c:pt idx="3605">
                  <c:v>29.64</c:v>
                </c:pt>
                <c:pt idx="3606">
                  <c:v>30.55</c:v>
                </c:pt>
                <c:pt idx="3607">
                  <c:v>31.97</c:v>
                </c:pt>
                <c:pt idx="3608">
                  <c:v>33.92</c:v>
                </c:pt>
                <c:pt idx="3609">
                  <c:v>37.85</c:v>
                </c:pt>
                <c:pt idx="3610">
                  <c:v>41.93</c:v>
                </c:pt>
                <c:pt idx="3611">
                  <c:v>40.549999999999997</c:v>
                </c:pt>
                <c:pt idx="3612">
                  <c:v>46.06</c:v>
                </c:pt>
                <c:pt idx="3613">
                  <c:v>52.1</c:v>
                </c:pt>
                <c:pt idx="3614">
                  <c:v>56.9</c:v>
                </c:pt>
                <c:pt idx="3615">
                  <c:v>70.290000000000006</c:v>
                </c:pt>
                <c:pt idx="3616">
                  <c:v>64.09</c:v>
                </c:pt>
                <c:pt idx="3617">
                  <c:v>54.98</c:v>
                </c:pt>
                <c:pt idx="3618">
                  <c:v>49.22</c:v>
                </c:pt>
                <c:pt idx="3619">
                  <c:v>43.62</c:v>
                </c:pt>
                <c:pt idx="3620">
                  <c:v>41.69</c:v>
                </c:pt>
                <c:pt idx="3621">
                  <c:v>41.03</c:v>
                </c:pt>
                <c:pt idx="3622">
                  <c:v>38.08</c:v>
                </c:pt>
                <c:pt idx="3623">
                  <c:v>38.880000000000003</c:v>
                </c:pt>
                <c:pt idx="3624">
                  <c:v>33.5</c:v>
                </c:pt>
                <c:pt idx="3625">
                  <c:v>32.79</c:v>
                </c:pt>
                <c:pt idx="3626">
                  <c:v>30.65</c:v>
                </c:pt>
                <c:pt idx="3627">
                  <c:v>28.76</c:v>
                </c:pt>
                <c:pt idx="3628">
                  <c:v>28.27</c:v>
                </c:pt>
                <c:pt idx="3629">
                  <c:v>30.05</c:v>
                </c:pt>
                <c:pt idx="3630">
                  <c:v>30.55</c:v>
                </c:pt>
                <c:pt idx="3631">
                  <c:v>31.97</c:v>
                </c:pt>
                <c:pt idx="3632">
                  <c:v>33.92</c:v>
                </c:pt>
                <c:pt idx="3633">
                  <c:v>37.85</c:v>
                </c:pt>
                <c:pt idx="3634">
                  <c:v>41.93</c:v>
                </c:pt>
                <c:pt idx="3635">
                  <c:v>40.700000000000003</c:v>
                </c:pt>
                <c:pt idx="3636">
                  <c:v>46.06</c:v>
                </c:pt>
                <c:pt idx="3637">
                  <c:v>52.1</c:v>
                </c:pt>
                <c:pt idx="3638">
                  <c:v>56.9</c:v>
                </c:pt>
                <c:pt idx="3639">
                  <c:v>63.78</c:v>
                </c:pt>
                <c:pt idx="3640">
                  <c:v>64.09</c:v>
                </c:pt>
                <c:pt idx="3641">
                  <c:v>54.98</c:v>
                </c:pt>
                <c:pt idx="3642">
                  <c:v>49.22</c:v>
                </c:pt>
                <c:pt idx="3643">
                  <c:v>43.62</c:v>
                </c:pt>
                <c:pt idx="3644">
                  <c:v>41.69</c:v>
                </c:pt>
                <c:pt idx="3645">
                  <c:v>41.03</c:v>
                </c:pt>
                <c:pt idx="3646">
                  <c:v>38.08</c:v>
                </c:pt>
                <c:pt idx="3647">
                  <c:v>38.880000000000003</c:v>
                </c:pt>
                <c:pt idx="3648">
                  <c:v>33.51</c:v>
                </c:pt>
                <c:pt idx="3649">
                  <c:v>33.22</c:v>
                </c:pt>
                <c:pt idx="3650">
                  <c:v>30.67</c:v>
                </c:pt>
                <c:pt idx="3651">
                  <c:v>29.53</c:v>
                </c:pt>
                <c:pt idx="3652">
                  <c:v>28.53</c:v>
                </c:pt>
                <c:pt idx="3653">
                  <c:v>30.15</c:v>
                </c:pt>
                <c:pt idx="3654">
                  <c:v>30.55</c:v>
                </c:pt>
                <c:pt idx="3655">
                  <c:v>31.97</c:v>
                </c:pt>
                <c:pt idx="3656">
                  <c:v>33.92</c:v>
                </c:pt>
                <c:pt idx="3657">
                  <c:v>37.85</c:v>
                </c:pt>
                <c:pt idx="3658">
                  <c:v>41.93</c:v>
                </c:pt>
                <c:pt idx="3659">
                  <c:v>40.700000000000003</c:v>
                </c:pt>
                <c:pt idx="3660">
                  <c:v>46.06</c:v>
                </c:pt>
                <c:pt idx="3661">
                  <c:v>52.1</c:v>
                </c:pt>
                <c:pt idx="3662">
                  <c:v>56.9</c:v>
                </c:pt>
                <c:pt idx="3663">
                  <c:v>62.63</c:v>
                </c:pt>
                <c:pt idx="3664">
                  <c:v>64.09</c:v>
                </c:pt>
                <c:pt idx="3665">
                  <c:v>54.98</c:v>
                </c:pt>
                <c:pt idx="3666">
                  <c:v>49.22</c:v>
                </c:pt>
                <c:pt idx="3667">
                  <c:v>43.62</c:v>
                </c:pt>
                <c:pt idx="3668">
                  <c:v>41.69</c:v>
                </c:pt>
                <c:pt idx="3669">
                  <c:v>41.03</c:v>
                </c:pt>
                <c:pt idx="3670">
                  <c:v>38.08</c:v>
                </c:pt>
                <c:pt idx="3671">
                  <c:v>38.880000000000003</c:v>
                </c:pt>
                <c:pt idx="3672">
                  <c:v>33.51</c:v>
                </c:pt>
                <c:pt idx="3673">
                  <c:v>33.22</c:v>
                </c:pt>
                <c:pt idx="3674">
                  <c:v>30.67</c:v>
                </c:pt>
                <c:pt idx="3675">
                  <c:v>29.53</c:v>
                </c:pt>
                <c:pt idx="3676">
                  <c:v>28.53</c:v>
                </c:pt>
                <c:pt idx="3677">
                  <c:v>30.15</c:v>
                </c:pt>
                <c:pt idx="3678">
                  <c:v>30.55</c:v>
                </c:pt>
                <c:pt idx="3679">
                  <c:v>31.97</c:v>
                </c:pt>
                <c:pt idx="3680">
                  <c:v>33.92</c:v>
                </c:pt>
                <c:pt idx="3681">
                  <c:v>37.85</c:v>
                </c:pt>
                <c:pt idx="3682">
                  <c:v>41.93</c:v>
                </c:pt>
                <c:pt idx="3683">
                  <c:v>40.700000000000003</c:v>
                </c:pt>
                <c:pt idx="3684">
                  <c:v>46.06</c:v>
                </c:pt>
                <c:pt idx="3685">
                  <c:v>52.1</c:v>
                </c:pt>
                <c:pt idx="3686">
                  <c:v>56.9</c:v>
                </c:pt>
                <c:pt idx="3687">
                  <c:v>62.63</c:v>
                </c:pt>
                <c:pt idx="3688">
                  <c:v>64.09</c:v>
                </c:pt>
                <c:pt idx="3689">
                  <c:v>54.98</c:v>
                </c:pt>
                <c:pt idx="3690">
                  <c:v>49.38</c:v>
                </c:pt>
                <c:pt idx="3691">
                  <c:v>43.73</c:v>
                </c:pt>
                <c:pt idx="3692">
                  <c:v>42.91</c:v>
                </c:pt>
                <c:pt idx="3693">
                  <c:v>41.18</c:v>
                </c:pt>
                <c:pt idx="3694">
                  <c:v>38.08</c:v>
                </c:pt>
                <c:pt idx="3695">
                  <c:v>38.880000000000003</c:v>
                </c:pt>
                <c:pt idx="3696">
                  <c:v>37.200000000000003</c:v>
                </c:pt>
                <c:pt idx="3697">
                  <c:v>33.36</c:v>
                </c:pt>
                <c:pt idx="3698">
                  <c:v>31.45</c:v>
                </c:pt>
                <c:pt idx="3699">
                  <c:v>29.82</c:v>
                </c:pt>
                <c:pt idx="3700">
                  <c:v>29.48</c:v>
                </c:pt>
                <c:pt idx="3701">
                  <c:v>30.38</c:v>
                </c:pt>
                <c:pt idx="3702">
                  <c:v>30.88</c:v>
                </c:pt>
                <c:pt idx="3703">
                  <c:v>32</c:v>
                </c:pt>
                <c:pt idx="3704">
                  <c:v>34.450000000000003</c:v>
                </c:pt>
                <c:pt idx="3705">
                  <c:v>37.950000000000003</c:v>
                </c:pt>
                <c:pt idx="3706">
                  <c:v>42.66</c:v>
                </c:pt>
                <c:pt idx="3707">
                  <c:v>41.81</c:v>
                </c:pt>
                <c:pt idx="3708">
                  <c:v>47.49</c:v>
                </c:pt>
                <c:pt idx="3709">
                  <c:v>53.41</c:v>
                </c:pt>
                <c:pt idx="3710">
                  <c:v>56.9</c:v>
                </c:pt>
                <c:pt idx="3711">
                  <c:v>62.63</c:v>
                </c:pt>
                <c:pt idx="3712">
                  <c:v>64.09</c:v>
                </c:pt>
                <c:pt idx="3713">
                  <c:v>54.98</c:v>
                </c:pt>
                <c:pt idx="3714">
                  <c:v>49.38</c:v>
                </c:pt>
                <c:pt idx="3715">
                  <c:v>43.73</c:v>
                </c:pt>
                <c:pt idx="3716">
                  <c:v>42.91</c:v>
                </c:pt>
                <c:pt idx="3717">
                  <c:v>41.18</c:v>
                </c:pt>
                <c:pt idx="3718">
                  <c:v>38.08</c:v>
                </c:pt>
                <c:pt idx="3719">
                  <c:v>38.880000000000003</c:v>
                </c:pt>
                <c:pt idx="3720">
                  <c:v>37.200000000000003</c:v>
                </c:pt>
                <c:pt idx="3721">
                  <c:v>33.36</c:v>
                </c:pt>
                <c:pt idx="3722">
                  <c:v>31.45</c:v>
                </c:pt>
                <c:pt idx="3723">
                  <c:v>29.82</c:v>
                </c:pt>
                <c:pt idx="3724">
                  <c:v>29.48</c:v>
                </c:pt>
                <c:pt idx="3725">
                  <c:v>30.38</c:v>
                </c:pt>
                <c:pt idx="3726">
                  <c:v>30.88</c:v>
                </c:pt>
                <c:pt idx="3727">
                  <c:v>32</c:v>
                </c:pt>
                <c:pt idx="3728">
                  <c:v>34.450000000000003</c:v>
                </c:pt>
                <c:pt idx="3729">
                  <c:v>37.950000000000003</c:v>
                </c:pt>
                <c:pt idx="3730">
                  <c:v>42.66</c:v>
                </c:pt>
                <c:pt idx="3731">
                  <c:v>41.81</c:v>
                </c:pt>
                <c:pt idx="3732">
                  <c:v>47.49</c:v>
                </c:pt>
                <c:pt idx="3733">
                  <c:v>53.41</c:v>
                </c:pt>
                <c:pt idx="3734">
                  <c:v>56.9</c:v>
                </c:pt>
                <c:pt idx="3735">
                  <c:v>62.63</c:v>
                </c:pt>
                <c:pt idx="3736">
                  <c:v>64.09</c:v>
                </c:pt>
                <c:pt idx="3737">
                  <c:v>54.98</c:v>
                </c:pt>
                <c:pt idx="3738">
                  <c:v>49.38</c:v>
                </c:pt>
                <c:pt idx="3739">
                  <c:v>43.73</c:v>
                </c:pt>
                <c:pt idx="3740">
                  <c:v>42.91</c:v>
                </c:pt>
                <c:pt idx="3741">
                  <c:v>41.18</c:v>
                </c:pt>
                <c:pt idx="3742">
                  <c:v>38.08</c:v>
                </c:pt>
                <c:pt idx="3743">
                  <c:v>38.880000000000003</c:v>
                </c:pt>
                <c:pt idx="3744">
                  <c:v>37.200000000000003</c:v>
                </c:pt>
                <c:pt idx="3745">
                  <c:v>33.36</c:v>
                </c:pt>
                <c:pt idx="3746">
                  <c:v>31.45</c:v>
                </c:pt>
                <c:pt idx="3747">
                  <c:v>29.82</c:v>
                </c:pt>
                <c:pt idx="3748">
                  <c:v>29.48</c:v>
                </c:pt>
                <c:pt idx="3749">
                  <c:v>30.38</c:v>
                </c:pt>
                <c:pt idx="3750">
                  <c:v>30.88</c:v>
                </c:pt>
                <c:pt idx="3751">
                  <c:v>32</c:v>
                </c:pt>
                <c:pt idx="3752">
                  <c:v>34.450000000000003</c:v>
                </c:pt>
                <c:pt idx="3753">
                  <c:v>37.85</c:v>
                </c:pt>
                <c:pt idx="3754">
                  <c:v>41.93</c:v>
                </c:pt>
                <c:pt idx="3755">
                  <c:v>41.81</c:v>
                </c:pt>
                <c:pt idx="3756">
                  <c:v>47.49</c:v>
                </c:pt>
                <c:pt idx="3757">
                  <c:v>52.1</c:v>
                </c:pt>
                <c:pt idx="3758">
                  <c:v>56.49</c:v>
                </c:pt>
                <c:pt idx="3759">
                  <c:v>62.63</c:v>
                </c:pt>
                <c:pt idx="3760">
                  <c:v>64.09</c:v>
                </c:pt>
                <c:pt idx="3761">
                  <c:v>52.76</c:v>
                </c:pt>
                <c:pt idx="3762">
                  <c:v>49.22</c:v>
                </c:pt>
                <c:pt idx="3763">
                  <c:v>43.62</c:v>
                </c:pt>
                <c:pt idx="3764">
                  <c:v>41.69</c:v>
                </c:pt>
                <c:pt idx="3765">
                  <c:v>41.03</c:v>
                </c:pt>
                <c:pt idx="3766">
                  <c:v>36.75</c:v>
                </c:pt>
                <c:pt idx="3767">
                  <c:v>38.880000000000003</c:v>
                </c:pt>
                <c:pt idx="3768">
                  <c:v>37.200000000000003</c:v>
                </c:pt>
                <c:pt idx="3769">
                  <c:v>33.36</c:v>
                </c:pt>
                <c:pt idx="3770">
                  <c:v>31.45</c:v>
                </c:pt>
                <c:pt idx="3771">
                  <c:v>29.82</c:v>
                </c:pt>
                <c:pt idx="3772">
                  <c:v>29.48</c:v>
                </c:pt>
                <c:pt idx="3773">
                  <c:v>30.38</c:v>
                </c:pt>
                <c:pt idx="3774">
                  <c:v>30.88</c:v>
                </c:pt>
                <c:pt idx="3775">
                  <c:v>32</c:v>
                </c:pt>
                <c:pt idx="3776">
                  <c:v>34.450000000000003</c:v>
                </c:pt>
                <c:pt idx="3777">
                  <c:v>37.85</c:v>
                </c:pt>
                <c:pt idx="3778">
                  <c:v>41.93</c:v>
                </c:pt>
                <c:pt idx="3779">
                  <c:v>41.81</c:v>
                </c:pt>
                <c:pt idx="3780">
                  <c:v>47.49</c:v>
                </c:pt>
                <c:pt idx="3781">
                  <c:v>52.1</c:v>
                </c:pt>
                <c:pt idx="3782">
                  <c:v>56.49</c:v>
                </c:pt>
                <c:pt idx="3783">
                  <c:v>62.63</c:v>
                </c:pt>
                <c:pt idx="3784">
                  <c:v>64.09</c:v>
                </c:pt>
                <c:pt idx="3785">
                  <c:v>52.76</c:v>
                </c:pt>
                <c:pt idx="3786">
                  <c:v>49.22</c:v>
                </c:pt>
                <c:pt idx="3787">
                  <c:v>43.62</c:v>
                </c:pt>
                <c:pt idx="3788">
                  <c:v>41.69</c:v>
                </c:pt>
                <c:pt idx="3789">
                  <c:v>41.03</c:v>
                </c:pt>
                <c:pt idx="3790">
                  <c:v>36.75</c:v>
                </c:pt>
                <c:pt idx="3791">
                  <c:v>38.880000000000003</c:v>
                </c:pt>
                <c:pt idx="3792">
                  <c:v>37.200000000000003</c:v>
                </c:pt>
                <c:pt idx="3793">
                  <c:v>33.36</c:v>
                </c:pt>
                <c:pt idx="3794">
                  <c:v>31.45</c:v>
                </c:pt>
                <c:pt idx="3795">
                  <c:v>29.82</c:v>
                </c:pt>
                <c:pt idx="3796">
                  <c:v>29.48</c:v>
                </c:pt>
                <c:pt idx="3797">
                  <c:v>30.38</c:v>
                </c:pt>
                <c:pt idx="3798">
                  <c:v>30.88</c:v>
                </c:pt>
                <c:pt idx="3799">
                  <c:v>32</c:v>
                </c:pt>
                <c:pt idx="3800">
                  <c:v>34.450000000000003</c:v>
                </c:pt>
                <c:pt idx="3801">
                  <c:v>37.85</c:v>
                </c:pt>
                <c:pt idx="3802">
                  <c:v>41.93</c:v>
                </c:pt>
                <c:pt idx="3803">
                  <c:v>41.81</c:v>
                </c:pt>
                <c:pt idx="3804">
                  <c:v>47.49</c:v>
                </c:pt>
                <c:pt idx="3805">
                  <c:v>52.1</c:v>
                </c:pt>
                <c:pt idx="3806">
                  <c:v>56.49</c:v>
                </c:pt>
                <c:pt idx="3807">
                  <c:v>62.63</c:v>
                </c:pt>
                <c:pt idx="3808">
                  <c:v>64.09</c:v>
                </c:pt>
                <c:pt idx="3809">
                  <c:v>52.76</c:v>
                </c:pt>
                <c:pt idx="3810">
                  <c:v>49.22</c:v>
                </c:pt>
                <c:pt idx="3811">
                  <c:v>43.62</c:v>
                </c:pt>
                <c:pt idx="3812">
                  <c:v>41.69</c:v>
                </c:pt>
                <c:pt idx="3813">
                  <c:v>41.03</c:v>
                </c:pt>
                <c:pt idx="3814">
                  <c:v>36.75</c:v>
                </c:pt>
                <c:pt idx="3815">
                  <c:v>38.880000000000003</c:v>
                </c:pt>
                <c:pt idx="3816">
                  <c:v>37.200000000000003</c:v>
                </c:pt>
                <c:pt idx="3817">
                  <c:v>33.36</c:v>
                </c:pt>
                <c:pt idx="3818">
                  <c:v>31.45</c:v>
                </c:pt>
                <c:pt idx="3819">
                  <c:v>29.82</c:v>
                </c:pt>
                <c:pt idx="3820">
                  <c:v>29.48</c:v>
                </c:pt>
                <c:pt idx="3821">
                  <c:v>30.38</c:v>
                </c:pt>
                <c:pt idx="3822">
                  <c:v>30.88</c:v>
                </c:pt>
                <c:pt idx="3823">
                  <c:v>32</c:v>
                </c:pt>
                <c:pt idx="3824">
                  <c:v>34.450000000000003</c:v>
                </c:pt>
                <c:pt idx="3825">
                  <c:v>37.5</c:v>
                </c:pt>
                <c:pt idx="3826">
                  <c:v>39.1</c:v>
                </c:pt>
                <c:pt idx="3827">
                  <c:v>40.549999999999997</c:v>
                </c:pt>
                <c:pt idx="3828">
                  <c:v>43.55</c:v>
                </c:pt>
                <c:pt idx="3829">
                  <c:v>50.14</c:v>
                </c:pt>
                <c:pt idx="3830">
                  <c:v>55.77</c:v>
                </c:pt>
                <c:pt idx="3831">
                  <c:v>62.42</c:v>
                </c:pt>
                <c:pt idx="3832">
                  <c:v>58.46</c:v>
                </c:pt>
                <c:pt idx="3833">
                  <c:v>52.2</c:v>
                </c:pt>
                <c:pt idx="3834">
                  <c:v>46.32</c:v>
                </c:pt>
                <c:pt idx="3835">
                  <c:v>42.84</c:v>
                </c:pt>
                <c:pt idx="3836">
                  <c:v>41.37</c:v>
                </c:pt>
                <c:pt idx="3837">
                  <c:v>41.03</c:v>
                </c:pt>
                <c:pt idx="3838">
                  <c:v>36.75</c:v>
                </c:pt>
                <c:pt idx="3839">
                  <c:v>34.590000000000003</c:v>
                </c:pt>
                <c:pt idx="3840">
                  <c:v>37.200000000000003</c:v>
                </c:pt>
                <c:pt idx="3841">
                  <c:v>33.36</c:v>
                </c:pt>
                <c:pt idx="3842">
                  <c:v>31.45</c:v>
                </c:pt>
                <c:pt idx="3843">
                  <c:v>29.82</c:v>
                </c:pt>
                <c:pt idx="3844">
                  <c:v>29.48</c:v>
                </c:pt>
                <c:pt idx="3845">
                  <c:v>30.38</c:v>
                </c:pt>
                <c:pt idx="3846">
                  <c:v>30.88</c:v>
                </c:pt>
                <c:pt idx="3847">
                  <c:v>32</c:v>
                </c:pt>
                <c:pt idx="3848">
                  <c:v>34.450000000000003</c:v>
                </c:pt>
                <c:pt idx="3849">
                  <c:v>37.5</c:v>
                </c:pt>
                <c:pt idx="3850">
                  <c:v>39.1</c:v>
                </c:pt>
                <c:pt idx="3851">
                  <c:v>40.549999999999997</c:v>
                </c:pt>
                <c:pt idx="3852">
                  <c:v>43.55</c:v>
                </c:pt>
                <c:pt idx="3853">
                  <c:v>50.14</c:v>
                </c:pt>
                <c:pt idx="3854">
                  <c:v>55.77</c:v>
                </c:pt>
                <c:pt idx="3855">
                  <c:v>62.42</c:v>
                </c:pt>
                <c:pt idx="3856">
                  <c:v>58.46</c:v>
                </c:pt>
                <c:pt idx="3857">
                  <c:v>52.2</c:v>
                </c:pt>
                <c:pt idx="3858">
                  <c:v>46.32</c:v>
                </c:pt>
                <c:pt idx="3859">
                  <c:v>42.84</c:v>
                </c:pt>
                <c:pt idx="3860">
                  <c:v>41.33</c:v>
                </c:pt>
                <c:pt idx="3861">
                  <c:v>41.03</c:v>
                </c:pt>
                <c:pt idx="3862">
                  <c:v>36.75</c:v>
                </c:pt>
                <c:pt idx="3863">
                  <c:v>34.590000000000003</c:v>
                </c:pt>
                <c:pt idx="3864">
                  <c:v>37.200000000000003</c:v>
                </c:pt>
                <c:pt idx="3865">
                  <c:v>33.36</c:v>
                </c:pt>
                <c:pt idx="3866">
                  <c:v>31.45</c:v>
                </c:pt>
                <c:pt idx="3867">
                  <c:v>29.82</c:v>
                </c:pt>
                <c:pt idx="3868">
                  <c:v>29.48</c:v>
                </c:pt>
                <c:pt idx="3869">
                  <c:v>30.38</c:v>
                </c:pt>
                <c:pt idx="3870">
                  <c:v>30.88</c:v>
                </c:pt>
                <c:pt idx="3871">
                  <c:v>32</c:v>
                </c:pt>
                <c:pt idx="3872">
                  <c:v>34.450000000000003</c:v>
                </c:pt>
                <c:pt idx="3873">
                  <c:v>37.5</c:v>
                </c:pt>
                <c:pt idx="3874">
                  <c:v>39.1</c:v>
                </c:pt>
                <c:pt idx="3875">
                  <c:v>40.549999999999997</c:v>
                </c:pt>
                <c:pt idx="3876">
                  <c:v>43.55</c:v>
                </c:pt>
                <c:pt idx="3877">
                  <c:v>50.14</c:v>
                </c:pt>
                <c:pt idx="3878">
                  <c:v>55.77</c:v>
                </c:pt>
                <c:pt idx="3879">
                  <c:v>62.42</c:v>
                </c:pt>
                <c:pt idx="3880">
                  <c:v>58.46</c:v>
                </c:pt>
                <c:pt idx="3881">
                  <c:v>52.2</c:v>
                </c:pt>
                <c:pt idx="3882">
                  <c:v>46.32</c:v>
                </c:pt>
                <c:pt idx="3883">
                  <c:v>42.84</c:v>
                </c:pt>
                <c:pt idx="3884">
                  <c:v>41.33</c:v>
                </c:pt>
                <c:pt idx="3885">
                  <c:v>41.03</c:v>
                </c:pt>
                <c:pt idx="3886">
                  <c:v>36.75</c:v>
                </c:pt>
                <c:pt idx="3887">
                  <c:v>34.590000000000003</c:v>
                </c:pt>
                <c:pt idx="3888">
                  <c:v>37.200000000000003</c:v>
                </c:pt>
                <c:pt idx="3889">
                  <c:v>33.36</c:v>
                </c:pt>
                <c:pt idx="3890">
                  <c:v>31.45</c:v>
                </c:pt>
                <c:pt idx="3891">
                  <c:v>29.82</c:v>
                </c:pt>
                <c:pt idx="3892">
                  <c:v>29.48</c:v>
                </c:pt>
                <c:pt idx="3893">
                  <c:v>30.38</c:v>
                </c:pt>
                <c:pt idx="3894">
                  <c:v>31.12</c:v>
                </c:pt>
                <c:pt idx="3895">
                  <c:v>32</c:v>
                </c:pt>
                <c:pt idx="3896">
                  <c:v>34.450000000000003</c:v>
                </c:pt>
                <c:pt idx="3897">
                  <c:v>37.5</c:v>
                </c:pt>
                <c:pt idx="3898">
                  <c:v>39.72</c:v>
                </c:pt>
                <c:pt idx="3899">
                  <c:v>40.700000000000003</c:v>
                </c:pt>
                <c:pt idx="3900">
                  <c:v>44.18</c:v>
                </c:pt>
                <c:pt idx="3901">
                  <c:v>50.14</c:v>
                </c:pt>
                <c:pt idx="3902">
                  <c:v>55.77</c:v>
                </c:pt>
                <c:pt idx="3903">
                  <c:v>62.63</c:v>
                </c:pt>
                <c:pt idx="3904">
                  <c:v>64.09</c:v>
                </c:pt>
                <c:pt idx="3905">
                  <c:v>52.76</c:v>
                </c:pt>
                <c:pt idx="3906">
                  <c:v>49.38</c:v>
                </c:pt>
                <c:pt idx="3907">
                  <c:v>42.84</c:v>
                </c:pt>
                <c:pt idx="3908">
                  <c:v>42.91</c:v>
                </c:pt>
                <c:pt idx="3909">
                  <c:v>41.03</c:v>
                </c:pt>
                <c:pt idx="3910">
                  <c:v>36.75</c:v>
                </c:pt>
                <c:pt idx="3911">
                  <c:v>34.590000000000003</c:v>
                </c:pt>
                <c:pt idx="3912">
                  <c:v>37.200000000000003</c:v>
                </c:pt>
                <c:pt idx="3913">
                  <c:v>33.36</c:v>
                </c:pt>
                <c:pt idx="3914">
                  <c:v>31.45</c:v>
                </c:pt>
                <c:pt idx="3915">
                  <c:v>29.82</c:v>
                </c:pt>
                <c:pt idx="3916">
                  <c:v>29.48</c:v>
                </c:pt>
                <c:pt idx="3917">
                  <c:v>30.38</c:v>
                </c:pt>
                <c:pt idx="3918">
                  <c:v>31.12</c:v>
                </c:pt>
                <c:pt idx="3919">
                  <c:v>32</c:v>
                </c:pt>
                <c:pt idx="3920">
                  <c:v>34.450000000000003</c:v>
                </c:pt>
                <c:pt idx="3921">
                  <c:v>37.5</c:v>
                </c:pt>
                <c:pt idx="3922">
                  <c:v>39.72</c:v>
                </c:pt>
                <c:pt idx="3923">
                  <c:v>40.700000000000003</c:v>
                </c:pt>
                <c:pt idx="3924">
                  <c:v>44.18</c:v>
                </c:pt>
                <c:pt idx="3925">
                  <c:v>50.14</c:v>
                </c:pt>
                <c:pt idx="3926">
                  <c:v>55.77</c:v>
                </c:pt>
                <c:pt idx="3927">
                  <c:v>62.63</c:v>
                </c:pt>
                <c:pt idx="3928">
                  <c:v>64.09</c:v>
                </c:pt>
                <c:pt idx="3929">
                  <c:v>52.76</c:v>
                </c:pt>
                <c:pt idx="3930">
                  <c:v>49.38</c:v>
                </c:pt>
                <c:pt idx="3931">
                  <c:v>42.84</c:v>
                </c:pt>
                <c:pt idx="3932">
                  <c:v>42.91</c:v>
                </c:pt>
                <c:pt idx="3933">
                  <c:v>41.03</c:v>
                </c:pt>
                <c:pt idx="3934">
                  <c:v>36.75</c:v>
                </c:pt>
                <c:pt idx="3935">
                  <c:v>34.590000000000003</c:v>
                </c:pt>
                <c:pt idx="3936">
                  <c:v>37.200000000000003</c:v>
                </c:pt>
                <c:pt idx="3937">
                  <c:v>33.36</c:v>
                </c:pt>
                <c:pt idx="3938">
                  <c:v>31.45</c:v>
                </c:pt>
                <c:pt idx="3939">
                  <c:v>29.82</c:v>
                </c:pt>
                <c:pt idx="3940">
                  <c:v>29.48</c:v>
                </c:pt>
                <c:pt idx="3941">
                  <c:v>30.38</c:v>
                </c:pt>
                <c:pt idx="3942">
                  <c:v>30.88</c:v>
                </c:pt>
                <c:pt idx="3943">
                  <c:v>31.97</c:v>
                </c:pt>
                <c:pt idx="3944">
                  <c:v>33.92</c:v>
                </c:pt>
                <c:pt idx="3945">
                  <c:v>37.24</c:v>
                </c:pt>
                <c:pt idx="3946">
                  <c:v>39.72</c:v>
                </c:pt>
                <c:pt idx="3947">
                  <c:v>40.700000000000003</c:v>
                </c:pt>
                <c:pt idx="3948">
                  <c:v>44.18</c:v>
                </c:pt>
                <c:pt idx="3949">
                  <c:v>50.14</c:v>
                </c:pt>
                <c:pt idx="3950">
                  <c:v>55.77</c:v>
                </c:pt>
                <c:pt idx="3951">
                  <c:v>62.63</c:v>
                </c:pt>
                <c:pt idx="3952">
                  <c:v>64.09</c:v>
                </c:pt>
                <c:pt idx="3953">
                  <c:v>52.76</c:v>
                </c:pt>
                <c:pt idx="3954">
                  <c:v>49.38</c:v>
                </c:pt>
                <c:pt idx="3955">
                  <c:v>42.84</c:v>
                </c:pt>
                <c:pt idx="3956">
                  <c:v>42.91</c:v>
                </c:pt>
                <c:pt idx="3957">
                  <c:v>41.03</c:v>
                </c:pt>
                <c:pt idx="3958">
                  <c:v>36.75</c:v>
                </c:pt>
                <c:pt idx="3959">
                  <c:v>33.96</c:v>
                </c:pt>
                <c:pt idx="3960">
                  <c:v>37.200000000000003</c:v>
                </c:pt>
                <c:pt idx="3961">
                  <c:v>33.36</c:v>
                </c:pt>
                <c:pt idx="3962">
                  <c:v>31.45</c:v>
                </c:pt>
                <c:pt idx="3963">
                  <c:v>29.82</c:v>
                </c:pt>
                <c:pt idx="3964">
                  <c:v>29.48</c:v>
                </c:pt>
                <c:pt idx="3965">
                  <c:v>30.38</c:v>
                </c:pt>
                <c:pt idx="3966">
                  <c:v>30.88</c:v>
                </c:pt>
                <c:pt idx="3967">
                  <c:v>31.97</c:v>
                </c:pt>
                <c:pt idx="3968">
                  <c:v>33.92</c:v>
                </c:pt>
                <c:pt idx="3969">
                  <c:v>37.24</c:v>
                </c:pt>
                <c:pt idx="3970">
                  <c:v>39.72</c:v>
                </c:pt>
                <c:pt idx="3971">
                  <c:v>40.700000000000003</c:v>
                </c:pt>
                <c:pt idx="3972">
                  <c:v>44.18</c:v>
                </c:pt>
                <c:pt idx="3973">
                  <c:v>50.14</c:v>
                </c:pt>
                <c:pt idx="3974">
                  <c:v>55.77</c:v>
                </c:pt>
                <c:pt idx="3975">
                  <c:v>62.63</c:v>
                </c:pt>
                <c:pt idx="3976">
                  <c:v>64.09</c:v>
                </c:pt>
                <c:pt idx="3977">
                  <c:v>52.76</c:v>
                </c:pt>
                <c:pt idx="3978">
                  <c:v>49.38</c:v>
                </c:pt>
                <c:pt idx="3979">
                  <c:v>42.84</c:v>
                </c:pt>
                <c:pt idx="3980">
                  <c:v>42.91</c:v>
                </c:pt>
                <c:pt idx="3981">
                  <c:v>41.03</c:v>
                </c:pt>
                <c:pt idx="3982">
                  <c:v>36.75</c:v>
                </c:pt>
                <c:pt idx="3983">
                  <c:v>33.96</c:v>
                </c:pt>
                <c:pt idx="3984">
                  <c:v>33.51</c:v>
                </c:pt>
                <c:pt idx="3985">
                  <c:v>33.22</c:v>
                </c:pt>
                <c:pt idx="3986">
                  <c:v>30.67</c:v>
                </c:pt>
                <c:pt idx="3987">
                  <c:v>29.53</c:v>
                </c:pt>
                <c:pt idx="3988">
                  <c:v>29.48</c:v>
                </c:pt>
                <c:pt idx="3989">
                  <c:v>30.38</c:v>
                </c:pt>
                <c:pt idx="3990">
                  <c:v>30.88</c:v>
                </c:pt>
                <c:pt idx="3991">
                  <c:v>31.97</c:v>
                </c:pt>
                <c:pt idx="3992">
                  <c:v>33.92</c:v>
                </c:pt>
                <c:pt idx="3993">
                  <c:v>37.24</c:v>
                </c:pt>
                <c:pt idx="3994">
                  <c:v>39.72</c:v>
                </c:pt>
                <c:pt idx="3995">
                  <c:v>40.700000000000003</c:v>
                </c:pt>
                <c:pt idx="3996">
                  <c:v>44.18</c:v>
                </c:pt>
                <c:pt idx="3997">
                  <c:v>48.56</c:v>
                </c:pt>
                <c:pt idx="3998">
                  <c:v>52.38</c:v>
                </c:pt>
                <c:pt idx="3999">
                  <c:v>62.42</c:v>
                </c:pt>
                <c:pt idx="4000">
                  <c:v>58.46</c:v>
                </c:pt>
                <c:pt idx="4001">
                  <c:v>52.2</c:v>
                </c:pt>
                <c:pt idx="4002">
                  <c:v>46.32</c:v>
                </c:pt>
                <c:pt idx="4003">
                  <c:v>42.78</c:v>
                </c:pt>
                <c:pt idx="4004">
                  <c:v>41.33</c:v>
                </c:pt>
                <c:pt idx="4005">
                  <c:v>39.700000000000003</c:v>
                </c:pt>
                <c:pt idx="4006">
                  <c:v>36.51</c:v>
                </c:pt>
                <c:pt idx="4007">
                  <c:v>33.04</c:v>
                </c:pt>
                <c:pt idx="4008">
                  <c:v>33.5</c:v>
                </c:pt>
                <c:pt idx="4009">
                  <c:v>33.22</c:v>
                </c:pt>
                <c:pt idx="4010">
                  <c:v>30.67</c:v>
                </c:pt>
                <c:pt idx="4011">
                  <c:v>29.53</c:v>
                </c:pt>
                <c:pt idx="4012">
                  <c:v>29.48</c:v>
                </c:pt>
                <c:pt idx="4013">
                  <c:v>30.38</c:v>
                </c:pt>
                <c:pt idx="4014">
                  <c:v>30.88</c:v>
                </c:pt>
                <c:pt idx="4015">
                  <c:v>31.85</c:v>
                </c:pt>
                <c:pt idx="4016">
                  <c:v>32.35</c:v>
                </c:pt>
                <c:pt idx="4017">
                  <c:v>37.24</c:v>
                </c:pt>
                <c:pt idx="4018">
                  <c:v>39.81</c:v>
                </c:pt>
                <c:pt idx="4019">
                  <c:v>40.700000000000003</c:v>
                </c:pt>
                <c:pt idx="4020">
                  <c:v>44.49</c:v>
                </c:pt>
                <c:pt idx="4021">
                  <c:v>52.1</c:v>
                </c:pt>
                <c:pt idx="4022">
                  <c:v>52.38</c:v>
                </c:pt>
                <c:pt idx="4023">
                  <c:v>62.42</c:v>
                </c:pt>
                <c:pt idx="4024">
                  <c:v>58.46</c:v>
                </c:pt>
                <c:pt idx="4025">
                  <c:v>52.2</c:v>
                </c:pt>
                <c:pt idx="4026">
                  <c:v>46.32</c:v>
                </c:pt>
                <c:pt idx="4027">
                  <c:v>42.78</c:v>
                </c:pt>
                <c:pt idx="4028">
                  <c:v>41.33</c:v>
                </c:pt>
                <c:pt idx="4029">
                  <c:v>39.700000000000003</c:v>
                </c:pt>
                <c:pt idx="4030">
                  <c:v>36.75</c:v>
                </c:pt>
                <c:pt idx="4031">
                  <c:v>33.04</c:v>
                </c:pt>
                <c:pt idx="4032">
                  <c:v>33.5</c:v>
                </c:pt>
                <c:pt idx="4033">
                  <c:v>33.22</c:v>
                </c:pt>
                <c:pt idx="4034">
                  <c:v>30.67</c:v>
                </c:pt>
                <c:pt idx="4035">
                  <c:v>29.53</c:v>
                </c:pt>
                <c:pt idx="4036">
                  <c:v>29.48</c:v>
                </c:pt>
                <c:pt idx="4037">
                  <c:v>30.38</c:v>
                </c:pt>
                <c:pt idx="4038">
                  <c:v>30.88</c:v>
                </c:pt>
                <c:pt idx="4039">
                  <c:v>31.85</c:v>
                </c:pt>
                <c:pt idx="4040">
                  <c:v>32.35</c:v>
                </c:pt>
                <c:pt idx="4041">
                  <c:v>37.24</c:v>
                </c:pt>
                <c:pt idx="4042">
                  <c:v>39.81</c:v>
                </c:pt>
                <c:pt idx="4043">
                  <c:v>40.700000000000003</c:v>
                </c:pt>
                <c:pt idx="4044">
                  <c:v>44.49</c:v>
                </c:pt>
                <c:pt idx="4045">
                  <c:v>52.1</c:v>
                </c:pt>
                <c:pt idx="4046">
                  <c:v>52.38</c:v>
                </c:pt>
                <c:pt idx="4047">
                  <c:v>62.42</c:v>
                </c:pt>
                <c:pt idx="4048">
                  <c:v>58.46</c:v>
                </c:pt>
                <c:pt idx="4049">
                  <c:v>52.2</c:v>
                </c:pt>
                <c:pt idx="4050">
                  <c:v>46.32</c:v>
                </c:pt>
                <c:pt idx="4051">
                  <c:v>42.78</c:v>
                </c:pt>
                <c:pt idx="4052">
                  <c:v>41.33</c:v>
                </c:pt>
                <c:pt idx="4053">
                  <c:v>39.700000000000003</c:v>
                </c:pt>
                <c:pt idx="4054">
                  <c:v>36.75</c:v>
                </c:pt>
                <c:pt idx="4055">
                  <c:v>33.04</c:v>
                </c:pt>
                <c:pt idx="4056">
                  <c:v>33.5</c:v>
                </c:pt>
                <c:pt idx="4057">
                  <c:v>33.22</c:v>
                </c:pt>
                <c:pt idx="4058">
                  <c:v>30.67</c:v>
                </c:pt>
                <c:pt idx="4059">
                  <c:v>29.53</c:v>
                </c:pt>
                <c:pt idx="4060">
                  <c:v>29.48</c:v>
                </c:pt>
                <c:pt idx="4061">
                  <c:v>30.38</c:v>
                </c:pt>
                <c:pt idx="4062">
                  <c:v>30.88</c:v>
                </c:pt>
                <c:pt idx="4063">
                  <c:v>31.85</c:v>
                </c:pt>
                <c:pt idx="4064">
                  <c:v>32.35</c:v>
                </c:pt>
                <c:pt idx="4065">
                  <c:v>33.549999999999997</c:v>
                </c:pt>
                <c:pt idx="4066">
                  <c:v>39.81</c:v>
                </c:pt>
                <c:pt idx="4067">
                  <c:v>41.12</c:v>
                </c:pt>
                <c:pt idx="4068">
                  <c:v>44.49</c:v>
                </c:pt>
                <c:pt idx="4069">
                  <c:v>52.1</c:v>
                </c:pt>
                <c:pt idx="4070">
                  <c:v>52.38</c:v>
                </c:pt>
                <c:pt idx="4071">
                  <c:v>62.42</c:v>
                </c:pt>
                <c:pt idx="4072">
                  <c:v>55.47</c:v>
                </c:pt>
                <c:pt idx="4073">
                  <c:v>52.03</c:v>
                </c:pt>
                <c:pt idx="4074">
                  <c:v>43.66</c:v>
                </c:pt>
                <c:pt idx="4075">
                  <c:v>40.15</c:v>
                </c:pt>
                <c:pt idx="4076">
                  <c:v>41.45</c:v>
                </c:pt>
                <c:pt idx="4077">
                  <c:v>39.46</c:v>
                </c:pt>
                <c:pt idx="4078">
                  <c:v>36.67</c:v>
                </c:pt>
                <c:pt idx="4079">
                  <c:v>32.5</c:v>
                </c:pt>
                <c:pt idx="4080">
                  <c:v>33.5</c:v>
                </c:pt>
                <c:pt idx="4081">
                  <c:v>33.22</c:v>
                </c:pt>
                <c:pt idx="4082">
                  <c:v>30.67</c:v>
                </c:pt>
                <c:pt idx="4083">
                  <c:v>29.53</c:v>
                </c:pt>
                <c:pt idx="4084">
                  <c:v>29.48</c:v>
                </c:pt>
                <c:pt idx="4085">
                  <c:v>30.38</c:v>
                </c:pt>
                <c:pt idx="4086">
                  <c:v>30.53</c:v>
                </c:pt>
                <c:pt idx="4087">
                  <c:v>31.79</c:v>
                </c:pt>
                <c:pt idx="4088">
                  <c:v>32.35</c:v>
                </c:pt>
                <c:pt idx="4089">
                  <c:v>33.549999999999997</c:v>
                </c:pt>
                <c:pt idx="4090">
                  <c:v>39.81</c:v>
                </c:pt>
                <c:pt idx="4091">
                  <c:v>41.12</c:v>
                </c:pt>
                <c:pt idx="4092">
                  <c:v>44.49</c:v>
                </c:pt>
                <c:pt idx="4093">
                  <c:v>52.1</c:v>
                </c:pt>
                <c:pt idx="4094">
                  <c:v>52.38</c:v>
                </c:pt>
                <c:pt idx="4095">
                  <c:v>62.42</c:v>
                </c:pt>
                <c:pt idx="4096">
                  <c:v>55.47</c:v>
                </c:pt>
                <c:pt idx="4097">
                  <c:v>52.03</c:v>
                </c:pt>
                <c:pt idx="4098">
                  <c:v>43.66</c:v>
                </c:pt>
                <c:pt idx="4099">
                  <c:v>40.15</c:v>
                </c:pt>
                <c:pt idx="4100">
                  <c:v>41.45</c:v>
                </c:pt>
                <c:pt idx="4101">
                  <c:v>39.46</c:v>
                </c:pt>
                <c:pt idx="4102">
                  <c:v>36.67</c:v>
                </c:pt>
                <c:pt idx="4103">
                  <c:v>32.5</c:v>
                </c:pt>
                <c:pt idx="4104">
                  <c:v>33.5</c:v>
                </c:pt>
                <c:pt idx="4105">
                  <c:v>33.22</c:v>
                </c:pt>
                <c:pt idx="4106">
                  <c:v>30.67</c:v>
                </c:pt>
                <c:pt idx="4107">
                  <c:v>28.76</c:v>
                </c:pt>
                <c:pt idx="4108">
                  <c:v>28.53</c:v>
                </c:pt>
                <c:pt idx="4109">
                  <c:v>30.15</c:v>
                </c:pt>
                <c:pt idx="4110">
                  <c:v>30.53</c:v>
                </c:pt>
                <c:pt idx="4111">
                  <c:v>31.36</c:v>
                </c:pt>
                <c:pt idx="4112">
                  <c:v>31.83</c:v>
                </c:pt>
                <c:pt idx="4113">
                  <c:v>32.69</c:v>
                </c:pt>
                <c:pt idx="4114">
                  <c:v>39.81</c:v>
                </c:pt>
                <c:pt idx="4115">
                  <c:v>40.92</c:v>
                </c:pt>
                <c:pt idx="4116">
                  <c:v>44.49</c:v>
                </c:pt>
                <c:pt idx="4117">
                  <c:v>48.56</c:v>
                </c:pt>
                <c:pt idx="4118">
                  <c:v>50.49</c:v>
                </c:pt>
                <c:pt idx="4119">
                  <c:v>58.52</c:v>
                </c:pt>
                <c:pt idx="4120">
                  <c:v>55.47</c:v>
                </c:pt>
                <c:pt idx="4121">
                  <c:v>52.03</c:v>
                </c:pt>
                <c:pt idx="4122">
                  <c:v>43.66</c:v>
                </c:pt>
                <c:pt idx="4123">
                  <c:v>40.15</c:v>
                </c:pt>
                <c:pt idx="4124">
                  <c:v>41.45</c:v>
                </c:pt>
                <c:pt idx="4125">
                  <c:v>39.46</c:v>
                </c:pt>
                <c:pt idx="4126">
                  <c:v>36.67</c:v>
                </c:pt>
                <c:pt idx="4127">
                  <c:v>32.5</c:v>
                </c:pt>
                <c:pt idx="4128">
                  <c:v>32.950000000000003</c:v>
                </c:pt>
                <c:pt idx="4129">
                  <c:v>32.79</c:v>
                </c:pt>
                <c:pt idx="4130">
                  <c:v>30.67</c:v>
                </c:pt>
                <c:pt idx="4131">
                  <c:v>28.76</c:v>
                </c:pt>
                <c:pt idx="4132">
                  <c:v>28.02</c:v>
                </c:pt>
                <c:pt idx="4133">
                  <c:v>30.15</c:v>
                </c:pt>
                <c:pt idx="4134">
                  <c:v>30.53</c:v>
                </c:pt>
                <c:pt idx="4135">
                  <c:v>31.36</c:v>
                </c:pt>
                <c:pt idx="4136">
                  <c:v>31.83</c:v>
                </c:pt>
                <c:pt idx="4137">
                  <c:v>32.69</c:v>
                </c:pt>
                <c:pt idx="4138">
                  <c:v>39.81</c:v>
                </c:pt>
                <c:pt idx="4139">
                  <c:v>40.92</c:v>
                </c:pt>
                <c:pt idx="4140">
                  <c:v>44.49</c:v>
                </c:pt>
                <c:pt idx="4141">
                  <c:v>48.56</c:v>
                </c:pt>
                <c:pt idx="4142">
                  <c:v>50.49</c:v>
                </c:pt>
                <c:pt idx="4143">
                  <c:v>58.52</c:v>
                </c:pt>
                <c:pt idx="4144">
                  <c:v>55.47</c:v>
                </c:pt>
                <c:pt idx="4145">
                  <c:v>52.03</c:v>
                </c:pt>
                <c:pt idx="4146">
                  <c:v>43.66</c:v>
                </c:pt>
                <c:pt idx="4147">
                  <c:v>40.15</c:v>
                </c:pt>
                <c:pt idx="4148">
                  <c:v>41.45</c:v>
                </c:pt>
                <c:pt idx="4149">
                  <c:v>39.46</c:v>
                </c:pt>
                <c:pt idx="4150">
                  <c:v>36.67</c:v>
                </c:pt>
                <c:pt idx="4151">
                  <c:v>32.5</c:v>
                </c:pt>
                <c:pt idx="4152">
                  <c:v>32.950000000000003</c:v>
                </c:pt>
                <c:pt idx="4153">
                  <c:v>32.79</c:v>
                </c:pt>
                <c:pt idx="4154">
                  <c:v>30.67</c:v>
                </c:pt>
                <c:pt idx="4155">
                  <c:v>28.76</c:v>
                </c:pt>
                <c:pt idx="4156">
                  <c:v>28.02</c:v>
                </c:pt>
                <c:pt idx="4157">
                  <c:v>30.15</c:v>
                </c:pt>
                <c:pt idx="4158">
                  <c:v>30.53</c:v>
                </c:pt>
                <c:pt idx="4159">
                  <c:v>31.36</c:v>
                </c:pt>
                <c:pt idx="4160">
                  <c:v>31.83</c:v>
                </c:pt>
                <c:pt idx="4161">
                  <c:v>32.69</c:v>
                </c:pt>
                <c:pt idx="4162">
                  <c:v>39.81</c:v>
                </c:pt>
                <c:pt idx="4163">
                  <c:v>40.92</c:v>
                </c:pt>
                <c:pt idx="4164">
                  <c:v>44.49</c:v>
                </c:pt>
                <c:pt idx="4165">
                  <c:v>48.56</c:v>
                </c:pt>
                <c:pt idx="4166">
                  <c:v>50.49</c:v>
                </c:pt>
                <c:pt idx="4167">
                  <c:v>58.52</c:v>
                </c:pt>
                <c:pt idx="4168">
                  <c:v>55.47</c:v>
                </c:pt>
                <c:pt idx="4169">
                  <c:v>52.03</c:v>
                </c:pt>
                <c:pt idx="4170">
                  <c:v>43.66</c:v>
                </c:pt>
                <c:pt idx="4171">
                  <c:v>40.15</c:v>
                </c:pt>
                <c:pt idx="4172">
                  <c:v>41.45</c:v>
                </c:pt>
                <c:pt idx="4173">
                  <c:v>39.46</c:v>
                </c:pt>
                <c:pt idx="4174">
                  <c:v>36.67</c:v>
                </c:pt>
                <c:pt idx="4175">
                  <c:v>32.5</c:v>
                </c:pt>
                <c:pt idx="4176">
                  <c:v>32.950000000000003</c:v>
                </c:pt>
                <c:pt idx="4177">
                  <c:v>32.79</c:v>
                </c:pt>
                <c:pt idx="4178">
                  <c:v>30.67</c:v>
                </c:pt>
                <c:pt idx="4179">
                  <c:v>28.76</c:v>
                </c:pt>
                <c:pt idx="4180">
                  <c:v>28.02</c:v>
                </c:pt>
                <c:pt idx="4181">
                  <c:v>30.15</c:v>
                </c:pt>
                <c:pt idx="4182">
                  <c:v>30.53</c:v>
                </c:pt>
                <c:pt idx="4183">
                  <c:v>31.36</c:v>
                </c:pt>
                <c:pt idx="4184">
                  <c:v>31.83</c:v>
                </c:pt>
                <c:pt idx="4185">
                  <c:v>33.549999999999997</c:v>
                </c:pt>
                <c:pt idx="4186">
                  <c:v>39.81</c:v>
                </c:pt>
                <c:pt idx="4187">
                  <c:v>41.28</c:v>
                </c:pt>
                <c:pt idx="4188">
                  <c:v>45</c:v>
                </c:pt>
                <c:pt idx="4189">
                  <c:v>48.56</c:v>
                </c:pt>
                <c:pt idx="4190">
                  <c:v>50.49</c:v>
                </c:pt>
                <c:pt idx="4191">
                  <c:v>62.42</c:v>
                </c:pt>
                <c:pt idx="4192">
                  <c:v>58.33</c:v>
                </c:pt>
                <c:pt idx="4193">
                  <c:v>52.03</c:v>
                </c:pt>
                <c:pt idx="4194">
                  <c:v>44.84</c:v>
                </c:pt>
                <c:pt idx="4195">
                  <c:v>41.29</c:v>
                </c:pt>
                <c:pt idx="4196">
                  <c:v>41.45</c:v>
                </c:pt>
                <c:pt idx="4197">
                  <c:v>39.46</c:v>
                </c:pt>
                <c:pt idx="4198">
                  <c:v>36.67</c:v>
                </c:pt>
                <c:pt idx="4199">
                  <c:v>32.33</c:v>
                </c:pt>
                <c:pt idx="4200">
                  <c:v>32.950000000000003</c:v>
                </c:pt>
                <c:pt idx="4201">
                  <c:v>32.79</c:v>
                </c:pt>
                <c:pt idx="4202">
                  <c:v>30.67</c:v>
                </c:pt>
                <c:pt idx="4203">
                  <c:v>28.76</c:v>
                </c:pt>
                <c:pt idx="4204">
                  <c:v>28.02</c:v>
                </c:pt>
                <c:pt idx="4205">
                  <c:v>30.15</c:v>
                </c:pt>
                <c:pt idx="4206">
                  <c:v>30.53</c:v>
                </c:pt>
                <c:pt idx="4207">
                  <c:v>31.36</c:v>
                </c:pt>
                <c:pt idx="4208">
                  <c:v>31.83</c:v>
                </c:pt>
                <c:pt idx="4209">
                  <c:v>33.549999999999997</c:v>
                </c:pt>
                <c:pt idx="4210">
                  <c:v>39.81</c:v>
                </c:pt>
                <c:pt idx="4211">
                  <c:v>41.28</c:v>
                </c:pt>
                <c:pt idx="4212">
                  <c:v>45</c:v>
                </c:pt>
                <c:pt idx="4213">
                  <c:v>48.56</c:v>
                </c:pt>
                <c:pt idx="4214">
                  <c:v>50.49</c:v>
                </c:pt>
                <c:pt idx="4215">
                  <c:v>62.42</c:v>
                </c:pt>
                <c:pt idx="4216">
                  <c:v>58.33</c:v>
                </c:pt>
                <c:pt idx="4217">
                  <c:v>52.03</c:v>
                </c:pt>
                <c:pt idx="4218">
                  <c:v>44.84</c:v>
                </c:pt>
                <c:pt idx="4219">
                  <c:v>41.29</c:v>
                </c:pt>
                <c:pt idx="4220">
                  <c:v>41.45</c:v>
                </c:pt>
                <c:pt idx="4221">
                  <c:v>39.46</c:v>
                </c:pt>
                <c:pt idx="4222">
                  <c:v>36.67</c:v>
                </c:pt>
                <c:pt idx="4223">
                  <c:v>32.33</c:v>
                </c:pt>
                <c:pt idx="4224">
                  <c:v>32.950000000000003</c:v>
                </c:pt>
                <c:pt idx="4225">
                  <c:v>32.79</c:v>
                </c:pt>
                <c:pt idx="4226">
                  <c:v>30.67</c:v>
                </c:pt>
                <c:pt idx="4227">
                  <c:v>28.76</c:v>
                </c:pt>
                <c:pt idx="4228">
                  <c:v>28.02</c:v>
                </c:pt>
                <c:pt idx="4229">
                  <c:v>30.15</c:v>
                </c:pt>
                <c:pt idx="4230">
                  <c:v>30.53</c:v>
                </c:pt>
                <c:pt idx="4231">
                  <c:v>31.36</c:v>
                </c:pt>
                <c:pt idx="4232">
                  <c:v>31.83</c:v>
                </c:pt>
                <c:pt idx="4233">
                  <c:v>33.549999999999997</c:v>
                </c:pt>
                <c:pt idx="4234">
                  <c:v>39.81</c:v>
                </c:pt>
                <c:pt idx="4235">
                  <c:v>41.28</c:v>
                </c:pt>
                <c:pt idx="4236">
                  <c:v>45</c:v>
                </c:pt>
                <c:pt idx="4237">
                  <c:v>48.56</c:v>
                </c:pt>
                <c:pt idx="4238">
                  <c:v>50.49</c:v>
                </c:pt>
                <c:pt idx="4239">
                  <c:v>62.42</c:v>
                </c:pt>
                <c:pt idx="4240">
                  <c:v>58.33</c:v>
                </c:pt>
                <c:pt idx="4241">
                  <c:v>52.03</c:v>
                </c:pt>
                <c:pt idx="4242">
                  <c:v>44.84</c:v>
                </c:pt>
                <c:pt idx="4243">
                  <c:v>41.29</c:v>
                </c:pt>
                <c:pt idx="4244">
                  <c:v>41.45</c:v>
                </c:pt>
                <c:pt idx="4245">
                  <c:v>39.46</c:v>
                </c:pt>
                <c:pt idx="4246">
                  <c:v>36.67</c:v>
                </c:pt>
                <c:pt idx="4247">
                  <c:v>32.33</c:v>
                </c:pt>
                <c:pt idx="4248">
                  <c:v>31.96</c:v>
                </c:pt>
                <c:pt idx="4249">
                  <c:v>30.29</c:v>
                </c:pt>
                <c:pt idx="4250">
                  <c:v>28.25</c:v>
                </c:pt>
                <c:pt idx="4251">
                  <c:v>27.29</c:v>
                </c:pt>
                <c:pt idx="4252">
                  <c:v>28.02</c:v>
                </c:pt>
                <c:pt idx="4253">
                  <c:v>30.1</c:v>
                </c:pt>
                <c:pt idx="4254">
                  <c:v>30.24</c:v>
                </c:pt>
                <c:pt idx="4255">
                  <c:v>29.96</c:v>
                </c:pt>
                <c:pt idx="4256">
                  <c:v>31.45</c:v>
                </c:pt>
                <c:pt idx="4257">
                  <c:v>32.61</c:v>
                </c:pt>
                <c:pt idx="4258">
                  <c:v>37.71</c:v>
                </c:pt>
                <c:pt idx="4259">
                  <c:v>41.28</c:v>
                </c:pt>
                <c:pt idx="4260">
                  <c:v>45</c:v>
                </c:pt>
                <c:pt idx="4261">
                  <c:v>48.56</c:v>
                </c:pt>
                <c:pt idx="4262">
                  <c:v>50.27</c:v>
                </c:pt>
                <c:pt idx="4263">
                  <c:v>52.59</c:v>
                </c:pt>
                <c:pt idx="4264">
                  <c:v>51.72</c:v>
                </c:pt>
                <c:pt idx="4265">
                  <c:v>52.03</c:v>
                </c:pt>
                <c:pt idx="4266">
                  <c:v>44.84</c:v>
                </c:pt>
                <c:pt idx="4267">
                  <c:v>41.29</c:v>
                </c:pt>
                <c:pt idx="4268">
                  <c:v>41.45</c:v>
                </c:pt>
                <c:pt idx="4269">
                  <c:v>37.42</c:v>
                </c:pt>
                <c:pt idx="4270">
                  <c:v>36.33</c:v>
                </c:pt>
                <c:pt idx="4271">
                  <c:v>31.78</c:v>
                </c:pt>
                <c:pt idx="4272">
                  <c:v>31.16</c:v>
                </c:pt>
                <c:pt idx="4273">
                  <c:v>29.86</c:v>
                </c:pt>
                <c:pt idx="4274">
                  <c:v>28.02</c:v>
                </c:pt>
                <c:pt idx="4275">
                  <c:v>27.07</c:v>
                </c:pt>
                <c:pt idx="4276">
                  <c:v>26.86</c:v>
                </c:pt>
                <c:pt idx="4277">
                  <c:v>29.87</c:v>
                </c:pt>
                <c:pt idx="4278">
                  <c:v>30.2</c:v>
                </c:pt>
                <c:pt idx="4279">
                  <c:v>29.96</c:v>
                </c:pt>
                <c:pt idx="4280">
                  <c:v>31.4</c:v>
                </c:pt>
                <c:pt idx="4281">
                  <c:v>32.54</c:v>
                </c:pt>
                <c:pt idx="4282">
                  <c:v>37.020000000000003</c:v>
                </c:pt>
                <c:pt idx="4283">
                  <c:v>41.12</c:v>
                </c:pt>
                <c:pt idx="4284">
                  <c:v>44.49</c:v>
                </c:pt>
                <c:pt idx="4285">
                  <c:v>47.8</c:v>
                </c:pt>
                <c:pt idx="4286">
                  <c:v>49.78</c:v>
                </c:pt>
                <c:pt idx="4287">
                  <c:v>52.39</c:v>
                </c:pt>
                <c:pt idx="4288">
                  <c:v>51.58</c:v>
                </c:pt>
                <c:pt idx="4289">
                  <c:v>51.16</c:v>
                </c:pt>
                <c:pt idx="4290">
                  <c:v>43.66</c:v>
                </c:pt>
                <c:pt idx="4291">
                  <c:v>40.15</c:v>
                </c:pt>
                <c:pt idx="4292">
                  <c:v>40.71</c:v>
                </c:pt>
                <c:pt idx="4293">
                  <c:v>37.340000000000003</c:v>
                </c:pt>
                <c:pt idx="4294">
                  <c:v>36.33</c:v>
                </c:pt>
                <c:pt idx="4295">
                  <c:v>31.6</c:v>
                </c:pt>
                <c:pt idx="4296">
                  <c:v>31.16</c:v>
                </c:pt>
                <c:pt idx="4297">
                  <c:v>29.86</c:v>
                </c:pt>
                <c:pt idx="4298">
                  <c:v>28.02</c:v>
                </c:pt>
                <c:pt idx="4299">
                  <c:v>27.07</c:v>
                </c:pt>
                <c:pt idx="4300">
                  <c:v>26.86</c:v>
                </c:pt>
                <c:pt idx="4301">
                  <c:v>29.87</c:v>
                </c:pt>
                <c:pt idx="4302">
                  <c:v>30.2</c:v>
                </c:pt>
                <c:pt idx="4303">
                  <c:v>29.96</c:v>
                </c:pt>
                <c:pt idx="4304">
                  <c:v>31.4</c:v>
                </c:pt>
                <c:pt idx="4305">
                  <c:v>32.54</c:v>
                </c:pt>
                <c:pt idx="4306">
                  <c:v>37.020000000000003</c:v>
                </c:pt>
                <c:pt idx="4307">
                  <c:v>41.12</c:v>
                </c:pt>
                <c:pt idx="4308">
                  <c:v>44.49</c:v>
                </c:pt>
                <c:pt idx="4309">
                  <c:v>47.8</c:v>
                </c:pt>
                <c:pt idx="4310">
                  <c:v>49.78</c:v>
                </c:pt>
                <c:pt idx="4311">
                  <c:v>52.39</c:v>
                </c:pt>
                <c:pt idx="4312">
                  <c:v>51.58</c:v>
                </c:pt>
                <c:pt idx="4313">
                  <c:v>51.16</c:v>
                </c:pt>
                <c:pt idx="4314">
                  <c:v>43.66</c:v>
                </c:pt>
                <c:pt idx="4315">
                  <c:v>40.15</c:v>
                </c:pt>
                <c:pt idx="4316">
                  <c:v>40.71</c:v>
                </c:pt>
                <c:pt idx="4317">
                  <c:v>37.340000000000003</c:v>
                </c:pt>
                <c:pt idx="4318">
                  <c:v>36.33</c:v>
                </c:pt>
                <c:pt idx="4319">
                  <c:v>31.6</c:v>
                </c:pt>
                <c:pt idx="4320">
                  <c:v>30.11</c:v>
                </c:pt>
                <c:pt idx="4321">
                  <c:v>28.07</c:v>
                </c:pt>
                <c:pt idx="4322">
                  <c:v>26.56</c:v>
                </c:pt>
                <c:pt idx="4323">
                  <c:v>26.15</c:v>
                </c:pt>
                <c:pt idx="4324">
                  <c:v>26.65</c:v>
                </c:pt>
                <c:pt idx="4325">
                  <c:v>29.24</c:v>
                </c:pt>
                <c:pt idx="4326">
                  <c:v>30.2</c:v>
                </c:pt>
                <c:pt idx="4327">
                  <c:v>29.96</c:v>
                </c:pt>
                <c:pt idx="4328">
                  <c:v>31.4</c:v>
                </c:pt>
                <c:pt idx="4329">
                  <c:v>32.44</c:v>
                </c:pt>
                <c:pt idx="4330">
                  <c:v>37.020000000000003</c:v>
                </c:pt>
                <c:pt idx="4331">
                  <c:v>41.12</c:v>
                </c:pt>
                <c:pt idx="4332">
                  <c:v>44.49</c:v>
                </c:pt>
                <c:pt idx="4333">
                  <c:v>47.78</c:v>
                </c:pt>
                <c:pt idx="4334">
                  <c:v>49.78</c:v>
                </c:pt>
                <c:pt idx="4335">
                  <c:v>52.59</c:v>
                </c:pt>
                <c:pt idx="4336">
                  <c:v>51.72</c:v>
                </c:pt>
                <c:pt idx="4337">
                  <c:v>52.03</c:v>
                </c:pt>
                <c:pt idx="4338">
                  <c:v>43.66</c:v>
                </c:pt>
                <c:pt idx="4339">
                  <c:v>40.15</c:v>
                </c:pt>
                <c:pt idx="4340">
                  <c:v>40.71</c:v>
                </c:pt>
                <c:pt idx="4341">
                  <c:v>36.97</c:v>
                </c:pt>
                <c:pt idx="4342">
                  <c:v>36.33</c:v>
                </c:pt>
                <c:pt idx="4343">
                  <c:v>31.36</c:v>
                </c:pt>
                <c:pt idx="4344">
                  <c:v>30.11</c:v>
                </c:pt>
                <c:pt idx="4345">
                  <c:v>28.07</c:v>
                </c:pt>
                <c:pt idx="4346">
                  <c:v>26.56</c:v>
                </c:pt>
                <c:pt idx="4347">
                  <c:v>25.74</c:v>
                </c:pt>
                <c:pt idx="4348">
                  <c:v>26.21</c:v>
                </c:pt>
                <c:pt idx="4349">
                  <c:v>28.5</c:v>
                </c:pt>
                <c:pt idx="4350">
                  <c:v>30.2</c:v>
                </c:pt>
                <c:pt idx="4351">
                  <c:v>29.96</c:v>
                </c:pt>
                <c:pt idx="4352">
                  <c:v>31.4</c:v>
                </c:pt>
                <c:pt idx="4353">
                  <c:v>32.44</c:v>
                </c:pt>
                <c:pt idx="4354">
                  <c:v>37.020000000000003</c:v>
                </c:pt>
                <c:pt idx="4355">
                  <c:v>41.12</c:v>
                </c:pt>
                <c:pt idx="4356">
                  <c:v>44.49</c:v>
                </c:pt>
                <c:pt idx="4357">
                  <c:v>47.8</c:v>
                </c:pt>
                <c:pt idx="4358">
                  <c:v>50.27</c:v>
                </c:pt>
                <c:pt idx="4359">
                  <c:v>53.83</c:v>
                </c:pt>
                <c:pt idx="4360">
                  <c:v>53.7</c:v>
                </c:pt>
                <c:pt idx="4361">
                  <c:v>52.03</c:v>
                </c:pt>
                <c:pt idx="4362">
                  <c:v>43.66</c:v>
                </c:pt>
                <c:pt idx="4363">
                  <c:v>40.15</c:v>
                </c:pt>
                <c:pt idx="4364">
                  <c:v>40.299999999999997</c:v>
                </c:pt>
                <c:pt idx="4365">
                  <c:v>36.26</c:v>
                </c:pt>
                <c:pt idx="4366">
                  <c:v>36.33</c:v>
                </c:pt>
                <c:pt idx="4367">
                  <c:v>31.3</c:v>
                </c:pt>
                <c:pt idx="4368">
                  <c:v>30.11</c:v>
                </c:pt>
                <c:pt idx="4369">
                  <c:v>28.07</c:v>
                </c:pt>
                <c:pt idx="4370">
                  <c:v>26.56</c:v>
                </c:pt>
                <c:pt idx="4371">
                  <c:v>25.74</c:v>
                </c:pt>
                <c:pt idx="4372">
                  <c:v>26.21</c:v>
                </c:pt>
                <c:pt idx="4373">
                  <c:v>28.5</c:v>
                </c:pt>
                <c:pt idx="4374">
                  <c:v>30.2</c:v>
                </c:pt>
                <c:pt idx="4375">
                  <c:v>29.96</c:v>
                </c:pt>
                <c:pt idx="4376">
                  <c:v>31.4</c:v>
                </c:pt>
                <c:pt idx="4377">
                  <c:v>32.44</c:v>
                </c:pt>
                <c:pt idx="4378">
                  <c:v>37.020000000000003</c:v>
                </c:pt>
                <c:pt idx="4379">
                  <c:v>41.12</c:v>
                </c:pt>
                <c:pt idx="4380">
                  <c:v>44.49</c:v>
                </c:pt>
                <c:pt idx="4381">
                  <c:v>47.8</c:v>
                </c:pt>
                <c:pt idx="4382">
                  <c:v>50.27</c:v>
                </c:pt>
                <c:pt idx="4383">
                  <c:v>53.83</c:v>
                </c:pt>
                <c:pt idx="4384">
                  <c:v>53.7</c:v>
                </c:pt>
                <c:pt idx="4385">
                  <c:v>52.03</c:v>
                </c:pt>
                <c:pt idx="4386">
                  <c:v>43.66</c:v>
                </c:pt>
                <c:pt idx="4387">
                  <c:v>40.15</c:v>
                </c:pt>
                <c:pt idx="4388">
                  <c:v>40.299999999999997</c:v>
                </c:pt>
                <c:pt idx="4389">
                  <c:v>36.26</c:v>
                </c:pt>
                <c:pt idx="4390">
                  <c:v>36.33</c:v>
                </c:pt>
                <c:pt idx="4391">
                  <c:v>31.3</c:v>
                </c:pt>
                <c:pt idx="4392">
                  <c:v>29.6</c:v>
                </c:pt>
                <c:pt idx="4393">
                  <c:v>27.99</c:v>
                </c:pt>
                <c:pt idx="4394">
                  <c:v>26.52</c:v>
                </c:pt>
                <c:pt idx="4395">
                  <c:v>25.74</c:v>
                </c:pt>
                <c:pt idx="4396">
                  <c:v>25.98</c:v>
                </c:pt>
                <c:pt idx="4397">
                  <c:v>28.03</c:v>
                </c:pt>
                <c:pt idx="4398">
                  <c:v>29.31</c:v>
                </c:pt>
                <c:pt idx="4399">
                  <c:v>29.9</c:v>
                </c:pt>
                <c:pt idx="4400">
                  <c:v>30.93</c:v>
                </c:pt>
                <c:pt idx="4401">
                  <c:v>32.07</c:v>
                </c:pt>
                <c:pt idx="4402">
                  <c:v>36.85</c:v>
                </c:pt>
                <c:pt idx="4403">
                  <c:v>40.92</c:v>
                </c:pt>
                <c:pt idx="4404">
                  <c:v>44.49</c:v>
                </c:pt>
                <c:pt idx="4405">
                  <c:v>47.78</c:v>
                </c:pt>
                <c:pt idx="4406">
                  <c:v>50.27</c:v>
                </c:pt>
                <c:pt idx="4407">
                  <c:v>56.73</c:v>
                </c:pt>
                <c:pt idx="4408">
                  <c:v>54.62</c:v>
                </c:pt>
                <c:pt idx="4409">
                  <c:v>52.03</c:v>
                </c:pt>
                <c:pt idx="4410">
                  <c:v>44.84</c:v>
                </c:pt>
                <c:pt idx="4411">
                  <c:v>40.15</c:v>
                </c:pt>
                <c:pt idx="4412">
                  <c:v>40.71</c:v>
                </c:pt>
                <c:pt idx="4413">
                  <c:v>36.26</c:v>
                </c:pt>
                <c:pt idx="4414">
                  <c:v>36.33</c:v>
                </c:pt>
                <c:pt idx="4415">
                  <c:v>31.36</c:v>
                </c:pt>
                <c:pt idx="4416">
                  <c:v>29.6</c:v>
                </c:pt>
                <c:pt idx="4417">
                  <c:v>27.99</c:v>
                </c:pt>
                <c:pt idx="4418">
                  <c:v>26.52</c:v>
                </c:pt>
                <c:pt idx="4419">
                  <c:v>25.74</c:v>
                </c:pt>
                <c:pt idx="4420">
                  <c:v>25.98</c:v>
                </c:pt>
                <c:pt idx="4421">
                  <c:v>28.03</c:v>
                </c:pt>
                <c:pt idx="4422">
                  <c:v>29.31</c:v>
                </c:pt>
                <c:pt idx="4423">
                  <c:v>29.9</c:v>
                </c:pt>
                <c:pt idx="4424">
                  <c:v>30.93</c:v>
                </c:pt>
                <c:pt idx="4425">
                  <c:v>32.07</c:v>
                </c:pt>
                <c:pt idx="4426">
                  <c:v>36.85</c:v>
                </c:pt>
                <c:pt idx="4427">
                  <c:v>40.92</c:v>
                </c:pt>
                <c:pt idx="4428">
                  <c:v>44.49</c:v>
                </c:pt>
                <c:pt idx="4429">
                  <c:v>47.78</c:v>
                </c:pt>
                <c:pt idx="4430">
                  <c:v>50.27</c:v>
                </c:pt>
                <c:pt idx="4431">
                  <c:v>56.73</c:v>
                </c:pt>
                <c:pt idx="4432">
                  <c:v>54.62</c:v>
                </c:pt>
                <c:pt idx="4433">
                  <c:v>52.03</c:v>
                </c:pt>
                <c:pt idx="4434">
                  <c:v>44.84</c:v>
                </c:pt>
                <c:pt idx="4435">
                  <c:v>40.15</c:v>
                </c:pt>
                <c:pt idx="4436">
                  <c:v>40.71</c:v>
                </c:pt>
                <c:pt idx="4437">
                  <c:v>36.26</c:v>
                </c:pt>
                <c:pt idx="4438">
                  <c:v>36.33</c:v>
                </c:pt>
                <c:pt idx="4439">
                  <c:v>31.36</c:v>
                </c:pt>
                <c:pt idx="4440">
                  <c:v>29.6</c:v>
                </c:pt>
                <c:pt idx="4441">
                  <c:v>27.99</c:v>
                </c:pt>
                <c:pt idx="4442">
                  <c:v>26.52</c:v>
                </c:pt>
                <c:pt idx="4443">
                  <c:v>25.74</c:v>
                </c:pt>
                <c:pt idx="4444">
                  <c:v>25.38</c:v>
                </c:pt>
                <c:pt idx="4445">
                  <c:v>27.06</c:v>
                </c:pt>
                <c:pt idx="4446">
                  <c:v>28.38</c:v>
                </c:pt>
                <c:pt idx="4447">
                  <c:v>29.5</c:v>
                </c:pt>
                <c:pt idx="4448">
                  <c:v>30.37</c:v>
                </c:pt>
                <c:pt idx="4449">
                  <c:v>32.07</c:v>
                </c:pt>
                <c:pt idx="4450">
                  <c:v>36.85</c:v>
                </c:pt>
                <c:pt idx="4451">
                  <c:v>40.92</c:v>
                </c:pt>
                <c:pt idx="4452">
                  <c:v>44.49</c:v>
                </c:pt>
                <c:pt idx="4453">
                  <c:v>47.78</c:v>
                </c:pt>
                <c:pt idx="4454">
                  <c:v>49.78</c:v>
                </c:pt>
                <c:pt idx="4455">
                  <c:v>53.83</c:v>
                </c:pt>
                <c:pt idx="4456">
                  <c:v>53.7</c:v>
                </c:pt>
                <c:pt idx="4457">
                  <c:v>51.16</c:v>
                </c:pt>
                <c:pt idx="4458">
                  <c:v>44.84</c:v>
                </c:pt>
                <c:pt idx="4459">
                  <c:v>40.15</c:v>
                </c:pt>
                <c:pt idx="4460">
                  <c:v>40.71</c:v>
                </c:pt>
                <c:pt idx="4461">
                  <c:v>36.26</c:v>
                </c:pt>
                <c:pt idx="4462">
                  <c:v>36.33</c:v>
                </c:pt>
                <c:pt idx="4463">
                  <c:v>31.3</c:v>
                </c:pt>
                <c:pt idx="4464">
                  <c:v>29.58</c:v>
                </c:pt>
                <c:pt idx="4465">
                  <c:v>27.47</c:v>
                </c:pt>
                <c:pt idx="4466">
                  <c:v>26.14</c:v>
                </c:pt>
                <c:pt idx="4467">
                  <c:v>25.74</c:v>
                </c:pt>
                <c:pt idx="4468">
                  <c:v>25.38</c:v>
                </c:pt>
                <c:pt idx="4469">
                  <c:v>27.06</c:v>
                </c:pt>
                <c:pt idx="4470">
                  <c:v>28.38</c:v>
                </c:pt>
                <c:pt idx="4471">
                  <c:v>29.5</c:v>
                </c:pt>
                <c:pt idx="4472">
                  <c:v>30.37</c:v>
                </c:pt>
                <c:pt idx="4473">
                  <c:v>32.07</c:v>
                </c:pt>
                <c:pt idx="4474">
                  <c:v>36.85</c:v>
                </c:pt>
                <c:pt idx="4475">
                  <c:v>40.92</c:v>
                </c:pt>
                <c:pt idx="4476">
                  <c:v>44.49</c:v>
                </c:pt>
                <c:pt idx="4477">
                  <c:v>47.78</c:v>
                </c:pt>
                <c:pt idx="4478">
                  <c:v>49.78</c:v>
                </c:pt>
                <c:pt idx="4479">
                  <c:v>53.83</c:v>
                </c:pt>
                <c:pt idx="4480">
                  <c:v>53.7</c:v>
                </c:pt>
                <c:pt idx="4481">
                  <c:v>51.16</c:v>
                </c:pt>
                <c:pt idx="4482">
                  <c:v>44.84</c:v>
                </c:pt>
                <c:pt idx="4483">
                  <c:v>40.15</c:v>
                </c:pt>
                <c:pt idx="4484">
                  <c:v>40.71</c:v>
                </c:pt>
                <c:pt idx="4485">
                  <c:v>36.26</c:v>
                </c:pt>
                <c:pt idx="4486">
                  <c:v>36.33</c:v>
                </c:pt>
                <c:pt idx="4487">
                  <c:v>31.1</c:v>
                </c:pt>
                <c:pt idx="4488">
                  <c:v>29.58</c:v>
                </c:pt>
                <c:pt idx="4489">
                  <c:v>27.47</c:v>
                </c:pt>
                <c:pt idx="4490">
                  <c:v>26.14</c:v>
                </c:pt>
                <c:pt idx="4491">
                  <c:v>25.74</c:v>
                </c:pt>
                <c:pt idx="4492">
                  <c:v>25.38</c:v>
                </c:pt>
                <c:pt idx="4493">
                  <c:v>27.06</c:v>
                </c:pt>
                <c:pt idx="4494">
                  <c:v>28.38</c:v>
                </c:pt>
                <c:pt idx="4495">
                  <c:v>29.5</c:v>
                </c:pt>
                <c:pt idx="4496">
                  <c:v>30.37</c:v>
                </c:pt>
                <c:pt idx="4497">
                  <c:v>32.07</c:v>
                </c:pt>
                <c:pt idx="4498">
                  <c:v>36.85</c:v>
                </c:pt>
                <c:pt idx="4499">
                  <c:v>40.92</c:v>
                </c:pt>
                <c:pt idx="4500">
                  <c:v>44.49</c:v>
                </c:pt>
                <c:pt idx="4501">
                  <c:v>47.78</c:v>
                </c:pt>
                <c:pt idx="4502">
                  <c:v>49.78</c:v>
                </c:pt>
                <c:pt idx="4503">
                  <c:v>53.83</c:v>
                </c:pt>
                <c:pt idx="4504">
                  <c:v>53.7</c:v>
                </c:pt>
                <c:pt idx="4505">
                  <c:v>51.16</c:v>
                </c:pt>
                <c:pt idx="4506">
                  <c:v>44.84</c:v>
                </c:pt>
                <c:pt idx="4507">
                  <c:v>40.15</c:v>
                </c:pt>
                <c:pt idx="4508">
                  <c:v>40.71</c:v>
                </c:pt>
                <c:pt idx="4509">
                  <c:v>36.26</c:v>
                </c:pt>
                <c:pt idx="4510">
                  <c:v>36.33</c:v>
                </c:pt>
                <c:pt idx="4511">
                  <c:v>31.1</c:v>
                </c:pt>
                <c:pt idx="4512">
                  <c:v>28.87</c:v>
                </c:pt>
                <c:pt idx="4513">
                  <c:v>27.18</c:v>
                </c:pt>
                <c:pt idx="4514">
                  <c:v>25.85</c:v>
                </c:pt>
                <c:pt idx="4515">
                  <c:v>25.27</c:v>
                </c:pt>
                <c:pt idx="4516">
                  <c:v>25.38</c:v>
                </c:pt>
                <c:pt idx="4517">
                  <c:v>27.06</c:v>
                </c:pt>
                <c:pt idx="4518">
                  <c:v>28.38</c:v>
                </c:pt>
                <c:pt idx="4519">
                  <c:v>29.5</c:v>
                </c:pt>
                <c:pt idx="4520">
                  <c:v>30.37</c:v>
                </c:pt>
                <c:pt idx="4521">
                  <c:v>32.07</c:v>
                </c:pt>
                <c:pt idx="4522">
                  <c:v>36.85</c:v>
                </c:pt>
                <c:pt idx="4523">
                  <c:v>40.92</c:v>
                </c:pt>
                <c:pt idx="4524">
                  <c:v>44.49</c:v>
                </c:pt>
                <c:pt idx="4525">
                  <c:v>47.78</c:v>
                </c:pt>
                <c:pt idx="4526">
                  <c:v>49.78</c:v>
                </c:pt>
                <c:pt idx="4527">
                  <c:v>56.73</c:v>
                </c:pt>
                <c:pt idx="4528">
                  <c:v>54.62</c:v>
                </c:pt>
                <c:pt idx="4529">
                  <c:v>52.03</c:v>
                </c:pt>
                <c:pt idx="4530">
                  <c:v>45.55</c:v>
                </c:pt>
                <c:pt idx="4531">
                  <c:v>41.29</c:v>
                </c:pt>
                <c:pt idx="4532">
                  <c:v>40.71</c:v>
                </c:pt>
                <c:pt idx="4533">
                  <c:v>36.26</c:v>
                </c:pt>
                <c:pt idx="4534">
                  <c:v>35.44</c:v>
                </c:pt>
                <c:pt idx="4535">
                  <c:v>31.1</c:v>
                </c:pt>
                <c:pt idx="4536">
                  <c:v>28.87</c:v>
                </c:pt>
                <c:pt idx="4537">
                  <c:v>27.18</c:v>
                </c:pt>
                <c:pt idx="4538">
                  <c:v>25.85</c:v>
                </c:pt>
                <c:pt idx="4539">
                  <c:v>25.27</c:v>
                </c:pt>
                <c:pt idx="4540">
                  <c:v>25.38</c:v>
                </c:pt>
                <c:pt idx="4541">
                  <c:v>26.43</c:v>
                </c:pt>
                <c:pt idx="4542">
                  <c:v>28.03</c:v>
                </c:pt>
                <c:pt idx="4543">
                  <c:v>28.75</c:v>
                </c:pt>
                <c:pt idx="4544">
                  <c:v>30.21</c:v>
                </c:pt>
                <c:pt idx="4545">
                  <c:v>32.03</c:v>
                </c:pt>
                <c:pt idx="4546">
                  <c:v>36.119999999999997</c:v>
                </c:pt>
                <c:pt idx="4547">
                  <c:v>40.92</c:v>
                </c:pt>
                <c:pt idx="4548">
                  <c:v>44.49</c:v>
                </c:pt>
                <c:pt idx="4549">
                  <c:v>47.78</c:v>
                </c:pt>
                <c:pt idx="4550">
                  <c:v>48.97</c:v>
                </c:pt>
                <c:pt idx="4551">
                  <c:v>53.83</c:v>
                </c:pt>
                <c:pt idx="4552">
                  <c:v>53.7</c:v>
                </c:pt>
                <c:pt idx="4553">
                  <c:v>51.16</c:v>
                </c:pt>
                <c:pt idx="4554">
                  <c:v>44.84</c:v>
                </c:pt>
                <c:pt idx="4555">
                  <c:v>40.15</c:v>
                </c:pt>
                <c:pt idx="4556">
                  <c:v>40.299999999999997</c:v>
                </c:pt>
                <c:pt idx="4557">
                  <c:v>36.19</c:v>
                </c:pt>
                <c:pt idx="4558">
                  <c:v>35.44</c:v>
                </c:pt>
                <c:pt idx="4559">
                  <c:v>30.99</c:v>
                </c:pt>
                <c:pt idx="4560">
                  <c:v>28.87</c:v>
                </c:pt>
                <c:pt idx="4561">
                  <c:v>27.18</c:v>
                </c:pt>
                <c:pt idx="4562">
                  <c:v>25.85</c:v>
                </c:pt>
                <c:pt idx="4563">
                  <c:v>25.27</c:v>
                </c:pt>
                <c:pt idx="4564">
                  <c:v>25.38</c:v>
                </c:pt>
                <c:pt idx="4565">
                  <c:v>26.43</c:v>
                </c:pt>
                <c:pt idx="4566">
                  <c:v>28.03</c:v>
                </c:pt>
                <c:pt idx="4567">
                  <c:v>28.75</c:v>
                </c:pt>
                <c:pt idx="4568">
                  <c:v>30.21</c:v>
                </c:pt>
                <c:pt idx="4569">
                  <c:v>32.03</c:v>
                </c:pt>
                <c:pt idx="4570">
                  <c:v>36.119999999999997</c:v>
                </c:pt>
                <c:pt idx="4571">
                  <c:v>40.92</c:v>
                </c:pt>
                <c:pt idx="4572">
                  <c:v>44.49</c:v>
                </c:pt>
                <c:pt idx="4573">
                  <c:v>47.78</c:v>
                </c:pt>
                <c:pt idx="4574">
                  <c:v>48.97</c:v>
                </c:pt>
                <c:pt idx="4575">
                  <c:v>53.83</c:v>
                </c:pt>
                <c:pt idx="4576">
                  <c:v>53.7</c:v>
                </c:pt>
                <c:pt idx="4577">
                  <c:v>51.16</c:v>
                </c:pt>
                <c:pt idx="4578">
                  <c:v>44.84</c:v>
                </c:pt>
                <c:pt idx="4579">
                  <c:v>40.15</c:v>
                </c:pt>
                <c:pt idx="4580">
                  <c:v>40.299999999999997</c:v>
                </c:pt>
                <c:pt idx="4581">
                  <c:v>36.19</c:v>
                </c:pt>
                <c:pt idx="4582">
                  <c:v>35.44</c:v>
                </c:pt>
                <c:pt idx="4583">
                  <c:v>30.99</c:v>
                </c:pt>
                <c:pt idx="4584">
                  <c:v>28.63</c:v>
                </c:pt>
                <c:pt idx="4585">
                  <c:v>26.9</c:v>
                </c:pt>
                <c:pt idx="4586">
                  <c:v>25.66</c:v>
                </c:pt>
                <c:pt idx="4587">
                  <c:v>25.27</c:v>
                </c:pt>
                <c:pt idx="4588">
                  <c:v>25.17</c:v>
                </c:pt>
                <c:pt idx="4589">
                  <c:v>26.43</c:v>
                </c:pt>
                <c:pt idx="4590">
                  <c:v>27.68</c:v>
                </c:pt>
                <c:pt idx="4591">
                  <c:v>28.26</c:v>
                </c:pt>
                <c:pt idx="4592">
                  <c:v>30.14</c:v>
                </c:pt>
                <c:pt idx="4593">
                  <c:v>32.07</c:v>
                </c:pt>
                <c:pt idx="4594">
                  <c:v>35.119999999999997</c:v>
                </c:pt>
                <c:pt idx="4595">
                  <c:v>39.049999999999997</c:v>
                </c:pt>
                <c:pt idx="4596">
                  <c:v>44.11</c:v>
                </c:pt>
                <c:pt idx="4597">
                  <c:v>46.96</c:v>
                </c:pt>
                <c:pt idx="4598">
                  <c:v>48.97</c:v>
                </c:pt>
                <c:pt idx="4599">
                  <c:v>53.83</c:v>
                </c:pt>
                <c:pt idx="4600">
                  <c:v>54.62</c:v>
                </c:pt>
                <c:pt idx="4601">
                  <c:v>52.03</c:v>
                </c:pt>
                <c:pt idx="4602">
                  <c:v>44.84</c:v>
                </c:pt>
                <c:pt idx="4603">
                  <c:v>40.15</c:v>
                </c:pt>
                <c:pt idx="4604">
                  <c:v>40.71</c:v>
                </c:pt>
                <c:pt idx="4605">
                  <c:v>36.26</c:v>
                </c:pt>
                <c:pt idx="4606">
                  <c:v>35.44</c:v>
                </c:pt>
                <c:pt idx="4607">
                  <c:v>30.71</c:v>
                </c:pt>
                <c:pt idx="4608">
                  <c:v>28.63</c:v>
                </c:pt>
                <c:pt idx="4609">
                  <c:v>26.9</c:v>
                </c:pt>
                <c:pt idx="4610">
                  <c:v>25.66</c:v>
                </c:pt>
                <c:pt idx="4611">
                  <c:v>25.27</c:v>
                </c:pt>
                <c:pt idx="4612">
                  <c:v>25.17</c:v>
                </c:pt>
                <c:pt idx="4613">
                  <c:v>26.43</c:v>
                </c:pt>
                <c:pt idx="4614">
                  <c:v>27.68</c:v>
                </c:pt>
                <c:pt idx="4615">
                  <c:v>28.26</c:v>
                </c:pt>
                <c:pt idx="4616">
                  <c:v>30.14</c:v>
                </c:pt>
                <c:pt idx="4617">
                  <c:v>32.07</c:v>
                </c:pt>
                <c:pt idx="4618">
                  <c:v>35.119999999999997</c:v>
                </c:pt>
                <c:pt idx="4619">
                  <c:v>39.049999999999997</c:v>
                </c:pt>
                <c:pt idx="4620">
                  <c:v>44.11</c:v>
                </c:pt>
                <c:pt idx="4621">
                  <c:v>46.96</c:v>
                </c:pt>
                <c:pt idx="4622">
                  <c:v>48.97</c:v>
                </c:pt>
                <c:pt idx="4623">
                  <c:v>53.83</c:v>
                </c:pt>
                <c:pt idx="4624">
                  <c:v>54.62</c:v>
                </c:pt>
                <c:pt idx="4625">
                  <c:v>52.03</c:v>
                </c:pt>
                <c:pt idx="4626">
                  <c:v>44.84</c:v>
                </c:pt>
                <c:pt idx="4627">
                  <c:v>40.15</c:v>
                </c:pt>
                <c:pt idx="4628">
                  <c:v>40.71</c:v>
                </c:pt>
                <c:pt idx="4629">
                  <c:v>36.26</c:v>
                </c:pt>
                <c:pt idx="4630">
                  <c:v>35.44</c:v>
                </c:pt>
                <c:pt idx="4631">
                  <c:v>30.71</c:v>
                </c:pt>
                <c:pt idx="4632">
                  <c:v>28.63</c:v>
                </c:pt>
                <c:pt idx="4633">
                  <c:v>26.9</c:v>
                </c:pt>
                <c:pt idx="4634">
                  <c:v>25.81</c:v>
                </c:pt>
                <c:pt idx="4635">
                  <c:v>25.27</c:v>
                </c:pt>
                <c:pt idx="4636">
                  <c:v>25.38</c:v>
                </c:pt>
                <c:pt idx="4637">
                  <c:v>27.45</c:v>
                </c:pt>
                <c:pt idx="4638">
                  <c:v>27.92</c:v>
                </c:pt>
                <c:pt idx="4639">
                  <c:v>28.26</c:v>
                </c:pt>
                <c:pt idx="4640">
                  <c:v>30.14</c:v>
                </c:pt>
                <c:pt idx="4641">
                  <c:v>32.07</c:v>
                </c:pt>
                <c:pt idx="4642">
                  <c:v>35.119999999999997</c:v>
                </c:pt>
                <c:pt idx="4643">
                  <c:v>39.049999999999997</c:v>
                </c:pt>
                <c:pt idx="4644">
                  <c:v>44.11</c:v>
                </c:pt>
                <c:pt idx="4645">
                  <c:v>46.96</c:v>
                </c:pt>
                <c:pt idx="4646">
                  <c:v>48.97</c:v>
                </c:pt>
                <c:pt idx="4647">
                  <c:v>53.83</c:v>
                </c:pt>
                <c:pt idx="4648">
                  <c:v>54.62</c:v>
                </c:pt>
                <c:pt idx="4649">
                  <c:v>52.03</c:v>
                </c:pt>
                <c:pt idx="4650">
                  <c:v>44.84</c:v>
                </c:pt>
                <c:pt idx="4651">
                  <c:v>40.15</c:v>
                </c:pt>
                <c:pt idx="4652">
                  <c:v>40.71</c:v>
                </c:pt>
                <c:pt idx="4653">
                  <c:v>36.26</c:v>
                </c:pt>
                <c:pt idx="4654">
                  <c:v>35.44</c:v>
                </c:pt>
                <c:pt idx="4655">
                  <c:v>30.71</c:v>
                </c:pt>
                <c:pt idx="4656">
                  <c:v>28.63</c:v>
                </c:pt>
                <c:pt idx="4657">
                  <c:v>26.9</c:v>
                </c:pt>
                <c:pt idx="4658">
                  <c:v>25.81</c:v>
                </c:pt>
                <c:pt idx="4659">
                  <c:v>25.27</c:v>
                </c:pt>
                <c:pt idx="4660">
                  <c:v>25.38</c:v>
                </c:pt>
                <c:pt idx="4661">
                  <c:v>27.45</c:v>
                </c:pt>
                <c:pt idx="4662">
                  <c:v>27.92</c:v>
                </c:pt>
                <c:pt idx="4663">
                  <c:v>28.26</c:v>
                </c:pt>
                <c:pt idx="4664">
                  <c:v>30.14</c:v>
                </c:pt>
                <c:pt idx="4665">
                  <c:v>32.07</c:v>
                </c:pt>
                <c:pt idx="4666">
                  <c:v>35.119999999999997</c:v>
                </c:pt>
                <c:pt idx="4667">
                  <c:v>39.049999999999997</c:v>
                </c:pt>
                <c:pt idx="4668">
                  <c:v>44.11</c:v>
                </c:pt>
                <c:pt idx="4669">
                  <c:v>46.96</c:v>
                </c:pt>
                <c:pt idx="4670">
                  <c:v>48.97</c:v>
                </c:pt>
                <c:pt idx="4671">
                  <c:v>56.31</c:v>
                </c:pt>
                <c:pt idx="4672">
                  <c:v>58.33</c:v>
                </c:pt>
                <c:pt idx="4673">
                  <c:v>53.95</c:v>
                </c:pt>
                <c:pt idx="4674">
                  <c:v>44.84</c:v>
                </c:pt>
                <c:pt idx="4675">
                  <c:v>40.15</c:v>
                </c:pt>
                <c:pt idx="4676">
                  <c:v>40.71</c:v>
                </c:pt>
                <c:pt idx="4677">
                  <c:v>36.26</c:v>
                </c:pt>
                <c:pt idx="4678">
                  <c:v>34.68</c:v>
                </c:pt>
                <c:pt idx="4679">
                  <c:v>30.27</c:v>
                </c:pt>
                <c:pt idx="4680">
                  <c:v>28.63</c:v>
                </c:pt>
                <c:pt idx="4681">
                  <c:v>26.9</c:v>
                </c:pt>
                <c:pt idx="4682">
                  <c:v>25.81</c:v>
                </c:pt>
                <c:pt idx="4683">
                  <c:v>25.27</c:v>
                </c:pt>
                <c:pt idx="4684">
                  <c:v>25.38</c:v>
                </c:pt>
                <c:pt idx="4685">
                  <c:v>27.45</c:v>
                </c:pt>
                <c:pt idx="4686">
                  <c:v>27.92</c:v>
                </c:pt>
                <c:pt idx="4687">
                  <c:v>28.26</c:v>
                </c:pt>
                <c:pt idx="4688">
                  <c:v>30.14</c:v>
                </c:pt>
                <c:pt idx="4689">
                  <c:v>32.07</c:v>
                </c:pt>
                <c:pt idx="4690">
                  <c:v>35.049999999999997</c:v>
                </c:pt>
                <c:pt idx="4691">
                  <c:v>39.049999999999997</c:v>
                </c:pt>
                <c:pt idx="4692">
                  <c:v>44.11</c:v>
                </c:pt>
                <c:pt idx="4693">
                  <c:v>46.21</c:v>
                </c:pt>
                <c:pt idx="4694">
                  <c:v>48.97</c:v>
                </c:pt>
                <c:pt idx="4695">
                  <c:v>56.73</c:v>
                </c:pt>
                <c:pt idx="4696">
                  <c:v>58.87</c:v>
                </c:pt>
                <c:pt idx="4697">
                  <c:v>53.95</c:v>
                </c:pt>
                <c:pt idx="4698">
                  <c:v>44.84</c:v>
                </c:pt>
                <c:pt idx="4699">
                  <c:v>40.15</c:v>
                </c:pt>
                <c:pt idx="4700">
                  <c:v>40.71</c:v>
                </c:pt>
                <c:pt idx="4701">
                  <c:v>36.31</c:v>
                </c:pt>
                <c:pt idx="4702">
                  <c:v>33.79</c:v>
                </c:pt>
                <c:pt idx="4703">
                  <c:v>30.71</c:v>
                </c:pt>
                <c:pt idx="4704">
                  <c:v>28.63</c:v>
                </c:pt>
                <c:pt idx="4705">
                  <c:v>26.9</c:v>
                </c:pt>
                <c:pt idx="4706">
                  <c:v>25.81</c:v>
                </c:pt>
                <c:pt idx="4707">
                  <c:v>25.27</c:v>
                </c:pt>
                <c:pt idx="4708">
                  <c:v>25.38</c:v>
                </c:pt>
                <c:pt idx="4709">
                  <c:v>27.45</c:v>
                </c:pt>
                <c:pt idx="4710">
                  <c:v>27.92</c:v>
                </c:pt>
                <c:pt idx="4711">
                  <c:v>28.26</c:v>
                </c:pt>
                <c:pt idx="4712">
                  <c:v>30.14</c:v>
                </c:pt>
                <c:pt idx="4713">
                  <c:v>32.07</c:v>
                </c:pt>
                <c:pt idx="4714">
                  <c:v>35.049999999999997</c:v>
                </c:pt>
                <c:pt idx="4715">
                  <c:v>39.049999999999997</c:v>
                </c:pt>
                <c:pt idx="4716">
                  <c:v>44.11</c:v>
                </c:pt>
                <c:pt idx="4717">
                  <c:v>46.21</c:v>
                </c:pt>
                <c:pt idx="4718">
                  <c:v>48.97</c:v>
                </c:pt>
                <c:pt idx="4719">
                  <c:v>56.73</c:v>
                </c:pt>
                <c:pt idx="4720">
                  <c:v>58.87</c:v>
                </c:pt>
                <c:pt idx="4721">
                  <c:v>53.95</c:v>
                </c:pt>
                <c:pt idx="4722">
                  <c:v>44.84</c:v>
                </c:pt>
                <c:pt idx="4723">
                  <c:v>40.15</c:v>
                </c:pt>
                <c:pt idx="4724">
                  <c:v>40.71</c:v>
                </c:pt>
                <c:pt idx="4725">
                  <c:v>36.31</c:v>
                </c:pt>
                <c:pt idx="4726">
                  <c:v>33.79</c:v>
                </c:pt>
                <c:pt idx="4727">
                  <c:v>30.71</c:v>
                </c:pt>
                <c:pt idx="4728">
                  <c:v>28.63</c:v>
                </c:pt>
                <c:pt idx="4729">
                  <c:v>26.9</c:v>
                </c:pt>
                <c:pt idx="4730">
                  <c:v>25.81</c:v>
                </c:pt>
                <c:pt idx="4731">
                  <c:v>25.27</c:v>
                </c:pt>
                <c:pt idx="4732">
                  <c:v>25.38</c:v>
                </c:pt>
                <c:pt idx="4733">
                  <c:v>27.45</c:v>
                </c:pt>
                <c:pt idx="4734">
                  <c:v>27.92</c:v>
                </c:pt>
                <c:pt idx="4735">
                  <c:v>28.26</c:v>
                </c:pt>
                <c:pt idx="4736">
                  <c:v>30.14</c:v>
                </c:pt>
                <c:pt idx="4737">
                  <c:v>32.07</c:v>
                </c:pt>
                <c:pt idx="4738">
                  <c:v>35.049999999999997</c:v>
                </c:pt>
                <c:pt idx="4739">
                  <c:v>39.049999999999997</c:v>
                </c:pt>
                <c:pt idx="4740">
                  <c:v>44.11</c:v>
                </c:pt>
                <c:pt idx="4741">
                  <c:v>46.21</c:v>
                </c:pt>
                <c:pt idx="4742">
                  <c:v>48.97</c:v>
                </c:pt>
                <c:pt idx="4743">
                  <c:v>56.73</c:v>
                </c:pt>
                <c:pt idx="4744">
                  <c:v>58.87</c:v>
                </c:pt>
                <c:pt idx="4745">
                  <c:v>53.95</c:v>
                </c:pt>
                <c:pt idx="4746">
                  <c:v>44.84</c:v>
                </c:pt>
                <c:pt idx="4747">
                  <c:v>40.15</c:v>
                </c:pt>
                <c:pt idx="4748">
                  <c:v>40.71</c:v>
                </c:pt>
                <c:pt idx="4749">
                  <c:v>36.31</c:v>
                </c:pt>
                <c:pt idx="4750">
                  <c:v>33.79</c:v>
                </c:pt>
                <c:pt idx="4751">
                  <c:v>30.71</c:v>
                </c:pt>
                <c:pt idx="4752">
                  <c:v>28.63</c:v>
                </c:pt>
                <c:pt idx="4753">
                  <c:v>26.9</c:v>
                </c:pt>
                <c:pt idx="4754">
                  <c:v>25.81</c:v>
                </c:pt>
                <c:pt idx="4755">
                  <c:v>25.27</c:v>
                </c:pt>
                <c:pt idx="4756">
                  <c:v>25.38</c:v>
                </c:pt>
                <c:pt idx="4757">
                  <c:v>27.45</c:v>
                </c:pt>
                <c:pt idx="4758">
                  <c:v>27.92</c:v>
                </c:pt>
                <c:pt idx="4759">
                  <c:v>28.26</c:v>
                </c:pt>
                <c:pt idx="4760">
                  <c:v>30.14</c:v>
                </c:pt>
                <c:pt idx="4761">
                  <c:v>32.07</c:v>
                </c:pt>
                <c:pt idx="4762">
                  <c:v>35.049999999999997</c:v>
                </c:pt>
                <c:pt idx="4763">
                  <c:v>39.049999999999997</c:v>
                </c:pt>
                <c:pt idx="4764">
                  <c:v>44.11</c:v>
                </c:pt>
                <c:pt idx="4765">
                  <c:v>46.21</c:v>
                </c:pt>
                <c:pt idx="4766">
                  <c:v>48.97</c:v>
                </c:pt>
                <c:pt idx="4767">
                  <c:v>56.73</c:v>
                </c:pt>
                <c:pt idx="4768">
                  <c:v>58.87</c:v>
                </c:pt>
                <c:pt idx="4769">
                  <c:v>53.95</c:v>
                </c:pt>
                <c:pt idx="4770">
                  <c:v>44.84</c:v>
                </c:pt>
                <c:pt idx="4771">
                  <c:v>40.15</c:v>
                </c:pt>
                <c:pt idx="4772">
                  <c:v>40.71</c:v>
                </c:pt>
                <c:pt idx="4773">
                  <c:v>36.31</c:v>
                </c:pt>
                <c:pt idx="4774">
                  <c:v>33.79</c:v>
                </c:pt>
                <c:pt idx="4775">
                  <c:v>30.71</c:v>
                </c:pt>
                <c:pt idx="4776">
                  <c:v>28.63</c:v>
                </c:pt>
                <c:pt idx="4777">
                  <c:v>26.7</c:v>
                </c:pt>
                <c:pt idx="4778">
                  <c:v>25.81</c:v>
                </c:pt>
                <c:pt idx="4779">
                  <c:v>25.27</c:v>
                </c:pt>
                <c:pt idx="4780">
                  <c:v>25.38</c:v>
                </c:pt>
                <c:pt idx="4781">
                  <c:v>27.45</c:v>
                </c:pt>
                <c:pt idx="4782">
                  <c:v>27.92</c:v>
                </c:pt>
                <c:pt idx="4783">
                  <c:v>28.26</c:v>
                </c:pt>
                <c:pt idx="4784">
                  <c:v>30.14</c:v>
                </c:pt>
                <c:pt idx="4785">
                  <c:v>32.85</c:v>
                </c:pt>
                <c:pt idx="4786">
                  <c:v>36.07</c:v>
                </c:pt>
                <c:pt idx="4787">
                  <c:v>39.85</c:v>
                </c:pt>
                <c:pt idx="4788">
                  <c:v>46.22</c:v>
                </c:pt>
                <c:pt idx="4789">
                  <c:v>48.74</c:v>
                </c:pt>
                <c:pt idx="4790">
                  <c:v>51.81</c:v>
                </c:pt>
                <c:pt idx="4791">
                  <c:v>61.83</c:v>
                </c:pt>
                <c:pt idx="4792">
                  <c:v>70.72</c:v>
                </c:pt>
                <c:pt idx="4793">
                  <c:v>57.46</c:v>
                </c:pt>
                <c:pt idx="4794">
                  <c:v>45.55</c:v>
                </c:pt>
                <c:pt idx="4795">
                  <c:v>41.96</c:v>
                </c:pt>
                <c:pt idx="4796">
                  <c:v>40.119999999999997</c:v>
                </c:pt>
                <c:pt idx="4797">
                  <c:v>37.32</c:v>
                </c:pt>
                <c:pt idx="4798">
                  <c:v>33.96</c:v>
                </c:pt>
                <c:pt idx="4799">
                  <c:v>30.27</c:v>
                </c:pt>
                <c:pt idx="4800">
                  <c:v>29.24</c:v>
                </c:pt>
                <c:pt idx="4801">
                  <c:v>27.18</c:v>
                </c:pt>
                <c:pt idx="4802">
                  <c:v>25.85</c:v>
                </c:pt>
                <c:pt idx="4803">
                  <c:v>25.29</c:v>
                </c:pt>
                <c:pt idx="4804">
                  <c:v>25.66</c:v>
                </c:pt>
                <c:pt idx="4805">
                  <c:v>27.45</c:v>
                </c:pt>
                <c:pt idx="4806">
                  <c:v>27.92</c:v>
                </c:pt>
                <c:pt idx="4807">
                  <c:v>28.26</c:v>
                </c:pt>
                <c:pt idx="4808">
                  <c:v>30.14</c:v>
                </c:pt>
                <c:pt idx="4809">
                  <c:v>32.85</c:v>
                </c:pt>
                <c:pt idx="4810">
                  <c:v>36.07</c:v>
                </c:pt>
                <c:pt idx="4811">
                  <c:v>39.85</c:v>
                </c:pt>
                <c:pt idx="4812">
                  <c:v>46.22</c:v>
                </c:pt>
                <c:pt idx="4813">
                  <c:v>48.74</c:v>
                </c:pt>
                <c:pt idx="4814">
                  <c:v>51.81</c:v>
                </c:pt>
                <c:pt idx="4815">
                  <c:v>61.83</c:v>
                </c:pt>
                <c:pt idx="4816">
                  <c:v>70.72</c:v>
                </c:pt>
                <c:pt idx="4817">
                  <c:v>57.46</c:v>
                </c:pt>
                <c:pt idx="4818">
                  <c:v>45.55</c:v>
                </c:pt>
                <c:pt idx="4819">
                  <c:v>41.96</c:v>
                </c:pt>
                <c:pt idx="4820">
                  <c:v>40.119999999999997</c:v>
                </c:pt>
                <c:pt idx="4821">
                  <c:v>37.32</c:v>
                </c:pt>
                <c:pt idx="4822">
                  <c:v>33.96</c:v>
                </c:pt>
                <c:pt idx="4823">
                  <c:v>30.27</c:v>
                </c:pt>
                <c:pt idx="4824">
                  <c:v>29.24</c:v>
                </c:pt>
                <c:pt idx="4825">
                  <c:v>26.86</c:v>
                </c:pt>
                <c:pt idx="4826">
                  <c:v>25.81</c:v>
                </c:pt>
                <c:pt idx="4827">
                  <c:v>25.27</c:v>
                </c:pt>
                <c:pt idx="4828">
                  <c:v>25.66</c:v>
                </c:pt>
                <c:pt idx="4829">
                  <c:v>27.45</c:v>
                </c:pt>
                <c:pt idx="4830">
                  <c:v>27.92</c:v>
                </c:pt>
                <c:pt idx="4831">
                  <c:v>28.26</c:v>
                </c:pt>
                <c:pt idx="4832">
                  <c:v>30.14</c:v>
                </c:pt>
                <c:pt idx="4833">
                  <c:v>32.54</c:v>
                </c:pt>
                <c:pt idx="4834">
                  <c:v>35.119999999999997</c:v>
                </c:pt>
                <c:pt idx="4835">
                  <c:v>39.049999999999997</c:v>
                </c:pt>
                <c:pt idx="4836">
                  <c:v>45.91</c:v>
                </c:pt>
                <c:pt idx="4837">
                  <c:v>47.8</c:v>
                </c:pt>
                <c:pt idx="4838">
                  <c:v>48.97</c:v>
                </c:pt>
                <c:pt idx="4839">
                  <c:v>58.53</c:v>
                </c:pt>
                <c:pt idx="4840">
                  <c:v>70.72</c:v>
                </c:pt>
                <c:pt idx="4841">
                  <c:v>57.46</c:v>
                </c:pt>
                <c:pt idx="4842">
                  <c:v>45.32</c:v>
                </c:pt>
                <c:pt idx="4843">
                  <c:v>41.84</c:v>
                </c:pt>
                <c:pt idx="4844">
                  <c:v>40.1</c:v>
                </c:pt>
                <c:pt idx="4845">
                  <c:v>37.32</c:v>
                </c:pt>
                <c:pt idx="4846">
                  <c:v>33.630000000000003</c:v>
                </c:pt>
                <c:pt idx="4847">
                  <c:v>30.01</c:v>
                </c:pt>
                <c:pt idx="4848">
                  <c:v>29.41</c:v>
                </c:pt>
                <c:pt idx="4849">
                  <c:v>27.18</c:v>
                </c:pt>
                <c:pt idx="4850">
                  <c:v>25.85</c:v>
                </c:pt>
                <c:pt idx="4851">
                  <c:v>25.29</c:v>
                </c:pt>
                <c:pt idx="4852">
                  <c:v>25.98</c:v>
                </c:pt>
                <c:pt idx="4853">
                  <c:v>27.66</c:v>
                </c:pt>
                <c:pt idx="4854">
                  <c:v>28.03</c:v>
                </c:pt>
                <c:pt idx="4855">
                  <c:v>28.32</c:v>
                </c:pt>
                <c:pt idx="4856">
                  <c:v>30.14</c:v>
                </c:pt>
                <c:pt idx="4857">
                  <c:v>32.07</c:v>
                </c:pt>
                <c:pt idx="4858">
                  <c:v>36.07</c:v>
                </c:pt>
                <c:pt idx="4859">
                  <c:v>39.049999999999997</c:v>
                </c:pt>
                <c:pt idx="4860">
                  <c:v>45.91</c:v>
                </c:pt>
                <c:pt idx="4861">
                  <c:v>48.74</c:v>
                </c:pt>
                <c:pt idx="4862">
                  <c:v>51.81</c:v>
                </c:pt>
                <c:pt idx="4863">
                  <c:v>61.83</c:v>
                </c:pt>
                <c:pt idx="4864">
                  <c:v>70.72</c:v>
                </c:pt>
                <c:pt idx="4865">
                  <c:v>57.46</c:v>
                </c:pt>
                <c:pt idx="4866">
                  <c:v>45.32</c:v>
                </c:pt>
                <c:pt idx="4867">
                  <c:v>41.84</c:v>
                </c:pt>
                <c:pt idx="4868">
                  <c:v>40.1</c:v>
                </c:pt>
                <c:pt idx="4869">
                  <c:v>37.32</c:v>
                </c:pt>
                <c:pt idx="4870">
                  <c:v>33.630000000000003</c:v>
                </c:pt>
                <c:pt idx="4871">
                  <c:v>29.91</c:v>
                </c:pt>
                <c:pt idx="4872">
                  <c:v>29.24</c:v>
                </c:pt>
                <c:pt idx="4873">
                  <c:v>27.18</c:v>
                </c:pt>
                <c:pt idx="4874">
                  <c:v>25.85</c:v>
                </c:pt>
                <c:pt idx="4875">
                  <c:v>25.29</c:v>
                </c:pt>
                <c:pt idx="4876">
                  <c:v>26.06</c:v>
                </c:pt>
                <c:pt idx="4877">
                  <c:v>27.66</c:v>
                </c:pt>
                <c:pt idx="4878">
                  <c:v>28.29</c:v>
                </c:pt>
                <c:pt idx="4879">
                  <c:v>28.32</c:v>
                </c:pt>
                <c:pt idx="4880">
                  <c:v>30.14</c:v>
                </c:pt>
                <c:pt idx="4881">
                  <c:v>32.770000000000003</c:v>
                </c:pt>
                <c:pt idx="4882">
                  <c:v>37.44</c:v>
                </c:pt>
                <c:pt idx="4883">
                  <c:v>39.6</c:v>
                </c:pt>
                <c:pt idx="4884">
                  <c:v>46.22</c:v>
                </c:pt>
                <c:pt idx="4885">
                  <c:v>48.74</c:v>
                </c:pt>
                <c:pt idx="4886">
                  <c:v>51.81</c:v>
                </c:pt>
                <c:pt idx="4887">
                  <c:v>61.83</c:v>
                </c:pt>
                <c:pt idx="4888">
                  <c:v>70.72</c:v>
                </c:pt>
                <c:pt idx="4889">
                  <c:v>57.46</c:v>
                </c:pt>
                <c:pt idx="4890">
                  <c:v>45.32</c:v>
                </c:pt>
                <c:pt idx="4891">
                  <c:v>41.84</c:v>
                </c:pt>
                <c:pt idx="4892">
                  <c:v>40.1</c:v>
                </c:pt>
                <c:pt idx="4893">
                  <c:v>37.32</c:v>
                </c:pt>
                <c:pt idx="4894">
                  <c:v>33.630000000000003</c:v>
                </c:pt>
                <c:pt idx="4895">
                  <c:v>29.91</c:v>
                </c:pt>
                <c:pt idx="4896">
                  <c:v>29.24</c:v>
                </c:pt>
                <c:pt idx="4897">
                  <c:v>27.18</c:v>
                </c:pt>
                <c:pt idx="4898">
                  <c:v>25.85</c:v>
                </c:pt>
                <c:pt idx="4899">
                  <c:v>25.29</c:v>
                </c:pt>
                <c:pt idx="4900">
                  <c:v>26.06</c:v>
                </c:pt>
                <c:pt idx="4901">
                  <c:v>27.66</c:v>
                </c:pt>
                <c:pt idx="4902">
                  <c:v>28.29</c:v>
                </c:pt>
                <c:pt idx="4903">
                  <c:v>28.32</c:v>
                </c:pt>
                <c:pt idx="4904">
                  <c:v>30.14</c:v>
                </c:pt>
                <c:pt idx="4905">
                  <c:v>32.770000000000003</c:v>
                </c:pt>
                <c:pt idx="4906">
                  <c:v>37.44</c:v>
                </c:pt>
                <c:pt idx="4907">
                  <c:v>39.6</c:v>
                </c:pt>
                <c:pt idx="4908">
                  <c:v>46.22</c:v>
                </c:pt>
                <c:pt idx="4909">
                  <c:v>48.74</c:v>
                </c:pt>
                <c:pt idx="4910">
                  <c:v>51.81</c:v>
                </c:pt>
                <c:pt idx="4911">
                  <c:v>63.83</c:v>
                </c:pt>
                <c:pt idx="4912">
                  <c:v>70.72</c:v>
                </c:pt>
                <c:pt idx="4913">
                  <c:v>57.46</c:v>
                </c:pt>
                <c:pt idx="4914">
                  <c:v>45.32</c:v>
                </c:pt>
                <c:pt idx="4915">
                  <c:v>41.84</c:v>
                </c:pt>
                <c:pt idx="4916">
                  <c:v>40.1</c:v>
                </c:pt>
                <c:pt idx="4917">
                  <c:v>37.32</c:v>
                </c:pt>
                <c:pt idx="4918">
                  <c:v>33.630000000000003</c:v>
                </c:pt>
                <c:pt idx="4919">
                  <c:v>29.91</c:v>
                </c:pt>
                <c:pt idx="4920">
                  <c:v>29.24</c:v>
                </c:pt>
                <c:pt idx="4921">
                  <c:v>27.18</c:v>
                </c:pt>
                <c:pt idx="4922">
                  <c:v>25.85</c:v>
                </c:pt>
                <c:pt idx="4923">
                  <c:v>25.29</c:v>
                </c:pt>
                <c:pt idx="4924">
                  <c:v>25.66</c:v>
                </c:pt>
                <c:pt idx="4925">
                  <c:v>27.45</c:v>
                </c:pt>
                <c:pt idx="4926">
                  <c:v>28.03</c:v>
                </c:pt>
                <c:pt idx="4927">
                  <c:v>28.26</c:v>
                </c:pt>
                <c:pt idx="4928">
                  <c:v>30.06</c:v>
                </c:pt>
                <c:pt idx="4929">
                  <c:v>32.07</c:v>
                </c:pt>
                <c:pt idx="4930">
                  <c:v>36.07</c:v>
                </c:pt>
                <c:pt idx="4931">
                  <c:v>39.6</c:v>
                </c:pt>
                <c:pt idx="4932">
                  <c:v>46.22</c:v>
                </c:pt>
                <c:pt idx="4933">
                  <c:v>48.74</c:v>
                </c:pt>
                <c:pt idx="4934">
                  <c:v>51.81</c:v>
                </c:pt>
                <c:pt idx="4935">
                  <c:v>63.83</c:v>
                </c:pt>
                <c:pt idx="4936">
                  <c:v>70.72</c:v>
                </c:pt>
                <c:pt idx="4937">
                  <c:v>57.46</c:v>
                </c:pt>
                <c:pt idx="4938">
                  <c:v>45.32</c:v>
                </c:pt>
                <c:pt idx="4939">
                  <c:v>41.84</c:v>
                </c:pt>
                <c:pt idx="4940">
                  <c:v>40.1</c:v>
                </c:pt>
                <c:pt idx="4941">
                  <c:v>37.32</c:v>
                </c:pt>
                <c:pt idx="4942">
                  <c:v>33.630000000000003</c:v>
                </c:pt>
                <c:pt idx="4943">
                  <c:v>29.91</c:v>
                </c:pt>
                <c:pt idx="4944">
                  <c:v>29.24</c:v>
                </c:pt>
                <c:pt idx="4945">
                  <c:v>27.18</c:v>
                </c:pt>
                <c:pt idx="4946">
                  <c:v>25.81</c:v>
                </c:pt>
                <c:pt idx="4947">
                  <c:v>25.27</c:v>
                </c:pt>
                <c:pt idx="4948">
                  <c:v>25.17</c:v>
                </c:pt>
                <c:pt idx="4949">
                  <c:v>26.53</c:v>
                </c:pt>
                <c:pt idx="4950">
                  <c:v>27.92</c:v>
                </c:pt>
                <c:pt idx="4951">
                  <c:v>28.18</c:v>
                </c:pt>
                <c:pt idx="4952">
                  <c:v>29.4</c:v>
                </c:pt>
                <c:pt idx="4953">
                  <c:v>32.07</c:v>
                </c:pt>
                <c:pt idx="4954">
                  <c:v>36.07</c:v>
                </c:pt>
                <c:pt idx="4955">
                  <c:v>39.6</c:v>
                </c:pt>
                <c:pt idx="4956">
                  <c:v>46.22</c:v>
                </c:pt>
                <c:pt idx="4957">
                  <c:v>48.74</c:v>
                </c:pt>
                <c:pt idx="4958">
                  <c:v>51.81</c:v>
                </c:pt>
                <c:pt idx="4959">
                  <c:v>63.83</c:v>
                </c:pt>
                <c:pt idx="4960">
                  <c:v>70.72</c:v>
                </c:pt>
                <c:pt idx="4961">
                  <c:v>57.46</c:v>
                </c:pt>
                <c:pt idx="4962">
                  <c:v>45.32</c:v>
                </c:pt>
                <c:pt idx="4963">
                  <c:v>41.84</c:v>
                </c:pt>
                <c:pt idx="4964">
                  <c:v>40.1</c:v>
                </c:pt>
                <c:pt idx="4965">
                  <c:v>37.32</c:v>
                </c:pt>
                <c:pt idx="4966">
                  <c:v>33.630000000000003</c:v>
                </c:pt>
                <c:pt idx="4967">
                  <c:v>29.91</c:v>
                </c:pt>
                <c:pt idx="4968">
                  <c:v>29.24</c:v>
                </c:pt>
                <c:pt idx="4969">
                  <c:v>27.18</c:v>
                </c:pt>
                <c:pt idx="4970">
                  <c:v>25.85</c:v>
                </c:pt>
                <c:pt idx="4971">
                  <c:v>25.29</c:v>
                </c:pt>
                <c:pt idx="4972">
                  <c:v>25.62</c:v>
                </c:pt>
                <c:pt idx="4973">
                  <c:v>26.53</c:v>
                </c:pt>
                <c:pt idx="4974">
                  <c:v>27.92</c:v>
                </c:pt>
                <c:pt idx="4975">
                  <c:v>28.18</c:v>
                </c:pt>
                <c:pt idx="4976">
                  <c:v>29.4</c:v>
                </c:pt>
                <c:pt idx="4977">
                  <c:v>32.07</c:v>
                </c:pt>
                <c:pt idx="4978">
                  <c:v>37.44</c:v>
                </c:pt>
                <c:pt idx="4979">
                  <c:v>39.700000000000003</c:v>
                </c:pt>
                <c:pt idx="4980">
                  <c:v>46.22</c:v>
                </c:pt>
                <c:pt idx="4981">
                  <c:v>48.74</c:v>
                </c:pt>
                <c:pt idx="4982">
                  <c:v>51.81</c:v>
                </c:pt>
                <c:pt idx="4983">
                  <c:v>63.83</c:v>
                </c:pt>
                <c:pt idx="4984">
                  <c:v>70.72</c:v>
                </c:pt>
                <c:pt idx="4985">
                  <c:v>57.46</c:v>
                </c:pt>
                <c:pt idx="4986">
                  <c:v>45.32</c:v>
                </c:pt>
                <c:pt idx="4987">
                  <c:v>41.84</c:v>
                </c:pt>
                <c:pt idx="4988">
                  <c:v>40.1</c:v>
                </c:pt>
                <c:pt idx="4989">
                  <c:v>37.32</c:v>
                </c:pt>
                <c:pt idx="4990">
                  <c:v>33.630000000000003</c:v>
                </c:pt>
                <c:pt idx="4991">
                  <c:v>29.91</c:v>
                </c:pt>
                <c:pt idx="4992">
                  <c:v>29.24</c:v>
                </c:pt>
                <c:pt idx="4993">
                  <c:v>27.18</c:v>
                </c:pt>
                <c:pt idx="4994">
                  <c:v>25.85</c:v>
                </c:pt>
                <c:pt idx="4995">
                  <c:v>25.29</c:v>
                </c:pt>
                <c:pt idx="4996">
                  <c:v>25.62</c:v>
                </c:pt>
                <c:pt idx="4997">
                  <c:v>26.53</c:v>
                </c:pt>
                <c:pt idx="4998">
                  <c:v>27.92</c:v>
                </c:pt>
                <c:pt idx="4999">
                  <c:v>28.18</c:v>
                </c:pt>
                <c:pt idx="5000">
                  <c:v>29.4</c:v>
                </c:pt>
                <c:pt idx="5001">
                  <c:v>32.07</c:v>
                </c:pt>
                <c:pt idx="5002">
                  <c:v>37.44</c:v>
                </c:pt>
                <c:pt idx="5003">
                  <c:v>39.700000000000003</c:v>
                </c:pt>
                <c:pt idx="5004">
                  <c:v>46.22</c:v>
                </c:pt>
                <c:pt idx="5005">
                  <c:v>48.74</c:v>
                </c:pt>
                <c:pt idx="5006">
                  <c:v>51.81</c:v>
                </c:pt>
                <c:pt idx="5007">
                  <c:v>63.83</c:v>
                </c:pt>
                <c:pt idx="5008">
                  <c:v>70.72</c:v>
                </c:pt>
                <c:pt idx="5009">
                  <c:v>57.46</c:v>
                </c:pt>
                <c:pt idx="5010">
                  <c:v>45.32</c:v>
                </c:pt>
                <c:pt idx="5011">
                  <c:v>41.84</c:v>
                </c:pt>
                <c:pt idx="5012">
                  <c:v>40.1</c:v>
                </c:pt>
                <c:pt idx="5013">
                  <c:v>37.32</c:v>
                </c:pt>
                <c:pt idx="5014">
                  <c:v>33.630000000000003</c:v>
                </c:pt>
                <c:pt idx="5015">
                  <c:v>29.91</c:v>
                </c:pt>
                <c:pt idx="5016">
                  <c:v>29.24</c:v>
                </c:pt>
                <c:pt idx="5017">
                  <c:v>27.18</c:v>
                </c:pt>
                <c:pt idx="5018">
                  <c:v>25.85</c:v>
                </c:pt>
                <c:pt idx="5019">
                  <c:v>25.29</c:v>
                </c:pt>
                <c:pt idx="5020">
                  <c:v>25.62</c:v>
                </c:pt>
                <c:pt idx="5021">
                  <c:v>26.53</c:v>
                </c:pt>
                <c:pt idx="5022">
                  <c:v>27.92</c:v>
                </c:pt>
                <c:pt idx="5023">
                  <c:v>28.18</c:v>
                </c:pt>
                <c:pt idx="5024">
                  <c:v>29.4</c:v>
                </c:pt>
                <c:pt idx="5025">
                  <c:v>32.07</c:v>
                </c:pt>
                <c:pt idx="5026">
                  <c:v>37.44</c:v>
                </c:pt>
                <c:pt idx="5027">
                  <c:v>39.700000000000003</c:v>
                </c:pt>
                <c:pt idx="5028">
                  <c:v>46.22</c:v>
                </c:pt>
                <c:pt idx="5029">
                  <c:v>47.82</c:v>
                </c:pt>
                <c:pt idx="5030">
                  <c:v>50.61</c:v>
                </c:pt>
                <c:pt idx="5031">
                  <c:v>63.83</c:v>
                </c:pt>
                <c:pt idx="5032">
                  <c:v>65.11</c:v>
                </c:pt>
                <c:pt idx="5033">
                  <c:v>54.02</c:v>
                </c:pt>
                <c:pt idx="5034">
                  <c:v>44</c:v>
                </c:pt>
                <c:pt idx="5035">
                  <c:v>40.76</c:v>
                </c:pt>
                <c:pt idx="5036">
                  <c:v>40.1</c:v>
                </c:pt>
                <c:pt idx="5037">
                  <c:v>37.32</c:v>
                </c:pt>
                <c:pt idx="5038">
                  <c:v>33.630000000000003</c:v>
                </c:pt>
                <c:pt idx="5039">
                  <c:v>29.91</c:v>
                </c:pt>
                <c:pt idx="5040">
                  <c:v>29.24</c:v>
                </c:pt>
                <c:pt idx="5041">
                  <c:v>26.97</c:v>
                </c:pt>
                <c:pt idx="5042">
                  <c:v>25.85</c:v>
                </c:pt>
                <c:pt idx="5043">
                  <c:v>25.29</c:v>
                </c:pt>
                <c:pt idx="5044">
                  <c:v>25.62</c:v>
                </c:pt>
                <c:pt idx="5045">
                  <c:v>26.53</c:v>
                </c:pt>
                <c:pt idx="5046">
                  <c:v>27.67</c:v>
                </c:pt>
                <c:pt idx="5047">
                  <c:v>27.94</c:v>
                </c:pt>
                <c:pt idx="5048">
                  <c:v>28.63</c:v>
                </c:pt>
                <c:pt idx="5049">
                  <c:v>31.94</c:v>
                </c:pt>
                <c:pt idx="5050">
                  <c:v>37.44</c:v>
                </c:pt>
                <c:pt idx="5051">
                  <c:v>39.700000000000003</c:v>
                </c:pt>
                <c:pt idx="5052">
                  <c:v>46.22</c:v>
                </c:pt>
                <c:pt idx="5053">
                  <c:v>47.82</c:v>
                </c:pt>
                <c:pt idx="5054">
                  <c:v>50.61</c:v>
                </c:pt>
                <c:pt idx="5055">
                  <c:v>63.83</c:v>
                </c:pt>
                <c:pt idx="5056">
                  <c:v>65.11</c:v>
                </c:pt>
                <c:pt idx="5057">
                  <c:v>54.02</c:v>
                </c:pt>
                <c:pt idx="5058">
                  <c:v>43.99</c:v>
                </c:pt>
                <c:pt idx="5059">
                  <c:v>40.76</c:v>
                </c:pt>
                <c:pt idx="5060">
                  <c:v>40.1</c:v>
                </c:pt>
                <c:pt idx="5061">
                  <c:v>37.32</c:v>
                </c:pt>
                <c:pt idx="5062">
                  <c:v>33.15</c:v>
                </c:pt>
                <c:pt idx="5063">
                  <c:v>29.86</c:v>
                </c:pt>
                <c:pt idx="5064">
                  <c:v>29.24</c:v>
                </c:pt>
                <c:pt idx="5065">
                  <c:v>26.97</c:v>
                </c:pt>
                <c:pt idx="5066">
                  <c:v>25.85</c:v>
                </c:pt>
                <c:pt idx="5067">
                  <c:v>25.29</c:v>
                </c:pt>
                <c:pt idx="5068">
                  <c:v>25.62</c:v>
                </c:pt>
                <c:pt idx="5069">
                  <c:v>26.53</c:v>
                </c:pt>
                <c:pt idx="5070">
                  <c:v>27.67</c:v>
                </c:pt>
                <c:pt idx="5071">
                  <c:v>27.79</c:v>
                </c:pt>
                <c:pt idx="5072">
                  <c:v>28.62</c:v>
                </c:pt>
                <c:pt idx="5073">
                  <c:v>31.94</c:v>
                </c:pt>
                <c:pt idx="5074">
                  <c:v>37.44</c:v>
                </c:pt>
                <c:pt idx="5075">
                  <c:v>39.700000000000003</c:v>
                </c:pt>
                <c:pt idx="5076">
                  <c:v>46.22</c:v>
                </c:pt>
                <c:pt idx="5077">
                  <c:v>47.82</c:v>
                </c:pt>
                <c:pt idx="5078">
                  <c:v>50.61</c:v>
                </c:pt>
                <c:pt idx="5079">
                  <c:v>63.83</c:v>
                </c:pt>
                <c:pt idx="5080">
                  <c:v>65.11</c:v>
                </c:pt>
                <c:pt idx="5081">
                  <c:v>54.02</c:v>
                </c:pt>
                <c:pt idx="5082">
                  <c:v>43.99</c:v>
                </c:pt>
                <c:pt idx="5083">
                  <c:v>40.76</c:v>
                </c:pt>
                <c:pt idx="5084">
                  <c:v>40.1</c:v>
                </c:pt>
                <c:pt idx="5085">
                  <c:v>37.32</c:v>
                </c:pt>
                <c:pt idx="5086">
                  <c:v>33.630000000000003</c:v>
                </c:pt>
                <c:pt idx="5087">
                  <c:v>29.86</c:v>
                </c:pt>
                <c:pt idx="5088">
                  <c:v>29.24</c:v>
                </c:pt>
                <c:pt idx="5089">
                  <c:v>26.97</c:v>
                </c:pt>
                <c:pt idx="5090">
                  <c:v>25.85</c:v>
                </c:pt>
                <c:pt idx="5091">
                  <c:v>25.29</c:v>
                </c:pt>
                <c:pt idx="5092">
                  <c:v>25.62</c:v>
                </c:pt>
                <c:pt idx="5093">
                  <c:v>26.53</c:v>
                </c:pt>
                <c:pt idx="5094">
                  <c:v>27.67</c:v>
                </c:pt>
                <c:pt idx="5095">
                  <c:v>27.79</c:v>
                </c:pt>
                <c:pt idx="5096">
                  <c:v>28.62</c:v>
                </c:pt>
                <c:pt idx="5097">
                  <c:v>31.94</c:v>
                </c:pt>
                <c:pt idx="5098">
                  <c:v>37.44</c:v>
                </c:pt>
                <c:pt idx="5099">
                  <c:v>39.700000000000003</c:v>
                </c:pt>
                <c:pt idx="5100">
                  <c:v>46.22</c:v>
                </c:pt>
                <c:pt idx="5101">
                  <c:v>47.82</c:v>
                </c:pt>
                <c:pt idx="5102">
                  <c:v>50.61</c:v>
                </c:pt>
                <c:pt idx="5103">
                  <c:v>63.83</c:v>
                </c:pt>
                <c:pt idx="5104">
                  <c:v>65.11</c:v>
                </c:pt>
                <c:pt idx="5105">
                  <c:v>54.02</c:v>
                </c:pt>
                <c:pt idx="5106">
                  <c:v>43.99</c:v>
                </c:pt>
                <c:pt idx="5107">
                  <c:v>40.76</c:v>
                </c:pt>
                <c:pt idx="5108">
                  <c:v>40.119999999999997</c:v>
                </c:pt>
                <c:pt idx="5109">
                  <c:v>37.32</c:v>
                </c:pt>
                <c:pt idx="5110">
                  <c:v>33.630000000000003</c:v>
                </c:pt>
                <c:pt idx="5111">
                  <c:v>29.86</c:v>
                </c:pt>
                <c:pt idx="5112">
                  <c:v>29.24</c:v>
                </c:pt>
                <c:pt idx="5113">
                  <c:v>26.97</c:v>
                </c:pt>
                <c:pt idx="5114">
                  <c:v>25.85</c:v>
                </c:pt>
                <c:pt idx="5115">
                  <c:v>25.29</c:v>
                </c:pt>
                <c:pt idx="5116">
                  <c:v>25.62</c:v>
                </c:pt>
                <c:pt idx="5117">
                  <c:v>26.53</c:v>
                </c:pt>
                <c:pt idx="5118">
                  <c:v>27.67</c:v>
                </c:pt>
                <c:pt idx="5119">
                  <c:v>27.79</c:v>
                </c:pt>
                <c:pt idx="5120">
                  <c:v>28.62</c:v>
                </c:pt>
                <c:pt idx="5121">
                  <c:v>31.94</c:v>
                </c:pt>
                <c:pt idx="5122">
                  <c:v>37.44</c:v>
                </c:pt>
                <c:pt idx="5123">
                  <c:v>39.700000000000003</c:v>
                </c:pt>
                <c:pt idx="5124">
                  <c:v>46.22</c:v>
                </c:pt>
                <c:pt idx="5125">
                  <c:v>47.82</c:v>
                </c:pt>
                <c:pt idx="5126">
                  <c:v>50.61</c:v>
                </c:pt>
                <c:pt idx="5127">
                  <c:v>63.83</c:v>
                </c:pt>
                <c:pt idx="5128">
                  <c:v>65.11</c:v>
                </c:pt>
                <c:pt idx="5129">
                  <c:v>54.02</c:v>
                </c:pt>
                <c:pt idx="5130">
                  <c:v>43.99</c:v>
                </c:pt>
                <c:pt idx="5131">
                  <c:v>40.76</c:v>
                </c:pt>
                <c:pt idx="5132">
                  <c:v>40.119999999999997</c:v>
                </c:pt>
                <c:pt idx="5133">
                  <c:v>37.32</c:v>
                </c:pt>
                <c:pt idx="5134">
                  <c:v>33.630000000000003</c:v>
                </c:pt>
                <c:pt idx="5135">
                  <c:v>29.86</c:v>
                </c:pt>
                <c:pt idx="5136">
                  <c:v>29.24</c:v>
                </c:pt>
                <c:pt idx="5137">
                  <c:v>26.97</c:v>
                </c:pt>
                <c:pt idx="5138">
                  <c:v>25.85</c:v>
                </c:pt>
                <c:pt idx="5139">
                  <c:v>25.29</c:v>
                </c:pt>
                <c:pt idx="5140">
                  <c:v>25.62</c:v>
                </c:pt>
                <c:pt idx="5141">
                  <c:v>26.53</c:v>
                </c:pt>
                <c:pt idx="5142">
                  <c:v>27.67</c:v>
                </c:pt>
                <c:pt idx="5143">
                  <c:v>27.79</c:v>
                </c:pt>
                <c:pt idx="5144">
                  <c:v>28.62</c:v>
                </c:pt>
                <c:pt idx="5145">
                  <c:v>31.94</c:v>
                </c:pt>
                <c:pt idx="5146">
                  <c:v>37.44</c:v>
                </c:pt>
                <c:pt idx="5147">
                  <c:v>39.700000000000003</c:v>
                </c:pt>
                <c:pt idx="5148">
                  <c:v>46.22</c:v>
                </c:pt>
                <c:pt idx="5149">
                  <c:v>47.82</c:v>
                </c:pt>
                <c:pt idx="5150">
                  <c:v>50.61</c:v>
                </c:pt>
                <c:pt idx="5151">
                  <c:v>63.83</c:v>
                </c:pt>
                <c:pt idx="5152">
                  <c:v>65.11</c:v>
                </c:pt>
                <c:pt idx="5153">
                  <c:v>54.02</c:v>
                </c:pt>
                <c:pt idx="5154">
                  <c:v>43.99</c:v>
                </c:pt>
                <c:pt idx="5155">
                  <c:v>40.76</c:v>
                </c:pt>
                <c:pt idx="5156">
                  <c:v>40.119999999999997</c:v>
                </c:pt>
                <c:pt idx="5157">
                  <c:v>37.32</c:v>
                </c:pt>
                <c:pt idx="5158">
                  <c:v>33.630000000000003</c:v>
                </c:pt>
                <c:pt idx="5159">
                  <c:v>29.86</c:v>
                </c:pt>
                <c:pt idx="5160">
                  <c:v>29.24</c:v>
                </c:pt>
                <c:pt idx="5161">
                  <c:v>26.97</c:v>
                </c:pt>
                <c:pt idx="5162">
                  <c:v>25.85</c:v>
                </c:pt>
                <c:pt idx="5163">
                  <c:v>25.29</c:v>
                </c:pt>
                <c:pt idx="5164">
                  <c:v>25.62</c:v>
                </c:pt>
                <c:pt idx="5165">
                  <c:v>26.53</c:v>
                </c:pt>
                <c:pt idx="5166">
                  <c:v>27.67</c:v>
                </c:pt>
                <c:pt idx="5167">
                  <c:v>27.79</c:v>
                </c:pt>
                <c:pt idx="5168">
                  <c:v>28.62</c:v>
                </c:pt>
                <c:pt idx="5169">
                  <c:v>31.94</c:v>
                </c:pt>
                <c:pt idx="5170">
                  <c:v>37.44</c:v>
                </c:pt>
                <c:pt idx="5171">
                  <c:v>39.700000000000003</c:v>
                </c:pt>
                <c:pt idx="5172">
                  <c:v>46.22</c:v>
                </c:pt>
                <c:pt idx="5173">
                  <c:v>47.82</c:v>
                </c:pt>
                <c:pt idx="5174">
                  <c:v>50.61</c:v>
                </c:pt>
                <c:pt idx="5175">
                  <c:v>63.83</c:v>
                </c:pt>
                <c:pt idx="5176">
                  <c:v>65.11</c:v>
                </c:pt>
                <c:pt idx="5177">
                  <c:v>54.02</c:v>
                </c:pt>
                <c:pt idx="5178">
                  <c:v>43.99</c:v>
                </c:pt>
                <c:pt idx="5179">
                  <c:v>40.76</c:v>
                </c:pt>
                <c:pt idx="5180">
                  <c:v>40.119999999999997</c:v>
                </c:pt>
                <c:pt idx="5181">
                  <c:v>37.32</c:v>
                </c:pt>
                <c:pt idx="5182">
                  <c:v>33.630000000000003</c:v>
                </c:pt>
                <c:pt idx="5183">
                  <c:v>29.86</c:v>
                </c:pt>
                <c:pt idx="5184">
                  <c:v>29.24</c:v>
                </c:pt>
                <c:pt idx="5185">
                  <c:v>26.97</c:v>
                </c:pt>
                <c:pt idx="5186">
                  <c:v>25.85</c:v>
                </c:pt>
                <c:pt idx="5187">
                  <c:v>25.29</c:v>
                </c:pt>
                <c:pt idx="5188">
                  <c:v>25.62</c:v>
                </c:pt>
                <c:pt idx="5189">
                  <c:v>26.53</c:v>
                </c:pt>
                <c:pt idx="5190">
                  <c:v>27.67</c:v>
                </c:pt>
                <c:pt idx="5191">
                  <c:v>27.79</c:v>
                </c:pt>
                <c:pt idx="5192">
                  <c:v>28.62</c:v>
                </c:pt>
                <c:pt idx="5193">
                  <c:v>31.94</c:v>
                </c:pt>
                <c:pt idx="5194">
                  <c:v>37.44</c:v>
                </c:pt>
                <c:pt idx="5195">
                  <c:v>39.700000000000003</c:v>
                </c:pt>
                <c:pt idx="5196">
                  <c:v>46.22</c:v>
                </c:pt>
                <c:pt idx="5197">
                  <c:v>47.82</c:v>
                </c:pt>
                <c:pt idx="5198">
                  <c:v>50.61</c:v>
                </c:pt>
                <c:pt idx="5199">
                  <c:v>63.83</c:v>
                </c:pt>
                <c:pt idx="5200">
                  <c:v>65.11</c:v>
                </c:pt>
                <c:pt idx="5201">
                  <c:v>54.02</c:v>
                </c:pt>
                <c:pt idx="5202">
                  <c:v>43.99</c:v>
                </c:pt>
                <c:pt idx="5203">
                  <c:v>40.76</c:v>
                </c:pt>
                <c:pt idx="5204">
                  <c:v>40.119999999999997</c:v>
                </c:pt>
                <c:pt idx="5205">
                  <c:v>37.32</c:v>
                </c:pt>
                <c:pt idx="5206">
                  <c:v>33.630000000000003</c:v>
                </c:pt>
                <c:pt idx="5207">
                  <c:v>29.86</c:v>
                </c:pt>
                <c:pt idx="5208">
                  <c:v>29.41</c:v>
                </c:pt>
                <c:pt idx="5209">
                  <c:v>26.86</c:v>
                </c:pt>
                <c:pt idx="5210">
                  <c:v>25.81</c:v>
                </c:pt>
                <c:pt idx="5211">
                  <c:v>25.29</c:v>
                </c:pt>
                <c:pt idx="5212">
                  <c:v>25.62</c:v>
                </c:pt>
                <c:pt idx="5213">
                  <c:v>26.67</c:v>
                </c:pt>
                <c:pt idx="5214">
                  <c:v>27.92</c:v>
                </c:pt>
                <c:pt idx="5215">
                  <c:v>27.63</c:v>
                </c:pt>
                <c:pt idx="5216">
                  <c:v>28.62</c:v>
                </c:pt>
                <c:pt idx="5217">
                  <c:v>31.83</c:v>
                </c:pt>
                <c:pt idx="5218">
                  <c:v>38.07</c:v>
                </c:pt>
                <c:pt idx="5219">
                  <c:v>39.85</c:v>
                </c:pt>
                <c:pt idx="5220">
                  <c:v>46.22</c:v>
                </c:pt>
                <c:pt idx="5221">
                  <c:v>47.82</c:v>
                </c:pt>
                <c:pt idx="5222">
                  <c:v>54.21</c:v>
                </c:pt>
                <c:pt idx="5223">
                  <c:v>68.67</c:v>
                </c:pt>
                <c:pt idx="5224">
                  <c:v>69.58</c:v>
                </c:pt>
                <c:pt idx="5225">
                  <c:v>54.02</c:v>
                </c:pt>
                <c:pt idx="5226">
                  <c:v>44</c:v>
                </c:pt>
                <c:pt idx="5227">
                  <c:v>41.84</c:v>
                </c:pt>
                <c:pt idx="5228">
                  <c:v>42.22</c:v>
                </c:pt>
                <c:pt idx="5229">
                  <c:v>38.17</c:v>
                </c:pt>
                <c:pt idx="5230">
                  <c:v>34.64</c:v>
                </c:pt>
                <c:pt idx="5231">
                  <c:v>29.86</c:v>
                </c:pt>
                <c:pt idx="5232">
                  <c:v>29.41</c:v>
                </c:pt>
                <c:pt idx="5233">
                  <c:v>26.86</c:v>
                </c:pt>
                <c:pt idx="5234">
                  <c:v>25.81</c:v>
                </c:pt>
                <c:pt idx="5235">
                  <c:v>25.29</c:v>
                </c:pt>
                <c:pt idx="5236">
                  <c:v>25.62</c:v>
                </c:pt>
                <c:pt idx="5237">
                  <c:v>26.67</c:v>
                </c:pt>
                <c:pt idx="5238">
                  <c:v>27.92</c:v>
                </c:pt>
                <c:pt idx="5239">
                  <c:v>27.63</c:v>
                </c:pt>
                <c:pt idx="5240">
                  <c:v>28.62</c:v>
                </c:pt>
                <c:pt idx="5241">
                  <c:v>32.380000000000003</c:v>
                </c:pt>
                <c:pt idx="5242">
                  <c:v>38.18</c:v>
                </c:pt>
                <c:pt idx="5243">
                  <c:v>41.26</c:v>
                </c:pt>
                <c:pt idx="5244">
                  <c:v>46.22</c:v>
                </c:pt>
                <c:pt idx="5245">
                  <c:v>52.88</c:v>
                </c:pt>
                <c:pt idx="5246">
                  <c:v>54.21</c:v>
                </c:pt>
                <c:pt idx="5247">
                  <c:v>68.67</c:v>
                </c:pt>
                <c:pt idx="5248">
                  <c:v>69.58</c:v>
                </c:pt>
                <c:pt idx="5249">
                  <c:v>53.53</c:v>
                </c:pt>
                <c:pt idx="5250">
                  <c:v>44</c:v>
                </c:pt>
                <c:pt idx="5251">
                  <c:v>41.84</c:v>
                </c:pt>
                <c:pt idx="5252">
                  <c:v>42.22</c:v>
                </c:pt>
                <c:pt idx="5253">
                  <c:v>38.04</c:v>
                </c:pt>
                <c:pt idx="5254">
                  <c:v>34.64</c:v>
                </c:pt>
                <c:pt idx="5255">
                  <c:v>29.78</c:v>
                </c:pt>
                <c:pt idx="5256">
                  <c:v>29.41</c:v>
                </c:pt>
                <c:pt idx="5257">
                  <c:v>26.86</c:v>
                </c:pt>
                <c:pt idx="5258">
                  <c:v>25.81</c:v>
                </c:pt>
                <c:pt idx="5259">
                  <c:v>25.29</c:v>
                </c:pt>
                <c:pt idx="5260">
                  <c:v>25.62</c:v>
                </c:pt>
                <c:pt idx="5261">
                  <c:v>26.67</c:v>
                </c:pt>
                <c:pt idx="5262">
                  <c:v>27.92</c:v>
                </c:pt>
                <c:pt idx="5263">
                  <c:v>27.63</c:v>
                </c:pt>
                <c:pt idx="5264">
                  <c:v>28.62</c:v>
                </c:pt>
                <c:pt idx="5265">
                  <c:v>32.380000000000003</c:v>
                </c:pt>
                <c:pt idx="5266">
                  <c:v>38.18</c:v>
                </c:pt>
                <c:pt idx="5267">
                  <c:v>41.26</c:v>
                </c:pt>
                <c:pt idx="5268">
                  <c:v>46.22</c:v>
                </c:pt>
                <c:pt idx="5269">
                  <c:v>52.88</c:v>
                </c:pt>
                <c:pt idx="5270">
                  <c:v>54.21</c:v>
                </c:pt>
                <c:pt idx="5271">
                  <c:v>68.67</c:v>
                </c:pt>
                <c:pt idx="5272">
                  <c:v>69.58</c:v>
                </c:pt>
                <c:pt idx="5273">
                  <c:v>53.53</c:v>
                </c:pt>
                <c:pt idx="5274">
                  <c:v>44</c:v>
                </c:pt>
                <c:pt idx="5275">
                  <c:v>41.84</c:v>
                </c:pt>
                <c:pt idx="5276">
                  <c:v>42.22</c:v>
                </c:pt>
                <c:pt idx="5277">
                  <c:v>38.04</c:v>
                </c:pt>
                <c:pt idx="5278">
                  <c:v>34.64</c:v>
                </c:pt>
                <c:pt idx="5279">
                  <c:v>29.78</c:v>
                </c:pt>
                <c:pt idx="5280">
                  <c:v>28.96</c:v>
                </c:pt>
                <c:pt idx="5281">
                  <c:v>26.86</c:v>
                </c:pt>
                <c:pt idx="5282">
                  <c:v>25.52</c:v>
                </c:pt>
                <c:pt idx="5283">
                  <c:v>25.21</c:v>
                </c:pt>
                <c:pt idx="5284">
                  <c:v>25.15</c:v>
                </c:pt>
                <c:pt idx="5285">
                  <c:v>26.37</c:v>
                </c:pt>
                <c:pt idx="5286">
                  <c:v>27.14</c:v>
                </c:pt>
                <c:pt idx="5287">
                  <c:v>27.35</c:v>
                </c:pt>
                <c:pt idx="5288">
                  <c:v>28.53</c:v>
                </c:pt>
                <c:pt idx="5289">
                  <c:v>31.83</c:v>
                </c:pt>
                <c:pt idx="5290">
                  <c:v>38.18</c:v>
                </c:pt>
                <c:pt idx="5291">
                  <c:v>41.26</c:v>
                </c:pt>
                <c:pt idx="5292">
                  <c:v>46.22</c:v>
                </c:pt>
                <c:pt idx="5293">
                  <c:v>52.88</c:v>
                </c:pt>
                <c:pt idx="5294">
                  <c:v>59.37</c:v>
                </c:pt>
                <c:pt idx="5295">
                  <c:v>68.67</c:v>
                </c:pt>
                <c:pt idx="5296">
                  <c:v>69.58</c:v>
                </c:pt>
                <c:pt idx="5297">
                  <c:v>53.53</c:v>
                </c:pt>
                <c:pt idx="5298">
                  <c:v>44</c:v>
                </c:pt>
                <c:pt idx="5299">
                  <c:v>41.84</c:v>
                </c:pt>
                <c:pt idx="5300">
                  <c:v>41.75</c:v>
                </c:pt>
                <c:pt idx="5301">
                  <c:v>38.04</c:v>
                </c:pt>
                <c:pt idx="5302">
                  <c:v>34.64</c:v>
                </c:pt>
                <c:pt idx="5303">
                  <c:v>29.78</c:v>
                </c:pt>
                <c:pt idx="5304">
                  <c:v>28.96</c:v>
                </c:pt>
                <c:pt idx="5305">
                  <c:v>26.97</c:v>
                </c:pt>
                <c:pt idx="5306">
                  <c:v>25.64</c:v>
                </c:pt>
                <c:pt idx="5307">
                  <c:v>25.21</c:v>
                </c:pt>
                <c:pt idx="5308">
                  <c:v>25.15</c:v>
                </c:pt>
                <c:pt idx="5309">
                  <c:v>26.37</c:v>
                </c:pt>
                <c:pt idx="5310">
                  <c:v>27.14</c:v>
                </c:pt>
                <c:pt idx="5311">
                  <c:v>27.35</c:v>
                </c:pt>
                <c:pt idx="5312">
                  <c:v>28.53</c:v>
                </c:pt>
                <c:pt idx="5313">
                  <c:v>31.83</c:v>
                </c:pt>
                <c:pt idx="5314">
                  <c:v>38.18</c:v>
                </c:pt>
                <c:pt idx="5315">
                  <c:v>42.65</c:v>
                </c:pt>
                <c:pt idx="5316">
                  <c:v>47.52</c:v>
                </c:pt>
                <c:pt idx="5317">
                  <c:v>55.57</c:v>
                </c:pt>
                <c:pt idx="5318">
                  <c:v>60.68</c:v>
                </c:pt>
                <c:pt idx="5319">
                  <c:v>74.540000000000006</c:v>
                </c:pt>
                <c:pt idx="5320">
                  <c:v>74.010000000000005</c:v>
                </c:pt>
                <c:pt idx="5321">
                  <c:v>53.53</c:v>
                </c:pt>
                <c:pt idx="5322">
                  <c:v>45.32</c:v>
                </c:pt>
                <c:pt idx="5323">
                  <c:v>41.86</c:v>
                </c:pt>
                <c:pt idx="5324">
                  <c:v>41.75</c:v>
                </c:pt>
                <c:pt idx="5325">
                  <c:v>38.04</c:v>
                </c:pt>
                <c:pt idx="5326">
                  <c:v>34.64</c:v>
                </c:pt>
                <c:pt idx="5327">
                  <c:v>29.78</c:v>
                </c:pt>
                <c:pt idx="5328">
                  <c:v>28.96</c:v>
                </c:pt>
                <c:pt idx="5329">
                  <c:v>26.97</c:v>
                </c:pt>
                <c:pt idx="5330">
                  <c:v>25.64</c:v>
                </c:pt>
                <c:pt idx="5331">
                  <c:v>25.21</c:v>
                </c:pt>
                <c:pt idx="5332">
                  <c:v>25.15</c:v>
                </c:pt>
                <c:pt idx="5333">
                  <c:v>26.37</c:v>
                </c:pt>
                <c:pt idx="5334">
                  <c:v>27.14</c:v>
                </c:pt>
                <c:pt idx="5335">
                  <c:v>27.35</c:v>
                </c:pt>
                <c:pt idx="5336">
                  <c:v>28.53</c:v>
                </c:pt>
                <c:pt idx="5337">
                  <c:v>31.83</c:v>
                </c:pt>
                <c:pt idx="5338">
                  <c:v>38.18</c:v>
                </c:pt>
                <c:pt idx="5339">
                  <c:v>42.65</c:v>
                </c:pt>
                <c:pt idx="5340">
                  <c:v>47.52</c:v>
                </c:pt>
                <c:pt idx="5341">
                  <c:v>55.57</c:v>
                </c:pt>
                <c:pt idx="5342">
                  <c:v>60.68</c:v>
                </c:pt>
                <c:pt idx="5343">
                  <c:v>74.540000000000006</c:v>
                </c:pt>
                <c:pt idx="5344">
                  <c:v>74.010000000000005</c:v>
                </c:pt>
                <c:pt idx="5345">
                  <c:v>53.53</c:v>
                </c:pt>
                <c:pt idx="5346">
                  <c:v>45.32</c:v>
                </c:pt>
                <c:pt idx="5347">
                  <c:v>41.86</c:v>
                </c:pt>
                <c:pt idx="5348">
                  <c:v>41.75</c:v>
                </c:pt>
                <c:pt idx="5349">
                  <c:v>38.04</c:v>
                </c:pt>
                <c:pt idx="5350">
                  <c:v>34.64</c:v>
                </c:pt>
                <c:pt idx="5351">
                  <c:v>29.78</c:v>
                </c:pt>
                <c:pt idx="5352">
                  <c:v>28.96</c:v>
                </c:pt>
                <c:pt idx="5353">
                  <c:v>26.97</c:v>
                </c:pt>
                <c:pt idx="5354">
                  <c:v>25.64</c:v>
                </c:pt>
                <c:pt idx="5355">
                  <c:v>25.21</c:v>
                </c:pt>
                <c:pt idx="5356">
                  <c:v>25.15</c:v>
                </c:pt>
                <c:pt idx="5357">
                  <c:v>26.37</c:v>
                </c:pt>
                <c:pt idx="5358">
                  <c:v>27.14</c:v>
                </c:pt>
                <c:pt idx="5359">
                  <c:v>27.35</c:v>
                </c:pt>
                <c:pt idx="5360">
                  <c:v>28.53</c:v>
                </c:pt>
                <c:pt idx="5361">
                  <c:v>31.83</c:v>
                </c:pt>
                <c:pt idx="5362">
                  <c:v>38.18</c:v>
                </c:pt>
                <c:pt idx="5363">
                  <c:v>42.65</c:v>
                </c:pt>
                <c:pt idx="5364">
                  <c:v>47.52</c:v>
                </c:pt>
                <c:pt idx="5365">
                  <c:v>55.57</c:v>
                </c:pt>
                <c:pt idx="5366">
                  <c:v>59.37</c:v>
                </c:pt>
                <c:pt idx="5367">
                  <c:v>68.67</c:v>
                </c:pt>
                <c:pt idx="5368">
                  <c:v>65.11</c:v>
                </c:pt>
                <c:pt idx="5369">
                  <c:v>51.84</c:v>
                </c:pt>
                <c:pt idx="5370">
                  <c:v>45.32</c:v>
                </c:pt>
                <c:pt idx="5371">
                  <c:v>41.86</c:v>
                </c:pt>
                <c:pt idx="5372">
                  <c:v>41.75</c:v>
                </c:pt>
                <c:pt idx="5373">
                  <c:v>38.04</c:v>
                </c:pt>
                <c:pt idx="5374">
                  <c:v>34.64</c:v>
                </c:pt>
                <c:pt idx="5375">
                  <c:v>29.59</c:v>
                </c:pt>
                <c:pt idx="5376">
                  <c:v>28.78</c:v>
                </c:pt>
                <c:pt idx="5377">
                  <c:v>26.97</c:v>
                </c:pt>
                <c:pt idx="5378">
                  <c:v>25.64</c:v>
                </c:pt>
                <c:pt idx="5379">
                  <c:v>25.21</c:v>
                </c:pt>
                <c:pt idx="5380">
                  <c:v>25.15</c:v>
                </c:pt>
                <c:pt idx="5381">
                  <c:v>26.53</c:v>
                </c:pt>
                <c:pt idx="5382">
                  <c:v>28.09</c:v>
                </c:pt>
                <c:pt idx="5383">
                  <c:v>27.63</c:v>
                </c:pt>
                <c:pt idx="5384">
                  <c:v>28.53</c:v>
                </c:pt>
                <c:pt idx="5385">
                  <c:v>31.83</c:v>
                </c:pt>
                <c:pt idx="5386">
                  <c:v>38.18</c:v>
                </c:pt>
                <c:pt idx="5387">
                  <c:v>42.65</c:v>
                </c:pt>
                <c:pt idx="5388">
                  <c:v>47.52</c:v>
                </c:pt>
                <c:pt idx="5389">
                  <c:v>55.57</c:v>
                </c:pt>
                <c:pt idx="5390">
                  <c:v>59.37</c:v>
                </c:pt>
                <c:pt idx="5391">
                  <c:v>68.67</c:v>
                </c:pt>
                <c:pt idx="5392">
                  <c:v>60.8</c:v>
                </c:pt>
                <c:pt idx="5393">
                  <c:v>49.85</c:v>
                </c:pt>
                <c:pt idx="5394">
                  <c:v>44</c:v>
                </c:pt>
                <c:pt idx="5395">
                  <c:v>41.86</c:v>
                </c:pt>
                <c:pt idx="5396">
                  <c:v>41.75</c:v>
                </c:pt>
                <c:pt idx="5397">
                  <c:v>38.04</c:v>
                </c:pt>
                <c:pt idx="5398">
                  <c:v>34.64</c:v>
                </c:pt>
                <c:pt idx="5399">
                  <c:v>29</c:v>
                </c:pt>
                <c:pt idx="5400">
                  <c:v>28.78</c:v>
                </c:pt>
                <c:pt idx="5401">
                  <c:v>26.97</c:v>
                </c:pt>
                <c:pt idx="5402">
                  <c:v>25.64</c:v>
                </c:pt>
                <c:pt idx="5403">
                  <c:v>25.21</c:v>
                </c:pt>
                <c:pt idx="5404">
                  <c:v>25.18</c:v>
                </c:pt>
                <c:pt idx="5405">
                  <c:v>26.56</c:v>
                </c:pt>
                <c:pt idx="5406">
                  <c:v>28.33</c:v>
                </c:pt>
                <c:pt idx="5407">
                  <c:v>27.94</c:v>
                </c:pt>
                <c:pt idx="5408">
                  <c:v>28.53</c:v>
                </c:pt>
                <c:pt idx="5409">
                  <c:v>31.83</c:v>
                </c:pt>
                <c:pt idx="5410">
                  <c:v>38.74</c:v>
                </c:pt>
                <c:pt idx="5411">
                  <c:v>42.65</c:v>
                </c:pt>
                <c:pt idx="5412">
                  <c:v>45.91</c:v>
                </c:pt>
                <c:pt idx="5413">
                  <c:v>51.56</c:v>
                </c:pt>
                <c:pt idx="5414">
                  <c:v>59.37</c:v>
                </c:pt>
                <c:pt idx="5415">
                  <c:v>66</c:v>
                </c:pt>
                <c:pt idx="5416">
                  <c:v>58.73</c:v>
                </c:pt>
                <c:pt idx="5417">
                  <c:v>48.74</c:v>
                </c:pt>
                <c:pt idx="5418">
                  <c:v>43.99</c:v>
                </c:pt>
                <c:pt idx="5419">
                  <c:v>40.76</c:v>
                </c:pt>
                <c:pt idx="5420">
                  <c:v>41.75</c:v>
                </c:pt>
                <c:pt idx="5421">
                  <c:v>38.17</c:v>
                </c:pt>
                <c:pt idx="5422">
                  <c:v>34.64</c:v>
                </c:pt>
                <c:pt idx="5423">
                  <c:v>29.59</c:v>
                </c:pt>
                <c:pt idx="5424">
                  <c:v>28.78</c:v>
                </c:pt>
                <c:pt idx="5425">
                  <c:v>26.97</c:v>
                </c:pt>
                <c:pt idx="5426">
                  <c:v>25.64</c:v>
                </c:pt>
                <c:pt idx="5427">
                  <c:v>25.21</c:v>
                </c:pt>
                <c:pt idx="5428">
                  <c:v>25.18</c:v>
                </c:pt>
                <c:pt idx="5429">
                  <c:v>26.67</c:v>
                </c:pt>
                <c:pt idx="5430">
                  <c:v>28.39</c:v>
                </c:pt>
                <c:pt idx="5431">
                  <c:v>28.04</c:v>
                </c:pt>
                <c:pt idx="5432">
                  <c:v>28.99</c:v>
                </c:pt>
                <c:pt idx="5433">
                  <c:v>30.89</c:v>
                </c:pt>
                <c:pt idx="5434">
                  <c:v>38.18</c:v>
                </c:pt>
                <c:pt idx="5435">
                  <c:v>41.26</c:v>
                </c:pt>
                <c:pt idx="5436">
                  <c:v>44.35</c:v>
                </c:pt>
                <c:pt idx="5437">
                  <c:v>51.56</c:v>
                </c:pt>
                <c:pt idx="5438">
                  <c:v>59.37</c:v>
                </c:pt>
                <c:pt idx="5439">
                  <c:v>66</c:v>
                </c:pt>
                <c:pt idx="5440">
                  <c:v>58.73</c:v>
                </c:pt>
                <c:pt idx="5441">
                  <c:v>48.74</c:v>
                </c:pt>
                <c:pt idx="5442">
                  <c:v>42.72</c:v>
                </c:pt>
                <c:pt idx="5443">
                  <c:v>40.35</c:v>
                </c:pt>
                <c:pt idx="5444">
                  <c:v>41.06</c:v>
                </c:pt>
                <c:pt idx="5445">
                  <c:v>38.04</c:v>
                </c:pt>
                <c:pt idx="5446">
                  <c:v>34.6</c:v>
                </c:pt>
                <c:pt idx="5447">
                  <c:v>29.59</c:v>
                </c:pt>
                <c:pt idx="5448">
                  <c:v>28.78</c:v>
                </c:pt>
                <c:pt idx="5449">
                  <c:v>26.97</c:v>
                </c:pt>
                <c:pt idx="5450">
                  <c:v>25.64</c:v>
                </c:pt>
                <c:pt idx="5451">
                  <c:v>25.21</c:v>
                </c:pt>
                <c:pt idx="5452">
                  <c:v>25.18</c:v>
                </c:pt>
                <c:pt idx="5453">
                  <c:v>26.67</c:v>
                </c:pt>
                <c:pt idx="5454">
                  <c:v>28.39</c:v>
                </c:pt>
                <c:pt idx="5455">
                  <c:v>28.04</c:v>
                </c:pt>
                <c:pt idx="5456">
                  <c:v>28.99</c:v>
                </c:pt>
                <c:pt idx="5457">
                  <c:v>30.89</c:v>
                </c:pt>
                <c:pt idx="5458">
                  <c:v>38.18</c:v>
                </c:pt>
                <c:pt idx="5459">
                  <c:v>41.26</c:v>
                </c:pt>
                <c:pt idx="5460">
                  <c:v>44.35</c:v>
                </c:pt>
                <c:pt idx="5461">
                  <c:v>51.56</c:v>
                </c:pt>
                <c:pt idx="5462">
                  <c:v>59.37</c:v>
                </c:pt>
                <c:pt idx="5463">
                  <c:v>66</c:v>
                </c:pt>
                <c:pt idx="5464">
                  <c:v>58.73</c:v>
                </c:pt>
                <c:pt idx="5465">
                  <c:v>48.74</c:v>
                </c:pt>
                <c:pt idx="5466">
                  <c:v>42.72</c:v>
                </c:pt>
                <c:pt idx="5467">
                  <c:v>40.35</c:v>
                </c:pt>
                <c:pt idx="5468">
                  <c:v>41.06</c:v>
                </c:pt>
                <c:pt idx="5469">
                  <c:v>38.04</c:v>
                </c:pt>
                <c:pt idx="5470">
                  <c:v>34.6</c:v>
                </c:pt>
                <c:pt idx="5471">
                  <c:v>29.59</c:v>
                </c:pt>
                <c:pt idx="5472">
                  <c:v>28.78</c:v>
                </c:pt>
                <c:pt idx="5473">
                  <c:v>26.99</c:v>
                </c:pt>
                <c:pt idx="5474">
                  <c:v>26.57</c:v>
                </c:pt>
                <c:pt idx="5475">
                  <c:v>25.29</c:v>
                </c:pt>
                <c:pt idx="5476">
                  <c:v>25.62</c:v>
                </c:pt>
                <c:pt idx="5477">
                  <c:v>26.69</c:v>
                </c:pt>
                <c:pt idx="5478">
                  <c:v>28.64</c:v>
                </c:pt>
                <c:pt idx="5479">
                  <c:v>28.12</c:v>
                </c:pt>
                <c:pt idx="5480">
                  <c:v>28.99</c:v>
                </c:pt>
                <c:pt idx="5481">
                  <c:v>30.89</c:v>
                </c:pt>
                <c:pt idx="5482">
                  <c:v>38.07</c:v>
                </c:pt>
                <c:pt idx="5483">
                  <c:v>41.26</c:v>
                </c:pt>
                <c:pt idx="5484">
                  <c:v>44.18</c:v>
                </c:pt>
                <c:pt idx="5485">
                  <c:v>47.82</c:v>
                </c:pt>
                <c:pt idx="5486">
                  <c:v>52.42</c:v>
                </c:pt>
                <c:pt idx="5487">
                  <c:v>63.83</c:v>
                </c:pt>
                <c:pt idx="5488">
                  <c:v>58.38</c:v>
                </c:pt>
                <c:pt idx="5489">
                  <c:v>45.21</c:v>
                </c:pt>
                <c:pt idx="5490">
                  <c:v>41.85</c:v>
                </c:pt>
                <c:pt idx="5491">
                  <c:v>39.700000000000003</c:v>
                </c:pt>
                <c:pt idx="5492">
                  <c:v>41.06</c:v>
                </c:pt>
                <c:pt idx="5493">
                  <c:v>37.06</c:v>
                </c:pt>
                <c:pt idx="5494">
                  <c:v>33.03</c:v>
                </c:pt>
                <c:pt idx="5495">
                  <c:v>29</c:v>
                </c:pt>
                <c:pt idx="5496">
                  <c:v>28.78</c:v>
                </c:pt>
                <c:pt idx="5497">
                  <c:v>26.99</c:v>
                </c:pt>
                <c:pt idx="5498">
                  <c:v>26.57</c:v>
                </c:pt>
                <c:pt idx="5499">
                  <c:v>25.29</c:v>
                </c:pt>
                <c:pt idx="5500">
                  <c:v>25.62</c:v>
                </c:pt>
                <c:pt idx="5501">
                  <c:v>26.69</c:v>
                </c:pt>
                <c:pt idx="5502">
                  <c:v>28.64</c:v>
                </c:pt>
                <c:pt idx="5503">
                  <c:v>28.12</c:v>
                </c:pt>
                <c:pt idx="5504">
                  <c:v>28.99</c:v>
                </c:pt>
                <c:pt idx="5505">
                  <c:v>30.89</c:v>
                </c:pt>
                <c:pt idx="5506">
                  <c:v>38.07</c:v>
                </c:pt>
                <c:pt idx="5507">
                  <c:v>41.26</c:v>
                </c:pt>
                <c:pt idx="5508">
                  <c:v>44.18</c:v>
                </c:pt>
                <c:pt idx="5509">
                  <c:v>47.82</c:v>
                </c:pt>
                <c:pt idx="5510">
                  <c:v>52.42</c:v>
                </c:pt>
                <c:pt idx="5511">
                  <c:v>63.83</c:v>
                </c:pt>
                <c:pt idx="5512">
                  <c:v>58.38</c:v>
                </c:pt>
                <c:pt idx="5513">
                  <c:v>45.21</c:v>
                </c:pt>
                <c:pt idx="5514">
                  <c:v>41.85</c:v>
                </c:pt>
                <c:pt idx="5515">
                  <c:v>39.700000000000003</c:v>
                </c:pt>
                <c:pt idx="5516">
                  <c:v>41.06</c:v>
                </c:pt>
                <c:pt idx="5517">
                  <c:v>37.06</c:v>
                </c:pt>
                <c:pt idx="5518">
                  <c:v>33.03</c:v>
                </c:pt>
                <c:pt idx="5519">
                  <c:v>29</c:v>
                </c:pt>
                <c:pt idx="5520">
                  <c:v>28.29</c:v>
                </c:pt>
                <c:pt idx="5521">
                  <c:v>26.97</c:v>
                </c:pt>
                <c:pt idx="5522">
                  <c:v>25.64</c:v>
                </c:pt>
                <c:pt idx="5523">
                  <c:v>25.21</c:v>
                </c:pt>
                <c:pt idx="5524">
                  <c:v>25.18</c:v>
                </c:pt>
                <c:pt idx="5525">
                  <c:v>26.67</c:v>
                </c:pt>
                <c:pt idx="5526">
                  <c:v>28.39</c:v>
                </c:pt>
                <c:pt idx="5527">
                  <c:v>28.04</c:v>
                </c:pt>
                <c:pt idx="5528">
                  <c:v>28.99</c:v>
                </c:pt>
                <c:pt idx="5529">
                  <c:v>30.89</c:v>
                </c:pt>
                <c:pt idx="5530">
                  <c:v>38.07</c:v>
                </c:pt>
                <c:pt idx="5531">
                  <c:v>41.26</c:v>
                </c:pt>
                <c:pt idx="5532">
                  <c:v>43.14</c:v>
                </c:pt>
                <c:pt idx="5533">
                  <c:v>47.81</c:v>
                </c:pt>
                <c:pt idx="5534">
                  <c:v>50.61</c:v>
                </c:pt>
                <c:pt idx="5535">
                  <c:v>59.61</c:v>
                </c:pt>
                <c:pt idx="5536">
                  <c:v>58.38</c:v>
                </c:pt>
                <c:pt idx="5537">
                  <c:v>48.74</c:v>
                </c:pt>
                <c:pt idx="5538">
                  <c:v>41.85</c:v>
                </c:pt>
                <c:pt idx="5539">
                  <c:v>39.700000000000003</c:v>
                </c:pt>
                <c:pt idx="5540">
                  <c:v>41.06</c:v>
                </c:pt>
                <c:pt idx="5541">
                  <c:v>37.06</c:v>
                </c:pt>
                <c:pt idx="5542">
                  <c:v>33.03</c:v>
                </c:pt>
                <c:pt idx="5543">
                  <c:v>29</c:v>
                </c:pt>
                <c:pt idx="5544">
                  <c:v>28.29</c:v>
                </c:pt>
                <c:pt idx="5545">
                  <c:v>26.97</c:v>
                </c:pt>
                <c:pt idx="5546">
                  <c:v>25.64</c:v>
                </c:pt>
                <c:pt idx="5547">
                  <c:v>25.21</c:v>
                </c:pt>
                <c:pt idx="5548">
                  <c:v>25.18</c:v>
                </c:pt>
                <c:pt idx="5549">
                  <c:v>26.67</c:v>
                </c:pt>
                <c:pt idx="5550">
                  <c:v>28.39</c:v>
                </c:pt>
                <c:pt idx="5551">
                  <c:v>28.04</c:v>
                </c:pt>
                <c:pt idx="5552">
                  <c:v>28.99</c:v>
                </c:pt>
                <c:pt idx="5553">
                  <c:v>30.89</c:v>
                </c:pt>
                <c:pt idx="5554">
                  <c:v>38.07</c:v>
                </c:pt>
                <c:pt idx="5555">
                  <c:v>41.26</c:v>
                </c:pt>
                <c:pt idx="5556">
                  <c:v>43.14</c:v>
                </c:pt>
                <c:pt idx="5557">
                  <c:v>47.81</c:v>
                </c:pt>
                <c:pt idx="5558">
                  <c:v>50.61</c:v>
                </c:pt>
                <c:pt idx="5559">
                  <c:v>59.61</c:v>
                </c:pt>
                <c:pt idx="5560">
                  <c:v>58.38</c:v>
                </c:pt>
                <c:pt idx="5561">
                  <c:v>48.74</c:v>
                </c:pt>
                <c:pt idx="5562">
                  <c:v>41.85</c:v>
                </c:pt>
                <c:pt idx="5563">
                  <c:v>39.700000000000003</c:v>
                </c:pt>
                <c:pt idx="5564">
                  <c:v>41.06</c:v>
                </c:pt>
                <c:pt idx="5565">
                  <c:v>37.06</c:v>
                </c:pt>
                <c:pt idx="5566">
                  <c:v>33.03</c:v>
                </c:pt>
                <c:pt idx="5567">
                  <c:v>29</c:v>
                </c:pt>
                <c:pt idx="5568">
                  <c:v>28.29</c:v>
                </c:pt>
                <c:pt idx="5569">
                  <c:v>26.51</c:v>
                </c:pt>
                <c:pt idx="5570">
                  <c:v>25.55</c:v>
                </c:pt>
                <c:pt idx="5571">
                  <c:v>25.06</c:v>
                </c:pt>
                <c:pt idx="5572">
                  <c:v>25.15</c:v>
                </c:pt>
                <c:pt idx="5573">
                  <c:v>26.56</c:v>
                </c:pt>
                <c:pt idx="5574">
                  <c:v>28.64</c:v>
                </c:pt>
                <c:pt idx="5575">
                  <c:v>28.04</c:v>
                </c:pt>
                <c:pt idx="5576">
                  <c:v>28.91</c:v>
                </c:pt>
                <c:pt idx="5577">
                  <c:v>29.51</c:v>
                </c:pt>
                <c:pt idx="5578">
                  <c:v>34.83</c:v>
                </c:pt>
                <c:pt idx="5579">
                  <c:v>39.700000000000003</c:v>
                </c:pt>
                <c:pt idx="5580">
                  <c:v>42.61</c:v>
                </c:pt>
                <c:pt idx="5581">
                  <c:v>47.82</c:v>
                </c:pt>
                <c:pt idx="5582">
                  <c:v>52.42</c:v>
                </c:pt>
                <c:pt idx="5583">
                  <c:v>59.61</c:v>
                </c:pt>
                <c:pt idx="5584">
                  <c:v>60.8</c:v>
                </c:pt>
                <c:pt idx="5585">
                  <c:v>49.85</c:v>
                </c:pt>
                <c:pt idx="5586">
                  <c:v>41.85</c:v>
                </c:pt>
                <c:pt idx="5587">
                  <c:v>40.35</c:v>
                </c:pt>
                <c:pt idx="5588">
                  <c:v>41.06</c:v>
                </c:pt>
                <c:pt idx="5589">
                  <c:v>37.06</c:v>
                </c:pt>
                <c:pt idx="5590">
                  <c:v>33.03</c:v>
                </c:pt>
                <c:pt idx="5591">
                  <c:v>29</c:v>
                </c:pt>
                <c:pt idx="5592">
                  <c:v>28.35</c:v>
                </c:pt>
                <c:pt idx="5593">
                  <c:v>26.97</c:v>
                </c:pt>
                <c:pt idx="5594">
                  <c:v>25.64</c:v>
                </c:pt>
                <c:pt idx="5595">
                  <c:v>25.21</c:v>
                </c:pt>
                <c:pt idx="5596">
                  <c:v>25.18</c:v>
                </c:pt>
                <c:pt idx="5597">
                  <c:v>26.67</c:v>
                </c:pt>
                <c:pt idx="5598">
                  <c:v>28.73</c:v>
                </c:pt>
                <c:pt idx="5599">
                  <c:v>28.12</c:v>
                </c:pt>
                <c:pt idx="5600">
                  <c:v>28.99</c:v>
                </c:pt>
                <c:pt idx="5601">
                  <c:v>30.89</c:v>
                </c:pt>
                <c:pt idx="5602">
                  <c:v>38.08</c:v>
                </c:pt>
                <c:pt idx="5603">
                  <c:v>41.07</c:v>
                </c:pt>
                <c:pt idx="5604">
                  <c:v>42.61</c:v>
                </c:pt>
                <c:pt idx="5605">
                  <c:v>47.82</c:v>
                </c:pt>
                <c:pt idx="5606">
                  <c:v>52.42</c:v>
                </c:pt>
                <c:pt idx="5607">
                  <c:v>59.61</c:v>
                </c:pt>
                <c:pt idx="5608">
                  <c:v>60.8</c:v>
                </c:pt>
                <c:pt idx="5609">
                  <c:v>49.85</c:v>
                </c:pt>
                <c:pt idx="5610">
                  <c:v>41.85</c:v>
                </c:pt>
                <c:pt idx="5611">
                  <c:v>40.35</c:v>
                </c:pt>
                <c:pt idx="5612">
                  <c:v>41.06</c:v>
                </c:pt>
                <c:pt idx="5613">
                  <c:v>37.06</c:v>
                </c:pt>
                <c:pt idx="5614">
                  <c:v>33.03</c:v>
                </c:pt>
                <c:pt idx="5615">
                  <c:v>29.59</c:v>
                </c:pt>
                <c:pt idx="5616">
                  <c:v>28.35</c:v>
                </c:pt>
                <c:pt idx="5617">
                  <c:v>26.97</c:v>
                </c:pt>
                <c:pt idx="5618">
                  <c:v>25.64</c:v>
                </c:pt>
                <c:pt idx="5619">
                  <c:v>25.21</c:v>
                </c:pt>
                <c:pt idx="5620">
                  <c:v>25.18</c:v>
                </c:pt>
                <c:pt idx="5621">
                  <c:v>26.67</c:v>
                </c:pt>
                <c:pt idx="5622">
                  <c:v>28.73</c:v>
                </c:pt>
                <c:pt idx="5623">
                  <c:v>28.12</c:v>
                </c:pt>
                <c:pt idx="5624">
                  <c:v>28.99</c:v>
                </c:pt>
                <c:pt idx="5625">
                  <c:v>30.89</c:v>
                </c:pt>
                <c:pt idx="5626">
                  <c:v>38.08</c:v>
                </c:pt>
                <c:pt idx="5627">
                  <c:v>41.07</c:v>
                </c:pt>
                <c:pt idx="5628">
                  <c:v>42.61</c:v>
                </c:pt>
                <c:pt idx="5629">
                  <c:v>47.82</c:v>
                </c:pt>
                <c:pt idx="5630">
                  <c:v>52.42</c:v>
                </c:pt>
                <c:pt idx="5631">
                  <c:v>59.61</c:v>
                </c:pt>
                <c:pt idx="5632">
                  <c:v>60.8</c:v>
                </c:pt>
                <c:pt idx="5633">
                  <c:v>49.85</c:v>
                </c:pt>
                <c:pt idx="5634">
                  <c:v>41.85</c:v>
                </c:pt>
                <c:pt idx="5635">
                  <c:v>40.35</c:v>
                </c:pt>
                <c:pt idx="5636">
                  <c:v>41.06</c:v>
                </c:pt>
                <c:pt idx="5637">
                  <c:v>37.06</c:v>
                </c:pt>
                <c:pt idx="5638">
                  <c:v>33.03</c:v>
                </c:pt>
                <c:pt idx="5639">
                  <c:v>29.59</c:v>
                </c:pt>
                <c:pt idx="5640">
                  <c:v>28.35</c:v>
                </c:pt>
                <c:pt idx="5641">
                  <c:v>26.99</c:v>
                </c:pt>
                <c:pt idx="5642">
                  <c:v>25.64</c:v>
                </c:pt>
                <c:pt idx="5643">
                  <c:v>25.21</c:v>
                </c:pt>
                <c:pt idx="5644">
                  <c:v>25.18</c:v>
                </c:pt>
                <c:pt idx="5645">
                  <c:v>26.69</c:v>
                </c:pt>
                <c:pt idx="5646">
                  <c:v>28.98</c:v>
                </c:pt>
                <c:pt idx="5647">
                  <c:v>28.43</c:v>
                </c:pt>
                <c:pt idx="5648">
                  <c:v>28.99</c:v>
                </c:pt>
                <c:pt idx="5649">
                  <c:v>30.89</c:v>
                </c:pt>
                <c:pt idx="5650">
                  <c:v>34.83</c:v>
                </c:pt>
                <c:pt idx="5651">
                  <c:v>41.07</c:v>
                </c:pt>
                <c:pt idx="5652">
                  <c:v>42.46</c:v>
                </c:pt>
                <c:pt idx="5653">
                  <c:v>47.81</c:v>
                </c:pt>
                <c:pt idx="5654">
                  <c:v>52.42</c:v>
                </c:pt>
                <c:pt idx="5655">
                  <c:v>55.82</c:v>
                </c:pt>
                <c:pt idx="5656">
                  <c:v>54.31</c:v>
                </c:pt>
                <c:pt idx="5657">
                  <c:v>49.85</c:v>
                </c:pt>
                <c:pt idx="5658">
                  <c:v>41.85</c:v>
                </c:pt>
                <c:pt idx="5659">
                  <c:v>40.35</c:v>
                </c:pt>
                <c:pt idx="5660">
                  <c:v>41.06</c:v>
                </c:pt>
                <c:pt idx="5661">
                  <c:v>37.06</c:v>
                </c:pt>
                <c:pt idx="5662">
                  <c:v>33.03</c:v>
                </c:pt>
                <c:pt idx="5663">
                  <c:v>29.59</c:v>
                </c:pt>
                <c:pt idx="5664">
                  <c:v>28.29</c:v>
                </c:pt>
                <c:pt idx="5665">
                  <c:v>26.99</c:v>
                </c:pt>
                <c:pt idx="5666">
                  <c:v>25.64</c:v>
                </c:pt>
                <c:pt idx="5667">
                  <c:v>25.21</c:v>
                </c:pt>
                <c:pt idx="5668">
                  <c:v>25.18</c:v>
                </c:pt>
                <c:pt idx="5669">
                  <c:v>26.69</c:v>
                </c:pt>
                <c:pt idx="5670">
                  <c:v>28.98</c:v>
                </c:pt>
                <c:pt idx="5671">
                  <c:v>28.43</c:v>
                </c:pt>
                <c:pt idx="5672">
                  <c:v>28.99</c:v>
                </c:pt>
                <c:pt idx="5673">
                  <c:v>30.89</c:v>
                </c:pt>
                <c:pt idx="5674">
                  <c:v>34.83</c:v>
                </c:pt>
                <c:pt idx="5675">
                  <c:v>41.07</c:v>
                </c:pt>
                <c:pt idx="5676">
                  <c:v>42.46</c:v>
                </c:pt>
                <c:pt idx="5677">
                  <c:v>47.81</c:v>
                </c:pt>
                <c:pt idx="5678">
                  <c:v>52.42</c:v>
                </c:pt>
                <c:pt idx="5679">
                  <c:v>55.82</c:v>
                </c:pt>
                <c:pt idx="5680">
                  <c:v>54.31</c:v>
                </c:pt>
                <c:pt idx="5681">
                  <c:v>49.85</c:v>
                </c:pt>
                <c:pt idx="5682">
                  <c:v>41.85</c:v>
                </c:pt>
                <c:pt idx="5683">
                  <c:v>40.35</c:v>
                </c:pt>
                <c:pt idx="5684">
                  <c:v>41.06</c:v>
                </c:pt>
                <c:pt idx="5685">
                  <c:v>37.06</c:v>
                </c:pt>
                <c:pt idx="5686">
                  <c:v>33.03</c:v>
                </c:pt>
                <c:pt idx="5687">
                  <c:v>29.59</c:v>
                </c:pt>
                <c:pt idx="5688">
                  <c:v>28.29</c:v>
                </c:pt>
                <c:pt idx="5689">
                  <c:v>26.99</c:v>
                </c:pt>
                <c:pt idx="5690">
                  <c:v>25.64</c:v>
                </c:pt>
                <c:pt idx="5691">
                  <c:v>25.21</c:v>
                </c:pt>
                <c:pt idx="5692">
                  <c:v>25.18</c:v>
                </c:pt>
                <c:pt idx="5693">
                  <c:v>26.76</c:v>
                </c:pt>
                <c:pt idx="5694">
                  <c:v>29.03</c:v>
                </c:pt>
                <c:pt idx="5695">
                  <c:v>28.72</c:v>
                </c:pt>
                <c:pt idx="5696">
                  <c:v>28.99</c:v>
                </c:pt>
                <c:pt idx="5697">
                  <c:v>30.89</c:v>
                </c:pt>
                <c:pt idx="5698">
                  <c:v>34.83</c:v>
                </c:pt>
                <c:pt idx="5699">
                  <c:v>41.07</c:v>
                </c:pt>
                <c:pt idx="5700">
                  <c:v>42.46</c:v>
                </c:pt>
                <c:pt idx="5701">
                  <c:v>47.81</c:v>
                </c:pt>
                <c:pt idx="5702">
                  <c:v>52.42</c:v>
                </c:pt>
                <c:pt idx="5703">
                  <c:v>55.82</c:v>
                </c:pt>
                <c:pt idx="5704">
                  <c:v>54.31</c:v>
                </c:pt>
                <c:pt idx="5705">
                  <c:v>49.85</c:v>
                </c:pt>
                <c:pt idx="5706">
                  <c:v>41.85</c:v>
                </c:pt>
                <c:pt idx="5707">
                  <c:v>40.94</c:v>
                </c:pt>
                <c:pt idx="5708">
                  <c:v>41.06</c:v>
                </c:pt>
                <c:pt idx="5709">
                  <c:v>37.06</c:v>
                </c:pt>
                <c:pt idx="5710">
                  <c:v>33.590000000000003</c:v>
                </c:pt>
                <c:pt idx="5711">
                  <c:v>29.65</c:v>
                </c:pt>
                <c:pt idx="5712">
                  <c:v>28.35</c:v>
                </c:pt>
                <c:pt idx="5713">
                  <c:v>27.82</c:v>
                </c:pt>
                <c:pt idx="5714">
                  <c:v>27.07</c:v>
                </c:pt>
                <c:pt idx="5715">
                  <c:v>25.29</c:v>
                </c:pt>
                <c:pt idx="5716">
                  <c:v>25.69</c:v>
                </c:pt>
                <c:pt idx="5717">
                  <c:v>27.1</c:v>
                </c:pt>
                <c:pt idx="5718">
                  <c:v>29.94</c:v>
                </c:pt>
                <c:pt idx="5719">
                  <c:v>28.76</c:v>
                </c:pt>
                <c:pt idx="5720">
                  <c:v>29.04</c:v>
                </c:pt>
                <c:pt idx="5721">
                  <c:v>31.76</c:v>
                </c:pt>
                <c:pt idx="5722">
                  <c:v>38.08</c:v>
                </c:pt>
                <c:pt idx="5723">
                  <c:v>41.07</c:v>
                </c:pt>
                <c:pt idx="5724">
                  <c:v>42.46</c:v>
                </c:pt>
                <c:pt idx="5725">
                  <c:v>49.34</c:v>
                </c:pt>
                <c:pt idx="5726">
                  <c:v>58.13</c:v>
                </c:pt>
                <c:pt idx="5727">
                  <c:v>57.09</c:v>
                </c:pt>
                <c:pt idx="5728">
                  <c:v>54.31</c:v>
                </c:pt>
                <c:pt idx="5729">
                  <c:v>49.85</c:v>
                </c:pt>
                <c:pt idx="5730">
                  <c:v>41.85</c:v>
                </c:pt>
                <c:pt idx="5731">
                  <c:v>40.94</c:v>
                </c:pt>
                <c:pt idx="5732">
                  <c:v>41.06</c:v>
                </c:pt>
                <c:pt idx="5733">
                  <c:v>37.06</c:v>
                </c:pt>
                <c:pt idx="5734">
                  <c:v>33.590000000000003</c:v>
                </c:pt>
                <c:pt idx="5735">
                  <c:v>29.66</c:v>
                </c:pt>
                <c:pt idx="5736">
                  <c:v>28.79</c:v>
                </c:pt>
                <c:pt idx="5737">
                  <c:v>27.82</c:v>
                </c:pt>
                <c:pt idx="5738">
                  <c:v>27.07</c:v>
                </c:pt>
                <c:pt idx="5739">
                  <c:v>25.66</c:v>
                </c:pt>
                <c:pt idx="5740">
                  <c:v>25.99</c:v>
                </c:pt>
                <c:pt idx="5741">
                  <c:v>27.3</c:v>
                </c:pt>
                <c:pt idx="5742">
                  <c:v>29.94</c:v>
                </c:pt>
                <c:pt idx="5743">
                  <c:v>28.76</c:v>
                </c:pt>
                <c:pt idx="5744">
                  <c:v>29.04</c:v>
                </c:pt>
                <c:pt idx="5745">
                  <c:v>31.76</c:v>
                </c:pt>
                <c:pt idx="5746">
                  <c:v>38.08</c:v>
                </c:pt>
                <c:pt idx="5747">
                  <c:v>41.26</c:v>
                </c:pt>
                <c:pt idx="5748">
                  <c:v>42.61</c:v>
                </c:pt>
                <c:pt idx="5749">
                  <c:v>49.34</c:v>
                </c:pt>
                <c:pt idx="5750">
                  <c:v>58.13</c:v>
                </c:pt>
                <c:pt idx="5751">
                  <c:v>57.09</c:v>
                </c:pt>
                <c:pt idx="5752">
                  <c:v>54.31</c:v>
                </c:pt>
                <c:pt idx="5753">
                  <c:v>49.85</c:v>
                </c:pt>
                <c:pt idx="5754">
                  <c:v>41.85</c:v>
                </c:pt>
                <c:pt idx="5755">
                  <c:v>40.94</c:v>
                </c:pt>
                <c:pt idx="5756">
                  <c:v>40.58</c:v>
                </c:pt>
                <c:pt idx="5757">
                  <c:v>37.06</c:v>
                </c:pt>
                <c:pt idx="5758">
                  <c:v>33.03</c:v>
                </c:pt>
                <c:pt idx="5759">
                  <c:v>29.66</c:v>
                </c:pt>
                <c:pt idx="5760">
                  <c:v>28.79</c:v>
                </c:pt>
                <c:pt idx="5761">
                  <c:v>27.82</c:v>
                </c:pt>
                <c:pt idx="5762">
                  <c:v>27.07</c:v>
                </c:pt>
                <c:pt idx="5763">
                  <c:v>25.66</c:v>
                </c:pt>
                <c:pt idx="5764">
                  <c:v>25.99</c:v>
                </c:pt>
                <c:pt idx="5765">
                  <c:v>27.4</c:v>
                </c:pt>
                <c:pt idx="5766">
                  <c:v>31</c:v>
                </c:pt>
                <c:pt idx="5767">
                  <c:v>28.81</c:v>
                </c:pt>
                <c:pt idx="5768">
                  <c:v>32.520000000000003</c:v>
                </c:pt>
                <c:pt idx="5769">
                  <c:v>31.83</c:v>
                </c:pt>
                <c:pt idx="5770">
                  <c:v>38.08</c:v>
                </c:pt>
                <c:pt idx="5771">
                  <c:v>41.26</c:v>
                </c:pt>
                <c:pt idx="5772">
                  <c:v>42.61</c:v>
                </c:pt>
                <c:pt idx="5773">
                  <c:v>49.34</c:v>
                </c:pt>
                <c:pt idx="5774">
                  <c:v>58.13</c:v>
                </c:pt>
                <c:pt idx="5775">
                  <c:v>57.09</c:v>
                </c:pt>
                <c:pt idx="5776">
                  <c:v>50.41</c:v>
                </c:pt>
                <c:pt idx="5777">
                  <c:v>48.74</c:v>
                </c:pt>
                <c:pt idx="5778">
                  <c:v>41.85</c:v>
                </c:pt>
                <c:pt idx="5779">
                  <c:v>40.94</c:v>
                </c:pt>
                <c:pt idx="5780">
                  <c:v>40.29</c:v>
                </c:pt>
                <c:pt idx="5781">
                  <c:v>37.06</c:v>
                </c:pt>
                <c:pt idx="5782">
                  <c:v>31.82</c:v>
                </c:pt>
                <c:pt idx="5783">
                  <c:v>29.66</c:v>
                </c:pt>
                <c:pt idx="5784">
                  <c:v>28.79</c:v>
                </c:pt>
                <c:pt idx="5785">
                  <c:v>27.82</c:v>
                </c:pt>
                <c:pt idx="5786">
                  <c:v>27.07</c:v>
                </c:pt>
                <c:pt idx="5787">
                  <c:v>25.66</c:v>
                </c:pt>
                <c:pt idx="5788">
                  <c:v>25.99</c:v>
                </c:pt>
                <c:pt idx="5789">
                  <c:v>27.4</c:v>
                </c:pt>
                <c:pt idx="5790">
                  <c:v>31</c:v>
                </c:pt>
                <c:pt idx="5791">
                  <c:v>28.81</c:v>
                </c:pt>
                <c:pt idx="5792">
                  <c:v>32.520000000000003</c:v>
                </c:pt>
                <c:pt idx="5793">
                  <c:v>31.83</c:v>
                </c:pt>
                <c:pt idx="5794">
                  <c:v>38.08</c:v>
                </c:pt>
                <c:pt idx="5795">
                  <c:v>41.26</c:v>
                </c:pt>
                <c:pt idx="5796">
                  <c:v>42.61</c:v>
                </c:pt>
                <c:pt idx="5797">
                  <c:v>49.34</c:v>
                </c:pt>
                <c:pt idx="5798">
                  <c:v>58.13</c:v>
                </c:pt>
                <c:pt idx="5799">
                  <c:v>57.09</c:v>
                </c:pt>
                <c:pt idx="5800">
                  <c:v>50.41</c:v>
                </c:pt>
                <c:pt idx="5801">
                  <c:v>48.74</c:v>
                </c:pt>
                <c:pt idx="5802">
                  <c:v>41.85</c:v>
                </c:pt>
                <c:pt idx="5803">
                  <c:v>40.94</c:v>
                </c:pt>
                <c:pt idx="5804">
                  <c:v>40.29</c:v>
                </c:pt>
                <c:pt idx="5805">
                  <c:v>37.06</c:v>
                </c:pt>
                <c:pt idx="5806">
                  <c:v>31.82</c:v>
                </c:pt>
                <c:pt idx="5807">
                  <c:v>29.66</c:v>
                </c:pt>
                <c:pt idx="5808">
                  <c:v>29.12</c:v>
                </c:pt>
                <c:pt idx="5809">
                  <c:v>28.13</c:v>
                </c:pt>
                <c:pt idx="5810">
                  <c:v>27.07</c:v>
                </c:pt>
                <c:pt idx="5811">
                  <c:v>26.34</c:v>
                </c:pt>
                <c:pt idx="5812">
                  <c:v>25.99</c:v>
                </c:pt>
                <c:pt idx="5813">
                  <c:v>27.68</c:v>
                </c:pt>
                <c:pt idx="5814">
                  <c:v>31.25</c:v>
                </c:pt>
                <c:pt idx="5815">
                  <c:v>29.49</c:v>
                </c:pt>
                <c:pt idx="5816">
                  <c:v>32.619999999999997</c:v>
                </c:pt>
                <c:pt idx="5817">
                  <c:v>32.909999999999997</c:v>
                </c:pt>
                <c:pt idx="5818">
                  <c:v>38.53</c:v>
                </c:pt>
                <c:pt idx="5819">
                  <c:v>42.07</c:v>
                </c:pt>
                <c:pt idx="5820">
                  <c:v>43.73</c:v>
                </c:pt>
                <c:pt idx="5821">
                  <c:v>50.94</c:v>
                </c:pt>
                <c:pt idx="5822">
                  <c:v>60.68</c:v>
                </c:pt>
                <c:pt idx="5823">
                  <c:v>65.099999999999994</c:v>
                </c:pt>
                <c:pt idx="5824">
                  <c:v>69.58</c:v>
                </c:pt>
                <c:pt idx="5825">
                  <c:v>48.83</c:v>
                </c:pt>
                <c:pt idx="5826">
                  <c:v>41.85</c:v>
                </c:pt>
                <c:pt idx="5827">
                  <c:v>41.25</c:v>
                </c:pt>
                <c:pt idx="5828">
                  <c:v>39.86</c:v>
                </c:pt>
                <c:pt idx="5829">
                  <c:v>35.99</c:v>
                </c:pt>
                <c:pt idx="5830">
                  <c:v>31.63</c:v>
                </c:pt>
                <c:pt idx="5831">
                  <c:v>30.43</c:v>
                </c:pt>
                <c:pt idx="5832">
                  <c:v>29.26</c:v>
                </c:pt>
                <c:pt idx="5833">
                  <c:v>28.13</c:v>
                </c:pt>
                <c:pt idx="5834">
                  <c:v>27.07</c:v>
                </c:pt>
                <c:pt idx="5835">
                  <c:v>26.34</c:v>
                </c:pt>
                <c:pt idx="5836">
                  <c:v>25.99</c:v>
                </c:pt>
                <c:pt idx="5837">
                  <c:v>27.68</c:v>
                </c:pt>
                <c:pt idx="5838">
                  <c:v>31.25</c:v>
                </c:pt>
                <c:pt idx="5839">
                  <c:v>29.49</c:v>
                </c:pt>
                <c:pt idx="5840">
                  <c:v>32.619999999999997</c:v>
                </c:pt>
                <c:pt idx="5841">
                  <c:v>32.909999999999997</c:v>
                </c:pt>
                <c:pt idx="5842">
                  <c:v>38.53</c:v>
                </c:pt>
                <c:pt idx="5843">
                  <c:v>42.07</c:v>
                </c:pt>
                <c:pt idx="5844">
                  <c:v>43.73</c:v>
                </c:pt>
                <c:pt idx="5845">
                  <c:v>50.94</c:v>
                </c:pt>
                <c:pt idx="5846">
                  <c:v>60.68</c:v>
                </c:pt>
                <c:pt idx="5847">
                  <c:v>57.09</c:v>
                </c:pt>
                <c:pt idx="5848">
                  <c:v>74.77</c:v>
                </c:pt>
                <c:pt idx="5849">
                  <c:v>48.74</c:v>
                </c:pt>
                <c:pt idx="5850">
                  <c:v>41.25</c:v>
                </c:pt>
                <c:pt idx="5851">
                  <c:v>40.94</c:v>
                </c:pt>
                <c:pt idx="5852">
                  <c:v>39.57</c:v>
                </c:pt>
                <c:pt idx="5853">
                  <c:v>35.79</c:v>
                </c:pt>
                <c:pt idx="5854">
                  <c:v>31.06</c:v>
                </c:pt>
                <c:pt idx="5855">
                  <c:v>29.97</c:v>
                </c:pt>
                <c:pt idx="5856">
                  <c:v>29.12</c:v>
                </c:pt>
                <c:pt idx="5857">
                  <c:v>28.13</c:v>
                </c:pt>
                <c:pt idx="5858">
                  <c:v>27.07</c:v>
                </c:pt>
                <c:pt idx="5859">
                  <c:v>26.34</c:v>
                </c:pt>
                <c:pt idx="5860">
                  <c:v>25.99</c:v>
                </c:pt>
                <c:pt idx="5861">
                  <c:v>27.68</c:v>
                </c:pt>
                <c:pt idx="5862">
                  <c:v>31.25</c:v>
                </c:pt>
                <c:pt idx="5863">
                  <c:v>29.49</c:v>
                </c:pt>
                <c:pt idx="5864">
                  <c:v>32.619999999999997</c:v>
                </c:pt>
                <c:pt idx="5865">
                  <c:v>32.909999999999997</c:v>
                </c:pt>
                <c:pt idx="5866">
                  <c:v>38.270000000000003</c:v>
                </c:pt>
                <c:pt idx="5867">
                  <c:v>41.26</c:v>
                </c:pt>
                <c:pt idx="5868">
                  <c:v>43.73</c:v>
                </c:pt>
                <c:pt idx="5869">
                  <c:v>50.94</c:v>
                </c:pt>
                <c:pt idx="5870">
                  <c:v>60.68</c:v>
                </c:pt>
                <c:pt idx="5871">
                  <c:v>57.09</c:v>
                </c:pt>
                <c:pt idx="5872">
                  <c:v>74.77</c:v>
                </c:pt>
                <c:pt idx="5873">
                  <c:v>48.74</c:v>
                </c:pt>
                <c:pt idx="5874">
                  <c:v>41.25</c:v>
                </c:pt>
                <c:pt idx="5875">
                  <c:v>40.94</c:v>
                </c:pt>
                <c:pt idx="5876">
                  <c:v>38.979999999999997</c:v>
                </c:pt>
                <c:pt idx="5877">
                  <c:v>35.729999999999997</c:v>
                </c:pt>
                <c:pt idx="5878">
                  <c:v>30.56</c:v>
                </c:pt>
                <c:pt idx="5879">
                  <c:v>29.97</c:v>
                </c:pt>
                <c:pt idx="5880">
                  <c:v>29.12</c:v>
                </c:pt>
                <c:pt idx="5881">
                  <c:v>28.13</c:v>
                </c:pt>
                <c:pt idx="5882">
                  <c:v>27.07</c:v>
                </c:pt>
                <c:pt idx="5883">
                  <c:v>26.34</c:v>
                </c:pt>
                <c:pt idx="5884">
                  <c:v>25.99</c:v>
                </c:pt>
                <c:pt idx="5885">
                  <c:v>27.68</c:v>
                </c:pt>
                <c:pt idx="5886">
                  <c:v>31.25</c:v>
                </c:pt>
                <c:pt idx="5887">
                  <c:v>29.49</c:v>
                </c:pt>
                <c:pt idx="5888">
                  <c:v>32.619999999999997</c:v>
                </c:pt>
                <c:pt idx="5889">
                  <c:v>32.909999999999997</c:v>
                </c:pt>
                <c:pt idx="5890">
                  <c:v>38.08</c:v>
                </c:pt>
                <c:pt idx="5891">
                  <c:v>41.07</c:v>
                </c:pt>
                <c:pt idx="5892">
                  <c:v>43.73</c:v>
                </c:pt>
                <c:pt idx="5893">
                  <c:v>49.34</c:v>
                </c:pt>
                <c:pt idx="5894">
                  <c:v>60.68</c:v>
                </c:pt>
                <c:pt idx="5895">
                  <c:v>57.09</c:v>
                </c:pt>
                <c:pt idx="5896">
                  <c:v>74.77</c:v>
                </c:pt>
                <c:pt idx="5897">
                  <c:v>48.74</c:v>
                </c:pt>
                <c:pt idx="5898">
                  <c:v>41.05</c:v>
                </c:pt>
                <c:pt idx="5899">
                  <c:v>40.94</c:v>
                </c:pt>
                <c:pt idx="5900">
                  <c:v>38.979999999999997</c:v>
                </c:pt>
                <c:pt idx="5901">
                  <c:v>35.729999999999997</c:v>
                </c:pt>
                <c:pt idx="5902">
                  <c:v>30.56</c:v>
                </c:pt>
                <c:pt idx="5903">
                  <c:v>29.97</c:v>
                </c:pt>
                <c:pt idx="5904">
                  <c:v>29.12</c:v>
                </c:pt>
                <c:pt idx="5905">
                  <c:v>28.13</c:v>
                </c:pt>
                <c:pt idx="5906">
                  <c:v>27.07</c:v>
                </c:pt>
                <c:pt idx="5907">
                  <c:v>26.34</c:v>
                </c:pt>
                <c:pt idx="5908">
                  <c:v>25.99</c:v>
                </c:pt>
                <c:pt idx="5909">
                  <c:v>27.68</c:v>
                </c:pt>
                <c:pt idx="5910">
                  <c:v>31.25</c:v>
                </c:pt>
                <c:pt idx="5911">
                  <c:v>29.49</c:v>
                </c:pt>
                <c:pt idx="5912">
                  <c:v>32.619999999999997</c:v>
                </c:pt>
                <c:pt idx="5913">
                  <c:v>32.909999999999997</c:v>
                </c:pt>
                <c:pt idx="5914">
                  <c:v>38.08</c:v>
                </c:pt>
                <c:pt idx="5915">
                  <c:v>41.07</c:v>
                </c:pt>
                <c:pt idx="5916">
                  <c:v>43.73</c:v>
                </c:pt>
                <c:pt idx="5917">
                  <c:v>49.34</c:v>
                </c:pt>
                <c:pt idx="5918">
                  <c:v>58.13</c:v>
                </c:pt>
                <c:pt idx="5919">
                  <c:v>57.09</c:v>
                </c:pt>
                <c:pt idx="5920">
                  <c:v>74.77</c:v>
                </c:pt>
                <c:pt idx="5921">
                  <c:v>48.74</c:v>
                </c:pt>
                <c:pt idx="5922">
                  <c:v>41.05</c:v>
                </c:pt>
                <c:pt idx="5923">
                  <c:v>40.94</c:v>
                </c:pt>
                <c:pt idx="5924">
                  <c:v>38.979999999999997</c:v>
                </c:pt>
                <c:pt idx="5925">
                  <c:v>35.729999999999997</c:v>
                </c:pt>
                <c:pt idx="5926">
                  <c:v>30.56</c:v>
                </c:pt>
                <c:pt idx="5927">
                  <c:v>29.97</c:v>
                </c:pt>
                <c:pt idx="5928">
                  <c:v>29.12</c:v>
                </c:pt>
                <c:pt idx="5929">
                  <c:v>28.13</c:v>
                </c:pt>
                <c:pt idx="5930">
                  <c:v>27.07</c:v>
                </c:pt>
                <c:pt idx="5931">
                  <c:v>26.34</c:v>
                </c:pt>
                <c:pt idx="5932">
                  <c:v>25.99</c:v>
                </c:pt>
                <c:pt idx="5933">
                  <c:v>27.68</c:v>
                </c:pt>
                <c:pt idx="5934">
                  <c:v>31.25</c:v>
                </c:pt>
                <c:pt idx="5935">
                  <c:v>29.49</c:v>
                </c:pt>
                <c:pt idx="5936">
                  <c:v>32.619999999999997</c:v>
                </c:pt>
                <c:pt idx="5937">
                  <c:v>32.909999999999997</c:v>
                </c:pt>
                <c:pt idx="5938">
                  <c:v>38.08</c:v>
                </c:pt>
                <c:pt idx="5939">
                  <c:v>41.07</c:v>
                </c:pt>
                <c:pt idx="5940">
                  <c:v>43.73</c:v>
                </c:pt>
                <c:pt idx="5941">
                  <c:v>49.34</c:v>
                </c:pt>
                <c:pt idx="5942">
                  <c:v>58.13</c:v>
                </c:pt>
                <c:pt idx="5943">
                  <c:v>57.09</c:v>
                </c:pt>
                <c:pt idx="5944">
                  <c:v>74.77</c:v>
                </c:pt>
                <c:pt idx="5945">
                  <c:v>48.74</c:v>
                </c:pt>
                <c:pt idx="5946">
                  <c:v>41.05</c:v>
                </c:pt>
                <c:pt idx="5947">
                  <c:v>40.94</c:v>
                </c:pt>
                <c:pt idx="5948">
                  <c:v>38.979999999999997</c:v>
                </c:pt>
                <c:pt idx="5949">
                  <c:v>35.729999999999997</c:v>
                </c:pt>
                <c:pt idx="5950">
                  <c:v>30.56</c:v>
                </c:pt>
                <c:pt idx="5951">
                  <c:v>29.97</c:v>
                </c:pt>
                <c:pt idx="5952">
                  <c:v>29.26</c:v>
                </c:pt>
                <c:pt idx="5953">
                  <c:v>28.13</c:v>
                </c:pt>
                <c:pt idx="5954">
                  <c:v>27.07</c:v>
                </c:pt>
                <c:pt idx="5955">
                  <c:v>26.34</c:v>
                </c:pt>
                <c:pt idx="5956">
                  <c:v>25.99</c:v>
                </c:pt>
                <c:pt idx="5957">
                  <c:v>27.68</c:v>
                </c:pt>
                <c:pt idx="5958">
                  <c:v>31.25</c:v>
                </c:pt>
                <c:pt idx="5959">
                  <c:v>29.49</c:v>
                </c:pt>
                <c:pt idx="5960">
                  <c:v>32.619999999999997</c:v>
                </c:pt>
                <c:pt idx="5961">
                  <c:v>32.909999999999997</c:v>
                </c:pt>
                <c:pt idx="5962">
                  <c:v>38.08</c:v>
                </c:pt>
                <c:pt idx="5963">
                  <c:v>38.61</c:v>
                </c:pt>
                <c:pt idx="5964">
                  <c:v>41.86</c:v>
                </c:pt>
                <c:pt idx="5965">
                  <c:v>45.72</c:v>
                </c:pt>
                <c:pt idx="5966">
                  <c:v>49.64</c:v>
                </c:pt>
                <c:pt idx="5967">
                  <c:v>51.54</c:v>
                </c:pt>
                <c:pt idx="5968">
                  <c:v>49.34</c:v>
                </c:pt>
                <c:pt idx="5969">
                  <c:v>44.63</c:v>
                </c:pt>
                <c:pt idx="5970">
                  <c:v>40.619999999999997</c:v>
                </c:pt>
                <c:pt idx="5971">
                  <c:v>40.92</c:v>
                </c:pt>
                <c:pt idx="5972">
                  <c:v>38.270000000000003</c:v>
                </c:pt>
                <c:pt idx="5973">
                  <c:v>35.729999999999997</c:v>
                </c:pt>
                <c:pt idx="5974">
                  <c:v>30.56</c:v>
                </c:pt>
                <c:pt idx="5975">
                  <c:v>29.97</c:v>
                </c:pt>
                <c:pt idx="5976">
                  <c:v>29.26</c:v>
                </c:pt>
                <c:pt idx="5977">
                  <c:v>28.13</c:v>
                </c:pt>
                <c:pt idx="5978">
                  <c:v>27.07</c:v>
                </c:pt>
                <c:pt idx="5979">
                  <c:v>26.34</c:v>
                </c:pt>
                <c:pt idx="5980">
                  <c:v>25.99</c:v>
                </c:pt>
                <c:pt idx="5981">
                  <c:v>27.68</c:v>
                </c:pt>
                <c:pt idx="5982">
                  <c:v>31.25</c:v>
                </c:pt>
                <c:pt idx="5983">
                  <c:v>29.49</c:v>
                </c:pt>
                <c:pt idx="5984">
                  <c:v>32.619999999999997</c:v>
                </c:pt>
                <c:pt idx="5985">
                  <c:v>32.909999999999997</c:v>
                </c:pt>
                <c:pt idx="5986">
                  <c:v>38.08</c:v>
                </c:pt>
                <c:pt idx="5987">
                  <c:v>38.61</c:v>
                </c:pt>
                <c:pt idx="5988">
                  <c:v>41.86</c:v>
                </c:pt>
                <c:pt idx="5989">
                  <c:v>45.72</c:v>
                </c:pt>
                <c:pt idx="5990">
                  <c:v>49.64</c:v>
                </c:pt>
                <c:pt idx="5991">
                  <c:v>51.54</c:v>
                </c:pt>
                <c:pt idx="5992">
                  <c:v>49.34</c:v>
                </c:pt>
                <c:pt idx="5993">
                  <c:v>44.63</c:v>
                </c:pt>
                <c:pt idx="5994">
                  <c:v>40.619999999999997</c:v>
                </c:pt>
                <c:pt idx="5995">
                  <c:v>40.92</c:v>
                </c:pt>
                <c:pt idx="5996">
                  <c:v>38.270000000000003</c:v>
                </c:pt>
                <c:pt idx="5997">
                  <c:v>35.729999999999997</c:v>
                </c:pt>
                <c:pt idx="5998">
                  <c:v>31.06</c:v>
                </c:pt>
                <c:pt idx="5999">
                  <c:v>29.97</c:v>
                </c:pt>
                <c:pt idx="6000">
                  <c:v>29.26</c:v>
                </c:pt>
                <c:pt idx="6001">
                  <c:v>28.13</c:v>
                </c:pt>
                <c:pt idx="6002">
                  <c:v>27.07</c:v>
                </c:pt>
                <c:pt idx="6003">
                  <c:v>26.34</c:v>
                </c:pt>
                <c:pt idx="6004">
                  <c:v>25.99</c:v>
                </c:pt>
                <c:pt idx="6005">
                  <c:v>27.68</c:v>
                </c:pt>
                <c:pt idx="6006">
                  <c:v>31.25</c:v>
                </c:pt>
                <c:pt idx="6007">
                  <c:v>29.49</c:v>
                </c:pt>
                <c:pt idx="6008">
                  <c:v>32.619999999999997</c:v>
                </c:pt>
                <c:pt idx="6009">
                  <c:v>32.909999999999997</c:v>
                </c:pt>
                <c:pt idx="6010">
                  <c:v>38.08</c:v>
                </c:pt>
                <c:pt idx="6011">
                  <c:v>38.61</c:v>
                </c:pt>
                <c:pt idx="6012">
                  <c:v>41.86</c:v>
                </c:pt>
                <c:pt idx="6013">
                  <c:v>45.72</c:v>
                </c:pt>
                <c:pt idx="6014">
                  <c:v>49.64</c:v>
                </c:pt>
                <c:pt idx="6015">
                  <c:v>51.54</c:v>
                </c:pt>
                <c:pt idx="6016">
                  <c:v>49.34</c:v>
                </c:pt>
                <c:pt idx="6017">
                  <c:v>43.34</c:v>
                </c:pt>
                <c:pt idx="6018">
                  <c:v>40.47</c:v>
                </c:pt>
                <c:pt idx="6019">
                  <c:v>40.92</c:v>
                </c:pt>
                <c:pt idx="6020">
                  <c:v>38.270000000000003</c:v>
                </c:pt>
                <c:pt idx="6021">
                  <c:v>35.729999999999997</c:v>
                </c:pt>
                <c:pt idx="6022">
                  <c:v>31.06</c:v>
                </c:pt>
                <c:pt idx="6023">
                  <c:v>29.97</c:v>
                </c:pt>
                <c:pt idx="6024">
                  <c:v>29.26</c:v>
                </c:pt>
                <c:pt idx="6025">
                  <c:v>28.13</c:v>
                </c:pt>
                <c:pt idx="6026">
                  <c:v>27.07</c:v>
                </c:pt>
                <c:pt idx="6027">
                  <c:v>26.34</c:v>
                </c:pt>
                <c:pt idx="6028">
                  <c:v>25.99</c:v>
                </c:pt>
                <c:pt idx="6029">
                  <c:v>27.68</c:v>
                </c:pt>
                <c:pt idx="6030">
                  <c:v>31.25</c:v>
                </c:pt>
                <c:pt idx="6031">
                  <c:v>29.49</c:v>
                </c:pt>
                <c:pt idx="6032">
                  <c:v>32.619999999999997</c:v>
                </c:pt>
                <c:pt idx="6033">
                  <c:v>32.909999999999997</c:v>
                </c:pt>
                <c:pt idx="6034">
                  <c:v>37.19</c:v>
                </c:pt>
                <c:pt idx="6035">
                  <c:v>39.89</c:v>
                </c:pt>
                <c:pt idx="6036">
                  <c:v>43.73</c:v>
                </c:pt>
                <c:pt idx="6037">
                  <c:v>47.45</c:v>
                </c:pt>
                <c:pt idx="6038">
                  <c:v>49.64</c:v>
                </c:pt>
                <c:pt idx="6039">
                  <c:v>54.31</c:v>
                </c:pt>
                <c:pt idx="6040">
                  <c:v>74.209999999999994</c:v>
                </c:pt>
                <c:pt idx="6041">
                  <c:v>48.83</c:v>
                </c:pt>
                <c:pt idx="6042">
                  <c:v>41.05</c:v>
                </c:pt>
                <c:pt idx="6043">
                  <c:v>40.94</c:v>
                </c:pt>
                <c:pt idx="6044">
                  <c:v>38.090000000000003</c:v>
                </c:pt>
                <c:pt idx="6045">
                  <c:v>34.799999999999997</c:v>
                </c:pt>
                <c:pt idx="6046">
                  <c:v>31.28</c:v>
                </c:pt>
                <c:pt idx="6047">
                  <c:v>29.97</c:v>
                </c:pt>
                <c:pt idx="6048">
                  <c:v>29.26</c:v>
                </c:pt>
                <c:pt idx="6049">
                  <c:v>28.13</c:v>
                </c:pt>
                <c:pt idx="6050">
                  <c:v>27.07</c:v>
                </c:pt>
                <c:pt idx="6051">
                  <c:v>26.34</c:v>
                </c:pt>
                <c:pt idx="6052">
                  <c:v>25.99</c:v>
                </c:pt>
                <c:pt idx="6053">
                  <c:v>27.68</c:v>
                </c:pt>
                <c:pt idx="6054">
                  <c:v>31.25</c:v>
                </c:pt>
                <c:pt idx="6055">
                  <c:v>29.49</c:v>
                </c:pt>
                <c:pt idx="6056">
                  <c:v>32.619999999999997</c:v>
                </c:pt>
                <c:pt idx="6057">
                  <c:v>32.909999999999997</c:v>
                </c:pt>
                <c:pt idx="6058">
                  <c:v>37.19</c:v>
                </c:pt>
                <c:pt idx="6059">
                  <c:v>39.89</c:v>
                </c:pt>
                <c:pt idx="6060">
                  <c:v>43.73</c:v>
                </c:pt>
                <c:pt idx="6061">
                  <c:v>47.45</c:v>
                </c:pt>
                <c:pt idx="6062">
                  <c:v>49.64</c:v>
                </c:pt>
                <c:pt idx="6063">
                  <c:v>54.31</c:v>
                </c:pt>
                <c:pt idx="6064">
                  <c:v>74.209999999999994</c:v>
                </c:pt>
                <c:pt idx="6065">
                  <c:v>48.83</c:v>
                </c:pt>
                <c:pt idx="6066">
                  <c:v>41.05</c:v>
                </c:pt>
                <c:pt idx="6067">
                  <c:v>40.94</c:v>
                </c:pt>
                <c:pt idx="6068">
                  <c:v>38.090000000000003</c:v>
                </c:pt>
                <c:pt idx="6069">
                  <c:v>34.799999999999997</c:v>
                </c:pt>
                <c:pt idx="6070">
                  <c:v>31.28</c:v>
                </c:pt>
                <c:pt idx="6071">
                  <c:v>29.97</c:v>
                </c:pt>
                <c:pt idx="6096">
                  <c:v>29.43</c:v>
                </c:pt>
                <c:pt idx="6097">
                  <c:v>28.13</c:v>
                </c:pt>
                <c:pt idx="6098">
                  <c:v>27</c:v>
                </c:pt>
                <c:pt idx="6099">
                  <c:v>26.34</c:v>
                </c:pt>
                <c:pt idx="6100">
                  <c:v>26.55</c:v>
                </c:pt>
                <c:pt idx="6101">
                  <c:v>28.36</c:v>
                </c:pt>
                <c:pt idx="6102">
                  <c:v>32.380000000000003</c:v>
                </c:pt>
                <c:pt idx="6103">
                  <c:v>30.95</c:v>
                </c:pt>
                <c:pt idx="6104">
                  <c:v>32.619999999999997</c:v>
                </c:pt>
                <c:pt idx="6105">
                  <c:v>33.18</c:v>
                </c:pt>
                <c:pt idx="6106">
                  <c:v>37.19</c:v>
                </c:pt>
                <c:pt idx="6107">
                  <c:v>39.89</c:v>
                </c:pt>
                <c:pt idx="6108">
                  <c:v>41.86</c:v>
                </c:pt>
                <c:pt idx="6109">
                  <c:v>47.45</c:v>
                </c:pt>
                <c:pt idx="6110">
                  <c:v>49.64</c:v>
                </c:pt>
                <c:pt idx="6111">
                  <c:v>54.31</c:v>
                </c:pt>
                <c:pt idx="6112">
                  <c:v>74.209999999999994</c:v>
                </c:pt>
                <c:pt idx="6113">
                  <c:v>49.59</c:v>
                </c:pt>
                <c:pt idx="6114">
                  <c:v>41.05</c:v>
                </c:pt>
                <c:pt idx="6115">
                  <c:v>40.94</c:v>
                </c:pt>
                <c:pt idx="6116">
                  <c:v>37.79</c:v>
                </c:pt>
                <c:pt idx="6117">
                  <c:v>34.47</c:v>
                </c:pt>
                <c:pt idx="6118">
                  <c:v>31.63</c:v>
                </c:pt>
                <c:pt idx="6119">
                  <c:v>30.43</c:v>
                </c:pt>
                <c:pt idx="6120">
                  <c:v>29.43</c:v>
                </c:pt>
                <c:pt idx="6121">
                  <c:v>28.13</c:v>
                </c:pt>
                <c:pt idx="6122">
                  <c:v>27</c:v>
                </c:pt>
                <c:pt idx="6123">
                  <c:v>26.34</c:v>
                </c:pt>
                <c:pt idx="6124">
                  <c:v>26.55</c:v>
                </c:pt>
                <c:pt idx="6125">
                  <c:v>28.36</c:v>
                </c:pt>
                <c:pt idx="6126">
                  <c:v>32.380000000000003</c:v>
                </c:pt>
                <c:pt idx="6127">
                  <c:v>30.95</c:v>
                </c:pt>
                <c:pt idx="6128">
                  <c:v>32.619999999999997</c:v>
                </c:pt>
                <c:pt idx="6129">
                  <c:v>33.18</c:v>
                </c:pt>
                <c:pt idx="6130">
                  <c:v>37.19</c:v>
                </c:pt>
                <c:pt idx="6131">
                  <c:v>39.89</c:v>
                </c:pt>
                <c:pt idx="6132">
                  <c:v>41.86</c:v>
                </c:pt>
                <c:pt idx="6133">
                  <c:v>47.45</c:v>
                </c:pt>
                <c:pt idx="6134">
                  <c:v>58.13</c:v>
                </c:pt>
                <c:pt idx="6135">
                  <c:v>57.09</c:v>
                </c:pt>
                <c:pt idx="6136">
                  <c:v>74.77</c:v>
                </c:pt>
                <c:pt idx="6137">
                  <c:v>50.06</c:v>
                </c:pt>
                <c:pt idx="6138">
                  <c:v>41.25</c:v>
                </c:pt>
                <c:pt idx="6139">
                  <c:v>41.25</c:v>
                </c:pt>
                <c:pt idx="6140">
                  <c:v>38.270000000000003</c:v>
                </c:pt>
                <c:pt idx="6141">
                  <c:v>34.47</c:v>
                </c:pt>
                <c:pt idx="6142">
                  <c:v>32.35</c:v>
                </c:pt>
                <c:pt idx="6143">
                  <c:v>30.76</c:v>
                </c:pt>
                <c:pt idx="6144">
                  <c:v>29.43</c:v>
                </c:pt>
                <c:pt idx="6145">
                  <c:v>28.13</c:v>
                </c:pt>
                <c:pt idx="6146">
                  <c:v>27</c:v>
                </c:pt>
                <c:pt idx="6147">
                  <c:v>26.34</c:v>
                </c:pt>
                <c:pt idx="6148">
                  <c:v>26.55</c:v>
                </c:pt>
                <c:pt idx="6149">
                  <c:v>28.59</c:v>
                </c:pt>
                <c:pt idx="6150">
                  <c:v>32.85</c:v>
                </c:pt>
                <c:pt idx="6151">
                  <c:v>32.04</c:v>
                </c:pt>
                <c:pt idx="6152">
                  <c:v>32.83</c:v>
                </c:pt>
                <c:pt idx="6153">
                  <c:v>33.85</c:v>
                </c:pt>
                <c:pt idx="6154">
                  <c:v>38.08</c:v>
                </c:pt>
                <c:pt idx="6155">
                  <c:v>39.89</c:v>
                </c:pt>
                <c:pt idx="6156">
                  <c:v>41.86</c:v>
                </c:pt>
                <c:pt idx="6157">
                  <c:v>47.45</c:v>
                </c:pt>
                <c:pt idx="6158">
                  <c:v>58.13</c:v>
                </c:pt>
                <c:pt idx="6159">
                  <c:v>57.09</c:v>
                </c:pt>
                <c:pt idx="6160">
                  <c:v>74.77</c:v>
                </c:pt>
                <c:pt idx="6161">
                  <c:v>49.59</c:v>
                </c:pt>
                <c:pt idx="6162">
                  <c:v>41.05</c:v>
                </c:pt>
                <c:pt idx="6163">
                  <c:v>41.25</c:v>
                </c:pt>
                <c:pt idx="6164">
                  <c:v>38.270000000000003</c:v>
                </c:pt>
                <c:pt idx="6165">
                  <c:v>34.47</c:v>
                </c:pt>
                <c:pt idx="6166">
                  <c:v>32.35</c:v>
                </c:pt>
                <c:pt idx="6167">
                  <c:v>30.76</c:v>
                </c:pt>
                <c:pt idx="6168">
                  <c:v>29.43</c:v>
                </c:pt>
                <c:pt idx="6169">
                  <c:v>28.13</c:v>
                </c:pt>
                <c:pt idx="6170">
                  <c:v>27</c:v>
                </c:pt>
                <c:pt idx="6171">
                  <c:v>26.34</c:v>
                </c:pt>
                <c:pt idx="6172">
                  <c:v>26.55</c:v>
                </c:pt>
                <c:pt idx="6173">
                  <c:v>28.59</c:v>
                </c:pt>
                <c:pt idx="6174">
                  <c:v>32.85</c:v>
                </c:pt>
                <c:pt idx="6175">
                  <c:v>32.04</c:v>
                </c:pt>
                <c:pt idx="6176">
                  <c:v>32.83</c:v>
                </c:pt>
                <c:pt idx="6177">
                  <c:v>33.85</c:v>
                </c:pt>
                <c:pt idx="6178">
                  <c:v>38.08</c:v>
                </c:pt>
                <c:pt idx="6179">
                  <c:v>39.89</c:v>
                </c:pt>
                <c:pt idx="6180">
                  <c:v>41.86</c:v>
                </c:pt>
                <c:pt idx="6181">
                  <c:v>47.45</c:v>
                </c:pt>
                <c:pt idx="6182">
                  <c:v>58.13</c:v>
                </c:pt>
                <c:pt idx="6183">
                  <c:v>57.09</c:v>
                </c:pt>
                <c:pt idx="6184">
                  <c:v>74.77</c:v>
                </c:pt>
                <c:pt idx="6185">
                  <c:v>49.59</c:v>
                </c:pt>
                <c:pt idx="6186">
                  <c:v>41.05</c:v>
                </c:pt>
                <c:pt idx="6187">
                  <c:v>41.25</c:v>
                </c:pt>
                <c:pt idx="6188">
                  <c:v>38.270000000000003</c:v>
                </c:pt>
                <c:pt idx="6189">
                  <c:v>34.47</c:v>
                </c:pt>
                <c:pt idx="6190">
                  <c:v>32.35</c:v>
                </c:pt>
                <c:pt idx="6191">
                  <c:v>30.76</c:v>
                </c:pt>
                <c:pt idx="6192">
                  <c:v>29.43</c:v>
                </c:pt>
                <c:pt idx="6193">
                  <c:v>28.13</c:v>
                </c:pt>
                <c:pt idx="6194">
                  <c:v>27</c:v>
                </c:pt>
                <c:pt idx="6195">
                  <c:v>26.34</c:v>
                </c:pt>
                <c:pt idx="6196">
                  <c:v>26.55</c:v>
                </c:pt>
                <c:pt idx="6197">
                  <c:v>28.59</c:v>
                </c:pt>
                <c:pt idx="6198">
                  <c:v>32.85</c:v>
                </c:pt>
                <c:pt idx="6199">
                  <c:v>32.04</c:v>
                </c:pt>
                <c:pt idx="6200">
                  <c:v>32.83</c:v>
                </c:pt>
                <c:pt idx="6201">
                  <c:v>33.85</c:v>
                </c:pt>
                <c:pt idx="6202">
                  <c:v>38.08</c:v>
                </c:pt>
                <c:pt idx="6203">
                  <c:v>39.89</c:v>
                </c:pt>
                <c:pt idx="6204">
                  <c:v>41.86</c:v>
                </c:pt>
                <c:pt idx="6205">
                  <c:v>47.45</c:v>
                </c:pt>
                <c:pt idx="6206">
                  <c:v>58.13</c:v>
                </c:pt>
                <c:pt idx="6207">
                  <c:v>57.09</c:v>
                </c:pt>
                <c:pt idx="6208">
                  <c:v>74.77</c:v>
                </c:pt>
                <c:pt idx="6209">
                  <c:v>49.59</c:v>
                </c:pt>
                <c:pt idx="6210">
                  <c:v>41.05</c:v>
                </c:pt>
                <c:pt idx="6211">
                  <c:v>41.28</c:v>
                </c:pt>
                <c:pt idx="6212">
                  <c:v>37.78</c:v>
                </c:pt>
                <c:pt idx="6213">
                  <c:v>34.47</c:v>
                </c:pt>
                <c:pt idx="6214">
                  <c:v>32.35</c:v>
                </c:pt>
                <c:pt idx="6215">
                  <c:v>30.76</c:v>
                </c:pt>
                <c:pt idx="6216">
                  <c:v>29.43</c:v>
                </c:pt>
                <c:pt idx="6217">
                  <c:v>27.86</c:v>
                </c:pt>
                <c:pt idx="6218">
                  <c:v>26.71</c:v>
                </c:pt>
                <c:pt idx="6219">
                  <c:v>26.13</c:v>
                </c:pt>
                <c:pt idx="6220">
                  <c:v>25.88</c:v>
                </c:pt>
                <c:pt idx="6221">
                  <c:v>28.36</c:v>
                </c:pt>
                <c:pt idx="6222">
                  <c:v>32.380000000000003</c:v>
                </c:pt>
                <c:pt idx="6223">
                  <c:v>30.95</c:v>
                </c:pt>
                <c:pt idx="6224">
                  <c:v>32.619999999999997</c:v>
                </c:pt>
                <c:pt idx="6225">
                  <c:v>33.18</c:v>
                </c:pt>
                <c:pt idx="6226">
                  <c:v>37.19</c:v>
                </c:pt>
                <c:pt idx="6227">
                  <c:v>38.61</c:v>
                </c:pt>
                <c:pt idx="6228">
                  <c:v>41.11</c:v>
                </c:pt>
                <c:pt idx="6229">
                  <c:v>47.45</c:v>
                </c:pt>
                <c:pt idx="6230">
                  <c:v>58.13</c:v>
                </c:pt>
                <c:pt idx="6231">
                  <c:v>57.09</c:v>
                </c:pt>
                <c:pt idx="6232">
                  <c:v>74.77</c:v>
                </c:pt>
                <c:pt idx="6233">
                  <c:v>49.59</c:v>
                </c:pt>
                <c:pt idx="6234">
                  <c:v>41.05</c:v>
                </c:pt>
                <c:pt idx="6235">
                  <c:v>41.28</c:v>
                </c:pt>
                <c:pt idx="6236">
                  <c:v>37.590000000000003</c:v>
                </c:pt>
                <c:pt idx="6237">
                  <c:v>34.409999999999997</c:v>
                </c:pt>
                <c:pt idx="6238">
                  <c:v>32.35</c:v>
                </c:pt>
                <c:pt idx="6239">
                  <c:v>30.76</c:v>
                </c:pt>
                <c:pt idx="6240">
                  <c:v>29.26</c:v>
                </c:pt>
                <c:pt idx="6241">
                  <c:v>27.81</c:v>
                </c:pt>
                <c:pt idx="6242">
                  <c:v>26.3</c:v>
                </c:pt>
                <c:pt idx="6243">
                  <c:v>25.66</c:v>
                </c:pt>
                <c:pt idx="6244">
                  <c:v>25.88</c:v>
                </c:pt>
                <c:pt idx="6245">
                  <c:v>27.7</c:v>
                </c:pt>
                <c:pt idx="6246">
                  <c:v>32.85</c:v>
                </c:pt>
                <c:pt idx="6247">
                  <c:v>32.04</c:v>
                </c:pt>
                <c:pt idx="6248">
                  <c:v>32.83</c:v>
                </c:pt>
                <c:pt idx="6249">
                  <c:v>33.85</c:v>
                </c:pt>
                <c:pt idx="6250">
                  <c:v>38.270000000000003</c:v>
                </c:pt>
                <c:pt idx="6251">
                  <c:v>39.89</c:v>
                </c:pt>
                <c:pt idx="6252">
                  <c:v>43.73</c:v>
                </c:pt>
                <c:pt idx="6253">
                  <c:v>49.34</c:v>
                </c:pt>
                <c:pt idx="6254">
                  <c:v>58.13</c:v>
                </c:pt>
                <c:pt idx="6255">
                  <c:v>57.09</c:v>
                </c:pt>
                <c:pt idx="6256">
                  <c:v>74.77</c:v>
                </c:pt>
                <c:pt idx="6257">
                  <c:v>49.59</c:v>
                </c:pt>
                <c:pt idx="6258">
                  <c:v>41.05</c:v>
                </c:pt>
                <c:pt idx="6259">
                  <c:v>41.28</c:v>
                </c:pt>
                <c:pt idx="6260">
                  <c:v>37.590000000000003</c:v>
                </c:pt>
                <c:pt idx="6261">
                  <c:v>34.409999999999997</c:v>
                </c:pt>
                <c:pt idx="6262">
                  <c:v>32.35</c:v>
                </c:pt>
                <c:pt idx="6263">
                  <c:v>30.76</c:v>
                </c:pt>
                <c:pt idx="6264">
                  <c:v>29.26</c:v>
                </c:pt>
                <c:pt idx="6265">
                  <c:v>27.81</c:v>
                </c:pt>
                <c:pt idx="6266">
                  <c:v>26.3</c:v>
                </c:pt>
                <c:pt idx="6267">
                  <c:v>25.66</c:v>
                </c:pt>
                <c:pt idx="6268">
                  <c:v>25.88</c:v>
                </c:pt>
                <c:pt idx="6269">
                  <c:v>27.7</c:v>
                </c:pt>
                <c:pt idx="6270">
                  <c:v>32.85</c:v>
                </c:pt>
                <c:pt idx="6271">
                  <c:v>32.04</c:v>
                </c:pt>
                <c:pt idx="6272">
                  <c:v>32.83</c:v>
                </c:pt>
                <c:pt idx="6273">
                  <c:v>33.85</c:v>
                </c:pt>
                <c:pt idx="6274">
                  <c:v>38.270000000000003</c:v>
                </c:pt>
                <c:pt idx="6275">
                  <c:v>39.89</c:v>
                </c:pt>
                <c:pt idx="6276">
                  <c:v>43.73</c:v>
                </c:pt>
                <c:pt idx="6277">
                  <c:v>49.34</c:v>
                </c:pt>
                <c:pt idx="6278">
                  <c:v>58.13</c:v>
                </c:pt>
                <c:pt idx="6279">
                  <c:v>57.09</c:v>
                </c:pt>
                <c:pt idx="6280">
                  <c:v>74.77</c:v>
                </c:pt>
                <c:pt idx="6281">
                  <c:v>49.59</c:v>
                </c:pt>
                <c:pt idx="6282">
                  <c:v>41.05</c:v>
                </c:pt>
                <c:pt idx="6283">
                  <c:v>41.28</c:v>
                </c:pt>
                <c:pt idx="6284">
                  <c:v>37.590000000000003</c:v>
                </c:pt>
                <c:pt idx="6285">
                  <c:v>34.409999999999997</c:v>
                </c:pt>
                <c:pt idx="6286">
                  <c:v>32.35</c:v>
                </c:pt>
                <c:pt idx="6287">
                  <c:v>30.76</c:v>
                </c:pt>
                <c:pt idx="6288">
                  <c:v>29.26</c:v>
                </c:pt>
                <c:pt idx="6289">
                  <c:v>27.81</c:v>
                </c:pt>
                <c:pt idx="6290">
                  <c:v>26.3</c:v>
                </c:pt>
                <c:pt idx="6291">
                  <c:v>25.66</c:v>
                </c:pt>
                <c:pt idx="6292">
                  <c:v>25.88</c:v>
                </c:pt>
                <c:pt idx="6293">
                  <c:v>27.7</c:v>
                </c:pt>
                <c:pt idx="6294">
                  <c:v>32.85</c:v>
                </c:pt>
                <c:pt idx="6295">
                  <c:v>32.04</c:v>
                </c:pt>
                <c:pt idx="6296">
                  <c:v>32.83</c:v>
                </c:pt>
                <c:pt idx="6297">
                  <c:v>33.85</c:v>
                </c:pt>
                <c:pt idx="6298">
                  <c:v>38.270000000000003</c:v>
                </c:pt>
                <c:pt idx="6299">
                  <c:v>39.89</c:v>
                </c:pt>
                <c:pt idx="6300">
                  <c:v>43.73</c:v>
                </c:pt>
                <c:pt idx="6301">
                  <c:v>49.34</c:v>
                </c:pt>
                <c:pt idx="6302">
                  <c:v>58.13</c:v>
                </c:pt>
                <c:pt idx="6303">
                  <c:v>57.09</c:v>
                </c:pt>
                <c:pt idx="6304">
                  <c:v>74.77</c:v>
                </c:pt>
                <c:pt idx="6305">
                  <c:v>49.59</c:v>
                </c:pt>
                <c:pt idx="6306">
                  <c:v>41.05</c:v>
                </c:pt>
                <c:pt idx="6307">
                  <c:v>41.28</c:v>
                </c:pt>
                <c:pt idx="6308">
                  <c:v>37.590000000000003</c:v>
                </c:pt>
                <c:pt idx="6309">
                  <c:v>34.15</c:v>
                </c:pt>
                <c:pt idx="6310">
                  <c:v>32.35</c:v>
                </c:pt>
                <c:pt idx="6311">
                  <c:v>30.76</c:v>
                </c:pt>
                <c:pt idx="6312">
                  <c:v>29.26</c:v>
                </c:pt>
                <c:pt idx="6313">
                  <c:v>27.81</c:v>
                </c:pt>
                <c:pt idx="6314">
                  <c:v>26.3</c:v>
                </c:pt>
                <c:pt idx="6315">
                  <c:v>25.66</c:v>
                </c:pt>
                <c:pt idx="6316">
                  <c:v>25.88</c:v>
                </c:pt>
                <c:pt idx="6317">
                  <c:v>27.7</c:v>
                </c:pt>
                <c:pt idx="6318">
                  <c:v>32.85</c:v>
                </c:pt>
                <c:pt idx="6319">
                  <c:v>32.04</c:v>
                </c:pt>
                <c:pt idx="6320">
                  <c:v>32.83</c:v>
                </c:pt>
                <c:pt idx="6321">
                  <c:v>33.85</c:v>
                </c:pt>
                <c:pt idx="6322">
                  <c:v>38.270000000000003</c:v>
                </c:pt>
                <c:pt idx="6323">
                  <c:v>39.89</c:v>
                </c:pt>
                <c:pt idx="6324">
                  <c:v>43.73</c:v>
                </c:pt>
                <c:pt idx="6325">
                  <c:v>49.34</c:v>
                </c:pt>
                <c:pt idx="6326">
                  <c:v>58.13</c:v>
                </c:pt>
                <c:pt idx="6327">
                  <c:v>57.09</c:v>
                </c:pt>
                <c:pt idx="6328">
                  <c:v>74.77</c:v>
                </c:pt>
                <c:pt idx="6329">
                  <c:v>49.59</c:v>
                </c:pt>
                <c:pt idx="6330">
                  <c:v>41.05</c:v>
                </c:pt>
                <c:pt idx="6331">
                  <c:v>41.28</c:v>
                </c:pt>
                <c:pt idx="6332">
                  <c:v>37.590000000000003</c:v>
                </c:pt>
                <c:pt idx="6333">
                  <c:v>34.15</c:v>
                </c:pt>
                <c:pt idx="6334">
                  <c:v>32.35</c:v>
                </c:pt>
                <c:pt idx="6335">
                  <c:v>30.76</c:v>
                </c:pt>
                <c:pt idx="6336">
                  <c:v>29.26</c:v>
                </c:pt>
                <c:pt idx="6337">
                  <c:v>27.81</c:v>
                </c:pt>
                <c:pt idx="6338">
                  <c:v>26.3</c:v>
                </c:pt>
                <c:pt idx="6339">
                  <c:v>25.3</c:v>
                </c:pt>
                <c:pt idx="6340">
                  <c:v>25.68</c:v>
                </c:pt>
                <c:pt idx="6341">
                  <c:v>27.68</c:v>
                </c:pt>
                <c:pt idx="6342">
                  <c:v>32.380000000000003</c:v>
                </c:pt>
                <c:pt idx="6343">
                  <c:v>30.95</c:v>
                </c:pt>
                <c:pt idx="6344">
                  <c:v>32.619999999999997</c:v>
                </c:pt>
                <c:pt idx="6345">
                  <c:v>33.18</c:v>
                </c:pt>
                <c:pt idx="6346">
                  <c:v>37.19</c:v>
                </c:pt>
                <c:pt idx="6347">
                  <c:v>39.89</c:v>
                </c:pt>
                <c:pt idx="6348">
                  <c:v>43.73</c:v>
                </c:pt>
                <c:pt idx="6349">
                  <c:v>45.24</c:v>
                </c:pt>
                <c:pt idx="6350">
                  <c:v>52.9</c:v>
                </c:pt>
                <c:pt idx="6351">
                  <c:v>55.82</c:v>
                </c:pt>
                <c:pt idx="6352">
                  <c:v>74.77</c:v>
                </c:pt>
                <c:pt idx="6353">
                  <c:v>49.59</c:v>
                </c:pt>
                <c:pt idx="6354">
                  <c:v>41.05</c:v>
                </c:pt>
                <c:pt idx="6355">
                  <c:v>41.56</c:v>
                </c:pt>
                <c:pt idx="6356">
                  <c:v>37.200000000000003</c:v>
                </c:pt>
                <c:pt idx="6357">
                  <c:v>33.65</c:v>
                </c:pt>
                <c:pt idx="6358">
                  <c:v>31.28</c:v>
                </c:pt>
                <c:pt idx="6359">
                  <c:v>29.63</c:v>
                </c:pt>
                <c:pt idx="6360">
                  <c:v>29.26</c:v>
                </c:pt>
                <c:pt idx="6361">
                  <c:v>27.81</c:v>
                </c:pt>
                <c:pt idx="6362">
                  <c:v>26.3</c:v>
                </c:pt>
                <c:pt idx="6363">
                  <c:v>25.21</c:v>
                </c:pt>
                <c:pt idx="6364">
                  <c:v>25.38</c:v>
                </c:pt>
                <c:pt idx="6365">
                  <c:v>27.68</c:v>
                </c:pt>
                <c:pt idx="6366">
                  <c:v>32.380000000000003</c:v>
                </c:pt>
                <c:pt idx="6367">
                  <c:v>30.95</c:v>
                </c:pt>
                <c:pt idx="6368">
                  <c:v>32.619999999999997</c:v>
                </c:pt>
                <c:pt idx="6369">
                  <c:v>33.18</c:v>
                </c:pt>
                <c:pt idx="6370">
                  <c:v>34.29</c:v>
                </c:pt>
                <c:pt idx="6371">
                  <c:v>38.57</c:v>
                </c:pt>
                <c:pt idx="6372">
                  <c:v>41.07</c:v>
                </c:pt>
                <c:pt idx="6373">
                  <c:v>45.18</c:v>
                </c:pt>
                <c:pt idx="6374">
                  <c:v>52.9</c:v>
                </c:pt>
                <c:pt idx="6375">
                  <c:v>65.099999999999994</c:v>
                </c:pt>
                <c:pt idx="6376">
                  <c:v>74.77</c:v>
                </c:pt>
                <c:pt idx="6377">
                  <c:v>49.59</c:v>
                </c:pt>
                <c:pt idx="6378">
                  <c:v>41.05</c:v>
                </c:pt>
                <c:pt idx="6379">
                  <c:v>41.56</c:v>
                </c:pt>
                <c:pt idx="6380">
                  <c:v>37.200000000000003</c:v>
                </c:pt>
                <c:pt idx="6381">
                  <c:v>33.65</c:v>
                </c:pt>
                <c:pt idx="6382">
                  <c:v>31.28</c:v>
                </c:pt>
                <c:pt idx="6383">
                  <c:v>29.63</c:v>
                </c:pt>
                <c:pt idx="6384">
                  <c:v>29.26</c:v>
                </c:pt>
                <c:pt idx="6385">
                  <c:v>27.81</c:v>
                </c:pt>
                <c:pt idx="6386">
                  <c:v>26.3</c:v>
                </c:pt>
                <c:pt idx="6387">
                  <c:v>25.21</c:v>
                </c:pt>
                <c:pt idx="6388">
                  <c:v>25.38</c:v>
                </c:pt>
                <c:pt idx="6389">
                  <c:v>26.84</c:v>
                </c:pt>
                <c:pt idx="6390">
                  <c:v>32.04</c:v>
                </c:pt>
                <c:pt idx="6391">
                  <c:v>28.57</c:v>
                </c:pt>
                <c:pt idx="6392">
                  <c:v>31.84</c:v>
                </c:pt>
                <c:pt idx="6393">
                  <c:v>33.18</c:v>
                </c:pt>
                <c:pt idx="6394">
                  <c:v>34.29</c:v>
                </c:pt>
                <c:pt idx="6395">
                  <c:v>38.57</c:v>
                </c:pt>
                <c:pt idx="6396">
                  <c:v>41.07</c:v>
                </c:pt>
                <c:pt idx="6397">
                  <c:v>45.18</c:v>
                </c:pt>
                <c:pt idx="6398">
                  <c:v>52.9</c:v>
                </c:pt>
                <c:pt idx="6399">
                  <c:v>65.099999999999994</c:v>
                </c:pt>
                <c:pt idx="6400">
                  <c:v>74.77</c:v>
                </c:pt>
                <c:pt idx="6401">
                  <c:v>49.59</c:v>
                </c:pt>
                <c:pt idx="6402">
                  <c:v>41.05</c:v>
                </c:pt>
                <c:pt idx="6403">
                  <c:v>41.56</c:v>
                </c:pt>
                <c:pt idx="6404">
                  <c:v>37.200000000000003</c:v>
                </c:pt>
                <c:pt idx="6405">
                  <c:v>33.65</c:v>
                </c:pt>
                <c:pt idx="6406">
                  <c:v>31.28</c:v>
                </c:pt>
                <c:pt idx="6407">
                  <c:v>29.63</c:v>
                </c:pt>
                <c:pt idx="6408">
                  <c:v>29.26</c:v>
                </c:pt>
                <c:pt idx="6409">
                  <c:v>27.81</c:v>
                </c:pt>
                <c:pt idx="6410">
                  <c:v>26.3</c:v>
                </c:pt>
                <c:pt idx="6411">
                  <c:v>25.17</c:v>
                </c:pt>
                <c:pt idx="6412">
                  <c:v>25.29</c:v>
                </c:pt>
                <c:pt idx="6413">
                  <c:v>26.67</c:v>
                </c:pt>
                <c:pt idx="6414">
                  <c:v>29.89</c:v>
                </c:pt>
                <c:pt idx="6415">
                  <c:v>28.38</c:v>
                </c:pt>
                <c:pt idx="6416">
                  <c:v>30.86</c:v>
                </c:pt>
                <c:pt idx="6417">
                  <c:v>32.909999999999997</c:v>
                </c:pt>
                <c:pt idx="6418">
                  <c:v>33.61</c:v>
                </c:pt>
                <c:pt idx="6419">
                  <c:v>38.57</c:v>
                </c:pt>
                <c:pt idx="6420">
                  <c:v>41.07</c:v>
                </c:pt>
                <c:pt idx="6421">
                  <c:v>45.18</c:v>
                </c:pt>
                <c:pt idx="6422">
                  <c:v>53.61</c:v>
                </c:pt>
                <c:pt idx="6423">
                  <c:v>73.61</c:v>
                </c:pt>
                <c:pt idx="6424">
                  <c:v>87.79</c:v>
                </c:pt>
                <c:pt idx="6425">
                  <c:v>49.59</c:v>
                </c:pt>
                <c:pt idx="6426">
                  <c:v>41.05</c:v>
                </c:pt>
                <c:pt idx="6427">
                  <c:v>41.56</c:v>
                </c:pt>
                <c:pt idx="6428">
                  <c:v>37.200000000000003</c:v>
                </c:pt>
                <c:pt idx="6429">
                  <c:v>33.65</c:v>
                </c:pt>
                <c:pt idx="6430">
                  <c:v>31.28</c:v>
                </c:pt>
                <c:pt idx="6431">
                  <c:v>29.25</c:v>
                </c:pt>
                <c:pt idx="6432">
                  <c:v>29.26</c:v>
                </c:pt>
                <c:pt idx="6433">
                  <c:v>27.81</c:v>
                </c:pt>
                <c:pt idx="6434">
                  <c:v>26.3</c:v>
                </c:pt>
                <c:pt idx="6435">
                  <c:v>25.17</c:v>
                </c:pt>
                <c:pt idx="6436">
                  <c:v>25.29</c:v>
                </c:pt>
                <c:pt idx="6437">
                  <c:v>26.67</c:v>
                </c:pt>
                <c:pt idx="6438">
                  <c:v>29.89</c:v>
                </c:pt>
                <c:pt idx="6439">
                  <c:v>28.38</c:v>
                </c:pt>
                <c:pt idx="6440">
                  <c:v>30.86</c:v>
                </c:pt>
                <c:pt idx="6441">
                  <c:v>32.909999999999997</c:v>
                </c:pt>
                <c:pt idx="6442">
                  <c:v>33.61</c:v>
                </c:pt>
                <c:pt idx="6443">
                  <c:v>38.57</c:v>
                </c:pt>
                <c:pt idx="6444">
                  <c:v>41.07</c:v>
                </c:pt>
                <c:pt idx="6445">
                  <c:v>45.18</c:v>
                </c:pt>
                <c:pt idx="6446">
                  <c:v>53.61</c:v>
                </c:pt>
                <c:pt idx="6447">
                  <c:v>73.61</c:v>
                </c:pt>
                <c:pt idx="6448">
                  <c:v>87.79</c:v>
                </c:pt>
                <c:pt idx="6449">
                  <c:v>49.59</c:v>
                </c:pt>
                <c:pt idx="6450">
                  <c:v>41.05</c:v>
                </c:pt>
                <c:pt idx="6451">
                  <c:v>41.56</c:v>
                </c:pt>
                <c:pt idx="6452">
                  <c:v>37.200000000000003</c:v>
                </c:pt>
                <c:pt idx="6453">
                  <c:v>33.65</c:v>
                </c:pt>
                <c:pt idx="6454">
                  <c:v>31.28</c:v>
                </c:pt>
                <c:pt idx="6455">
                  <c:v>29.25</c:v>
                </c:pt>
                <c:pt idx="6456">
                  <c:v>28.03</c:v>
                </c:pt>
                <c:pt idx="6457">
                  <c:v>27.16</c:v>
                </c:pt>
                <c:pt idx="6458">
                  <c:v>26.13</c:v>
                </c:pt>
                <c:pt idx="6459">
                  <c:v>24.92</c:v>
                </c:pt>
                <c:pt idx="6460">
                  <c:v>25.29</c:v>
                </c:pt>
                <c:pt idx="6461">
                  <c:v>26.67</c:v>
                </c:pt>
                <c:pt idx="6462">
                  <c:v>29.89</c:v>
                </c:pt>
                <c:pt idx="6463">
                  <c:v>28.38</c:v>
                </c:pt>
                <c:pt idx="6464">
                  <c:v>30.21</c:v>
                </c:pt>
                <c:pt idx="6465">
                  <c:v>31.87</c:v>
                </c:pt>
                <c:pt idx="6466">
                  <c:v>33.36</c:v>
                </c:pt>
                <c:pt idx="6467">
                  <c:v>37.61</c:v>
                </c:pt>
                <c:pt idx="6468">
                  <c:v>40.950000000000003</c:v>
                </c:pt>
                <c:pt idx="6469">
                  <c:v>45.18</c:v>
                </c:pt>
                <c:pt idx="6470">
                  <c:v>52.9</c:v>
                </c:pt>
                <c:pt idx="6471">
                  <c:v>73.61</c:v>
                </c:pt>
                <c:pt idx="6472">
                  <c:v>87.79</c:v>
                </c:pt>
                <c:pt idx="6473">
                  <c:v>47.71</c:v>
                </c:pt>
                <c:pt idx="6474">
                  <c:v>38.770000000000003</c:v>
                </c:pt>
                <c:pt idx="6475">
                  <c:v>41.02</c:v>
                </c:pt>
                <c:pt idx="6476">
                  <c:v>36.11</c:v>
                </c:pt>
                <c:pt idx="6477">
                  <c:v>32.14</c:v>
                </c:pt>
                <c:pt idx="6478">
                  <c:v>31.06</c:v>
                </c:pt>
                <c:pt idx="6479">
                  <c:v>28.94</c:v>
                </c:pt>
                <c:pt idx="6480">
                  <c:v>28.03</c:v>
                </c:pt>
                <c:pt idx="6481">
                  <c:v>27.16</c:v>
                </c:pt>
                <c:pt idx="6482">
                  <c:v>26.13</c:v>
                </c:pt>
                <c:pt idx="6483">
                  <c:v>24.92</c:v>
                </c:pt>
                <c:pt idx="6484">
                  <c:v>25.29</c:v>
                </c:pt>
                <c:pt idx="6485">
                  <c:v>26.67</c:v>
                </c:pt>
                <c:pt idx="6486">
                  <c:v>29.89</c:v>
                </c:pt>
                <c:pt idx="6487">
                  <c:v>28.38</c:v>
                </c:pt>
                <c:pt idx="6488">
                  <c:v>30.21</c:v>
                </c:pt>
                <c:pt idx="6489">
                  <c:v>31.87</c:v>
                </c:pt>
                <c:pt idx="6490">
                  <c:v>33.36</c:v>
                </c:pt>
                <c:pt idx="6491">
                  <c:v>37.61</c:v>
                </c:pt>
                <c:pt idx="6492">
                  <c:v>40.950000000000003</c:v>
                </c:pt>
                <c:pt idx="6493">
                  <c:v>45.18</c:v>
                </c:pt>
                <c:pt idx="6494">
                  <c:v>52.9</c:v>
                </c:pt>
                <c:pt idx="6495">
                  <c:v>73.61</c:v>
                </c:pt>
                <c:pt idx="6496">
                  <c:v>87.79</c:v>
                </c:pt>
                <c:pt idx="6497">
                  <c:v>47.71</c:v>
                </c:pt>
                <c:pt idx="6498">
                  <c:v>38.770000000000003</c:v>
                </c:pt>
                <c:pt idx="6499">
                  <c:v>41.02</c:v>
                </c:pt>
                <c:pt idx="6500">
                  <c:v>36.11</c:v>
                </c:pt>
                <c:pt idx="6501">
                  <c:v>32.14</c:v>
                </c:pt>
                <c:pt idx="6502">
                  <c:v>31.06</c:v>
                </c:pt>
                <c:pt idx="6503">
                  <c:v>28.94</c:v>
                </c:pt>
                <c:pt idx="6504">
                  <c:v>27.96</c:v>
                </c:pt>
                <c:pt idx="6505">
                  <c:v>26.86</c:v>
                </c:pt>
                <c:pt idx="6506">
                  <c:v>25.79</c:v>
                </c:pt>
                <c:pt idx="6507">
                  <c:v>24.61</c:v>
                </c:pt>
                <c:pt idx="6508">
                  <c:v>25.16</c:v>
                </c:pt>
                <c:pt idx="6509">
                  <c:v>26.67</c:v>
                </c:pt>
                <c:pt idx="6510">
                  <c:v>29.93</c:v>
                </c:pt>
                <c:pt idx="6511">
                  <c:v>28.57</c:v>
                </c:pt>
                <c:pt idx="6512">
                  <c:v>30.21</c:v>
                </c:pt>
                <c:pt idx="6513">
                  <c:v>31.87</c:v>
                </c:pt>
                <c:pt idx="6514">
                  <c:v>33.36</c:v>
                </c:pt>
                <c:pt idx="6515">
                  <c:v>38.57</c:v>
                </c:pt>
                <c:pt idx="6516">
                  <c:v>41.07</c:v>
                </c:pt>
                <c:pt idx="6517">
                  <c:v>50.17</c:v>
                </c:pt>
                <c:pt idx="6518">
                  <c:v>53.57</c:v>
                </c:pt>
                <c:pt idx="6519">
                  <c:v>73.61</c:v>
                </c:pt>
                <c:pt idx="6520">
                  <c:v>74.209999999999994</c:v>
                </c:pt>
                <c:pt idx="6521">
                  <c:v>49.59</c:v>
                </c:pt>
                <c:pt idx="6522">
                  <c:v>38.97</c:v>
                </c:pt>
                <c:pt idx="6523">
                  <c:v>41.56</c:v>
                </c:pt>
                <c:pt idx="6524">
                  <c:v>35.76</c:v>
                </c:pt>
                <c:pt idx="6525">
                  <c:v>31.24</c:v>
                </c:pt>
                <c:pt idx="6526">
                  <c:v>30.35</c:v>
                </c:pt>
                <c:pt idx="6527">
                  <c:v>28.94</c:v>
                </c:pt>
                <c:pt idx="6528">
                  <c:v>27.96</c:v>
                </c:pt>
                <c:pt idx="6529">
                  <c:v>26.86</c:v>
                </c:pt>
                <c:pt idx="6530">
                  <c:v>25.79</c:v>
                </c:pt>
                <c:pt idx="6531">
                  <c:v>24.61</c:v>
                </c:pt>
                <c:pt idx="6532">
                  <c:v>25.16</c:v>
                </c:pt>
                <c:pt idx="6533">
                  <c:v>26.67</c:v>
                </c:pt>
                <c:pt idx="6534">
                  <c:v>29.93</c:v>
                </c:pt>
                <c:pt idx="6535">
                  <c:v>28.57</c:v>
                </c:pt>
                <c:pt idx="6536">
                  <c:v>30.21</c:v>
                </c:pt>
                <c:pt idx="6537">
                  <c:v>31.87</c:v>
                </c:pt>
                <c:pt idx="6538">
                  <c:v>33.36</c:v>
                </c:pt>
                <c:pt idx="6539">
                  <c:v>38.57</c:v>
                </c:pt>
                <c:pt idx="6540">
                  <c:v>41.07</c:v>
                </c:pt>
                <c:pt idx="6541">
                  <c:v>50.17</c:v>
                </c:pt>
                <c:pt idx="6542">
                  <c:v>53.57</c:v>
                </c:pt>
                <c:pt idx="6543">
                  <c:v>73.61</c:v>
                </c:pt>
                <c:pt idx="6544">
                  <c:v>74.209999999999994</c:v>
                </c:pt>
                <c:pt idx="6545">
                  <c:v>49.59</c:v>
                </c:pt>
                <c:pt idx="6546">
                  <c:v>38.97</c:v>
                </c:pt>
                <c:pt idx="6547">
                  <c:v>41.56</c:v>
                </c:pt>
                <c:pt idx="6548">
                  <c:v>35.76</c:v>
                </c:pt>
                <c:pt idx="6549">
                  <c:v>31.24</c:v>
                </c:pt>
                <c:pt idx="6550">
                  <c:v>30.35</c:v>
                </c:pt>
                <c:pt idx="6551">
                  <c:v>28.94</c:v>
                </c:pt>
                <c:pt idx="6552">
                  <c:v>27.96</c:v>
                </c:pt>
                <c:pt idx="6553">
                  <c:v>26.86</c:v>
                </c:pt>
                <c:pt idx="6554">
                  <c:v>25.79</c:v>
                </c:pt>
                <c:pt idx="6555">
                  <c:v>24.52</c:v>
                </c:pt>
                <c:pt idx="6556">
                  <c:v>25.16</c:v>
                </c:pt>
                <c:pt idx="6557">
                  <c:v>26.59</c:v>
                </c:pt>
                <c:pt idx="6558">
                  <c:v>29.93</c:v>
                </c:pt>
                <c:pt idx="6559">
                  <c:v>28.57</c:v>
                </c:pt>
                <c:pt idx="6560">
                  <c:v>30.21</c:v>
                </c:pt>
                <c:pt idx="6561">
                  <c:v>31.87</c:v>
                </c:pt>
                <c:pt idx="6562">
                  <c:v>33.36</c:v>
                </c:pt>
                <c:pt idx="6563">
                  <c:v>38.57</c:v>
                </c:pt>
                <c:pt idx="6564">
                  <c:v>41.07</c:v>
                </c:pt>
                <c:pt idx="6565">
                  <c:v>50.17</c:v>
                </c:pt>
                <c:pt idx="6566">
                  <c:v>53.57</c:v>
                </c:pt>
                <c:pt idx="6567">
                  <c:v>73.61</c:v>
                </c:pt>
                <c:pt idx="6568">
                  <c:v>74.209999999999994</c:v>
                </c:pt>
                <c:pt idx="6569">
                  <c:v>49.59</c:v>
                </c:pt>
                <c:pt idx="6570">
                  <c:v>38.97</c:v>
                </c:pt>
                <c:pt idx="6571">
                  <c:v>41.56</c:v>
                </c:pt>
                <c:pt idx="6572">
                  <c:v>35.76</c:v>
                </c:pt>
                <c:pt idx="6573">
                  <c:v>31.24</c:v>
                </c:pt>
                <c:pt idx="6574">
                  <c:v>30.31</c:v>
                </c:pt>
                <c:pt idx="6575">
                  <c:v>28.85</c:v>
                </c:pt>
                <c:pt idx="6576">
                  <c:v>27.96</c:v>
                </c:pt>
                <c:pt idx="6577">
                  <c:v>26.86</c:v>
                </c:pt>
                <c:pt idx="6578">
                  <c:v>25.79</c:v>
                </c:pt>
                <c:pt idx="6579">
                  <c:v>24.52</c:v>
                </c:pt>
                <c:pt idx="6580">
                  <c:v>25.16</c:v>
                </c:pt>
                <c:pt idx="6581">
                  <c:v>26.59</c:v>
                </c:pt>
                <c:pt idx="6582">
                  <c:v>29.93</c:v>
                </c:pt>
                <c:pt idx="6583">
                  <c:v>28.57</c:v>
                </c:pt>
                <c:pt idx="6584">
                  <c:v>30.21</c:v>
                </c:pt>
                <c:pt idx="6585">
                  <c:v>31.87</c:v>
                </c:pt>
                <c:pt idx="6586">
                  <c:v>33.36</c:v>
                </c:pt>
                <c:pt idx="6587">
                  <c:v>38.57</c:v>
                </c:pt>
                <c:pt idx="6588">
                  <c:v>41.07</c:v>
                </c:pt>
                <c:pt idx="6589">
                  <c:v>50.17</c:v>
                </c:pt>
                <c:pt idx="6590">
                  <c:v>53.57</c:v>
                </c:pt>
                <c:pt idx="6591">
                  <c:v>73.61</c:v>
                </c:pt>
                <c:pt idx="6592">
                  <c:v>74.209999999999994</c:v>
                </c:pt>
                <c:pt idx="6593">
                  <c:v>49.59</c:v>
                </c:pt>
                <c:pt idx="6594">
                  <c:v>38.97</c:v>
                </c:pt>
                <c:pt idx="6595">
                  <c:v>41.56</c:v>
                </c:pt>
                <c:pt idx="6596">
                  <c:v>35.76</c:v>
                </c:pt>
                <c:pt idx="6597">
                  <c:v>31.24</c:v>
                </c:pt>
                <c:pt idx="6598">
                  <c:v>30.31</c:v>
                </c:pt>
                <c:pt idx="6599">
                  <c:v>28.85</c:v>
                </c:pt>
                <c:pt idx="6600">
                  <c:v>27.96</c:v>
                </c:pt>
                <c:pt idx="6601">
                  <c:v>26.86</c:v>
                </c:pt>
                <c:pt idx="6602">
                  <c:v>25.79</c:v>
                </c:pt>
                <c:pt idx="6603">
                  <c:v>24.52</c:v>
                </c:pt>
                <c:pt idx="6604">
                  <c:v>25.16</c:v>
                </c:pt>
                <c:pt idx="6605">
                  <c:v>26.59</c:v>
                </c:pt>
                <c:pt idx="6606">
                  <c:v>29.93</c:v>
                </c:pt>
                <c:pt idx="6607">
                  <c:v>28.57</c:v>
                </c:pt>
                <c:pt idx="6608">
                  <c:v>30.21</c:v>
                </c:pt>
                <c:pt idx="6609">
                  <c:v>31.87</c:v>
                </c:pt>
                <c:pt idx="6610">
                  <c:v>33.36</c:v>
                </c:pt>
                <c:pt idx="6611">
                  <c:v>38.57</c:v>
                </c:pt>
                <c:pt idx="6612">
                  <c:v>41.07</c:v>
                </c:pt>
                <c:pt idx="6613">
                  <c:v>50.17</c:v>
                </c:pt>
                <c:pt idx="6614">
                  <c:v>53.57</c:v>
                </c:pt>
                <c:pt idx="6615">
                  <c:v>73.61</c:v>
                </c:pt>
                <c:pt idx="6616">
                  <c:v>74.209999999999994</c:v>
                </c:pt>
                <c:pt idx="6617">
                  <c:v>49.59</c:v>
                </c:pt>
                <c:pt idx="6618">
                  <c:v>38.97</c:v>
                </c:pt>
                <c:pt idx="6619">
                  <c:v>41.56</c:v>
                </c:pt>
                <c:pt idx="6620">
                  <c:v>35.76</c:v>
                </c:pt>
                <c:pt idx="6621">
                  <c:v>31.24</c:v>
                </c:pt>
                <c:pt idx="6622">
                  <c:v>30.31</c:v>
                </c:pt>
                <c:pt idx="6623">
                  <c:v>28.85</c:v>
                </c:pt>
                <c:pt idx="6624">
                  <c:v>27.75</c:v>
                </c:pt>
                <c:pt idx="6625">
                  <c:v>26.37</c:v>
                </c:pt>
                <c:pt idx="6626">
                  <c:v>25.19</c:v>
                </c:pt>
                <c:pt idx="6627">
                  <c:v>24.38</c:v>
                </c:pt>
                <c:pt idx="6628">
                  <c:v>25.16</c:v>
                </c:pt>
                <c:pt idx="6629">
                  <c:v>26.52</c:v>
                </c:pt>
                <c:pt idx="6630">
                  <c:v>29.93</c:v>
                </c:pt>
                <c:pt idx="6631">
                  <c:v>28.57</c:v>
                </c:pt>
                <c:pt idx="6632">
                  <c:v>30.21</c:v>
                </c:pt>
                <c:pt idx="6633">
                  <c:v>30.51</c:v>
                </c:pt>
                <c:pt idx="6634">
                  <c:v>32.119999999999997</c:v>
                </c:pt>
                <c:pt idx="6635">
                  <c:v>38.57</c:v>
                </c:pt>
                <c:pt idx="6636">
                  <c:v>41.07</c:v>
                </c:pt>
                <c:pt idx="6637">
                  <c:v>50.17</c:v>
                </c:pt>
                <c:pt idx="6638">
                  <c:v>53.57</c:v>
                </c:pt>
                <c:pt idx="6639">
                  <c:v>73.61</c:v>
                </c:pt>
                <c:pt idx="6640">
                  <c:v>74.209999999999994</c:v>
                </c:pt>
                <c:pt idx="6641">
                  <c:v>49.59</c:v>
                </c:pt>
                <c:pt idx="6642">
                  <c:v>38.97</c:v>
                </c:pt>
                <c:pt idx="6643">
                  <c:v>41.56</c:v>
                </c:pt>
                <c:pt idx="6644">
                  <c:v>35.76</c:v>
                </c:pt>
                <c:pt idx="6645">
                  <c:v>31.24</c:v>
                </c:pt>
                <c:pt idx="6646">
                  <c:v>29.27</c:v>
                </c:pt>
                <c:pt idx="6647">
                  <c:v>28.54</c:v>
                </c:pt>
                <c:pt idx="6648">
                  <c:v>27.75</c:v>
                </c:pt>
                <c:pt idx="6649">
                  <c:v>26.37</c:v>
                </c:pt>
                <c:pt idx="6650">
                  <c:v>25.19</c:v>
                </c:pt>
                <c:pt idx="6651">
                  <c:v>24.38</c:v>
                </c:pt>
                <c:pt idx="6652">
                  <c:v>25.16</c:v>
                </c:pt>
                <c:pt idx="6653">
                  <c:v>26.52</c:v>
                </c:pt>
                <c:pt idx="6654">
                  <c:v>29.93</c:v>
                </c:pt>
                <c:pt idx="6655">
                  <c:v>28.57</c:v>
                </c:pt>
                <c:pt idx="6656">
                  <c:v>30.21</c:v>
                </c:pt>
                <c:pt idx="6657">
                  <c:v>30.51</c:v>
                </c:pt>
                <c:pt idx="6658">
                  <c:v>32.119999999999997</c:v>
                </c:pt>
                <c:pt idx="6659">
                  <c:v>38.57</c:v>
                </c:pt>
                <c:pt idx="6660">
                  <c:v>41.07</c:v>
                </c:pt>
                <c:pt idx="6661">
                  <c:v>50.17</c:v>
                </c:pt>
                <c:pt idx="6662">
                  <c:v>53.57</c:v>
                </c:pt>
                <c:pt idx="6663">
                  <c:v>73.61</c:v>
                </c:pt>
                <c:pt idx="6664">
                  <c:v>74.209999999999994</c:v>
                </c:pt>
                <c:pt idx="6665">
                  <c:v>49.59</c:v>
                </c:pt>
                <c:pt idx="6666">
                  <c:v>38.97</c:v>
                </c:pt>
                <c:pt idx="6667">
                  <c:v>41.56</c:v>
                </c:pt>
                <c:pt idx="6668">
                  <c:v>35.76</c:v>
                </c:pt>
                <c:pt idx="6669">
                  <c:v>31.24</c:v>
                </c:pt>
                <c:pt idx="6670">
                  <c:v>29.27</c:v>
                </c:pt>
                <c:pt idx="6671">
                  <c:v>28.54</c:v>
                </c:pt>
                <c:pt idx="6672">
                  <c:v>27.75</c:v>
                </c:pt>
                <c:pt idx="6673">
                  <c:v>26.37</c:v>
                </c:pt>
                <c:pt idx="6674">
                  <c:v>25.19</c:v>
                </c:pt>
                <c:pt idx="6675">
                  <c:v>24.38</c:v>
                </c:pt>
                <c:pt idx="6676">
                  <c:v>25.16</c:v>
                </c:pt>
                <c:pt idx="6677">
                  <c:v>26.52</c:v>
                </c:pt>
                <c:pt idx="6678">
                  <c:v>29.93</c:v>
                </c:pt>
                <c:pt idx="6679">
                  <c:v>28.57</c:v>
                </c:pt>
                <c:pt idx="6680">
                  <c:v>30.21</c:v>
                </c:pt>
                <c:pt idx="6681">
                  <c:v>30.51</c:v>
                </c:pt>
                <c:pt idx="6682">
                  <c:v>32.119999999999997</c:v>
                </c:pt>
                <c:pt idx="6683">
                  <c:v>38.57</c:v>
                </c:pt>
                <c:pt idx="6684">
                  <c:v>41.07</c:v>
                </c:pt>
                <c:pt idx="6685">
                  <c:v>50.17</c:v>
                </c:pt>
                <c:pt idx="6686">
                  <c:v>53.57</c:v>
                </c:pt>
                <c:pt idx="6687">
                  <c:v>73.61</c:v>
                </c:pt>
                <c:pt idx="6688">
                  <c:v>74.209999999999994</c:v>
                </c:pt>
                <c:pt idx="6689">
                  <c:v>49.59</c:v>
                </c:pt>
                <c:pt idx="6690">
                  <c:v>43.32</c:v>
                </c:pt>
                <c:pt idx="6691">
                  <c:v>46.34</c:v>
                </c:pt>
                <c:pt idx="6692">
                  <c:v>35.76</c:v>
                </c:pt>
                <c:pt idx="6693">
                  <c:v>31.24</c:v>
                </c:pt>
                <c:pt idx="6694">
                  <c:v>29.06</c:v>
                </c:pt>
                <c:pt idx="6695">
                  <c:v>28.54</c:v>
                </c:pt>
                <c:pt idx="6696">
                  <c:v>27.75</c:v>
                </c:pt>
                <c:pt idx="6697">
                  <c:v>26.37</c:v>
                </c:pt>
                <c:pt idx="6698">
                  <c:v>25.19</c:v>
                </c:pt>
                <c:pt idx="6699">
                  <c:v>24.38</c:v>
                </c:pt>
                <c:pt idx="6700">
                  <c:v>25.16</c:v>
                </c:pt>
                <c:pt idx="6701">
                  <c:v>26.52</c:v>
                </c:pt>
                <c:pt idx="6702">
                  <c:v>29.93</c:v>
                </c:pt>
                <c:pt idx="6703">
                  <c:v>28.57</c:v>
                </c:pt>
                <c:pt idx="6704">
                  <c:v>30.21</c:v>
                </c:pt>
                <c:pt idx="6705">
                  <c:v>30.51</c:v>
                </c:pt>
                <c:pt idx="6706">
                  <c:v>32.119999999999997</c:v>
                </c:pt>
                <c:pt idx="6707">
                  <c:v>38.57</c:v>
                </c:pt>
                <c:pt idx="6708">
                  <c:v>41.07</c:v>
                </c:pt>
                <c:pt idx="6709">
                  <c:v>50.17</c:v>
                </c:pt>
                <c:pt idx="6710">
                  <c:v>53.57</c:v>
                </c:pt>
                <c:pt idx="6711">
                  <c:v>73.61</c:v>
                </c:pt>
                <c:pt idx="6712">
                  <c:v>74.209999999999994</c:v>
                </c:pt>
                <c:pt idx="6713">
                  <c:v>49.59</c:v>
                </c:pt>
                <c:pt idx="6714">
                  <c:v>43.32</c:v>
                </c:pt>
                <c:pt idx="6715">
                  <c:v>46.34</c:v>
                </c:pt>
                <c:pt idx="6716">
                  <c:v>35.76</c:v>
                </c:pt>
                <c:pt idx="6717">
                  <c:v>31.24</c:v>
                </c:pt>
                <c:pt idx="6718">
                  <c:v>29.06</c:v>
                </c:pt>
                <c:pt idx="6719">
                  <c:v>28.54</c:v>
                </c:pt>
                <c:pt idx="6720">
                  <c:v>27.41</c:v>
                </c:pt>
                <c:pt idx="6721">
                  <c:v>26.22</c:v>
                </c:pt>
                <c:pt idx="6722">
                  <c:v>24.41</c:v>
                </c:pt>
                <c:pt idx="6723">
                  <c:v>24.27</c:v>
                </c:pt>
                <c:pt idx="6724">
                  <c:v>25.02</c:v>
                </c:pt>
                <c:pt idx="6725">
                  <c:v>26.5</c:v>
                </c:pt>
                <c:pt idx="6726">
                  <c:v>28.27</c:v>
                </c:pt>
                <c:pt idx="6727">
                  <c:v>28.33</c:v>
                </c:pt>
                <c:pt idx="6728">
                  <c:v>28.06</c:v>
                </c:pt>
                <c:pt idx="6729">
                  <c:v>29.4</c:v>
                </c:pt>
                <c:pt idx="6730">
                  <c:v>31.28</c:v>
                </c:pt>
                <c:pt idx="6731">
                  <c:v>36.74</c:v>
                </c:pt>
                <c:pt idx="6732">
                  <c:v>39.83</c:v>
                </c:pt>
                <c:pt idx="6733">
                  <c:v>45.15</c:v>
                </c:pt>
                <c:pt idx="6734">
                  <c:v>53.61</c:v>
                </c:pt>
                <c:pt idx="6735">
                  <c:v>73.61</c:v>
                </c:pt>
                <c:pt idx="6736">
                  <c:v>72.849999999999994</c:v>
                </c:pt>
                <c:pt idx="6737">
                  <c:v>47.71</c:v>
                </c:pt>
                <c:pt idx="6738">
                  <c:v>38.97</c:v>
                </c:pt>
                <c:pt idx="6739">
                  <c:v>41.56</c:v>
                </c:pt>
                <c:pt idx="6740">
                  <c:v>34.979999999999997</c:v>
                </c:pt>
                <c:pt idx="6741">
                  <c:v>30.66</c:v>
                </c:pt>
                <c:pt idx="6742">
                  <c:v>28.87</c:v>
                </c:pt>
                <c:pt idx="6743">
                  <c:v>28.5</c:v>
                </c:pt>
                <c:pt idx="6744">
                  <c:v>27.41</c:v>
                </c:pt>
                <c:pt idx="6745">
                  <c:v>26.22</c:v>
                </c:pt>
                <c:pt idx="6746">
                  <c:v>24.41</c:v>
                </c:pt>
                <c:pt idx="6747">
                  <c:v>24.27</c:v>
                </c:pt>
                <c:pt idx="6748">
                  <c:v>25.02</c:v>
                </c:pt>
                <c:pt idx="6749">
                  <c:v>26.5</c:v>
                </c:pt>
                <c:pt idx="6750">
                  <c:v>28.27</c:v>
                </c:pt>
                <c:pt idx="6751">
                  <c:v>28.33</c:v>
                </c:pt>
                <c:pt idx="6752">
                  <c:v>28.06</c:v>
                </c:pt>
                <c:pt idx="6753">
                  <c:v>29.4</c:v>
                </c:pt>
                <c:pt idx="6754">
                  <c:v>31.28</c:v>
                </c:pt>
                <c:pt idx="6755">
                  <c:v>36.74</c:v>
                </c:pt>
                <c:pt idx="6756">
                  <c:v>39.83</c:v>
                </c:pt>
                <c:pt idx="6757">
                  <c:v>45.15</c:v>
                </c:pt>
                <c:pt idx="6758">
                  <c:v>53.61</c:v>
                </c:pt>
                <c:pt idx="6759">
                  <c:v>73.61</c:v>
                </c:pt>
                <c:pt idx="6760">
                  <c:v>72.849999999999994</c:v>
                </c:pt>
                <c:pt idx="6761">
                  <c:v>47.71</c:v>
                </c:pt>
                <c:pt idx="6762">
                  <c:v>38.97</c:v>
                </c:pt>
                <c:pt idx="6763">
                  <c:v>41.56</c:v>
                </c:pt>
                <c:pt idx="6764">
                  <c:v>34.979999999999997</c:v>
                </c:pt>
                <c:pt idx="6765">
                  <c:v>30.66</c:v>
                </c:pt>
                <c:pt idx="6766">
                  <c:v>28.87</c:v>
                </c:pt>
                <c:pt idx="6767">
                  <c:v>28.5</c:v>
                </c:pt>
                <c:pt idx="6768">
                  <c:v>27.04</c:v>
                </c:pt>
                <c:pt idx="6769">
                  <c:v>25.51</c:v>
                </c:pt>
                <c:pt idx="6770">
                  <c:v>24.15</c:v>
                </c:pt>
                <c:pt idx="6771">
                  <c:v>24.05</c:v>
                </c:pt>
                <c:pt idx="6772">
                  <c:v>24.79</c:v>
                </c:pt>
                <c:pt idx="6773">
                  <c:v>26.14</c:v>
                </c:pt>
                <c:pt idx="6774">
                  <c:v>28.27</c:v>
                </c:pt>
                <c:pt idx="6775">
                  <c:v>28.57</c:v>
                </c:pt>
                <c:pt idx="6776">
                  <c:v>28.21</c:v>
                </c:pt>
                <c:pt idx="6777">
                  <c:v>29.99</c:v>
                </c:pt>
                <c:pt idx="6778">
                  <c:v>31.28</c:v>
                </c:pt>
                <c:pt idx="6779">
                  <c:v>36.74</c:v>
                </c:pt>
                <c:pt idx="6780">
                  <c:v>39.83</c:v>
                </c:pt>
                <c:pt idx="6781">
                  <c:v>45.15</c:v>
                </c:pt>
                <c:pt idx="6782">
                  <c:v>53.61</c:v>
                </c:pt>
                <c:pt idx="6783">
                  <c:v>73.61</c:v>
                </c:pt>
                <c:pt idx="6784">
                  <c:v>72.849999999999994</c:v>
                </c:pt>
                <c:pt idx="6785">
                  <c:v>43.85</c:v>
                </c:pt>
                <c:pt idx="6786">
                  <c:v>38.97</c:v>
                </c:pt>
                <c:pt idx="6787">
                  <c:v>41.56</c:v>
                </c:pt>
                <c:pt idx="6788">
                  <c:v>34.979999999999997</c:v>
                </c:pt>
                <c:pt idx="6789">
                  <c:v>30.66</c:v>
                </c:pt>
                <c:pt idx="6790">
                  <c:v>28.32</c:v>
                </c:pt>
                <c:pt idx="6791">
                  <c:v>27.87</c:v>
                </c:pt>
                <c:pt idx="6792">
                  <c:v>27.04</c:v>
                </c:pt>
                <c:pt idx="6793">
                  <c:v>25.51</c:v>
                </c:pt>
                <c:pt idx="6794">
                  <c:v>24.15</c:v>
                </c:pt>
                <c:pt idx="6795">
                  <c:v>24.05</c:v>
                </c:pt>
                <c:pt idx="6796">
                  <c:v>24.79</c:v>
                </c:pt>
                <c:pt idx="6797">
                  <c:v>26.14</c:v>
                </c:pt>
                <c:pt idx="6798">
                  <c:v>28.27</c:v>
                </c:pt>
                <c:pt idx="6799">
                  <c:v>28.57</c:v>
                </c:pt>
                <c:pt idx="6800">
                  <c:v>28.21</c:v>
                </c:pt>
                <c:pt idx="6801">
                  <c:v>29.99</c:v>
                </c:pt>
                <c:pt idx="6802">
                  <c:v>31.28</c:v>
                </c:pt>
                <c:pt idx="6803">
                  <c:v>36.74</c:v>
                </c:pt>
                <c:pt idx="6804">
                  <c:v>39.83</c:v>
                </c:pt>
                <c:pt idx="6805">
                  <c:v>45.15</c:v>
                </c:pt>
                <c:pt idx="6806">
                  <c:v>53.57</c:v>
                </c:pt>
                <c:pt idx="6807">
                  <c:v>57.84</c:v>
                </c:pt>
                <c:pt idx="6808">
                  <c:v>62.2</c:v>
                </c:pt>
                <c:pt idx="6809">
                  <c:v>43.57</c:v>
                </c:pt>
                <c:pt idx="6810">
                  <c:v>38.770000000000003</c:v>
                </c:pt>
                <c:pt idx="6811">
                  <c:v>41.02</c:v>
                </c:pt>
                <c:pt idx="6812">
                  <c:v>34.17</c:v>
                </c:pt>
                <c:pt idx="6813">
                  <c:v>30.53</c:v>
                </c:pt>
                <c:pt idx="6814">
                  <c:v>28.15</c:v>
                </c:pt>
                <c:pt idx="6815">
                  <c:v>27.01</c:v>
                </c:pt>
                <c:pt idx="6816">
                  <c:v>26.46</c:v>
                </c:pt>
                <c:pt idx="6817">
                  <c:v>25.51</c:v>
                </c:pt>
                <c:pt idx="6818">
                  <c:v>24.15</c:v>
                </c:pt>
                <c:pt idx="6819">
                  <c:v>23.84</c:v>
                </c:pt>
                <c:pt idx="6820">
                  <c:v>24.68</c:v>
                </c:pt>
                <c:pt idx="6821">
                  <c:v>25.87</c:v>
                </c:pt>
                <c:pt idx="6822">
                  <c:v>27.96</c:v>
                </c:pt>
                <c:pt idx="6823">
                  <c:v>28.33</c:v>
                </c:pt>
                <c:pt idx="6824">
                  <c:v>28.06</c:v>
                </c:pt>
                <c:pt idx="6825">
                  <c:v>29.4</c:v>
                </c:pt>
                <c:pt idx="6826">
                  <c:v>30.96</c:v>
                </c:pt>
                <c:pt idx="6827">
                  <c:v>33.79</c:v>
                </c:pt>
                <c:pt idx="6828">
                  <c:v>39.83</c:v>
                </c:pt>
                <c:pt idx="6829">
                  <c:v>45.15</c:v>
                </c:pt>
                <c:pt idx="6830">
                  <c:v>53.57</c:v>
                </c:pt>
                <c:pt idx="6831">
                  <c:v>57.84</c:v>
                </c:pt>
                <c:pt idx="6832">
                  <c:v>62.2</c:v>
                </c:pt>
                <c:pt idx="6833">
                  <c:v>42.79</c:v>
                </c:pt>
                <c:pt idx="6834">
                  <c:v>37.71</c:v>
                </c:pt>
                <c:pt idx="6835">
                  <c:v>41.02</c:v>
                </c:pt>
                <c:pt idx="6836">
                  <c:v>33.72</c:v>
                </c:pt>
                <c:pt idx="6837">
                  <c:v>30.48</c:v>
                </c:pt>
                <c:pt idx="6838">
                  <c:v>28.15</c:v>
                </c:pt>
                <c:pt idx="6839">
                  <c:v>27.01</c:v>
                </c:pt>
                <c:pt idx="6840">
                  <c:v>6.54</c:v>
                </c:pt>
                <c:pt idx="6841">
                  <c:v>26.46</c:v>
                </c:pt>
                <c:pt idx="6842">
                  <c:v>25.51</c:v>
                </c:pt>
                <c:pt idx="6843">
                  <c:v>24.15</c:v>
                </c:pt>
                <c:pt idx="6844">
                  <c:v>23.84</c:v>
                </c:pt>
                <c:pt idx="6845">
                  <c:v>24.68</c:v>
                </c:pt>
                <c:pt idx="6846">
                  <c:v>25.87</c:v>
                </c:pt>
                <c:pt idx="6847">
                  <c:v>27.96</c:v>
                </c:pt>
                <c:pt idx="6848">
                  <c:v>28.33</c:v>
                </c:pt>
                <c:pt idx="6849">
                  <c:v>28.06</c:v>
                </c:pt>
                <c:pt idx="6850">
                  <c:v>29.4</c:v>
                </c:pt>
                <c:pt idx="6851">
                  <c:v>30.96</c:v>
                </c:pt>
                <c:pt idx="6852">
                  <c:v>32.78</c:v>
                </c:pt>
                <c:pt idx="6853">
                  <c:v>36.53</c:v>
                </c:pt>
                <c:pt idx="6854">
                  <c:v>41.19</c:v>
                </c:pt>
                <c:pt idx="6855">
                  <c:v>52.9</c:v>
                </c:pt>
                <c:pt idx="6856">
                  <c:v>55.82</c:v>
                </c:pt>
                <c:pt idx="6857">
                  <c:v>60.68</c:v>
                </c:pt>
                <c:pt idx="6858">
                  <c:v>42.79</c:v>
                </c:pt>
                <c:pt idx="6859">
                  <c:v>37.71</c:v>
                </c:pt>
                <c:pt idx="6860">
                  <c:v>40.67</c:v>
                </c:pt>
                <c:pt idx="6861">
                  <c:v>33.72</c:v>
                </c:pt>
                <c:pt idx="6862">
                  <c:v>29.67</c:v>
                </c:pt>
                <c:pt idx="6863">
                  <c:v>28.09</c:v>
                </c:pt>
                <c:pt idx="6864">
                  <c:v>27.01</c:v>
                </c:pt>
                <c:pt idx="6865">
                  <c:v>6.54</c:v>
                </c:pt>
                <c:pt idx="6891">
                  <c:v>26.46</c:v>
                </c:pt>
                <c:pt idx="6892">
                  <c:v>25.57</c:v>
                </c:pt>
                <c:pt idx="6893">
                  <c:v>24.41</c:v>
                </c:pt>
                <c:pt idx="6894">
                  <c:v>24.05</c:v>
                </c:pt>
                <c:pt idx="6895">
                  <c:v>24.79</c:v>
                </c:pt>
                <c:pt idx="6896">
                  <c:v>26.14</c:v>
                </c:pt>
                <c:pt idx="6897">
                  <c:v>28.27</c:v>
                </c:pt>
                <c:pt idx="6898">
                  <c:v>28.57</c:v>
                </c:pt>
                <c:pt idx="6899">
                  <c:v>28.21</c:v>
                </c:pt>
                <c:pt idx="6900">
                  <c:v>29.99</c:v>
                </c:pt>
                <c:pt idx="6901">
                  <c:v>31.28</c:v>
                </c:pt>
                <c:pt idx="6902">
                  <c:v>32.78</c:v>
                </c:pt>
                <c:pt idx="6903">
                  <c:v>35.049999999999997</c:v>
                </c:pt>
                <c:pt idx="6904">
                  <c:v>40.99</c:v>
                </c:pt>
                <c:pt idx="6905">
                  <c:v>52.9</c:v>
                </c:pt>
                <c:pt idx="6906">
                  <c:v>55.82</c:v>
                </c:pt>
                <c:pt idx="6907">
                  <c:v>60.68</c:v>
                </c:pt>
                <c:pt idx="6908">
                  <c:v>43.57</c:v>
                </c:pt>
                <c:pt idx="6909">
                  <c:v>37.71</c:v>
                </c:pt>
                <c:pt idx="6910">
                  <c:v>40.369999999999997</c:v>
                </c:pt>
                <c:pt idx="6911">
                  <c:v>32.1</c:v>
                </c:pt>
                <c:pt idx="6912">
                  <c:v>29.67</c:v>
                </c:pt>
                <c:pt idx="6913">
                  <c:v>27.58</c:v>
                </c:pt>
                <c:pt idx="6914">
                  <c:v>27.01</c:v>
                </c:pt>
                <c:pt idx="6915">
                  <c:v>6.54</c:v>
                </c:pt>
                <c:pt idx="6916">
                  <c:v>26.46</c:v>
                </c:pt>
                <c:pt idx="6917">
                  <c:v>25.57</c:v>
                </c:pt>
                <c:pt idx="6918">
                  <c:v>24.41</c:v>
                </c:pt>
                <c:pt idx="6919">
                  <c:v>24.05</c:v>
                </c:pt>
                <c:pt idx="6920">
                  <c:v>24.79</c:v>
                </c:pt>
                <c:pt idx="6921">
                  <c:v>26.14</c:v>
                </c:pt>
                <c:pt idx="6922">
                  <c:v>28.27</c:v>
                </c:pt>
                <c:pt idx="6923">
                  <c:v>28.57</c:v>
                </c:pt>
                <c:pt idx="6924">
                  <c:v>28.21</c:v>
                </c:pt>
                <c:pt idx="6925">
                  <c:v>29.99</c:v>
                </c:pt>
                <c:pt idx="6926">
                  <c:v>31.28</c:v>
                </c:pt>
                <c:pt idx="6927">
                  <c:v>32.78</c:v>
                </c:pt>
                <c:pt idx="6928">
                  <c:v>35.049999999999997</c:v>
                </c:pt>
                <c:pt idx="6929">
                  <c:v>40.99</c:v>
                </c:pt>
                <c:pt idx="6930">
                  <c:v>52.9</c:v>
                </c:pt>
                <c:pt idx="6931">
                  <c:v>55.82</c:v>
                </c:pt>
                <c:pt idx="6932">
                  <c:v>60.68</c:v>
                </c:pt>
                <c:pt idx="6933">
                  <c:v>43.57</c:v>
                </c:pt>
                <c:pt idx="6934">
                  <c:v>37.71</c:v>
                </c:pt>
                <c:pt idx="6935">
                  <c:v>40.369999999999997</c:v>
                </c:pt>
                <c:pt idx="6936">
                  <c:v>32.1</c:v>
                </c:pt>
                <c:pt idx="6937">
                  <c:v>29.67</c:v>
                </c:pt>
                <c:pt idx="6938">
                  <c:v>27.58</c:v>
                </c:pt>
                <c:pt idx="6939">
                  <c:v>27.01</c:v>
                </c:pt>
                <c:pt idx="6940">
                  <c:v>6.54</c:v>
                </c:pt>
                <c:pt idx="6941">
                  <c:v>26.18</c:v>
                </c:pt>
                <c:pt idx="6942">
                  <c:v>25.11</c:v>
                </c:pt>
                <c:pt idx="6943">
                  <c:v>24.41</c:v>
                </c:pt>
                <c:pt idx="6944">
                  <c:v>24.05</c:v>
                </c:pt>
                <c:pt idx="6945">
                  <c:v>24.23</c:v>
                </c:pt>
                <c:pt idx="6946">
                  <c:v>26.26</c:v>
                </c:pt>
                <c:pt idx="6947">
                  <c:v>28.7</c:v>
                </c:pt>
                <c:pt idx="6948">
                  <c:v>28.63</c:v>
                </c:pt>
                <c:pt idx="6949">
                  <c:v>28.21</c:v>
                </c:pt>
                <c:pt idx="6950">
                  <c:v>29.89</c:v>
                </c:pt>
                <c:pt idx="6951">
                  <c:v>30.15</c:v>
                </c:pt>
                <c:pt idx="6952">
                  <c:v>30.31</c:v>
                </c:pt>
                <c:pt idx="6953">
                  <c:v>32.35</c:v>
                </c:pt>
                <c:pt idx="6954">
                  <c:v>37.72</c:v>
                </c:pt>
                <c:pt idx="6955">
                  <c:v>52.59</c:v>
                </c:pt>
                <c:pt idx="6956">
                  <c:v>54.95</c:v>
                </c:pt>
                <c:pt idx="6957">
                  <c:v>60.68</c:v>
                </c:pt>
                <c:pt idx="6958">
                  <c:v>43.57</c:v>
                </c:pt>
                <c:pt idx="6959">
                  <c:v>35.97</c:v>
                </c:pt>
                <c:pt idx="6960">
                  <c:v>39.6</c:v>
                </c:pt>
                <c:pt idx="6961">
                  <c:v>31.37</c:v>
                </c:pt>
                <c:pt idx="6962">
                  <c:v>29.02</c:v>
                </c:pt>
                <c:pt idx="6963">
                  <c:v>27.32</c:v>
                </c:pt>
                <c:pt idx="6964">
                  <c:v>25.36</c:v>
                </c:pt>
                <c:pt idx="6965">
                  <c:v>6.54</c:v>
                </c:pt>
                <c:pt idx="6966">
                  <c:v>25.91</c:v>
                </c:pt>
                <c:pt idx="6967">
                  <c:v>24.97</c:v>
                </c:pt>
                <c:pt idx="6968">
                  <c:v>23.98</c:v>
                </c:pt>
                <c:pt idx="6969">
                  <c:v>24.05</c:v>
                </c:pt>
                <c:pt idx="6970">
                  <c:v>24.23</c:v>
                </c:pt>
                <c:pt idx="6971">
                  <c:v>26.26</c:v>
                </c:pt>
                <c:pt idx="6972">
                  <c:v>28.7</c:v>
                </c:pt>
                <c:pt idx="6973">
                  <c:v>28.63</c:v>
                </c:pt>
                <c:pt idx="6974">
                  <c:v>28.21</c:v>
                </c:pt>
                <c:pt idx="6975">
                  <c:v>29.89</c:v>
                </c:pt>
                <c:pt idx="6976">
                  <c:v>30.15</c:v>
                </c:pt>
                <c:pt idx="6977">
                  <c:v>30.31</c:v>
                </c:pt>
                <c:pt idx="6978">
                  <c:v>32.35</c:v>
                </c:pt>
                <c:pt idx="6979">
                  <c:v>37.72</c:v>
                </c:pt>
                <c:pt idx="6980">
                  <c:v>52.59</c:v>
                </c:pt>
                <c:pt idx="6981">
                  <c:v>54.95</c:v>
                </c:pt>
                <c:pt idx="6982">
                  <c:v>60.68</c:v>
                </c:pt>
                <c:pt idx="6983">
                  <c:v>43.57</c:v>
                </c:pt>
                <c:pt idx="6984">
                  <c:v>35.97</c:v>
                </c:pt>
                <c:pt idx="6985">
                  <c:v>39.6</c:v>
                </c:pt>
                <c:pt idx="6986">
                  <c:v>31.37</c:v>
                </c:pt>
                <c:pt idx="6987">
                  <c:v>29.02</c:v>
                </c:pt>
                <c:pt idx="6988">
                  <c:v>27.32</c:v>
                </c:pt>
                <c:pt idx="6989">
                  <c:v>25.36</c:v>
                </c:pt>
                <c:pt idx="6990">
                  <c:v>6.54</c:v>
                </c:pt>
                <c:pt idx="7016">
                  <c:v>25.85</c:v>
                </c:pt>
                <c:pt idx="7017">
                  <c:v>24.68</c:v>
                </c:pt>
                <c:pt idx="7018">
                  <c:v>23.98</c:v>
                </c:pt>
                <c:pt idx="7019">
                  <c:v>23.94</c:v>
                </c:pt>
                <c:pt idx="7020">
                  <c:v>23.71</c:v>
                </c:pt>
                <c:pt idx="7021">
                  <c:v>26.26</c:v>
                </c:pt>
                <c:pt idx="7022">
                  <c:v>29.07</c:v>
                </c:pt>
                <c:pt idx="7023">
                  <c:v>29.06</c:v>
                </c:pt>
                <c:pt idx="7024">
                  <c:v>29.03</c:v>
                </c:pt>
                <c:pt idx="7025">
                  <c:v>29.4</c:v>
                </c:pt>
                <c:pt idx="7026">
                  <c:v>29.96</c:v>
                </c:pt>
                <c:pt idx="7027">
                  <c:v>30.31</c:v>
                </c:pt>
                <c:pt idx="7028">
                  <c:v>32.35</c:v>
                </c:pt>
                <c:pt idx="7029">
                  <c:v>37.72</c:v>
                </c:pt>
                <c:pt idx="7030">
                  <c:v>52.59</c:v>
                </c:pt>
                <c:pt idx="7031">
                  <c:v>54.56</c:v>
                </c:pt>
                <c:pt idx="7032">
                  <c:v>58.26</c:v>
                </c:pt>
                <c:pt idx="7033">
                  <c:v>43.57</c:v>
                </c:pt>
                <c:pt idx="7034">
                  <c:v>43.62</c:v>
                </c:pt>
                <c:pt idx="7035">
                  <c:v>39.369999999999997</c:v>
                </c:pt>
                <c:pt idx="7036">
                  <c:v>31.37</c:v>
                </c:pt>
                <c:pt idx="7037">
                  <c:v>29.67</c:v>
                </c:pt>
                <c:pt idx="7038">
                  <c:v>27.5</c:v>
                </c:pt>
                <c:pt idx="7039">
                  <c:v>25.36</c:v>
                </c:pt>
                <c:pt idx="7040">
                  <c:v>6.54</c:v>
                </c:pt>
                <c:pt idx="7041">
                  <c:v>25.85</c:v>
                </c:pt>
                <c:pt idx="7042">
                  <c:v>24.68</c:v>
                </c:pt>
                <c:pt idx="7043">
                  <c:v>23.98</c:v>
                </c:pt>
                <c:pt idx="7044">
                  <c:v>23.94</c:v>
                </c:pt>
                <c:pt idx="7045">
                  <c:v>23.71</c:v>
                </c:pt>
                <c:pt idx="7046">
                  <c:v>26.26</c:v>
                </c:pt>
                <c:pt idx="7047">
                  <c:v>29.07</c:v>
                </c:pt>
                <c:pt idx="7048">
                  <c:v>29.06</c:v>
                </c:pt>
                <c:pt idx="7049">
                  <c:v>29.03</c:v>
                </c:pt>
                <c:pt idx="7050">
                  <c:v>29.4</c:v>
                </c:pt>
                <c:pt idx="7051">
                  <c:v>29.96</c:v>
                </c:pt>
                <c:pt idx="7052">
                  <c:v>30.31</c:v>
                </c:pt>
                <c:pt idx="7053">
                  <c:v>32.35</c:v>
                </c:pt>
                <c:pt idx="7054">
                  <c:v>37.72</c:v>
                </c:pt>
                <c:pt idx="7055">
                  <c:v>52.59</c:v>
                </c:pt>
                <c:pt idx="7056">
                  <c:v>54.56</c:v>
                </c:pt>
                <c:pt idx="7057">
                  <c:v>58.26</c:v>
                </c:pt>
                <c:pt idx="7058">
                  <c:v>43.57</c:v>
                </c:pt>
                <c:pt idx="7059">
                  <c:v>43.62</c:v>
                </c:pt>
                <c:pt idx="7060">
                  <c:v>39.369999999999997</c:v>
                </c:pt>
                <c:pt idx="7061">
                  <c:v>31.37</c:v>
                </c:pt>
                <c:pt idx="7062">
                  <c:v>29.67</c:v>
                </c:pt>
                <c:pt idx="7063">
                  <c:v>27.5</c:v>
                </c:pt>
                <c:pt idx="7064">
                  <c:v>25.36</c:v>
                </c:pt>
                <c:pt idx="7065">
                  <c:v>6.54</c:v>
                </c:pt>
                <c:pt idx="7066">
                  <c:v>25.91</c:v>
                </c:pt>
                <c:pt idx="7067">
                  <c:v>25.11</c:v>
                </c:pt>
                <c:pt idx="7068">
                  <c:v>24.83</c:v>
                </c:pt>
                <c:pt idx="7069">
                  <c:v>24.44</c:v>
                </c:pt>
                <c:pt idx="7070">
                  <c:v>24.79</c:v>
                </c:pt>
                <c:pt idx="7071">
                  <c:v>26.59</c:v>
                </c:pt>
                <c:pt idx="7072">
                  <c:v>29.93</c:v>
                </c:pt>
                <c:pt idx="7073">
                  <c:v>30.36</c:v>
                </c:pt>
                <c:pt idx="7074">
                  <c:v>29.89</c:v>
                </c:pt>
                <c:pt idx="7075">
                  <c:v>30.16</c:v>
                </c:pt>
                <c:pt idx="7076">
                  <c:v>31.57</c:v>
                </c:pt>
                <c:pt idx="7077">
                  <c:v>34.729999999999997</c:v>
                </c:pt>
                <c:pt idx="7078">
                  <c:v>36.53</c:v>
                </c:pt>
                <c:pt idx="7079">
                  <c:v>38.76</c:v>
                </c:pt>
                <c:pt idx="7080">
                  <c:v>45.33</c:v>
                </c:pt>
                <c:pt idx="7081">
                  <c:v>47.66</c:v>
                </c:pt>
                <c:pt idx="7082">
                  <c:v>46.09</c:v>
                </c:pt>
                <c:pt idx="7083">
                  <c:v>49.07</c:v>
                </c:pt>
                <c:pt idx="7084">
                  <c:v>49.23</c:v>
                </c:pt>
                <c:pt idx="7085">
                  <c:v>40.369999999999997</c:v>
                </c:pt>
                <c:pt idx="7086">
                  <c:v>33.72</c:v>
                </c:pt>
                <c:pt idx="7087">
                  <c:v>30.48</c:v>
                </c:pt>
                <c:pt idx="7088">
                  <c:v>28.15</c:v>
                </c:pt>
                <c:pt idx="7089">
                  <c:v>25.41</c:v>
                </c:pt>
                <c:pt idx="7090">
                  <c:v>6.54</c:v>
                </c:pt>
                <c:pt idx="7091">
                  <c:v>25.91</c:v>
                </c:pt>
                <c:pt idx="7092">
                  <c:v>25.26</c:v>
                </c:pt>
                <c:pt idx="7093">
                  <c:v>25.19</c:v>
                </c:pt>
                <c:pt idx="7094">
                  <c:v>24.83</c:v>
                </c:pt>
                <c:pt idx="7095">
                  <c:v>24.86</c:v>
                </c:pt>
                <c:pt idx="7096">
                  <c:v>26.59</c:v>
                </c:pt>
                <c:pt idx="7097">
                  <c:v>29.93</c:v>
                </c:pt>
                <c:pt idx="7098">
                  <c:v>30.36</c:v>
                </c:pt>
                <c:pt idx="7099">
                  <c:v>29.89</c:v>
                </c:pt>
                <c:pt idx="7100">
                  <c:v>30.16</c:v>
                </c:pt>
                <c:pt idx="7101">
                  <c:v>30.15</c:v>
                </c:pt>
                <c:pt idx="7102">
                  <c:v>32.78</c:v>
                </c:pt>
                <c:pt idx="7103">
                  <c:v>33.380000000000003</c:v>
                </c:pt>
                <c:pt idx="7104">
                  <c:v>36.49</c:v>
                </c:pt>
                <c:pt idx="7105">
                  <c:v>45.22</c:v>
                </c:pt>
                <c:pt idx="7106">
                  <c:v>46.84</c:v>
                </c:pt>
                <c:pt idx="7107">
                  <c:v>46</c:v>
                </c:pt>
                <c:pt idx="7108">
                  <c:v>49.07</c:v>
                </c:pt>
                <c:pt idx="7109">
                  <c:v>49.23</c:v>
                </c:pt>
                <c:pt idx="7110">
                  <c:v>40.369999999999997</c:v>
                </c:pt>
                <c:pt idx="7111">
                  <c:v>33.72</c:v>
                </c:pt>
                <c:pt idx="7112">
                  <c:v>29.87</c:v>
                </c:pt>
                <c:pt idx="7113">
                  <c:v>28.15</c:v>
                </c:pt>
                <c:pt idx="7114">
                  <c:v>25.41</c:v>
                </c:pt>
                <c:pt idx="7115">
                  <c:v>6.54</c:v>
                </c:pt>
                <c:pt idx="7116">
                  <c:v>25.91</c:v>
                </c:pt>
                <c:pt idx="7117">
                  <c:v>25.26</c:v>
                </c:pt>
                <c:pt idx="7118">
                  <c:v>25.25</c:v>
                </c:pt>
                <c:pt idx="7119">
                  <c:v>24.91</c:v>
                </c:pt>
                <c:pt idx="7120">
                  <c:v>25.02</c:v>
                </c:pt>
                <c:pt idx="7121">
                  <c:v>27.04</c:v>
                </c:pt>
                <c:pt idx="7122">
                  <c:v>29.93</c:v>
                </c:pt>
                <c:pt idx="7123">
                  <c:v>30.36</c:v>
                </c:pt>
                <c:pt idx="7124">
                  <c:v>29.89</c:v>
                </c:pt>
                <c:pt idx="7125">
                  <c:v>30.16</c:v>
                </c:pt>
                <c:pt idx="7126">
                  <c:v>30.15</c:v>
                </c:pt>
                <c:pt idx="7127">
                  <c:v>33.28</c:v>
                </c:pt>
                <c:pt idx="7128">
                  <c:v>35.32</c:v>
                </c:pt>
                <c:pt idx="7129">
                  <c:v>36.49</c:v>
                </c:pt>
                <c:pt idx="7130">
                  <c:v>45.22</c:v>
                </c:pt>
                <c:pt idx="7131">
                  <c:v>46.84</c:v>
                </c:pt>
                <c:pt idx="7132">
                  <c:v>46</c:v>
                </c:pt>
                <c:pt idx="7133">
                  <c:v>49.68</c:v>
                </c:pt>
                <c:pt idx="7134">
                  <c:v>50.2</c:v>
                </c:pt>
                <c:pt idx="7135">
                  <c:v>40.57</c:v>
                </c:pt>
                <c:pt idx="7136">
                  <c:v>34.17</c:v>
                </c:pt>
                <c:pt idx="7137">
                  <c:v>30.53</c:v>
                </c:pt>
                <c:pt idx="7138">
                  <c:v>28.73</c:v>
                </c:pt>
                <c:pt idx="7139">
                  <c:v>26.58</c:v>
                </c:pt>
                <c:pt idx="7140">
                  <c:v>6.54</c:v>
                </c:pt>
                <c:pt idx="7166">
                  <c:v>26.18</c:v>
                </c:pt>
                <c:pt idx="7167">
                  <c:v>25.57</c:v>
                </c:pt>
                <c:pt idx="7168">
                  <c:v>25.32</c:v>
                </c:pt>
                <c:pt idx="7169">
                  <c:v>25.31</c:v>
                </c:pt>
                <c:pt idx="7170">
                  <c:v>26.08</c:v>
                </c:pt>
                <c:pt idx="7171">
                  <c:v>28.05</c:v>
                </c:pt>
                <c:pt idx="7172">
                  <c:v>35.54</c:v>
                </c:pt>
                <c:pt idx="7173">
                  <c:v>31.71</c:v>
                </c:pt>
                <c:pt idx="7174">
                  <c:v>30.36</c:v>
                </c:pt>
                <c:pt idx="7175">
                  <c:v>31.34</c:v>
                </c:pt>
                <c:pt idx="7176">
                  <c:v>30.15</c:v>
                </c:pt>
                <c:pt idx="7177">
                  <c:v>33.28</c:v>
                </c:pt>
                <c:pt idx="7178">
                  <c:v>33.380000000000003</c:v>
                </c:pt>
                <c:pt idx="7179">
                  <c:v>36.42</c:v>
                </c:pt>
                <c:pt idx="7180">
                  <c:v>42.35</c:v>
                </c:pt>
                <c:pt idx="7181">
                  <c:v>43.99</c:v>
                </c:pt>
                <c:pt idx="7182">
                  <c:v>45.15</c:v>
                </c:pt>
                <c:pt idx="7183">
                  <c:v>49.07</c:v>
                </c:pt>
                <c:pt idx="7184">
                  <c:v>50.2</c:v>
                </c:pt>
                <c:pt idx="7185">
                  <c:v>40.57</c:v>
                </c:pt>
                <c:pt idx="7186">
                  <c:v>34.729999999999997</c:v>
                </c:pt>
                <c:pt idx="7187">
                  <c:v>30.95</c:v>
                </c:pt>
                <c:pt idx="7188">
                  <c:v>29.02</c:v>
                </c:pt>
                <c:pt idx="7189">
                  <c:v>27.03</c:v>
                </c:pt>
                <c:pt idx="7190">
                  <c:v>6.54</c:v>
                </c:pt>
                <c:pt idx="7191">
                  <c:v>26.71</c:v>
                </c:pt>
                <c:pt idx="7192">
                  <c:v>26.15</c:v>
                </c:pt>
                <c:pt idx="7193">
                  <c:v>25.42</c:v>
                </c:pt>
                <c:pt idx="7194">
                  <c:v>26.26</c:v>
                </c:pt>
                <c:pt idx="7195">
                  <c:v>27.52</c:v>
                </c:pt>
                <c:pt idx="7196">
                  <c:v>30.42</c:v>
                </c:pt>
                <c:pt idx="7197">
                  <c:v>56.56</c:v>
                </c:pt>
                <c:pt idx="7198">
                  <c:v>37.26</c:v>
                </c:pt>
                <c:pt idx="7199">
                  <c:v>39.729999999999997</c:v>
                </c:pt>
                <c:pt idx="7200">
                  <c:v>38.229999999999997</c:v>
                </c:pt>
                <c:pt idx="7201">
                  <c:v>39.67</c:v>
                </c:pt>
                <c:pt idx="7202">
                  <c:v>33.28</c:v>
                </c:pt>
                <c:pt idx="7203">
                  <c:v>33.380000000000003</c:v>
                </c:pt>
                <c:pt idx="7204">
                  <c:v>36.25</c:v>
                </c:pt>
                <c:pt idx="7205">
                  <c:v>42.35</c:v>
                </c:pt>
                <c:pt idx="7206">
                  <c:v>43.99</c:v>
                </c:pt>
                <c:pt idx="7207">
                  <c:v>44</c:v>
                </c:pt>
                <c:pt idx="7208">
                  <c:v>49.07</c:v>
                </c:pt>
                <c:pt idx="7209">
                  <c:v>50.2</c:v>
                </c:pt>
                <c:pt idx="7210">
                  <c:v>40.57</c:v>
                </c:pt>
                <c:pt idx="7211">
                  <c:v>34.729999999999997</c:v>
                </c:pt>
                <c:pt idx="7212">
                  <c:v>30.95</c:v>
                </c:pt>
                <c:pt idx="7213">
                  <c:v>29.02</c:v>
                </c:pt>
                <c:pt idx="7214">
                  <c:v>27.03</c:v>
                </c:pt>
                <c:pt idx="7215">
                  <c:v>6.54</c:v>
                </c:pt>
                <c:pt idx="7216">
                  <c:v>26.71</c:v>
                </c:pt>
                <c:pt idx="7217">
                  <c:v>26.15</c:v>
                </c:pt>
                <c:pt idx="7218">
                  <c:v>25.42</c:v>
                </c:pt>
                <c:pt idx="7219">
                  <c:v>26.26</c:v>
                </c:pt>
                <c:pt idx="7220">
                  <c:v>27.52</c:v>
                </c:pt>
                <c:pt idx="7221">
                  <c:v>30.42</c:v>
                </c:pt>
                <c:pt idx="7222">
                  <c:v>56.56</c:v>
                </c:pt>
                <c:pt idx="7223">
                  <c:v>37.26</c:v>
                </c:pt>
                <c:pt idx="7224">
                  <c:v>39.729999999999997</c:v>
                </c:pt>
                <c:pt idx="7225">
                  <c:v>38.229999999999997</c:v>
                </c:pt>
                <c:pt idx="7226">
                  <c:v>39.67</c:v>
                </c:pt>
                <c:pt idx="7227">
                  <c:v>33.28</c:v>
                </c:pt>
                <c:pt idx="7228">
                  <c:v>33.380000000000003</c:v>
                </c:pt>
                <c:pt idx="7229">
                  <c:v>36.25</c:v>
                </c:pt>
                <c:pt idx="7230">
                  <c:v>40.450000000000003</c:v>
                </c:pt>
                <c:pt idx="7231">
                  <c:v>42.81</c:v>
                </c:pt>
                <c:pt idx="7232">
                  <c:v>43.65</c:v>
                </c:pt>
                <c:pt idx="7233">
                  <c:v>49.68</c:v>
                </c:pt>
                <c:pt idx="7234">
                  <c:v>50.2</c:v>
                </c:pt>
                <c:pt idx="7235">
                  <c:v>40.57</c:v>
                </c:pt>
                <c:pt idx="7236">
                  <c:v>34.729999999999997</c:v>
                </c:pt>
                <c:pt idx="7237">
                  <c:v>30.95</c:v>
                </c:pt>
                <c:pt idx="7238">
                  <c:v>29.02</c:v>
                </c:pt>
                <c:pt idx="7239">
                  <c:v>27.03</c:v>
                </c:pt>
                <c:pt idx="7240">
                  <c:v>6.54</c:v>
                </c:pt>
                <c:pt idx="7266">
                  <c:v>27.47</c:v>
                </c:pt>
                <c:pt idx="7267">
                  <c:v>26.15</c:v>
                </c:pt>
                <c:pt idx="7268">
                  <c:v>25.51</c:v>
                </c:pt>
                <c:pt idx="7269">
                  <c:v>26.75</c:v>
                </c:pt>
                <c:pt idx="7270">
                  <c:v>27.64</c:v>
                </c:pt>
                <c:pt idx="7271">
                  <c:v>31.78</c:v>
                </c:pt>
                <c:pt idx="7272">
                  <c:v>56.56</c:v>
                </c:pt>
                <c:pt idx="7273">
                  <c:v>40.14</c:v>
                </c:pt>
                <c:pt idx="7274">
                  <c:v>41.57</c:v>
                </c:pt>
                <c:pt idx="7275">
                  <c:v>44.2</c:v>
                </c:pt>
                <c:pt idx="7276">
                  <c:v>41.11</c:v>
                </c:pt>
                <c:pt idx="7277">
                  <c:v>36.01</c:v>
                </c:pt>
                <c:pt idx="7278">
                  <c:v>36.53</c:v>
                </c:pt>
                <c:pt idx="7279">
                  <c:v>38.76</c:v>
                </c:pt>
                <c:pt idx="7280">
                  <c:v>40.049999999999997</c:v>
                </c:pt>
                <c:pt idx="7281">
                  <c:v>38.42</c:v>
                </c:pt>
                <c:pt idx="7282">
                  <c:v>39.090000000000003</c:v>
                </c:pt>
                <c:pt idx="7283">
                  <c:v>50.47</c:v>
                </c:pt>
                <c:pt idx="7284">
                  <c:v>50.2</c:v>
                </c:pt>
                <c:pt idx="7285">
                  <c:v>40.57</c:v>
                </c:pt>
                <c:pt idx="7286">
                  <c:v>34.729999999999997</c:v>
                </c:pt>
                <c:pt idx="7287">
                  <c:v>30.95</c:v>
                </c:pt>
                <c:pt idx="7288">
                  <c:v>30.79</c:v>
                </c:pt>
                <c:pt idx="7289">
                  <c:v>29.54</c:v>
                </c:pt>
                <c:pt idx="7290">
                  <c:v>6.54</c:v>
                </c:pt>
                <c:pt idx="7291">
                  <c:v>27.47</c:v>
                </c:pt>
                <c:pt idx="7292">
                  <c:v>26.15</c:v>
                </c:pt>
                <c:pt idx="7293">
                  <c:v>25.51</c:v>
                </c:pt>
                <c:pt idx="7294">
                  <c:v>26.75</c:v>
                </c:pt>
                <c:pt idx="7295">
                  <c:v>27.64</c:v>
                </c:pt>
                <c:pt idx="7296">
                  <c:v>31.78</c:v>
                </c:pt>
                <c:pt idx="7297">
                  <c:v>56.56</c:v>
                </c:pt>
                <c:pt idx="7298">
                  <c:v>40.14</c:v>
                </c:pt>
                <c:pt idx="7299">
                  <c:v>41.57</c:v>
                </c:pt>
                <c:pt idx="7300">
                  <c:v>44.2</c:v>
                </c:pt>
                <c:pt idx="7301">
                  <c:v>41.11</c:v>
                </c:pt>
                <c:pt idx="7302">
                  <c:v>36.01</c:v>
                </c:pt>
                <c:pt idx="7303">
                  <c:v>36.53</c:v>
                </c:pt>
                <c:pt idx="7304">
                  <c:v>38.76</c:v>
                </c:pt>
                <c:pt idx="7305">
                  <c:v>40.049999999999997</c:v>
                </c:pt>
                <c:pt idx="7306">
                  <c:v>38.42</c:v>
                </c:pt>
                <c:pt idx="7307">
                  <c:v>39.090000000000003</c:v>
                </c:pt>
                <c:pt idx="7308">
                  <c:v>50.47</c:v>
                </c:pt>
                <c:pt idx="7309">
                  <c:v>50.2</c:v>
                </c:pt>
                <c:pt idx="7310">
                  <c:v>40.57</c:v>
                </c:pt>
                <c:pt idx="7311">
                  <c:v>34.729999999999997</c:v>
                </c:pt>
                <c:pt idx="7312">
                  <c:v>30.95</c:v>
                </c:pt>
                <c:pt idx="7313">
                  <c:v>30.79</c:v>
                </c:pt>
                <c:pt idx="7314">
                  <c:v>29.54</c:v>
                </c:pt>
                <c:pt idx="7315">
                  <c:v>6.54</c:v>
                </c:pt>
                <c:pt idx="7316">
                  <c:v>27.47</c:v>
                </c:pt>
                <c:pt idx="7317">
                  <c:v>26.15</c:v>
                </c:pt>
                <c:pt idx="7318">
                  <c:v>25.51</c:v>
                </c:pt>
                <c:pt idx="7319">
                  <c:v>26.75</c:v>
                </c:pt>
                <c:pt idx="7320">
                  <c:v>27.64</c:v>
                </c:pt>
                <c:pt idx="7321">
                  <c:v>31.78</c:v>
                </c:pt>
                <c:pt idx="7322">
                  <c:v>56.56</c:v>
                </c:pt>
                <c:pt idx="7323">
                  <c:v>40.14</c:v>
                </c:pt>
                <c:pt idx="7324">
                  <c:v>41.57</c:v>
                </c:pt>
                <c:pt idx="7325">
                  <c:v>44.2</c:v>
                </c:pt>
                <c:pt idx="7326">
                  <c:v>41.11</c:v>
                </c:pt>
                <c:pt idx="7327">
                  <c:v>36.01</c:v>
                </c:pt>
                <c:pt idx="7328">
                  <c:v>36.53</c:v>
                </c:pt>
                <c:pt idx="7329">
                  <c:v>38.76</c:v>
                </c:pt>
                <c:pt idx="7330">
                  <c:v>40.049999999999997</c:v>
                </c:pt>
                <c:pt idx="7331">
                  <c:v>38.42</c:v>
                </c:pt>
                <c:pt idx="7332">
                  <c:v>39.090000000000003</c:v>
                </c:pt>
                <c:pt idx="7333">
                  <c:v>50.47</c:v>
                </c:pt>
                <c:pt idx="7334">
                  <c:v>50.2</c:v>
                </c:pt>
                <c:pt idx="7335">
                  <c:v>40.57</c:v>
                </c:pt>
                <c:pt idx="7336">
                  <c:v>34.729999999999997</c:v>
                </c:pt>
                <c:pt idx="7337">
                  <c:v>30.95</c:v>
                </c:pt>
                <c:pt idx="7338">
                  <c:v>30.79</c:v>
                </c:pt>
                <c:pt idx="7339">
                  <c:v>29.54</c:v>
                </c:pt>
                <c:pt idx="7340">
                  <c:v>6.54</c:v>
                </c:pt>
                <c:pt idx="7366">
                  <c:v>28</c:v>
                </c:pt>
                <c:pt idx="7367">
                  <c:v>27.27</c:v>
                </c:pt>
                <c:pt idx="7368">
                  <c:v>26.86</c:v>
                </c:pt>
                <c:pt idx="7369">
                  <c:v>26.89</c:v>
                </c:pt>
                <c:pt idx="7370">
                  <c:v>27.64</c:v>
                </c:pt>
                <c:pt idx="7371">
                  <c:v>31.78</c:v>
                </c:pt>
                <c:pt idx="7372">
                  <c:v>56.56</c:v>
                </c:pt>
                <c:pt idx="7373">
                  <c:v>40.14</c:v>
                </c:pt>
                <c:pt idx="7374">
                  <c:v>41.57</c:v>
                </c:pt>
                <c:pt idx="7375">
                  <c:v>44.2</c:v>
                </c:pt>
                <c:pt idx="7376">
                  <c:v>41.11</c:v>
                </c:pt>
                <c:pt idx="7377">
                  <c:v>36.96</c:v>
                </c:pt>
                <c:pt idx="7378">
                  <c:v>35.32</c:v>
                </c:pt>
                <c:pt idx="7379">
                  <c:v>36.25</c:v>
                </c:pt>
                <c:pt idx="7380">
                  <c:v>33.35</c:v>
                </c:pt>
                <c:pt idx="7381">
                  <c:v>32.15</c:v>
                </c:pt>
                <c:pt idx="7382">
                  <c:v>36.17</c:v>
                </c:pt>
                <c:pt idx="7383">
                  <c:v>63.07</c:v>
                </c:pt>
                <c:pt idx="7384">
                  <c:v>49.23</c:v>
                </c:pt>
                <c:pt idx="7385">
                  <c:v>40.57</c:v>
                </c:pt>
                <c:pt idx="7386">
                  <c:v>36.46</c:v>
                </c:pt>
                <c:pt idx="7387">
                  <c:v>34.31</c:v>
                </c:pt>
                <c:pt idx="7388">
                  <c:v>34.65</c:v>
                </c:pt>
                <c:pt idx="7389">
                  <c:v>30.5</c:v>
                </c:pt>
                <c:pt idx="7390">
                  <c:v>6.54</c:v>
                </c:pt>
                <c:pt idx="7416">
                  <c:v>28</c:v>
                </c:pt>
                <c:pt idx="7417">
                  <c:v>27.27</c:v>
                </c:pt>
                <c:pt idx="7418">
                  <c:v>26.86</c:v>
                </c:pt>
                <c:pt idx="7419">
                  <c:v>26.89</c:v>
                </c:pt>
                <c:pt idx="7420">
                  <c:v>27.64</c:v>
                </c:pt>
                <c:pt idx="7421">
                  <c:v>31.78</c:v>
                </c:pt>
                <c:pt idx="7422">
                  <c:v>56.56</c:v>
                </c:pt>
                <c:pt idx="7423">
                  <c:v>40.14</c:v>
                </c:pt>
                <c:pt idx="7424">
                  <c:v>41.57</c:v>
                </c:pt>
                <c:pt idx="7425">
                  <c:v>44.2</c:v>
                </c:pt>
                <c:pt idx="7426">
                  <c:v>41.11</c:v>
                </c:pt>
                <c:pt idx="7427">
                  <c:v>36.96</c:v>
                </c:pt>
                <c:pt idx="7428">
                  <c:v>35.32</c:v>
                </c:pt>
                <c:pt idx="7429">
                  <c:v>35.909999999999997</c:v>
                </c:pt>
                <c:pt idx="7430">
                  <c:v>32.85</c:v>
                </c:pt>
                <c:pt idx="7431">
                  <c:v>32.020000000000003</c:v>
                </c:pt>
                <c:pt idx="7432">
                  <c:v>36.14</c:v>
                </c:pt>
                <c:pt idx="7433">
                  <c:v>63.07</c:v>
                </c:pt>
                <c:pt idx="7434">
                  <c:v>49.23</c:v>
                </c:pt>
                <c:pt idx="7435">
                  <c:v>40.57</c:v>
                </c:pt>
                <c:pt idx="7436">
                  <c:v>36.46</c:v>
                </c:pt>
                <c:pt idx="7437">
                  <c:v>34.31</c:v>
                </c:pt>
                <c:pt idx="7438">
                  <c:v>34.65</c:v>
                </c:pt>
                <c:pt idx="7439">
                  <c:v>30.5</c:v>
                </c:pt>
                <c:pt idx="7440">
                  <c:v>6.54</c:v>
                </c:pt>
                <c:pt idx="7466">
                  <c:v>28</c:v>
                </c:pt>
                <c:pt idx="7467">
                  <c:v>27.27</c:v>
                </c:pt>
                <c:pt idx="7468">
                  <c:v>26.86</c:v>
                </c:pt>
                <c:pt idx="7469">
                  <c:v>26.89</c:v>
                </c:pt>
                <c:pt idx="7470">
                  <c:v>27.64</c:v>
                </c:pt>
                <c:pt idx="7471">
                  <c:v>31.78</c:v>
                </c:pt>
                <c:pt idx="7472">
                  <c:v>56.56</c:v>
                </c:pt>
                <c:pt idx="7473">
                  <c:v>40.14</c:v>
                </c:pt>
                <c:pt idx="7474">
                  <c:v>41.57</c:v>
                </c:pt>
                <c:pt idx="7475">
                  <c:v>44.2</c:v>
                </c:pt>
                <c:pt idx="7476">
                  <c:v>41.11</c:v>
                </c:pt>
                <c:pt idx="7477">
                  <c:v>36.96</c:v>
                </c:pt>
                <c:pt idx="7478">
                  <c:v>35.32</c:v>
                </c:pt>
                <c:pt idx="7479">
                  <c:v>35.909999999999997</c:v>
                </c:pt>
                <c:pt idx="7480">
                  <c:v>33.24</c:v>
                </c:pt>
                <c:pt idx="7481">
                  <c:v>32.15</c:v>
                </c:pt>
                <c:pt idx="7482">
                  <c:v>36.14</c:v>
                </c:pt>
                <c:pt idx="7483">
                  <c:v>145.5</c:v>
                </c:pt>
                <c:pt idx="7484">
                  <c:v>50.2</c:v>
                </c:pt>
                <c:pt idx="7485">
                  <c:v>47.14</c:v>
                </c:pt>
                <c:pt idx="7486">
                  <c:v>41.92</c:v>
                </c:pt>
                <c:pt idx="7487">
                  <c:v>37.93</c:v>
                </c:pt>
                <c:pt idx="7488">
                  <c:v>35.590000000000003</c:v>
                </c:pt>
                <c:pt idx="7489">
                  <c:v>31.37</c:v>
                </c:pt>
                <c:pt idx="7491">
                  <c:v>28</c:v>
                </c:pt>
                <c:pt idx="7492">
                  <c:v>27.27</c:v>
                </c:pt>
                <c:pt idx="7493">
                  <c:v>26.86</c:v>
                </c:pt>
                <c:pt idx="7494">
                  <c:v>26.89</c:v>
                </c:pt>
                <c:pt idx="7495">
                  <c:v>27.64</c:v>
                </c:pt>
                <c:pt idx="7496">
                  <c:v>31.78</c:v>
                </c:pt>
                <c:pt idx="7497">
                  <c:v>56.56</c:v>
                </c:pt>
                <c:pt idx="7498">
                  <c:v>40.14</c:v>
                </c:pt>
                <c:pt idx="7499">
                  <c:v>41.57</c:v>
                </c:pt>
                <c:pt idx="7500">
                  <c:v>44.2</c:v>
                </c:pt>
                <c:pt idx="7501">
                  <c:v>41.11</c:v>
                </c:pt>
                <c:pt idx="7502">
                  <c:v>36.96</c:v>
                </c:pt>
                <c:pt idx="7503">
                  <c:v>35.32</c:v>
                </c:pt>
                <c:pt idx="7504">
                  <c:v>35.909999999999997</c:v>
                </c:pt>
                <c:pt idx="7505">
                  <c:v>33.24</c:v>
                </c:pt>
                <c:pt idx="7506">
                  <c:v>32.15</c:v>
                </c:pt>
                <c:pt idx="7507">
                  <c:v>36.14</c:v>
                </c:pt>
                <c:pt idx="7508">
                  <c:v>145.5</c:v>
                </c:pt>
                <c:pt idx="7509">
                  <c:v>50.2</c:v>
                </c:pt>
                <c:pt idx="7510">
                  <c:v>47.14</c:v>
                </c:pt>
                <c:pt idx="7511">
                  <c:v>41.92</c:v>
                </c:pt>
                <c:pt idx="7512">
                  <c:v>37.93</c:v>
                </c:pt>
                <c:pt idx="7513">
                  <c:v>35.590000000000003</c:v>
                </c:pt>
                <c:pt idx="7514">
                  <c:v>31.37</c:v>
                </c:pt>
                <c:pt idx="7539">
                  <c:v>28.18</c:v>
                </c:pt>
                <c:pt idx="7540">
                  <c:v>28</c:v>
                </c:pt>
                <c:pt idx="7541">
                  <c:v>27.04</c:v>
                </c:pt>
                <c:pt idx="7542">
                  <c:v>27.27</c:v>
                </c:pt>
                <c:pt idx="7543">
                  <c:v>27.68</c:v>
                </c:pt>
                <c:pt idx="7544">
                  <c:v>31.78</c:v>
                </c:pt>
                <c:pt idx="7545">
                  <c:v>41.91</c:v>
                </c:pt>
                <c:pt idx="7546">
                  <c:v>40.14</c:v>
                </c:pt>
                <c:pt idx="7547">
                  <c:v>39.729999999999997</c:v>
                </c:pt>
                <c:pt idx="7548">
                  <c:v>44.1</c:v>
                </c:pt>
                <c:pt idx="7549">
                  <c:v>40.729999999999997</c:v>
                </c:pt>
                <c:pt idx="7550">
                  <c:v>36.96</c:v>
                </c:pt>
                <c:pt idx="7551">
                  <c:v>35.32</c:v>
                </c:pt>
                <c:pt idx="7552">
                  <c:v>35.909999999999997</c:v>
                </c:pt>
                <c:pt idx="7553">
                  <c:v>33.24</c:v>
                </c:pt>
                <c:pt idx="7554">
                  <c:v>32.15</c:v>
                </c:pt>
                <c:pt idx="7555">
                  <c:v>36.14</c:v>
                </c:pt>
                <c:pt idx="7556">
                  <c:v>119.89</c:v>
                </c:pt>
                <c:pt idx="7557">
                  <c:v>48.68</c:v>
                </c:pt>
                <c:pt idx="7558">
                  <c:v>47.14</c:v>
                </c:pt>
                <c:pt idx="7559">
                  <c:v>41.92</c:v>
                </c:pt>
                <c:pt idx="7560">
                  <c:v>37.93</c:v>
                </c:pt>
                <c:pt idx="7561">
                  <c:v>36</c:v>
                </c:pt>
                <c:pt idx="7562">
                  <c:v>31.37</c:v>
                </c:pt>
                <c:pt idx="7563">
                  <c:v>28.18</c:v>
                </c:pt>
                <c:pt idx="7564">
                  <c:v>28</c:v>
                </c:pt>
                <c:pt idx="7565">
                  <c:v>27.04</c:v>
                </c:pt>
                <c:pt idx="7566">
                  <c:v>27.27</c:v>
                </c:pt>
                <c:pt idx="7567">
                  <c:v>27.68</c:v>
                </c:pt>
                <c:pt idx="7568">
                  <c:v>31.78</c:v>
                </c:pt>
                <c:pt idx="7569">
                  <c:v>41.91</c:v>
                </c:pt>
                <c:pt idx="7570">
                  <c:v>40.14</c:v>
                </c:pt>
                <c:pt idx="7571">
                  <c:v>39.729999999999997</c:v>
                </c:pt>
                <c:pt idx="7572">
                  <c:v>44.1</c:v>
                </c:pt>
                <c:pt idx="7573">
                  <c:v>40.729999999999997</c:v>
                </c:pt>
                <c:pt idx="7574">
                  <c:v>36.96</c:v>
                </c:pt>
                <c:pt idx="7575">
                  <c:v>35.32</c:v>
                </c:pt>
                <c:pt idx="7576">
                  <c:v>35.909999999999997</c:v>
                </c:pt>
                <c:pt idx="7577">
                  <c:v>33.24</c:v>
                </c:pt>
                <c:pt idx="7578">
                  <c:v>32.15</c:v>
                </c:pt>
                <c:pt idx="7579">
                  <c:v>36.14</c:v>
                </c:pt>
                <c:pt idx="7580">
                  <c:v>119.89</c:v>
                </c:pt>
                <c:pt idx="7581">
                  <c:v>48.68</c:v>
                </c:pt>
                <c:pt idx="7582">
                  <c:v>47.14</c:v>
                </c:pt>
                <c:pt idx="7583">
                  <c:v>41.92</c:v>
                </c:pt>
                <c:pt idx="7584">
                  <c:v>37.93</c:v>
                </c:pt>
                <c:pt idx="7585">
                  <c:v>38.590000000000003</c:v>
                </c:pt>
                <c:pt idx="7586">
                  <c:v>31.98</c:v>
                </c:pt>
                <c:pt idx="7587">
                  <c:v>28.18</c:v>
                </c:pt>
                <c:pt idx="7588">
                  <c:v>28</c:v>
                </c:pt>
                <c:pt idx="7589">
                  <c:v>27.04</c:v>
                </c:pt>
                <c:pt idx="7590">
                  <c:v>27.27</c:v>
                </c:pt>
                <c:pt idx="7591">
                  <c:v>27.68</c:v>
                </c:pt>
                <c:pt idx="7592">
                  <c:v>31.78</c:v>
                </c:pt>
                <c:pt idx="7593">
                  <c:v>41.91</c:v>
                </c:pt>
                <c:pt idx="7594">
                  <c:v>40.14</c:v>
                </c:pt>
                <c:pt idx="7595">
                  <c:v>39.729999999999997</c:v>
                </c:pt>
                <c:pt idx="7596">
                  <c:v>44.1</c:v>
                </c:pt>
                <c:pt idx="7597">
                  <c:v>40.729999999999997</c:v>
                </c:pt>
                <c:pt idx="7598">
                  <c:v>36.96</c:v>
                </c:pt>
                <c:pt idx="7599">
                  <c:v>35.32</c:v>
                </c:pt>
                <c:pt idx="7600">
                  <c:v>35.909999999999997</c:v>
                </c:pt>
                <c:pt idx="7601">
                  <c:v>33.24</c:v>
                </c:pt>
                <c:pt idx="7602">
                  <c:v>32.15</c:v>
                </c:pt>
                <c:pt idx="7603">
                  <c:v>36.14</c:v>
                </c:pt>
                <c:pt idx="7604">
                  <c:v>119.89</c:v>
                </c:pt>
                <c:pt idx="7605">
                  <c:v>48.68</c:v>
                </c:pt>
                <c:pt idx="7606">
                  <c:v>47.14</c:v>
                </c:pt>
                <c:pt idx="7607">
                  <c:v>41.92</c:v>
                </c:pt>
                <c:pt idx="7608">
                  <c:v>37.93</c:v>
                </c:pt>
                <c:pt idx="7609">
                  <c:v>38.590000000000003</c:v>
                </c:pt>
                <c:pt idx="7610">
                  <c:v>31.98</c:v>
                </c:pt>
                <c:pt idx="7635">
                  <c:v>28.18</c:v>
                </c:pt>
                <c:pt idx="7636">
                  <c:v>28</c:v>
                </c:pt>
                <c:pt idx="7637">
                  <c:v>27.04</c:v>
                </c:pt>
                <c:pt idx="7638">
                  <c:v>27.27</c:v>
                </c:pt>
                <c:pt idx="7639">
                  <c:v>27.68</c:v>
                </c:pt>
                <c:pt idx="7640">
                  <c:v>31.78</c:v>
                </c:pt>
                <c:pt idx="7641">
                  <c:v>41.91</c:v>
                </c:pt>
                <c:pt idx="7642">
                  <c:v>40.14</c:v>
                </c:pt>
                <c:pt idx="7643">
                  <c:v>39.729999999999997</c:v>
                </c:pt>
                <c:pt idx="7644">
                  <c:v>44.1</c:v>
                </c:pt>
                <c:pt idx="7645">
                  <c:v>40.729999999999997</c:v>
                </c:pt>
                <c:pt idx="7646">
                  <c:v>36.96</c:v>
                </c:pt>
                <c:pt idx="7647">
                  <c:v>35.32</c:v>
                </c:pt>
                <c:pt idx="7648">
                  <c:v>35.909999999999997</c:v>
                </c:pt>
                <c:pt idx="7649">
                  <c:v>33.24</c:v>
                </c:pt>
                <c:pt idx="7650">
                  <c:v>32.15</c:v>
                </c:pt>
                <c:pt idx="7651">
                  <c:v>36.14</c:v>
                </c:pt>
                <c:pt idx="7652">
                  <c:v>119.89</c:v>
                </c:pt>
                <c:pt idx="7653">
                  <c:v>48.68</c:v>
                </c:pt>
                <c:pt idx="7654">
                  <c:v>47.14</c:v>
                </c:pt>
                <c:pt idx="7655">
                  <c:v>41.92</c:v>
                </c:pt>
                <c:pt idx="7656">
                  <c:v>37.93</c:v>
                </c:pt>
                <c:pt idx="7657">
                  <c:v>38.590000000000003</c:v>
                </c:pt>
                <c:pt idx="7658">
                  <c:v>31.98</c:v>
                </c:pt>
                <c:pt idx="7683">
                  <c:v>28.18</c:v>
                </c:pt>
                <c:pt idx="7684">
                  <c:v>28</c:v>
                </c:pt>
                <c:pt idx="7685">
                  <c:v>27.04</c:v>
                </c:pt>
                <c:pt idx="7686">
                  <c:v>27.27</c:v>
                </c:pt>
                <c:pt idx="7687">
                  <c:v>27.68</c:v>
                </c:pt>
                <c:pt idx="7688">
                  <c:v>31.78</c:v>
                </c:pt>
                <c:pt idx="7689">
                  <c:v>49.9</c:v>
                </c:pt>
                <c:pt idx="7690">
                  <c:v>40.14</c:v>
                </c:pt>
                <c:pt idx="7691">
                  <c:v>39.729999999999997</c:v>
                </c:pt>
                <c:pt idx="7692">
                  <c:v>44.1</c:v>
                </c:pt>
                <c:pt idx="7693">
                  <c:v>40.729999999999997</c:v>
                </c:pt>
                <c:pt idx="7694">
                  <c:v>36.96</c:v>
                </c:pt>
                <c:pt idx="7695">
                  <c:v>35.32</c:v>
                </c:pt>
                <c:pt idx="7696">
                  <c:v>35.909999999999997</c:v>
                </c:pt>
                <c:pt idx="7697">
                  <c:v>33.24</c:v>
                </c:pt>
                <c:pt idx="7698">
                  <c:v>32.15</c:v>
                </c:pt>
                <c:pt idx="7699">
                  <c:v>36.14</c:v>
                </c:pt>
                <c:pt idx="7700">
                  <c:v>145.5</c:v>
                </c:pt>
                <c:pt idx="7701">
                  <c:v>48.68</c:v>
                </c:pt>
                <c:pt idx="7702">
                  <c:v>47.14</c:v>
                </c:pt>
                <c:pt idx="7703">
                  <c:v>41.92</c:v>
                </c:pt>
                <c:pt idx="7704">
                  <c:v>37.93</c:v>
                </c:pt>
                <c:pt idx="7705">
                  <c:v>38.590000000000003</c:v>
                </c:pt>
                <c:pt idx="7706">
                  <c:v>31.98</c:v>
                </c:pt>
                <c:pt idx="7731">
                  <c:v>28</c:v>
                </c:pt>
                <c:pt idx="7732">
                  <c:v>27.27</c:v>
                </c:pt>
                <c:pt idx="7733">
                  <c:v>26.86</c:v>
                </c:pt>
                <c:pt idx="7734">
                  <c:v>26.89</c:v>
                </c:pt>
                <c:pt idx="7735">
                  <c:v>27.64</c:v>
                </c:pt>
                <c:pt idx="7736">
                  <c:v>30.22</c:v>
                </c:pt>
                <c:pt idx="7737">
                  <c:v>41.38</c:v>
                </c:pt>
                <c:pt idx="7738">
                  <c:v>37.26</c:v>
                </c:pt>
                <c:pt idx="7739">
                  <c:v>34.700000000000003</c:v>
                </c:pt>
                <c:pt idx="7740">
                  <c:v>39.06</c:v>
                </c:pt>
                <c:pt idx="7741">
                  <c:v>39.67</c:v>
                </c:pt>
                <c:pt idx="7742">
                  <c:v>34.43</c:v>
                </c:pt>
                <c:pt idx="7743">
                  <c:v>33.56</c:v>
                </c:pt>
                <c:pt idx="7744">
                  <c:v>32.08</c:v>
                </c:pt>
                <c:pt idx="7745">
                  <c:v>32.130000000000003</c:v>
                </c:pt>
                <c:pt idx="7746">
                  <c:v>31.9</c:v>
                </c:pt>
                <c:pt idx="7747">
                  <c:v>31.48</c:v>
                </c:pt>
                <c:pt idx="7748">
                  <c:v>119.89</c:v>
                </c:pt>
                <c:pt idx="7749">
                  <c:v>42.58</c:v>
                </c:pt>
                <c:pt idx="7750">
                  <c:v>38.17</c:v>
                </c:pt>
                <c:pt idx="7751">
                  <c:v>32.08</c:v>
                </c:pt>
                <c:pt idx="7752">
                  <c:v>28.98</c:v>
                </c:pt>
                <c:pt idx="7753">
                  <c:v>36</c:v>
                </c:pt>
                <c:pt idx="7754">
                  <c:v>31.37</c:v>
                </c:pt>
                <c:pt idx="7803">
                  <c:v>26.6</c:v>
                </c:pt>
                <c:pt idx="7804">
                  <c:v>25.9</c:v>
                </c:pt>
                <c:pt idx="7805">
                  <c:v>25.43</c:v>
                </c:pt>
                <c:pt idx="7806">
                  <c:v>25.2</c:v>
                </c:pt>
                <c:pt idx="7807">
                  <c:v>26.78</c:v>
                </c:pt>
                <c:pt idx="7808">
                  <c:v>30</c:v>
                </c:pt>
                <c:pt idx="7809">
                  <c:v>41.02</c:v>
                </c:pt>
                <c:pt idx="7810">
                  <c:v>37.090000000000003</c:v>
                </c:pt>
                <c:pt idx="7811">
                  <c:v>33.69</c:v>
                </c:pt>
                <c:pt idx="7812">
                  <c:v>38.409999999999997</c:v>
                </c:pt>
                <c:pt idx="7813">
                  <c:v>38.14</c:v>
                </c:pt>
                <c:pt idx="7814">
                  <c:v>32.299999999999997</c:v>
                </c:pt>
                <c:pt idx="7815">
                  <c:v>30.94</c:v>
                </c:pt>
                <c:pt idx="7816">
                  <c:v>30.33</c:v>
                </c:pt>
                <c:pt idx="7817">
                  <c:v>29.48</c:v>
                </c:pt>
                <c:pt idx="7818">
                  <c:v>30.94</c:v>
                </c:pt>
                <c:pt idx="7819">
                  <c:v>31.31</c:v>
                </c:pt>
                <c:pt idx="7820">
                  <c:v>145.5</c:v>
                </c:pt>
                <c:pt idx="7821">
                  <c:v>38.630000000000003</c:v>
                </c:pt>
                <c:pt idx="7822">
                  <c:v>34.869999999999997</c:v>
                </c:pt>
                <c:pt idx="7823">
                  <c:v>29.59</c:v>
                </c:pt>
                <c:pt idx="7824">
                  <c:v>27.73</c:v>
                </c:pt>
                <c:pt idx="7825">
                  <c:v>38.590000000000003</c:v>
                </c:pt>
                <c:pt idx="7826">
                  <c:v>30.5</c:v>
                </c:pt>
                <c:pt idx="7827">
                  <c:v>26.58</c:v>
                </c:pt>
                <c:pt idx="7828">
                  <c:v>24.5</c:v>
                </c:pt>
                <c:pt idx="7829">
                  <c:v>24.02</c:v>
                </c:pt>
                <c:pt idx="7830">
                  <c:v>24.56</c:v>
                </c:pt>
                <c:pt idx="7831">
                  <c:v>26.03</c:v>
                </c:pt>
                <c:pt idx="7832">
                  <c:v>27.98</c:v>
                </c:pt>
                <c:pt idx="7833">
                  <c:v>32.25</c:v>
                </c:pt>
                <c:pt idx="7834">
                  <c:v>31.56</c:v>
                </c:pt>
                <c:pt idx="7835">
                  <c:v>32.14</c:v>
                </c:pt>
                <c:pt idx="7836">
                  <c:v>38.409999999999997</c:v>
                </c:pt>
                <c:pt idx="7837">
                  <c:v>36.799999999999997</c:v>
                </c:pt>
                <c:pt idx="7838">
                  <c:v>32.29</c:v>
                </c:pt>
                <c:pt idx="7839">
                  <c:v>30.94</c:v>
                </c:pt>
                <c:pt idx="7840">
                  <c:v>30.33</c:v>
                </c:pt>
                <c:pt idx="7841">
                  <c:v>29.48</c:v>
                </c:pt>
                <c:pt idx="7842">
                  <c:v>30.94</c:v>
                </c:pt>
                <c:pt idx="7843">
                  <c:v>31.31</c:v>
                </c:pt>
                <c:pt idx="7844">
                  <c:v>145.5</c:v>
                </c:pt>
                <c:pt idx="7845">
                  <c:v>38.299999999999997</c:v>
                </c:pt>
                <c:pt idx="7846">
                  <c:v>34.090000000000003</c:v>
                </c:pt>
                <c:pt idx="7847">
                  <c:v>29.59</c:v>
                </c:pt>
                <c:pt idx="7848">
                  <c:v>27.73</c:v>
                </c:pt>
                <c:pt idx="7849">
                  <c:v>50.53</c:v>
                </c:pt>
                <c:pt idx="7850">
                  <c:v>30.5</c:v>
                </c:pt>
                <c:pt idx="7851">
                  <c:v>26.6</c:v>
                </c:pt>
                <c:pt idx="7852">
                  <c:v>25.71</c:v>
                </c:pt>
                <c:pt idx="7853">
                  <c:v>25.38</c:v>
                </c:pt>
                <c:pt idx="7854">
                  <c:v>25.2</c:v>
                </c:pt>
                <c:pt idx="7855">
                  <c:v>26.78</c:v>
                </c:pt>
                <c:pt idx="7856">
                  <c:v>28.11</c:v>
                </c:pt>
                <c:pt idx="7857">
                  <c:v>32.25</c:v>
                </c:pt>
                <c:pt idx="7858">
                  <c:v>31.56</c:v>
                </c:pt>
                <c:pt idx="7859">
                  <c:v>33.69</c:v>
                </c:pt>
                <c:pt idx="7860">
                  <c:v>39.06</c:v>
                </c:pt>
                <c:pt idx="7861">
                  <c:v>38.14</c:v>
                </c:pt>
                <c:pt idx="7862">
                  <c:v>33.950000000000003</c:v>
                </c:pt>
                <c:pt idx="7863">
                  <c:v>30.94</c:v>
                </c:pt>
                <c:pt idx="7864">
                  <c:v>30.56</c:v>
                </c:pt>
                <c:pt idx="7865">
                  <c:v>29.48</c:v>
                </c:pt>
                <c:pt idx="7866">
                  <c:v>30</c:v>
                </c:pt>
                <c:pt idx="7867">
                  <c:v>30.63</c:v>
                </c:pt>
                <c:pt idx="7868">
                  <c:v>145.5</c:v>
                </c:pt>
                <c:pt idx="7869">
                  <c:v>38.299999999999997</c:v>
                </c:pt>
                <c:pt idx="7870">
                  <c:v>34.090000000000003</c:v>
                </c:pt>
                <c:pt idx="7871">
                  <c:v>29.87</c:v>
                </c:pt>
                <c:pt idx="7872">
                  <c:v>28.98</c:v>
                </c:pt>
                <c:pt idx="7873">
                  <c:v>50.53</c:v>
                </c:pt>
                <c:pt idx="7874">
                  <c:v>30.5</c:v>
                </c:pt>
                <c:pt idx="7899">
                  <c:v>26.58</c:v>
                </c:pt>
                <c:pt idx="7900">
                  <c:v>24.5</c:v>
                </c:pt>
                <c:pt idx="7901">
                  <c:v>23.26</c:v>
                </c:pt>
                <c:pt idx="7902">
                  <c:v>24.06</c:v>
                </c:pt>
                <c:pt idx="7903">
                  <c:v>25.09</c:v>
                </c:pt>
                <c:pt idx="7904">
                  <c:v>28.11</c:v>
                </c:pt>
                <c:pt idx="7905">
                  <c:v>31.87</c:v>
                </c:pt>
                <c:pt idx="7906">
                  <c:v>30.95</c:v>
                </c:pt>
                <c:pt idx="7907">
                  <c:v>31.18</c:v>
                </c:pt>
                <c:pt idx="7908">
                  <c:v>33.68</c:v>
                </c:pt>
                <c:pt idx="7909">
                  <c:v>31.95</c:v>
                </c:pt>
                <c:pt idx="7910">
                  <c:v>30.22</c:v>
                </c:pt>
                <c:pt idx="7911">
                  <c:v>30.02</c:v>
                </c:pt>
                <c:pt idx="7912">
                  <c:v>28.15</c:v>
                </c:pt>
                <c:pt idx="7913">
                  <c:v>27.83</c:v>
                </c:pt>
                <c:pt idx="7914">
                  <c:v>26.93</c:v>
                </c:pt>
                <c:pt idx="7915">
                  <c:v>27.13</c:v>
                </c:pt>
                <c:pt idx="7916">
                  <c:v>145.5</c:v>
                </c:pt>
                <c:pt idx="7917">
                  <c:v>33.21</c:v>
                </c:pt>
                <c:pt idx="7918">
                  <c:v>32.47</c:v>
                </c:pt>
                <c:pt idx="7919">
                  <c:v>30.28</c:v>
                </c:pt>
                <c:pt idx="7920">
                  <c:v>27.62</c:v>
                </c:pt>
                <c:pt idx="7921">
                  <c:v>38.590000000000003</c:v>
                </c:pt>
                <c:pt idx="7922">
                  <c:v>27.8</c:v>
                </c:pt>
                <c:pt idx="7923">
                  <c:v>26.58</c:v>
                </c:pt>
                <c:pt idx="7924">
                  <c:v>24.5</c:v>
                </c:pt>
                <c:pt idx="7925">
                  <c:v>23.26</c:v>
                </c:pt>
                <c:pt idx="7926">
                  <c:v>24.06</c:v>
                </c:pt>
                <c:pt idx="7927">
                  <c:v>25.09</c:v>
                </c:pt>
                <c:pt idx="7928">
                  <c:v>28.11</c:v>
                </c:pt>
                <c:pt idx="7929">
                  <c:v>31.87</c:v>
                </c:pt>
                <c:pt idx="7930">
                  <c:v>30.95</c:v>
                </c:pt>
                <c:pt idx="7931">
                  <c:v>31.18</c:v>
                </c:pt>
                <c:pt idx="7932">
                  <c:v>33.68</c:v>
                </c:pt>
                <c:pt idx="7933">
                  <c:v>31.95</c:v>
                </c:pt>
                <c:pt idx="7934">
                  <c:v>30.22</c:v>
                </c:pt>
                <c:pt idx="7935">
                  <c:v>30.02</c:v>
                </c:pt>
                <c:pt idx="7936">
                  <c:v>28.15</c:v>
                </c:pt>
                <c:pt idx="7937">
                  <c:v>27.83</c:v>
                </c:pt>
                <c:pt idx="7938">
                  <c:v>26.93</c:v>
                </c:pt>
                <c:pt idx="7939">
                  <c:v>27.13</c:v>
                </c:pt>
                <c:pt idx="7940">
                  <c:v>145.5</c:v>
                </c:pt>
                <c:pt idx="7941">
                  <c:v>33.21</c:v>
                </c:pt>
                <c:pt idx="7942">
                  <c:v>32.47</c:v>
                </c:pt>
                <c:pt idx="7943">
                  <c:v>30.28</c:v>
                </c:pt>
                <c:pt idx="7944">
                  <c:v>27.62</c:v>
                </c:pt>
                <c:pt idx="7945">
                  <c:v>38.590000000000003</c:v>
                </c:pt>
                <c:pt idx="7946">
                  <c:v>27.12</c:v>
                </c:pt>
                <c:pt idx="7971">
                  <c:v>26.58</c:v>
                </c:pt>
                <c:pt idx="7972">
                  <c:v>24.5</c:v>
                </c:pt>
                <c:pt idx="7973">
                  <c:v>23.26</c:v>
                </c:pt>
                <c:pt idx="7974">
                  <c:v>24.06</c:v>
                </c:pt>
                <c:pt idx="7975">
                  <c:v>25.09</c:v>
                </c:pt>
                <c:pt idx="7976">
                  <c:v>28.11</c:v>
                </c:pt>
                <c:pt idx="7977">
                  <c:v>31.87</c:v>
                </c:pt>
                <c:pt idx="7978">
                  <c:v>30.85</c:v>
                </c:pt>
                <c:pt idx="7979">
                  <c:v>30.93</c:v>
                </c:pt>
                <c:pt idx="7980">
                  <c:v>32.67</c:v>
                </c:pt>
                <c:pt idx="7981">
                  <c:v>31.48</c:v>
                </c:pt>
                <c:pt idx="7982">
                  <c:v>29.87</c:v>
                </c:pt>
                <c:pt idx="7983">
                  <c:v>28.02</c:v>
                </c:pt>
                <c:pt idx="7984">
                  <c:v>27.77</c:v>
                </c:pt>
                <c:pt idx="7985">
                  <c:v>26.93</c:v>
                </c:pt>
                <c:pt idx="7986">
                  <c:v>26.75</c:v>
                </c:pt>
                <c:pt idx="7987">
                  <c:v>27.08</c:v>
                </c:pt>
                <c:pt idx="7988">
                  <c:v>46.23</c:v>
                </c:pt>
                <c:pt idx="7989">
                  <c:v>32.479999999999997</c:v>
                </c:pt>
                <c:pt idx="7990">
                  <c:v>31.79</c:v>
                </c:pt>
                <c:pt idx="7991">
                  <c:v>29.87</c:v>
                </c:pt>
                <c:pt idx="7992">
                  <c:v>26.47</c:v>
                </c:pt>
                <c:pt idx="7993">
                  <c:v>38.590000000000003</c:v>
                </c:pt>
                <c:pt idx="7994">
                  <c:v>26.39</c:v>
                </c:pt>
                <c:pt idx="8019">
                  <c:v>24.18</c:v>
                </c:pt>
                <c:pt idx="8020">
                  <c:v>23.35</c:v>
                </c:pt>
                <c:pt idx="8021">
                  <c:v>23.19</c:v>
                </c:pt>
                <c:pt idx="8022">
                  <c:v>23.2</c:v>
                </c:pt>
                <c:pt idx="8023">
                  <c:v>23.92</c:v>
                </c:pt>
                <c:pt idx="8024">
                  <c:v>27.94</c:v>
                </c:pt>
                <c:pt idx="8025">
                  <c:v>29.39</c:v>
                </c:pt>
                <c:pt idx="8026">
                  <c:v>29.2</c:v>
                </c:pt>
                <c:pt idx="8027">
                  <c:v>27.62</c:v>
                </c:pt>
                <c:pt idx="8028">
                  <c:v>29.82</c:v>
                </c:pt>
                <c:pt idx="8029">
                  <c:v>28.98</c:v>
                </c:pt>
                <c:pt idx="8030">
                  <c:v>27.89</c:v>
                </c:pt>
                <c:pt idx="8031">
                  <c:v>27.54</c:v>
                </c:pt>
                <c:pt idx="8032">
                  <c:v>26.77</c:v>
                </c:pt>
                <c:pt idx="8033">
                  <c:v>26.57</c:v>
                </c:pt>
                <c:pt idx="8034">
                  <c:v>26.74</c:v>
                </c:pt>
                <c:pt idx="8035">
                  <c:v>27.08</c:v>
                </c:pt>
                <c:pt idx="8036">
                  <c:v>46.23</c:v>
                </c:pt>
                <c:pt idx="8037">
                  <c:v>32.479999999999997</c:v>
                </c:pt>
                <c:pt idx="8038">
                  <c:v>31.79</c:v>
                </c:pt>
                <c:pt idx="8039">
                  <c:v>29.87</c:v>
                </c:pt>
                <c:pt idx="8040">
                  <c:v>26.47</c:v>
                </c:pt>
                <c:pt idx="8041">
                  <c:v>38.590000000000003</c:v>
                </c:pt>
                <c:pt idx="8042">
                  <c:v>26.39</c:v>
                </c:pt>
                <c:pt idx="8043">
                  <c:v>24.18</c:v>
                </c:pt>
                <c:pt idx="8044">
                  <c:v>23.35</c:v>
                </c:pt>
                <c:pt idx="8045">
                  <c:v>23.19</c:v>
                </c:pt>
                <c:pt idx="8046">
                  <c:v>23.2</c:v>
                </c:pt>
                <c:pt idx="8047">
                  <c:v>23.92</c:v>
                </c:pt>
                <c:pt idx="8048">
                  <c:v>27.94</c:v>
                </c:pt>
                <c:pt idx="8049">
                  <c:v>29.39</c:v>
                </c:pt>
                <c:pt idx="8050">
                  <c:v>29.2</c:v>
                </c:pt>
                <c:pt idx="8051">
                  <c:v>27.62</c:v>
                </c:pt>
                <c:pt idx="8052">
                  <c:v>29.82</c:v>
                </c:pt>
                <c:pt idx="8053">
                  <c:v>28.98</c:v>
                </c:pt>
                <c:pt idx="8054">
                  <c:v>27.89</c:v>
                </c:pt>
                <c:pt idx="8055">
                  <c:v>27.54</c:v>
                </c:pt>
                <c:pt idx="8056">
                  <c:v>26.77</c:v>
                </c:pt>
                <c:pt idx="8057">
                  <c:v>26.57</c:v>
                </c:pt>
                <c:pt idx="8058">
                  <c:v>26.74</c:v>
                </c:pt>
                <c:pt idx="8059">
                  <c:v>27.08</c:v>
                </c:pt>
                <c:pt idx="8060">
                  <c:v>46.23</c:v>
                </c:pt>
                <c:pt idx="8061">
                  <c:v>32.479999999999997</c:v>
                </c:pt>
                <c:pt idx="8062">
                  <c:v>31.79</c:v>
                </c:pt>
                <c:pt idx="8063">
                  <c:v>29.87</c:v>
                </c:pt>
                <c:pt idx="8064">
                  <c:v>26.47</c:v>
                </c:pt>
                <c:pt idx="8065">
                  <c:v>38.590000000000003</c:v>
                </c:pt>
                <c:pt idx="8066">
                  <c:v>26.39</c:v>
                </c:pt>
                <c:pt idx="8091">
                  <c:v>24.18</c:v>
                </c:pt>
                <c:pt idx="8092">
                  <c:v>23.35</c:v>
                </c:pt>
                <c:pt idx="8093">
                  <c:v>23.19</c:v>
                </c:pt>
                <c:pt idx="8094">
                  <c:v>23.2</c:v>
                </c:pt>
                <c:pt idx="8095">
                  <c:v>23.92</c:v>
                </c:pt>
                <c:pt idx="8096">
                  <c:v>27.94</c:v>
                </c:pt>
                <c:pt idx="8097">
                  <c:v>29.39</c:v>
                </c:pt>
                <c:pt idx="8098">
                  <c:v>29.2</c:v>
                </c:pt>
                <c:pt idx="8099">
                  <c:v>27.62</c:v>
                </c:pt>
                <c:pt idx="8100">
                  <c:v>29.82</c:v>
                </c:pt>
                <c:pt idx="8101">
                  <c:v>28.98</c:v>
                </c:pt>
                <c:pt idx="8102">
                  <c:v>27.89</c:v>
                </c:pt>
                <c:pt idx="8103">
                  <c:v>27.54</c:v>
                </c:pt>
                <c:pt idx="8104">
                  <c:v>26.77</c:v>
                </c:pt>
                <c:pt idx="8105">
                  <c:v>26.57</c:v>
                </c:pt>
                <c:pt idx="8106">
                  <c:v>26.74</c:v>
                </c:pt>
                <c:pt idx="8107">
                  <c:v>27.08</c:v>
                </c:pt>
                <c:pt idx="8108">
                  <c:v>145.5</c:v>
                </c:pt>
                <c:pt idx="8109">
                  <c:v>32.479999999999997</c:v>
                </c:pt>
                <c:pt idx="8110">
                  <c:v>31.79</c:v>
                </c:pt>
                <c:pt idx="8111">
                  <c:v>30.28</c:v>
                </c:pt>
                <c:pt idx="8112">
                  <c:v>26.82</c:v>
                </c:pt>
                <c:pt idx="8113">
                  <c:v>50.53</c:v>
                </c:pt>
                <c:pt idx="8114">
                  <c:v>27.12</c:v>
                </c:pt>
                <c:pt idx="8115">
                  <c:v>24.18</c:v>
                </c:pt>
                <c:pt idx="8116">
                  <c:v>23.35</c:v>
                </c:pt>
                <c:pt idx="8117">
                  <c:v>23.19</c:v>
                </c:pt>
                <c:pt idx="8118">
                  <c:v>23.2</c:v>
                </c:pt>
                <c:pt idx="8119">
                  <c:v>23.92</c:v>
                </c:pt>
                <c:pt idx="8120">
                  <c:v>26.01</c:v>
                </c:pt>
                <c:pt idx="8121">
                  <c:v>29.11</c:v>
                </c:pt>
                <c:pt idx="8122">
                  <c:v>29.17</c:v>
                </c:pt>
                <c:pt idx="8123">
                  <c:v>27.43</c:v>
                </c:pt>
                <c:pt idx="8124">
                  <c:v>29.02</c:v>
                </c:pt>
                <c:pt idx="8125">
                  <c:v>27.75</c:v>
                </c:pt>
                <c:pt idx="8126">
                  <c:v>26.99</c:v>
                </c:pt>
                <c:pt idx="8127">
                  <c:v>26.64</c:v>
                </c:pt>
                <c:pt idx="8128">
                  <c:v>26.36</c:v>
                </c:pt>
                <c:pt idx="8129">
                  <c:v>26.15</c:v>
                </c:pt>
                <c:pt idx="8130">
                  <c:v>25.95</c:v>
                </c:pt>
                <c:pt idx="8131">
                  <c:v>26.32</c:v>
                </c:pt>
                <c:pt idx="8132">
                  <c:v>42.43</c:v>
                </c:pt>
                <c:pt idx="8133">
                  <c:v>31.55</c:v>
                </c:pt>
                <c:pt idx="8134">
                  <c:v>31.54</c:v>
                </c:pt>
                <c:pt idx="8135">
                  <c:v>29.87</c:v>
                </c:pt>
                <c:pt idx="8136">
                  <c:v>26.47</c:v>
                </c:pt>
                <c:pt idx="8137">
                  <c:v>38.590000000000003</c:v>
                </c:pt>
                <c:pt idx="8138">
                  <c:v>26.39</c:v>
                </c:pt>
                <c:pt idx="8139">
                  <c:v>24.18</c:v>
                </c:pt>
                <c:pt idx="8140">
                  <c:v>23.35</c:v>
                </c:pt>
                <c:pt idx="8141">
                  <c:v>23.19</c:v>
                </c:pt>
                <c:pt idx="8142">
                  <c:v>23.2</c:v>
                </c:pt>
                <c:pt idx="8143">
                  <c:v>23.92</c:v>
                </c:pt>
                <c:pt idx="8144">
                  <c:v>26.01</c:v>
                </c:pt>
                <c:pt idx="8145">
                  <c:v>29.11</c:v>
                </c:pt>
                <c:pt idx="8146">
                  <c:v>29.17</c:v>
                </c:pt>
                <c:pt idx="8147">
                  <c:v>27.62</c:v>
                </c:pt>
                <c:pt idx="8148">
                  <c:v>29.82</c:v>
                </c:pt>
                <c:pt idx="8149">
                  <c:v>28.64</c:v>
                </c:pt>
                <c:pt idx="8150">
                  <c:v>27.47</c:v>
                </c:pt>
                <c:pt idx="8151">
                  <c:v>26.88</c:v>
                </c:pt>
                <c:pt idx="8152">
                  <c:v>26.44</c:v>
                </c:pt>
                <c:pt idx="8153">
                  <c:v>26.56</c:v>
                </c:pt>
                <c:pt idx="8154">
                  <c:v>26.07</c:v>
                </c:pt>
                <c:pt idx="8155">
                  <c:v>26.44</c:v>
                </c:pt>
                <c:pt idx="8156">
                  <c:v>42.43</c:v>
                </c:pt>
                <c:pt idx="8157">
                  <c:v>31.55</c:v>
                </c:pt>
                <c:pt idx="8158">
                  <c:v>31.54</c:v>
                </c:pt>
                <c:pt idx="8159">
                  <c:v>29.87</c:v>
                </c:pt>
                <c:pt idx="8160">
                  <c:v>26.47</c:v>
                </c:pt>
                <c:pt idx="8161">
                  <c:v>38.590000000000003</c:v>
                </c:pt>
                <c:pt idx="8162">
                  <c:v>26.39</c:v>
                </c:pt>
                <c:pt idx="8163">
                  <c:v>24.68</c:v>
                </c:pt>
                <c:pt idx="8164">
                  <c:v>24.4</c:v>
                </c:pt>
                <c:pt idx="8165">
                  <c:v>23.19</c:v>
                </c:pt>
                <c:pt idx="8166">
                  <c:v>23.42</c:v>
                </c:pt>
                <c:pt idx="8167">
                  <c:v>24</c:v>
                </c:pt>
                <c:pt idx="8168">
                  <c:v>26.01</c:v>
                </c:pt>
                <c:pt idx="8169">
                  <c:v>29.11</c:v>
                </c:pt>
                <c:pt idx="8170">
                  <c:v>29.17</c:v>
                </c:pt>
                <c:pt idx="8171">
                  <c:v>27.62</c:v>
                </c:pt>
                <c:pt idx="8172">
                  <c:v>29.82</c:v>
                </c:pt>
                <c:pt idx="8173">
                  <c:v>28.64</c:v>
                </c:pt>
                <c:pt idx="8174">
                  <c:v>27.47</c:v>
                </c:pt>
                <c:pt idx="8175">
                  <c:v>26.88</c:v>
                </c:pt>
                <c:pt idx="8176">
                  <c:v>26.44</c:v>
                </c:pt>
                <c:pt idx="8177">
                  <c:v>26.56</c:v>
                </c:pt>
                <c:pt idx="8178">
                  <c:v>26.07</c:v>
                </c:pt>
                <c:pt idx="8179">
                  <c:v>26.44</c:v>
                </c:pt>
                <c:pt idx="8180">
                  <c:v>42.43</c:v>
                </c:pt>
                <c:pt idx="8181">
                  <c:v>31.55</c:v>
                </c:pt>
                <c:pt idx="8182">
                  <c:v>31.54</c:v>
                </c:pt>
                <c:pt idx="8183">
                  <c:v>29.87</c:v>
                </c:pt>
                <c:pt idx="8184">
                  <c:v>26.47</c:v>
                </c:pt>
                <c:pt idx="8185">
                  <c:v>29.61</c:v>
                </c:pt>
                <c:pt idx="8186">
                  <c:v>26.39</c:v>
                </c:pt>
                <c:pt idx="8187">
                  <c:v>24.68</c:v>
                </c:pt>
                <c:pt idx="8188">
                  <c:v>24.4</c:v>
                </c:pt>
                <c:pt idx="8189">
                  <c:v>23.19</c:v>
                </c:pt>
                <c:pt idx="8190">
                  <c:v>23.42</c:v>
                </c:pt>
                <c:pt idx="8191">
                  <c:v>24.13</c:v>
                </c:pt>
                <c:pt idx="8192">
                  <c:v>26.31</c:v>
                </c:pt>
                <c:pt idx="8193">
                  <c:v>29.11</c:v>
                </c:pt>
                <c:pt idx="8194">
                  <c:v>29.2</c:v>
                </c:pt>
                <c:pt idx="8195">
                  <c:v>28.28</c:v>
                </c:pt>
                <c:pt idx="8196">
                  <c:v>29.87</c:v>
                </c:pt>
                <c:pt idx="8197">
                  <c:v>29.71</c:v>
                </c:pt>
                <c:pt idx="8198">
                  <c:v>27.89</c:v>
                </c:pt>
                <c:pt idx="8199">
                  <c:v>27.06</c:v>
                </c:pt>
                <c:pt idx="8200">
                  <c:v>26.56</c:v>
                </c:pt>
                <c:pt idx="8201">
                  <c:v>26.57</c:v>
                </c:pt>
                <c:pt idx="8202">
                  <c:v>26.4</c:v>
                </c:pt>
                <c:pt idx="8203">
                  <c:v>26.44</c:v>
                </c:pt>
                <c:pt idx="8204">
                  <c:v>46.23</c:v>
                </c:pt>
                <c:pt idx="8205">
                  <c:v>31.59</c:v>
                </c:pt>
                <c:pt idx="8206">
                  <c:v>31.71</c:v>
                </c:pt>
                <c:pt idx="8207">
                  <c:v>30.28</c:v>
                </c:pt>
                <c:pt idx="8208">
                  <c:v>26.82</c:v>
                </c:pt>
                <c:pt idx="8209">
                  <c:v>29.61</c:v>
                </c:pt>
                <c:pt idx="8210">
                  <c:v>26.39</c:v>
                </c:pt>
                <c:pt idx="8211">
                  <c:v>24.68</c:v>
                </c:pt>
                <c:pt idx="8212">
                  <c:v>24.5</c:v>
                </c:pt>
                <c:pt idx="8213">
                  <c:v>23.26</c:v>
                </c:pt>
                <c:pt idx="8214">
                  <c:v>24.04</c:v>
                </c:pt>
                <c:pt idx="8215">
                  <c:v>24.32</c:v>
                </c:pt>
                <c:pt idx="8216">
                  <c:v>26.51</c:v>
                </c:pt>
                <c:pt idx="8217">
                  <c:v>29.39</c:v>
                </c:pt>
                <c:pt idx="8218">
                  <c:v>30.35</c:v>
                </c:pt>
                <c:pt idx="8219">
                  <c:v>29.99</c:v>
                </c:pt>
                <c:pt idx="8220">
                  <c:v>29.87</c:v>
                </c:pt>
                <c:pt idx="8221">
                  <c:v>30.64</c:v>
                </c:pt>
                <c:pt idx="8222">
                  <c:v>28.09</c:v>
                </c:pt>
                <c:pt idx="8223">
                  <c:v>26.88</c:v>
                </c:pt>
                <c:pt idx="8224">
                  <c:v>26.56</c:v>
                </c:pt>
                <c:pt idx="8225">
                  <c:v>26.57</c:v>
                </c:pt>
                <c:pt idx="8226">
                  <c:v>26.4</c:v>
                </c:pt>
                <c:pt idx="8227">
                  <c:v>26.44</c:v>
                </c:pt>
                <c:pt idx="8228">
                  <c:v>46.23</c:v>
                </c:pt>
                <c:pt idx="8229">
                  <c:v>31.59</c:v>
                </c:pt>
                <c:pt idx="8230">
                  <c:v>31.71</c:v>
                </c:pt>
                <c:pt idx="8231">
                  <c:v>30.28</c:v>
                </c:pt>
                <c:pt idx="8232">
                  <c:v>27.21</c:v>
                </c:pt>
                <c:pt idx="8233">
                  <c:v>29.61</c:v>
                </c:pt>
                <c:pt idx="8234">
                  <c:v>26.24</c:v>
                </c:pt>
                <c:pt idx="8235">
                  <c:v>24.18</c:v>
                </c:pt>
                <c:pt idx="8236">
                  <c:v>23.9</c:v>
                </c:pt>
                <c:pt idx="8237">
                  <c:v>23.63</c:v>
                </c:pt>
                <c:pt idx="8238">
                  <c:v>24.06</c:v>
                </c:pt>
                <c:pt idx="8239">
                  <c:v>24.81</c:v>
                </c:pt>
                <c:pt idx="8240">
                  <c:v>26.51</c:v>
                </c:pt>
                <c:pt idx="8241">
                  <c:v>29.39</c:v>
                </c:pt>
                <c:pt idx="8242">
                  <c:v>30.35</c:v>
                </c:pt>
                <c:pt idx="8243">
                  <c:v>29.99</c:v>
                </c:pt>
                <c:pt idx="8244">
                  <c:v>30.14</c:v>
                </c:pt>
                <c:pt idx="8245">
                  <c:v>30.64</c:v>
                </c:pt>
                <c:pt idx="8246">
                  <c:v>28.09</c:v>
                </c:pt>
                <c:pt idx="8247">
                  <c:v>26.88</c:v>
                </c:pt>
                <c:pt idx="8248">
                  <c:v>26.56</c:v>
                </c:pt>
                <c:pt idx="8249">
                  <c:v>26.57</c:v>
                </c:pt>
                <c:pt idx="8250">
                  <c:v>26.4</c:v>
                </c:pt>
                <c:pt idx="8251">
                  <c:v>26.44</c:v>
                </c:pt>
                <c:pt idx="8252">
                  <c:v>46.23</c:v>
                </c:pt>
                <c:pt idx="8253">
                  <c:v>31.59</c:v>
                </c:pt>
                <c:pt idx="8254">
                  <c:v>31.71</c:v>
                </c:pt>
                <c:pt idx="8255">
                  <c:v>30.28</c:v>
                </c:pt>
                <c:pt idx="8256">
                  <c:v>27.21</c:v>
                </c:pt>
                <c:pt idx="8257">
                  <c:v>29.61</c:v>
                </c:pt>
                <c:pt idx="8258">
                  <c:v>26.24</c:v>
                </c:pt>
                <c:pt idx="8259">
                  <c:v>24.18</c:v>
                </c:pt>
                <c:pt idx="8260">
                  <c:v>23.9</c:v>
                </c:pt>
                <c:pt idx="8261">
                  <c:v>23.63</c:v>
                </c:pt>
                <c:pt idx="8262">
                  <c:v>24.06</c:v>
                </c:pt>
                <c:pt idx="8263">
                  <c:v>24.81</c:v>
                </c:pt>
                <c:pt idx="8264">
                  <c:v>26.51</c:v>
                </c:pt>
                <c:pt idx="8265">
                  <c:v>29.39</c:v>
                </c:pt>
                <c:pt idx="8266">
                  <c:v>30.35</c:v>
                </c:pt>
                <c:pt idx="8267">
                  <c:v>29.99</c:v>
                </c:pt>
                <c:pt idx="8268">
                  <c:v>30.14</c:v>
                </c:pt>
                <c:pt idx="8269">
                  <c:v>30.64</c:v>
                </c:pt>
                <c:pt idx="8270">
                  <c:v>28.09</c:v>
                </c:pt>
                <c:pt idx="8271">
                  <c:v>26.88</c:v>
                </c:pt>
                <c:pt idx="8272">
                  <c:v>26.56</c:v>
                </c:pt>
                <c:pt idx="8273">
                  <c:v>26.57</c:v>
                </c:pt>
                <c:pt idx="8274">
                  <c:v>26.4</c:v>
                </c:pt>
                <c:pt idx="8275">
                  <c:v>26.44</c:v>
                </c:pt>
                <c:pt idx="8276">
                  <c:v>46.23</c:v>
                </c:pt>
                <c:pt idx="8277">
                  <c:v>31.59</c:v>
                </c:pt>
                <c:pt idx="8278">
                  <c:v>31.71</c:v>
                </c:pt>
                <c:pt idx="8279">
                  <c:v>30.28</c:v>
                </c:pt>
                <c:pt idx="8280">
                  <c:v>27.21</c:v>
                </c:pt>
                <c:pt idx="8281">
                  <c:v>29.61</c:v>
                </c:pt>
                <c:pt idx="8282">
                  <c:v>26.24</c:v>
                </c:pt>
                <c:pt idx="8283">
                  <c:v>24.68</c:v>
                </c:pt>
                <c:pt idx="8284">
                  <c:v>24.52</c:v>
                </c:pt>
                <c:pt idx="8285">
                  <c:v>24.2</c:v>
                </c:pt>
                <c:pt idx="8286">
                  <c:v>24.42</c:v>
                </c:pt>
                <c:pt idx="8287">
                  <c:v>25</c:v>
                </c:pt>
                <c:pt idx="8288">
                  <c:v>26.51</c:v>
                </c:pt>
                <c:pt idx="8289">
                  <c:v>29.39</c:v>
                </c:pt>
                <c:pt idx="8290">
                  <c:v>30.35</c:v>
                </c:pt>
                <c:pt idx="8291">
                  <c:v>31.18</c:v>
                </c:pt>
                <c:pt idx="8292">
                  <c:v>32.6</c:v>
                </c:pt>
                <c:pt idx="8293">
                  <c:v>35.200000000000003</c:v>
                </c:pt>
                <c:pt idx="8294">
                  <c:v>30.92</c:v>
                </c:pt>
                <c:pt idx="8295">
                  <c:v>28.33</c:v>
                </c:pt>
                <c:pt idx="8296">
                  <c:v>27.52</c:v>
                </c:pt>
                <c:pt idx="8297">
                  <c:v>26.93</c:v>
                </c:pt>
                <c:pt idx="8298">
                  <c:v>26.75</c:v>
                </c:pt>
                <c:pt idx="8299">
                  <c:v>27.13</c:v>
                </c:pt>
                <c:pt idx="8300">
                  <c:v>71.650000000000006</c:v>
                </c:pt>
                <c:pt idx="8301">
                  <c:v>33.21</c:v>
                </c:pt>
                <c:pt idx="8302">
                  <c:v>31.79</c:v>
                </c:pt>
                <c:pt idx="8303">
                  <c:v>33.020000000000003</c:v>
                </c:pt>
                <c:pt idx="8304">
                  <c:v>28.98</c:v>
                </c:pt>
                <c:pt idx="8305">
                  <c:v>35.619999999999997</c:v>
                </c:pt>
                <c:pt idx="8306">
                  <c:v>27.22</c:v>
                </c:pt>
                <c:pt idx="8331">
                  <c:v>24.68</c:v>
                </c:pt>
                <c:pt idx="8332">
                  <c:v>24.52</c:v>
                </c:pt>
                <c:pt idx="8333">
                  <c:v>24.2</c:v>
                </c:pt>
                <c:pt idx="8334">
                  <c:v>24.42</c:v>
                </c:pt>
                <c:pt idx="8335">
                  <c:v>25</c:v>
                </c:pt>
                <c:pt idx="8336">
                  <c:v>26.51</c:v>
                </c:pt>
                <c:pt idx="8337">
                  <c:v>29.39</c:v>
                </c:pt>
                <c:pt idx="8338">
                  <c:v>30.35</c:v>
                </c:pt>
                <c:pt idx="8339">
                  <c:v>31.18</c:v>
                </c:pt>
                <c:pt idx="8340">
                  <c:v>32.6</c:v>
                </c:pt>
                <c:pt idx="8341">
                  <c:v>35.200000000000003</c:v>
                </c:pt>
                <c:pt idx="8342">
                  <c:v>30.92</c:v>
                </c:pt>
                <c:pt idx="8343">
                  <c:v>28.33</c:v>
                </c:pt>
                <c:pt idx="8344">
                  <c:v>27.52</c:v>
                </c:pt>
                <c:pt idx="8345">
                  <c:v>26.93</c:v>
                </c:pt>
                <c:pt idx="8346">
                  <c:v>26.75</c:v>
                </c:pt>
                <c:pt idx="8347">
                  <c:v>27.13</c:v>
                </c:pt>
                <c:pt idx="8348">
                  <c:v>71.650000000000006</c:v>
                </c:pt>
                <c:pt idx="8349">
                  <c:v>33.21</c:v>
                </c:pt>
                <c:pt idx="8350">
                  <c:v>31.79</c:v>
                </c:pt>
                <c:pt idx="8351">
                  <c:v>33.020000000000003</c:v>
                </c:pt>
                <c:pt idx="8352">
                  <c:v>28.98</c:v>
                </c:pt>
                <c:pt idx="8353">
                  <c:v>35.619999999999997</c:v>
                </c:pt>
                <c:pt idx="8354">
                  <c:v>27.22</c:v>
                </c:pt>
                <c:pt idx="8355">
                  <c:v>27.15</c:v>
                </c:pt>
                <c:pt idx="8356">
                  <c:v>25.71</c:v>
                </c:pt>
                <c:pt idx="8357">
                  <c:v>25.38</c:v>
                </c:pt>
                <c:pt idx="8358">
                  <c:v>26.15</c:v>
                </c:pt>
                <c:pt idx="8359">
                  <c:v>26.23</c:v>
                </c:pt>
                <c:pt idx="8360">
                  <c:v>29.45</c:v>
                </c:pt>
                <c:pt idx="8361">
                  <c:v>31.53</c:v>
                </c:pt>
                <c:pt idx="8362">
                  <c:v>34.270000000000003</c:v>
                </c:pt>
                <c:pt idx="8363">
                  <c:v>38.32</c:v>
                </c:pt>
                <c:pt idx="8364">
                  <c:v>39.11</c:v>
                </c:pt>
                <c:pt idx="8365">
                  <c:v>38.93</c:v>
                </c:pt>
                <c:pt idx="8366">
                  <c:v>33.950000000000003</c:v>
                </c:pt>
                <c:pt idx="8367">
                  <c:v>32.46</c:v>
                </c:pt>
                <c:pt idx="8368">
                  <c:v>30.56</c:v>
                </c:pt>
                <c:pt idx="8369">
                  <c:v>29.29</c:v>
                </c:pt>
                <c:pt idx="8370">
                  <c:v>28.43</c:v>
                </c:pt>
                <c:pt idx="8371">
                  <c:v>28.95</c:v>
                </c:pt>
                <c:pt idx="8372">
                  <c:v>71.650000000000006</c:v>
                </c:pt>
                <c:pt idx="8373">
                  <c:v>36.06</c:v>
                </c:pt>
                <c:pt idx="8374">
                  <c:v>34.78</c:v>
                </c:pt>
                <c:pt idx="8375">
                  <c:v>36.479999999999997</c:v>
                </c:pt>
                <c:pt idx="8376">
                  <c:v>30.02</c:v>
                </c:pt>
                <c:pt idx="8377">
                  <c:v>35.619999999999997</c:v>
                </c:pt>
                <c:pt idx="8378">
                  <c:v>27.22</c:v>
                </c:pt>
                <c:pt idx="8403">
                  <c:v>27.15</c:v>
                </c:pt>
                <c:pt idx="8404">
                  <c:v>25.71</c:v>
                </c:pt>
                <c:pt idx="8405">
                  <c:v>25.92</c:v>
                </c:pt>
                <c:pt idx="8406">
                  <c:v>26.24</c:v>
                </c:pt>
                <c:pt idx="8407">
                  <c:v>28.76</c:v>
                </c:pt>
                <c:pt idx="8408">
                  <c:v>29.45</c:v>
                </c:pt>
                <c:pt idx="8409">
                  <c:v>39.31</c:v>
                </c:pt>
                <c:pt idx="8410">
                  <c:v>35.6</c:v>
                </c:pt>
                <c:pt idx="8411">
                  <c:v>38.32</c:v>
                </c:pt>
                <c:pt idx="8412">
                  <c:v>39.11</c:v>
                </c:pt>
                <c:pt idx="8413">
                  <c:v>38.93</c:v>
                </c:pt>
                <c:pt idx="8414">
                  <c:v>33.950000000000003</c:v>
                </c:pt>
                <c:pt idx="8415">
                  <c:v>32.46</c:v>
                </c:pt>
                <c:pt idx="8416">
                  <c:v>30.56</c:v>
                </c:pt>
                <c:pt idx="8417">
                  <c:v>29.29</c:v>
                </c:pt>
                <c:pt idx="8418">
                  <c:v>28.43</c:v>
                </c:pt>
                <c:pt idx="8419">
                  <c:v>29.02</c:v>
                </c:pt>
                <c:pt idx="8420">
                  <c:v>71.650000000000006</c:v>
                </c:pt>
                <c:pt idx="8421">
                  <c:v>37.36</c:v>
                </c:pt>
                <c:pt idx="8422">
                  <c:v>34.78</c:v>
                </c:pt>
                <c:pt idx="8423">
                  <c:v>36.479999999999997</c:v>
                </c:pt>
                <c:pt idx="8424">
                  <c:v>30.02</c:v>
                </c:pt>
                <c:pt idx="8425">
                  <c:v>30.05</c:v>
                </c:pt>
                <c:pt idx="8426">
                  <c:v>27.44</c:v>
                </c:pt>
                <c:pt idx="8427">
                  <c:v>27.15</c:v>
                </c:pt>
                <c:pt idx="8428">
                  <c:v>25.71</c:v>
                </c:pt>
                <c:pt idx="8429">
                  <c:v>25.92</c:v>
                </c:pt>
                <c:pt idx="8430">
                  <c:v>26.24</c:v>
                </c:pt>
                <c:pt idx="8431">
                  <c:v>28.76</c:v>
                </c:pt>
                <c:pt idx="8432">
                  <c:v>29.45</c:v>
                </c:pt>
                <c:pt idx="8433">
                  <c:v>39.31</c:v>
                </c:pt>
                <c:pt idx="8434">
                  <c:v>35.6</c:v>
                </c:pt>
                <c:pt idx="8435">
                  <c:v>38.32</c:v>
                </c:pt>
                <c:pt idx="8436">
                  <c:v>39.11</c:v>
                </c:pt>
                <c:pt idx="8437">
                  <c:v>38.93</c:v>
                </c:pt>
                <c:pt idx="8438">
                  <c:v>33.950000000000003</c:v>
                </c:pt>
                <c:pt idx="8439">
                  <c:v>32.46</c:v>
                </c:pt>
                <c:pt idx="8440">
                  <c:v>30.56</c:v>
                </c:pt>
                <c:pt idx="8441">
                  <c:v>29.29</c:v>
                </c:pt>
                <c:pt idx="8442">
                  <c:v>28.43</c:v>
                </c:pt>
                <c:pt idx="8443">
                  <c:v>29.02</c:v>
                </c:pt>
                <c:pt idx="8444">
                  <c:v>71.650000000000006</c:v>
                </c:pt>
                <c:pt idx="8445">
                  <c:v>37.36</c:v>
                </c:pt>
                <c:pt idx="8446">
                  <c:v>34.78</c:v>
                </c:pt>
                <c:pt idx="8447">
                  <c:v>36.479999999999997</c:v>
                </c:pt>
                <c:pt idx="8448">
                  <c:v>30.02</c:v>
                </c:pt>
                <c:pt idx="8449">
                  <c:v>30.05</c:v>
                </c:pt>
                <c:pt idx="8450">
                  <c:v>27.44</c:v>
                </c:pt>
                <c:pt idx="8475">
                  <c:v>27.15</c:v>
                </c:pt>
                <c:pt idx="8476">
                  <c:v>25.71</c:v>
                </c:pt>
                <c:pt idx="8477">
                  <c:v>25.92</c:v>
                </c:pt>
                <c:pt idx="8478">
                  <c:v>26.24</c:v>
                </c:pt>
                <c:pt idx="8479">
                  <c:v>28.76</c:v>
                </c:pt>
                <c:pt idx="8480">
                  <c:v>29.45</c:v>
                </c:pt>
                <c:pt idx="8481">
                  <c:v>39.31</c:v>
                </c:pt>
                <c:pt idx="8482">
                  <c:v>35.6</c:v>
                </c:pt>
                <c:pt idx="8483">
                  <c:v>38.32</c:v>
                </c:pt>
                <c:pt idx="8484">
                  <c:v>39.11</c:v>
                </c:pt>
                <c:pt idx="8485">
                  <c:v>38.93</c:v>
                </c:pt>
                <c:pt idx="8486">
                  <c:v>33.950000000000003</c:v>
                </c:pt>
                <c:pt idx="8487">
                  <c:v>32.46</c:v>
                </c:pt>
                <c:pt idx="8488">
                  <c:v>30.56</c:v>
                </c:pt>
                <c:pt idx="8489">
                  <c:v>29.29</c:v>
                </c:pt>
                <c:pt idx="8490">
                  <c:v>28.43</c:v>
                </c:pt>
                <c:pt idx="8491">
                  <c:v>29.02</c:v>
                </c:pt>
                <c:pt idx="8492">
                  <c:v>71.650000000000006</c:v>
                </c:pt>
                <c:pt idx="8493">
                  <c:v>37.36</c:v>
                </c:pt>
                <c:pt idx="8494">
                  <c:v>34.78</c:v>
                </c:pt>
                <c:pt idx="8495">
                  <c:v>36.479999999999997</c:v>
                </c:pt>
                <c:pt idx="8496">
                  <c:v>30.02</c:v>
                </c:pt>
                <c:pt idx="8497">
                  <c:v>30.05</c:v>
                </c:pt>
                <c:pt idx="8498">
                  <c:v>27.44</c:v>
                </c:pt>
                <c:pt idx="8499">
                  <c:v>27.15</c:v>
                </c:pt>
                <c:pt idx="8500">
                  <c:v>25.71</c:v>
                </c:pt>
                <c:pt idx="8501">
                  <c:v>25.92</c:v>
                </c:pt>
                <c:pt idx="8502">
                  <c:v>26.24</c:v>
                </c:pt>
                <c:pt idx="8503">
                  <c:v>28.76</c:v>
                </c:pt>
                <c:pt idx="8504">
                  <c:v>29.45</c:v>
                </c:pt>
                <c:pt idx="8505">
                  <c:v>39.31</c:v>
                </c:pt>
                <c:pt idx="8506">
                  <c:v>35.6</c:v>
                </c:pt>
                <c:pt idx="8507">
                  <c:v>38.32</c:v>
                </c:pt>
                <c:pt idx="8508">
                  <c:v>39.11</c:v>
                </c:pt>
                <c:pt idx="8509">
                  <c:v>38.93</c:v>
                </c:pt>
                <c:pt idx="8510">
                  <c:v>33.950000000000003</c:v>
                </c:pt>
                <c:pt idx="8511">
                  <c:v>32.46</c:v>
                </c:pt>
                <c:pt idx="8512">
                  <c:v>30.56</c:v>
                </c:pt>
                <c:pt idx="8513">
                  <c:v>29.29</c:v>
                </c:pt>
                <c:pt idx="8514">
                  <c:v>28.43</c:v>
                </c:pt>
                <c:pt idx="8515">
                  <c:v>29.02</c:v>
                </c:pt>
                <c:pt idx="8516">
                  <c:v>71.650000000000006</c:v>
                </c:pt>
                <c:pt idx="8517">
                  <c:v>37.36</c:v>
                </c:pt>
                <c:pt idx="8518">
                  <c:v>34.78</c:v>
                </c:pt>
                <c:pt idx="8519">
                  <c:v>36.479999999999997</c:v>
                </c:pt>
                <c:pt idx="8520">
                  <c:v>30.02</c:v>
                </c:pt>
                <c:pt idx="8521">
                  <c:v>30.05</c:v>
                </c:pt>
                <c:pt idx="8522">
                  <c:v>27.44</c:v>
                </c:pt>
                <c:pt idx="8547">
                  <c:v>26.38</c:v>
                </c:pt>
                <c:pt idx="8548">
                  <c:v>25.34</c:v>
                </c:pt>
                <c:pt idx="8549">
                  <c:v>25.92</c:v>
                </c:pt>
                <c:pt idx="8550">
                  <c:v>26.15</c:v>
                </c:pt>
                <c:pt idx="8551">
                  <c:v>27.55</c:v>
                </c:pt>
                <c:pt idx="8552">
                  <c:v>31.58</c:v>
                </c:pt>
                <c:pt idx="8553">
                  <c:v>45.23</c:v>
                </c:pt>
                <c:pt idx="8554">
                  <c:v>45.66</c:v>
                </c:pt>
                <c:pt idx="8555">
                  <c:v>38.32</c:v>
                </c:pt>
                <c:pt idx="8556">
                  <c:v>37.68</c:v>
                </c:pt>
                <c:pt idx="8557">
                  <c:v>38.89</c:v>
                </c:pt>
                <c:pt idx="8558">
                  <c:v>33.93</c:v>
                </c:pt>
                <c:pt idx="8559">
                  <c:v>32.950000000000003</c:v>
                </c:pt>
                <c:pt idx="8560">
                  <c:v>30.38</c:v>
                </c:pt>
                <c:pt idx="8561">
                  <c:v>28.82</c:v>
                </c:pt>
                <c:pt idx="8562">
                  <c:v>28.16</c:v>
                </c:pt>
                <c:pt idx="8563">
                  <c:v>28.95</c:v>
                </c:pt>
                <c:pt idx="8564">
                  <c:v>71.650000000000006</c:v>
                </c:pt>
                <c:pt idx="8565">
                  <c:v>40.07</c:v>
                </c:pt>
                <c:pt idx="8566">
                  <c:v>36.35</c:v>
                </c:pt>
                <c:pt idx="8567">
                  <c:v>36.51</c:v>
                </c:pt>
                <c:pt idx="8568">
                  <c:v>30.7</c:v>
                </c:pt>
                <c:pt idx="8569">
                  <c:v>29.59</c:v>
                </c:pt>
                <c:pt idx="8570">
                  <c:v>27.22</c:v>
                </c:pt>
                <c:pt idx="8571">
                  <c:v>26.38</c:v>
                </c:pt>
                <c:pt idx="8572">
                  <c:v>25.34</c:v>
                </c:pt>
                <c:pt idx="8573">
                  <c:v>25.92</c:v>
                </c:pt>
                <c:pt idx="8574">
                  <c:v>26.15</c:v>
                </c:pt>
                <c:pt idx="8575">
                  <c:v>27.55</c:v>
                </c:pt>
                <c:pt idx="8576">
                  <c:v>31.58</c:v>
                </c:pt>
                <c:pt idx="8577">
                  <c:v>45.23</c:v>
                </c:pt>
                <c:pt idx="8578">
                  <c:v>45.66</c:v>
                </c:pt>
                <c:pt idx="8579">
                  <c:v>38.32</c:v>
                </c:pt>
                <c:pt idx="8580">
                  <c:v>37.68</c:v>
                </c:pt>
                <c:pt idx="8581">
                  <c:v>38.89</c:v>
                </c:pt>
                <c:pt idx="8582">
                  <c:v>33.93</c:v>
                </c:pt>
                <c:pt idx="8583">
                  <c:v>32.950000000000003</c:v>
                </c:pt>
                <c:pt idx="8584">
                  <c:v>30.38</c:v>
                </c:pt>
                <c:pt idx="8585">
                  <c:v>28.82</c:v>
                </c:pt>
                <c:pt idx="8586">
                  <c:v>28.16</c:v>
                </c:pt>
                <c:pt idx="8587">
                  <c:v>28.95</c:v>
                </c:pt>
                <c:pt idx="8588">
                  <c:v>71.650000000000006</c:v>
                </c:pt>
                <c:pt idx="8589">
                  <c:v>40.07</c:v>
                </c:pt>
                <c:pt idx="8590">
                  <c:v>36.35</c:v>
                </c:pt>
                <c:pt idx="8591">
                  <c:v>36.51</c:v>
                </c:pt>
                <c:pt idx="8592">
                  <c:v>30.7</c:v>
                </c:pt>
                <c:pt idx="8593">
                  <c:v>29.59</c:v>
                </c:pt>
                <c:pt idx="8594">
                  <c:v>27.22</c:v>
                </c:pt>
                <c:pt idx="8595">
                  <c:v>27.15</c:v>
                </c:pt>
                <c:pt idx="8596">
                  <c:v>26.16</c:v>
                </c:pt>
                <c:pt idx="8597">
                  <c:v>26.09</c:v>
                </c:pt>
                <c:pt idx="8598">
                  <c:v>27.85</c:v>
                </c:pt>
                <c:pt idx="8599">
                  <c:v>29.01</c:v>
                </c:pt>
                <c:pt idx="8600">
                  <c:v>32.93</c:v>
                </c:pt>
                <c:pt idx="8601">
                  <c:v>45.23</c:v>
                </c:pt>
                <c:pt idx="8602">
                  <c:v>45.66</c:v>
                </c:pt>
                <c:pt idx="8603">
                  <c:v>39.950000000000003</c:v>
                </c:pt>
                <c:pt idx="8604">
                  <c:v>39.11</c:v>
                </c:pt>
                <c:pt idx="8605">
                  <c:v>38.89</c:v>
                </c:pt>
                <c:pt idx="8606">
                  <c:v>34.96</c:v>
                </c:pt>
                <c:pt idx="8607">
                  <c:v>33.04</c:v>
                </c:pt>
                <c:pt idx="8608">
                  <c:v>30.77</c:v>
                </c:pt>
                <c:pt idx="8609">
                  <c:v>29.29</c:v>
                </c:pt>
                <c:pt idx="8610">
                  <c:v>28.3</c:v>
                </c:pt>
                <c:pt idx="8611">
                  <c:v>28.95</c:v>
                </c:pt>
                <c:pt idx="8612">
                  <c:v>71.650000000000006</c:v>
                </c:pt>
                <c:pt idx="8613">
                  <c:v>40.07</c:v>
                </c:pt>
                <c:pt idx="8614">
                  <c:v>39.04</c:v>
                </c:pt>
                <c:pt idx="8615">
                  <c:v>36.58</c:v>
                </c:pt>
                <c:pt idx="8616">
                  <c:v>31.52</c:v>
                </c:pt>
                <c:pt idx="8617">
                  <c:v>30.05</c:v>
                </c:pt>
                <c:pt idx="8618">
                  <c:v>27.44</c:v>
                </c:pt>
                <c:pt idx="8619">
                  <c:v>27.15</c:v>
                </c:pt>
                <c:pt idx="8620">
                  <c:v>26.16</c:v>
                </c:pt>
                <c:pt idx="8621">
                  <c:v>26.09</c:v>
                </c:pt>
                <c:pt idx="8622">
                  <c:v>27.85</c:v>
                </c:pt>
                <c:pt idx="8623">
                  <c:v>29.01</c:v>
                </c:pt>
                <c:pt idx="8624">
                  <c:v>32.93</c:v>
                </c:pt>
                <c:pt idx="8625">
                  <c:v>45.23</c:v>
                </c:pt>
                <c:pt idx="8626">
                  <c:v>45.66</c:v>
                </c:pt>
                <c:pt idx="8627">
                  <c:v>39.950000000000003</c:v>
                </c:pt>
                <c:pt idx="8628">
                  <c:v>39.11</c:v>
                </c:pt>
                <c:pt idx="8629">
                  <c:v>38.89</c:v>
                </c:pt>
                <c:pt idx="8630">
                  <c:v>35.630000000000003</c:v>
                </c:pt>
                <c:pt idx="8631">
                  <c:v>33.04</c:v>
                </c:pt>
                <c:pt idx="8632">
                  <c:v>30.77</c:v>
                </c:pt>
                <c:pt idx="8633">
                  <c:v>29.29</c:v>
                </c:pt>
                <c:pt idx="8634">
                  <c:v>28.3</c:v>
                </c:pt>
                <c:pt idx="8635">
                  <c:v>28.95</c:v>
                </c:pt>
                <c:pt idx="8636">
                  <c:v>71.650000000000006</c:v>
                </c:pt>
                <c:pt idx="8637">
                  <c:v>40.07</c:v>
                </c:pt>
                <c:pt idx="8638">
                  <c:v>39.04</c:v>
                </c:pt>
                <c:pt idx="8639">
                  <c:v>36.58</c:v>
                </c:pt>
                <c:pt idx="8640">
                  <c:v>31.52</c:v>
                </c:pt>
                <c:pt idx="8641">
                  <c:v>30.05</c:v>
                </c:pt>
                <c:pt idx="8642">
                  <c:v>27.44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RTSPP!$G$1</c:f>
              <c:strCache>
                <c:ptCount val="1"/>
                <c:pt idx="0">
                  <c:v>RTSPP Estimate including FIP Adjustment with 1 year lookback</c:v>
                </c:pt>
              </c:strCache>
            </c:strRef>
          </c:tx>
          <c:marker>
            <c:symbol val="none"/>
          </c:marker>
          <c:cat>
            <c:numRef>
              <c:f>RTSPP!$A$2:$A$9414</c:f>
              <c:numCache>
                <c:formatCode>m/d/yyyy</c:formatCode>
                <c:ptCount val="9413"/>
                <c:pt idx="0">
                  <c:v>41640</c:v>
                </c:pt>
                <c:pt idx="1">
                  <c:v>41640</c:v>
                </c:pt>
                <c:pt idx="2">
                  <c:v>41640</c:v>
                </c:pt>
                <c:pt idx="3">
                  <c:v>41640</c:v>
                </c:pt>
                <c:pt idx="4">
                  <c:v>41640</c:v>
                </c:pt>
                <c:pt idx="5">
                  <c:v>41640</c:v>
                </c:pt>
                <c:pt idx="6">
                  <c:v>41640</c:v>
                </c:pt>
                <c:pt idx="7">
                  <c:v>41640</c:v>
                </c:pt>
                <c:pt idx="8">
                  <c:v>41640</c:v>
                </c:pt>
                <c:pt idx="9">
                  <c:v>41640</c:v>
                </c:pt>
                <c:pt idx="10">
                  <c:v>41640</c:v>
                </c:pt>
                <c:pt idx="11">
                  <c:v>41640</c:v>
                </c:pt>
                <c:pt idx="12">
                  <c:v>41640</c:v>
                </c:pt>
                <c:pt idx="13">
                  <c:v>41640</c:v>
                </c:pt>
                <c:pt idx="14">
                  <c:v>41640</c:v>
                </c:pt>
                <c:pt idx="15">
                  <c:v>41640</c:v>
                </c:pt>
                <c:pt idx="16">
                  <c:v>41640</c:v>
                </c:pt>
                <c:pt idx="17">
                  <c:v>41640</c:v>
                </c:pt>
                <c:pt idx="18">
                  <c:v>41640</c:v>
                </c:pt>
                <c:pt idx="19">
                  <c:v>41640</c:v>
                </c:pt>
                <c:pt idx="20">
                  <c:v>41640</c:v>
                </c:pt>
                <c:pt idx="21">
                  <c:v>41640</c:v>
                </c:pt>
                <c:pt idx="22">
                  <c:v>41640</c:v>
                </c:pt>
                <c:pt idx="23">
                  <c:v>41640</c:v>
                </c:pt>
                <c:pt idx="24">
                  <c:v>41640</c:v>
                </c:pt>
                <c:pt idx="25">
                  <c:v>41640</c:v>
                </c:pt>
                <c:pt idx="26">
                  <c:v>41640</c:v>
                </c:pt>
                <c:pt idx="27">
                  <c:v>41640</c:v>
                </c:pt>
                <c:pt idx="28">
                  <c:v>41640</c:v>
                </c:pt>
                <c:pt idx="29">
                  <c:v>41640</c:v>
                </c:pt>
                <c:pt idx="30">
                  <c:v>41640</c:v>
                </c:pt>
                <c:pt idx="31">
                  <c:v>41640</c:v>
                </c:pt>
                <c:pt idx="32">
                  <c:v>41640</c:v>
                </c:pt>
                <c:pt idx="33">
                  <c:v>41640</c:v>
                </c:pt>
                <c:pt idx="34">
                  <c:v>41640</c:v>
                </c:pt>
                <c:pt idx="35">
                  <c:v>41640</c:v>
                </c:pt>
                <c:pt idx="36">
                  <c:v>41640</c:v>
                </c:pt>
                <c:pt idx="37">
                  <c:v>41640</c:v>
                </c:pt>
                <c:pt idx="38">
                  <c:v>41640</c:v>
                </c:pt>
                <c:pt idx="39">
                  <c:v>41640</c:v>
                </c:pt>
                <c:pt idx="40">
                  <c:v>41640</c:v>
                </c:pt>
                <c:pt idx="41">
                  <c:v>41640</c:v>
                </c:pt>
                <c:pt idx="42">
                  <c:v>41640</c:v>
                </c:pt>
                <c:pt idx="43">
                  <c:v>41640</c:v>
                </c:pt>
                <c:pt idx="44">
                  <c:v>41640</c:v>
                </c:pt>
                <c:pt idx="45">
                  <c:v>41640</c:v>
                </c:pt>
                <c:pt idx="46">
                  <c:v>41640</c:v>
                </c:pt>
                <c:pt idx="47">
                  <c:v>41640</c:v>
                </c:pt>
                <c:pt idx="48">
                  <c:v>41641</c:v>
                </c:pt>
                <c:pt idx="49">
                  <c:v>41641</c:v>
                </c:pt>
                <c:pt idx="50">
                  <c:v>41641</c:v>
                </c:pt>
                <c:pt idx="51">
                  <c:v>41641</c:v>
                </c:pt>
                <c:pt idx="52">
                  <c:v>41641</c:v>
                </c:pt>
                <c:pt idx="53">
                  <c:v>41641</c:v>
                </c:pt>
                <c:pt idx="54">
                  <c:v>41641</c:v>
                </c:pt>
                <c:pt idx="55">
                  <c:v>41641</c:v>
                </c:pt>
                <c:pt idx="56">
                  <c:v>41641</c:v>
                </c:pt>
                <c:pt idx="57">
                  <c:v>41641</c:v>
                </c:pt>
                <c:pt idx="58">
                  <c:v>41641</c:v>
                </c:pt>
                <c:pt idx="59">
                  <c:v>41641</c:v>
                </c:pt>
                <c:pt idx="60">
                  <c:v>41641</c:v>
                </c:pt>
                <c:pt idx="61">
                  <c:v>41641</c:v>
                </c:pt>
                <c:pt idx="62">
                  <c:v>41641</c:v>
                </c:pt>
                <c:pt idx="63">
                  <c:v>41641</c:v>
                </c:pt>
                <c:pt idx="64">
                  <c:v>41641</c:v>
                </c:pt>
                <c:pt idx="65">
                  <c:v>41641</c:v>
                </c:pt>
                <c:pt idx="66">
                  <c:v>41641</c:v>
                </c:pt>
                <c:pt idx="67">
                  <c:v>41641</c:v>
                </c:pt>
                <c:pt idx="68">
                  <c:v>41641</c:v>
                </c:pt>
                <c:pt idx="69">
                  <c:v>41641</c:v>
                </c:pt>
                <c:pt idx="70">
                  <c:v>41641</c:v>
                </c:pt>
                <c:pt idx="71">
                  <c:v>41641</c:v>
                </c:pt>
                <c:pt idx="72">
                  <c:v>41642</c:v>
                </c:pt>
                <c:pt idx="73">
                  <c:v>41642</c:v>
                </c:pt>
                <c:pt idx="74">
                  <c:v>41642</c:v>
                </c:pt>
                <c:pt idx="75">
                  <c:v>41642</c:v>
                </c:pt>
                <c:pt idx="76">
                  <c:v>41642</c:v>
                </c:pt>
                <c:pt idx="77">
                  <c:v>41642</c:v>
                </c:pt>
                <c:pt idx="78">
                  <c:v>41642</c:v>
                </c:pt>
                <c:pt idx="79">
                  <c:v>41642</c:v>
                </c:pt>
                <c:pt idx="80">
                  <c:v>41642</c:v>
                </c:pt>
                <c:pt idx="81">
                  <c:v>41642</c:v>
                </c:pt>
                <c:pt idx="82">
                  <c:v>41642</c:v>
                </c:pt>
                <c:pt idx="83">
                  <c:v>41642</c:v>
                </c:pt>
                <c:pt idx="84">
                  <c:v>41642</c:v>
                </c:pt>
                <c:pt idx="85">
                  <c:v>41642</c:v>
                </c:pt>
                <c:pt idx="86">
                  <c:v>41642</c:v>
                </c:pt>
                <c:pt idx="87">
                  <c:v>41642</c:v>
                </c:pt>
                <c:pt idx="88">
                  <c:v>41642</c:v>
                </c:pt>
                <c:pt idx="89">
                  <c:v>41642</c:v>
                </c:pt>
                <c:pt idx="90">
                  <c:v>41642</c:v>
                </c:pt>
                <c:pt idx="91">
                  <c:v>41642</c:v>
                </c:pt>
                <c:pt idx="92">
                  <c:v>41642</c:v>
                </c:pt>
                <c:pt idx="93">
                  <c:v>41642</c:v>
                </c:pt>
                <c:pt idx="94">
                  <c:v>41642</c:v>
                </c:pt>
                <c:pt idx="95">
                  <c:v>41642</c:v>
                </c:pt>
                <c:pt idx="96">
                  <c:v>41643</c:v>
                </c:pt>
                <c:pt idx="97">
                  <c:v>41643</c:v>
                </c:pt>
                <c:pt idx="98">
                  <c:v>41643</c:v>
                </c:pt>
                <c:pt idx="99">
                  <c:v>41643</c:v>
                </c:pt>
                <c:pt idx="100">
                  <c:v>41643</c:v>
                </c:pt>
                <c:pt idx="101">
                  <c:v>41643</c:v>
                </c:pt>
                <c:pt idx="102">
                  <c:v>41643</c:v>
                </c:pt>
                <c:pt idx="103">
                  <c:v>41643</c:v>
                </c:pt>
                <c:pt idx="104">
                  <c:v>41643</c:v>
                </c:pt>
                <c:pt idx="105">
                  <c:v>41643</c:v>
                </c:pt>
                <c:pt idx="106">
                  <c:v>41643</c:v>
                </c:pt>
                <c:pt idx="107">
                  <c:v>41643</c:v>
                </c:pt>
                <c:pt idx="108">
                  <c:v>41643</c:v>
                </c:pt>
                <c:pt idx="109">
                  <c:v>41643</c:v>
                </c:pt>
                <c:pt idx="110">
                  <c:v>41643</c:v>
                </c:pt>
                <c:pt idx="111">
                  <c:v>41643</c:v>
                </c:pt>
                <c:pt idx="112">
                  <c:v>41643</c:v>
                </c:pt>
                <c:pt idx="113">
                  <c:v>41643</c:v>
                </c:pt>
                <c:pt idx="114">
                  <c:v>41643</c:v>
                </c:pt>
                <c:pt idx="115">
                  <c:v>41643</c:v>
                </c:pt>
                <c:pt idx="116">
                  <c:v>41643</c:v>
                </c:pt>
                <c:pt idx="117">
                  <c:v>41643</c:v>
                </c:pt>
                <c:pt idx="118">
                  <c:v>41643</c:v>
                </c:pt>
                <c:pt idx="119">
                  <c:v>41643</c:v>
                </c:pt>
                <c:pt idx="120">
                  <c:v>41644</c:v>
                </c:pt>
                <c:pt idx="121">
                  <c:v>41644</c:v>
                </c:pt>
                <c:pt idx="122">
                  <c:v>41644</c:v>
                </c:pt>
                <c:pt idx="123">
                  <c:v>41644</c:v>
                </c:pt>
                <c:pt idx="124">
                  <c:v>41644</c:v>
                </c:pt>
                <c:pt idx="125">
                  <c:v>41644</c:v>
                </c:pt>
                <c:pt idx="126">
                  <c:v>41644</c:v>
                </c:pt>
                <c:pt idx="127">
                  <c:v>41644</c:v>
                </c:pt>
                <c:pt idx="128">
                  <c:v>41644</c:v>
                </c:pt>
                <c:pt idx="129">
                  <c:v>41644</c:v>
                </c:pt>
                <c:pt idx="130">
                  <c:v>41644</c:v>
                </c:pt>
                <c:pt idx="131">
                  <c:v>41644</c:v>
                </c:pt>
                <c:pt idx="132">
                  <c:v>41644</c:v>
                </c:pt>
                <c:pt idx="133">
                  <c:v>41644</c:v>
                </c:pt>
                <c:pt idx="134">
                  <c:v>41644</c:v>
                </c:pt>
                <c:pt idx="135">
                  <c:v>41644</c:v>
                </c:pt>
                <c:pt idx="136">
                  <c:v>41644</c:v>
                </c:pt>
                <c:pt idx="137">
                  <c:v>41644</c:v>
                </c:pt>
                <c:pt idx="138">
                  <c:v>41644</c:v>
                </c:pt>
                <c:pt idx="139">
                  <c:v>41644</c:v>
                </c:pt>
                <c:pt idx="140">
                  <c:v>41644</c:v>
                </c:pt>
                <c:pt idx="141">
                  <c:v>41644</c:v>
                </c:pt>
                <c:pt idx="142">
                  <c:v>41644</c:v>
                </c:pt>
                <c:pt idx="143">
                  <c:v>41644</c:v>
                </c:pt>
                <c:pt idx="144">
                  <c:v>41645</c:v>
                </c:pt>
                <c:pt idx="145">
                  <c:v>41645</c:v>
                </c:pt>
                <c:pt idx="146">
                  <c:v>41645</c:v>
                </c:pt>
                <c:pt idx="147">
                  <c:v>41645</c:v>
                </c:pt>
                <c:pt idx="148">
                  <c:v>41645</c:v>
                </c:pt>
                <c:pt idx="149">
                  <c:v>41645</c:v>
                </c:pt>
                <c:pt idx="150">
                  <c:v>41645</c:v>
                </c:pt>
                <c:pt idx="151">
                  <c:v>41645</c:v>
                </c:pt>
                <c:pt idx="152">
                  <c:v>41645</c:v>
                </c:pt>
                <c:pt idx="153">
                  <c:v>41645</c:v>
                </c:pt>
                <c:pt idx="154">
                  <c:v>41645</c:v>
                </c:pt>
                <c:pt idx="155">
                  <c:v>41645</c:v>
                </c:pt>
                <c:pt idx="156">
                  <c:v>41645</c:v>
                </c:pt>
                <c:pt idx="157">
                  <c:v>41645</c:v>
                </c:pt>
                <c:pt idx="158">
                  <c:v>41645</c:v>
                </c:pt>
                <c:pt idx="159">
                  <c:v>41645</c:v>
                </c:pt>
                <c:pt idx="160">
                  <c:v>41645</c:v>
                </c:pt>
                <c:pt idx="161">
                  <c:v>41645</c:v>
                </c:pt>
                <c:pt idx="162">
                  <c:v>41645</c:v>
                </c:pt>
                <c:pt idx="163">
                  <c:v>41645</c:v>
                </c:pt>
                <c:pt idx="164">
                  <c:v>41645</c:v>
                </c:pt>
                <c:pt idx="165">
                  <c:v>41645</c:v>
                </c:pt>
                <c:pt idx="166">
                  <c:v>41645</c:v>
                </c:pt>
                <c:pt idx="167">
                  <c:v>41645</c:v>
                </c:pt>
                <c:pt idx="168">
                  <c:v>41646</c:v>
                </c:pt>
                <c:pt idx="169">
                  <c:v>41646</c:v>
                </c:pt>
                <c:pt idx="170">
                  <c:v>41646</c:v>
                </c:pt>
                <c:pt idx="171">
                  <c:v>41646</c:v>
                </c:pt>
                <c:pt idx="172">
                  <c:v>41646</c:v>
                </c:pt>
                <c:pt idx="173">
                  <c:v>41646</c:v>
                </c:pt>
                <c:pt idx="174">
                  <c:v>41646</c:v>
                </c:pt>
                <c:pt idx="175">
                  <c:v>41646</c:v>
                </c:pt>
                <c:pt idx="176">
                  <c:v>41646</c:v>
                </c:pt>
                <c:pt idx="177">
                  <c:v>41646</c:v>
                </c:pt>
                <c:pt idx="178">
                  <c:v>41646</c:v>
                </c:pt>
                <c:pt idx="179">
                  <c:v>41646</c:v>
                </c:pt>
                <c:pt idx="180">
                  <c:v>41646</c:v>
                </c:pt>
                <c:pt idx="181">
                  <c:v>41646</c:v>
                </c:pt>
                <c:pt idx="182">
                  <c:v>41646</c:v>
                </c:pt>
                <c:pt idx="183">
                  <c:v>41646</c:v>
                </c:pt>
                <c:pt idx="184">
                  <c:v>41646</c:v>
                </c:pt>
                <c:pt idx="185">
                  <c:v>41646</c:v>
                </c:pt>
                <c:pt idx="186">
                  <c:v>41646</c:v>
                </c:pt>
                <c:pt idx="187">
                  <c:v>41646</c:v>
                </c:pt>
                <c:pt idx="188">
                  <c:v>41646</c:v>
                </c:pt>
                <c:pt idx="189">
                  <c:v>41646</c:v>
                </c:pt>
                <c:pt idx="190">
                  <c:v>41646</c:v>
                </c:pt>
                <c:pt idx="191">
                  <c:v>41646</c:v>
                </c:pt>
                <c:pt idx="192">
                  <c:v>41647</c:v>
                </c:pt>
                <c:pt idx="193">
                  <c:v>41647</c:v>
                </c:pt>
                <c:pt idx="194">
                  <c:v>41647</c:v>
                </c:pt>
                <c:pt idx="195">
                  <c:v>41647</c:v>
                </c:pt>
                <c:pt idx="196">
                  <c:v>41647</c:v>
                </c:pt>
                <c:pt idx="197">
                  <c:v>41647</c:v>
                </c:pt>
                <c:pt idx="198">
                  <c:v>41647</c:v>
                </c:pt>
                <c:pt idx="199">
                  <c:v>41647</c:v>
                </c:pt>
                <c:pt idx="200">
                  <c:v>41647</c:v>
                </c:pt>
                <c:pt idx="201">
                  <c:v>41647</c:v>
                </c:pt>
                <c:pt idx="202">
                  <c:v>41647</c:v>
                </c:pt>
                <c:pt idx="203">
                  <c:v>41647</c:v>
                </c:pt>
                <c:pt idx="204">
                  <c:v>41647</c:v>
                </c:pt>
                <c:pt idx="205">
                  <c:v>41647</c:v>
                </c:pt>
                <c:pt idx="206">
                  <c:v>41647</c:v>
                </c:pt>
                <c:pt idx="207">
                  <c:v>41647</c:v>
                </c:pt>
                <c:pt idx="208">
                  <c:v>41647</c:v>
                </c:pt>
                <c:pt idx="209">
                  <c:v>41647</c:v>
                </c:pt>
                <c:pt idx="210">
                  <c:v>41647</c:v>
                </c:pt>
                <c:pt idx="211">
                  <c:v>41647</c:v>
                </c:pt>
                <c:pt idx="212">
                  <c:v>41647</c:v>
                </c:pt>
                <c:pt idx="213">
                  <c:v>41647</c:v>
                </c:pt>
                <c:pt idx="214">
                  <c:v>41647</c:v>
                </c:pt>
                <c:pt idx="215">
                  <c:v>41647</c:v>
                </c:pt>
                <c:pt idx="216">
                  <c:v>41648</c:v>
                </c:pt>
                <c:pt idx="217">
                  <c:v>41648</c:v>
                </c:pt>
                <c:pt idx="218">
                  <c:v>41648</c:v>
                </c:pt>
                <c:pt idx="219">
                  <c:v>41648</c:v>
                </c:pt>
                <c:pt idx="220">
                  <c:v>41648</c:v>
                </c:pt>
                <c:pt idx="221">
                  <c:v>41648</c:v>
                </c:pt>
                <c:pt idx="222">
                  <c:v>41648</c:v>
                </c:pt>
                <c:pt idx="223">
                  <c:v>41648</c:v>
                </c:pt>
                <c:pt idx="224">
                  <c:v>41648</c:v>
                </c:pt>
                <c:pt idx="225">
                  <c:v>41648</c:v>
                </c:pt>
                <c:pt idx="226">
                  <c:v>41648</c:v>
                </c:pt>
                <c:pt idx="227">
                  <c:v>41648</c:v>
                </c:pt>
                <c:pt idx="228">
                  <c:v>41648</c:v>
                </c:pt>
                <c:pt idx="229">
                  <c:v>41648</c:v>
                </c:pt>
                <c:pt idx="230">
                  <c:v>41648</c:v>
                </c:pt>
                <c:pt idx="231">
                  <c:v>41648</c:v>
                </c:pt>
                <c:pt idx="232">
                  <c:v>41648</c:v>
                </c:pt>
                <c:pt idx="233">
                  <c:v>41648</c:v>
                </c:pt>
                <c:pt idx="234">
                  <c:v>41648</c:v>
                </c:pt>
                <c:pt idx="235">
                  <c:v>41648</c:v>
                </c:pt>
                <c:pt idx="236">
                  <c:v>41648</c:v>
                </c:pt>
                <c:pt idx="237">
                  <c:v>41648</c:v>
                </c:pt>
                <c:pt idx="238">
                  <c:v>41648</c:v>
                </c:pt>
                <c:pt idx="239">
                  <c:v>41648</c:v>
                </c:pt>
                <c:pt idx="240">
                  <c:v>41649</c:v>
                </c:pt>
                <c:pt idx="241">
                  <c:v>41649</c:v>
                </c:pt>
                <c:pt idx="242">
                  <c:v>41649</c:v>
                </c:pt>
                <c:pt idx="243">
                  <c:v>41649</c:v>
                </c:pt>
                <c:pt idx="244">
                  <c:v>41649</c:v>
                </c:pt>
                <c:pt idx="245">
                  <c:v>41649</c:v>
                </c:pt>
                <c:pt idx="246">
                  <c:v>41649</c:v>
                </c:pt>
                <c:pt idx="247">
                  <c:v>41649</c:v>
                </c:pt>
                <c:pt idx="248">
                  <c:v>41649</c:v>
                </c:pt>
                <c:pt idx="249">
                  <c:v>41649</c:v>
                </c:pt>
                <c:pt idx="250">
                  <c:v>41649</c:v>
                </c:pt>
                <c:pt idx="251">
                  <c:v>41649</c:v>
                </c:pt>
                <c:pt idx="252">
                  <c:v>41649</c:v>
                </c:pt>
                <c:pt idx="253">
                  <c:v>41649</c:v>
                </c:pt>
                <c:pt idx="254">
                  <c:v>41649</c:v>
                </c:pt>
                <c:pt idx="255">
                  <c:v>41649</c:v>
                </c:pt>
                <c:pt idx="256">
                  <c:v>41649</c:v>
                </c:pt>
                <c:pt idx="257">
                  <c:v>41649</c:v>
                </c:pt>
                <c:pt idx="258">
                  <c:v>41649</c:v>
                </c:pt>
                <c:pt idx="259">
                  <c:v>41649</c:v>
                </c:pt>
                <c:pt idx="260">
                  <c:v>41649</c:v>
                </c:pt>
                <c:pt idx="261">
                  <c:v>41649</c:v>
                </c:pt>
                <c:pt idx="262">
                  <c:v>41649</c:v>
                </c:pt>
                <c:pt idx="263">
                  <c:v>41649</c:v>
                </c:pt>
                <c:pt idx="264">
                  <c:v>41650</c:v>
                </c:pt>
                <c:pt idx="265">
                  <c:v>41650</c:v>
                </c:pt>
                <c:pt idx="266">
                  <c:v>41650</c:v>
                </c:pt>
                <c:pt idx="267">
                  <c:v>41650</c:v>
                </c:pt>
                <c:pt idx="268">
                  <c:v>41650</c:v>
                </c:pt>
                <c:pt idx="269">
                  <c:v>41650</c:v>
                </c:pt>
                <c:pt idx="270">
                  <c:v>41650</c:v>
                </c:pt>
                <c:pt idx="271">
                  <c:v>41650</c:v>
                </c:pt>
                <c:pt idx="272">
                  <c:v>41650</c:v>
                </c:pt>
                <c:pt idx="273">
                  <c:v>41650</c:v>
                </c:pt>
                <c:pt idx="274">
                  <c:v>41650</c:v>
                </c:pt>
                <c:pt idx="275">
                  <c:v>41650</c:v>
                </c:pt>
                <c:pt idx="276">
                  <c:v>41650</c:v>
                </c:pt>
                <c:pt idx="277">
                  <c:v>41650</c:v>
                </c:pt>
                <c:pt idx="278">
                  <c:v>41650</c:v>
                </c:pt>
                <c:pt idx="279">
                  <c:v>41650</c:v>
                </c:pt>
                <c:pt idx="280">
                  <c:v>41650</c:v>
                </c:pt>
                <c:pt idx="281">
                  <c:v>41650</c:v>
                </c:pt>
                <c:pt idx="282">
                  <c:v>41650</c:v>
                </c:pt>
                <c:pt idx="283">
                  <c:v>41650</c:v>
                </c:pt>
                <c:pt idx="284">
                  <c:v>41650</c:v>
                </c:pt>
                <c:pt idx="285">
                  <c:v>41650</c:v>
                </c:pt>
                <c:pt idx="286">
                  <c:v>41650</c:v>
                </c:pt>
                <c:pt idx="287">
                  <c:v>41650</c:v>
                </c:pt>
                <c:pt idx="288">
                  <c:v>41651</c:v>
                </c:pt>
                <c:pt idx="289">
                  <c:v>41651</c:v>
                </c:pt>
                <c:pt idx="290">
                  <c:v>41651</c:v>
                </c:pt>
                <c:pt idx="291">
                  <c:v>41651</c:v>
                </c:pt>
                <c:pt idx="292">
                  <c:v>41651</c:v>
                </c:pt>
                <c:pt idx="293">
                  <c:v>41651</c:v>
                </c:pt>
                <c:pt idx="294">
                  <c:v>41651</c:v>
                </c:pt>
                <c:pt idx="295">
                  <c:v>41651</c:v>
                </c:pt>
                <c:pt idx="296">
                  <c:v>41651</c:v>
                </c:pt>
                <c:pt idx="297">
                  <c:v>41651</c:v>
                </c:pt>
                <c:pt idx="298">
                  <c:v>41651</c:v>
                </c:pt>
                <c:pt idx="299">
                  <c:v>41651</c:v>
                </c:pt>
                <c:pt idx="300">
                  <c:v>41651</c:v>
                </c:pt>
                <c:pt idx="301">
                  <c:v>41651</c:v>
                </c:pt>
                <c:pt idx="302">
                  <c:v>41651</c:v>
                </c:pt>
                <c:pt idx="303">
                  <c:v>41651</c:v>
                </c:pt>
                <c:pt idx="304">
                  <c:v>41651</c:v>
                </c:pt>
                <c:pt idx="305">
                  <c:v>41651</c:v>
                </c:pt>
                <c:pt idx="306">
                  <c:v>41651</c:v>
                </c:pt>
                <c:pt idx="307">
                  <c:v>41651</c:v>
                </c:pt>
                <c:pt idx="308">
                  <c:v>41651</c:v>
                </c:pt>
                <c:pt idx="309">
                  <c:v>41651</c:v>
                </c:pt>
                <c:pt idx="310">
                  <c:v>41651</c:v>
                </c:pt>
                <c:pt idx="311">
                  <c:v>41651</c:v>
                </c:pt>
                <c:pt idx="312">
                  <c:v>41652</c:v>
                </c:pt>
                <c:pt idx="313">
                  <c:v>41652</c:v>
                </c:pt>
                <c:pt idx="314">
                  <c:v>41652</c:v>
                </c:pt>
                <c:pt idx="315">
                  <c:v>41652</c:v>
                </c:pt>
                <c:pt idx="316">
                  <c:v>41652</c:v>
                </c:pt>
                <c:pt idx="317">
                  <c:v>41652</c:v>
                </c:pt>
                <c:pt idx="318">
                  <c:v>41652</c:v>
                </c:pt>
                <c:pt idx="319">
                  <c:v>41652</c:v>
                </c:pt>
                <c:pt idx="320">
                  <c:v>41652</c:v>
                </c:pt>
                <c:pt idx="321">
                  <c:v>41652</c:v>
                </c:pt>
                <c:pt idx="322">
                  <c:v>41652</c:v>
                </c:pt>
                <c:pt idx="323">
                  <c:v>41652</c:v>
                </c:pt>
                <c:pt idx="324">
                  <c:v>41652</c:v>
                </c:pt>
                <c:pt idx="325">
                  <c:v>41652</c:v>
                </c:pt>
                <c:pt idx="326">
                  <c:v>41652</c:v>
                </c:pt>
                <c:pt idx="327">
                  <c:v>41652</c:v>
                </c:pt>
                <c:pt idx="328">
                  <c:v>41652</c:v>
                </c:pt>
                <c:pt idx="329">
                  <c:v>41652</c:v>
                </c:pt>
                <c:pt idx="330">
                  <c:v>41652</c:v>
                </c:pt>
                <c:pt idx="331">
                  <c:v>41652</c:v>
                </c:pt>
                <c:pt idx="332">
                  <c:v>41652</c:v>
                </c:pt>
                <c:pt idx="333">
                  <c:v>41652</c:v>
                </c:pt>
                <c:pt idx="334">
                  <c:v>41652</c:v>
                </c:pt>
                <c:pt idx="335">
                  <c:v>41652</c:v>
                </c:pt>
                <c:pt idx="336">
                  <c:v>41653</c:v>
                </c:pt>
                <c:pt idx="337">
                  <c:v>41653</c:v>
                </c:pt>
                <c:pt idx="338">
                  <c:v>41653</c:v>
                </c:pt>
                <c:pt idx="339">
                  <c:v>41653</c:v>
                </c:pt>
                <c:pt idx="340">
                  <c:v>41653</c:v>
                </c:pt>
                <c:pt idx="341">
                  <c:v>41653</c:v>
                </c:pt>
                <c:pt idx="342">
                  <c:v>41653</c:v>
                </c:pt>
                <c:pt idx="343">
                  <c:v>41653</c:v>
                </c:pt>
                <c:pt idx="344">
                  <c:v>41653</c:v>
                </c:pt>
                <c:pt idx="345">
                  <c:v>41653</c:v>
                </c:pt>
                <c:pt idx="346">
                  <c:v>41653</c:v>
                </c:pt>
                <c:pt idx="347">
                  <c:v>41653</c:v>
                </c:pt>
                <c:pt idx="348">
                  <c:v>41653</c:v>
                </c:pt>
                <c:pt idx="349">
                  <c:v>41653</c:v>
                </c:pt>
                <c:pt idx="350">
                  <c:v>41653</c:v>
                </c:pt>
                <c:pt idx="351">
                  <c:v>41653</c:v>
                </c:pt>
                <c:pt idx="352">
                  <c:v>41653</c:v>
                </c:pt>
                <c:pt idx="353">
                  <c:v>41653</c:v>
                </c:pt>
                <c:pt idx="354">
                  <c:v>41653</c:v>
                </c:pt>
                <c:pt idx="355">
                  <c:v>41653</c:v>
                </c:pt>
                <c:pt idx="356">
                  <c:v>41653</c:v>
                </c:pt>
                <c:pt idx="357">
                  <c:v>41653</c:v>
                </c:pt>
                <c:pt idx="358">
                  <c:v>41653</c:v>
                </c:pt>
                <c:pt idx="359">
                  <c:v>41653</c:v>
                </c:pt>
                <c:pt idx="360">
                  <c:v>41654</c:v>
                </c:pt>
                <c:pt idx="361">
                  <c:v>41654</c:v>
                </c:pt>
                <c:pt idx="362">
                  <c:v>41654</c:v>
                </c:pt>
                <c:pt idx="363">
                  <c:v>41654</c:v>
                </c:pt>
                <c:pt idx="364">
                  <c:v>41654</c:v>
                </c:pt>
                <c:pt idx="365">
                  <c:v>41654</c:v>
                </c:pt>
                <c:pt idx="366">
                  <c:v>41654</c:v>
                </c:pt>
                <c:pt idx="367">
                  <c:v>41654</c:v>
                </c:pt>
                <c:pt idx="368">
                  <c:v>41654</c:v>
                </c:pt>
                <c:pt idx="369">
                  <c:v>41654</c:v>
                </c:pt>
                <c:pt idx="370">
                  <c:v>41654</c:v>
                </c:pt>
                <c:pt idx="371">
                  <c:v>41654</c:v>
                </c:pt>
                <c:pt idx="372">
                  <c:v>41654</c:v>
                </c:pt>
                <c:pt idx="373">
                  <c:v>41654</c:v>
                </c:pt>
                <c:pt idx="374">
                  <c:v>41654</c:v>
                </c:pt>
                <c:pt idx="375">
                  <c:v>41654</c:v>
                </c:pt>
                <c:pt idx="376">
                  <c:v>41654</c:v>
                </c:pt>
                <c:pt idx="377">
                  <c:v>41654</c:v>
                </c:pt>
                <c:pt idx="378">
                  <c:v>41654</c:v>
                </c:pt>
                <c:pt idx="379">
                  <c:v>41654</c:v>
                </c:pt>
                <c:pt idx="380">
                  <c:v>41654</c:v>
                </c:pt>
                <c:pt idx="381">
                  <c:v>41654</c:v>
                </c:pt>
                <c:pt idx="382">
                  <c:v>41654</c:v>
                </c:pt>
                <c:pt idx="383">
                  <c:v>41654</c:v>
                </c:pt>
                <c:pt idx="384">
                  <c:v>41655</c:v>
                </c:pt>
                <c:pt idx="385">
                  <c:v>41655</c:v>
                </c:pt>
                <c:pt idx="386">
                  <c:v>41655</c:v>
                </c:pt>
                <c:pt idx="387">
                  <c:v>41655</c:v>
                </c:pt>
                <c:pt idx="388">
                  <c:v>41655</c:v>
                </c:pt>
                <c:pt idx="389">
                  <c:v>41655</c:v>
                </c:pt>
                <c:pt idx="390">
                  <c:v>41655</c:v>
                </c:pt>
                <c:pt idx="391">
                  <c:v>41655</c:v>
                </c:pt>
                <c:pt idx="392">
                  <c:v>41655</c:v>
                </c:pt>
                <c:pt idx="393">
                  <c:v>41655</c:v>
                </c:pt>
                <c:pt idx="394">
                  <c:v>41655</c:v>
                </c:pt>
                <c:pt idx="395">
                  <c:v>41655</c:v>
                </c:pt>
                <c:pt idx="396">
                  <c:v>41655</c:v>
                </c:pt>
                <c:pt idx="397">
                  <c:v>41655</c:v>
                </c:pt>
                <c:pt idx="398">
                  <c:v>41655</c:v>
                </c:pt>
                <c:pt idx="399">
                  <c:v>41655</c:v>
                </c:pt>
                <c:pt idx="400">
                  <c:v>41655</c:v>
                </c:pt>
                <c:pt idx="401">
                  <c:v>41655</c:v>
                </c:pt>
                <c:pt idx="402">
                  <c:v>41655</c:v>
                </c:pt>
                <c:pt idx="403">
                  <c:v>41655</c:v>
                </c:pt>
                <c:pt idx="404">
                  <c:v>41655</c:v>
                </c:pt>
                <c:pt idx="405">
                  <c:v>41655</c:v>
                </c:pt>
                <c:pt idx="406">
                  <c:v>41655</c:v>
                </c:pt>
                <c:pt idx="407">
                  <c:v>41655</c:v>
                </c:pt>
                <c:pt idx="408">
                  <c:v>41656</c:v>
                </c:pt>
                <c:pt idx="409">
                  <c:v>41656</c:v>
                </c:pt>
                <c:pt idx="410">
                  <c:v>41656</c:v>
                </c:pt>
                <c:pt idx="411">
                  <c:v>41656</c:v>
                </c:pt>
                <c:pt idx="412">
                  <c:v>41656</c:v>
                </c:pt>
                <c:pt idx="413">
                  <c:v>41656</c:v>
                </c:pt>
                <c:pt idx="414">
                  <c:v>41656</c:v>
                </c:pt>
                <c:pt idx="415">
                  <c:v>41656</c:v>
                </c:pt>
                <c:pt idx="416">
                  <c:v>41656</c:v>
                </c:pt>
                <c:pt idx="417">
                  <c:v>41656</c:v>
                </c:pt>
                <c:pt idx="418">
                  <c:v>41656</c:v>
                </c:pt>
                <c:pt idx="419">
                  <c:v>41656</c:v>
                </c:pt>
                <c:pt idx="420">
                  <c:v>41656</c:v>
                </c:pt>
                <c:pt idx="421">
                  <c:v>41656</c:v>
                </c:pt>
                <c:pt idx="422">
                  <c:v>41656</c:v>
                </c:pt>
                <c:pt idx="423">
                  <c:v>41656</c:v>
                </c:pt>
                <c:pt idx="424">
                  <c:v>41656</c:v>
                </c:pt>
                <c:pt idx="425">
                  <c:v>41656</c:v>
                </c:pt>
                <c:pt idx="426">
                  <c:v>41656</c:v>
                </c:pt>
                <c:pt idx="427">
                  <c:v>41656</c:v>
                </c:pt>
                <c:pt idx="428">
                  <c:v>41656</c:v>
                </c:pt>
                <c:pt idx="429">
                  <c:v>41656</c:v>
                </c:pt>
                <c:pt idx="430">
                  <c:v>41656</c:v>
                </c:pt>
                <c:pt idx="431">
                  <c:v>41656</c:v>
                </c:pt>
                <c:pt idx="432">
                  <c:v>41657</c:v>
                </c:pt>
                <c:pt idx="433">
                  <c:v>41657</c:v>
                </c:pt>
                <c:pt idx="434">
                  <c:v>41657</c:v>
                </c:pt>
                <c:pt idx="435">
                  <c:v>41657</c:v>
                </c:pt>
                <c:pt idx="436">
                  <c:v>41657</c:v>
                </c:pt>
                <c:pt idx="437">
                  <c:v>41657</c:v>
                </c:pt>
                <c:pt idx="438">
                  <c:v>41657</c:v>
                </c:pt>
                <c:pt idx="439">
                  <c:v>41657</c:v>
                </c:pt>
                <c:pt idx="440">
                  <c:v>41657</c:v>
                </c:pt>
                <c:pt idx="441">
                  <c:v>41657</c:v>
                </c:pt>
                <c:pt idx="442">
                  <c:v>41657</c:v>
                </c:pt>
                <c:pt idx="443">
                  <c:v>41657</c:v>
                </c:pt>
                <c:pt idx="444">
                  <c:v>41657</c:v>
                </c:pt>
                <c:pt idx="445">
                  <c:v>41657</c:v>
                </c:pt>
                <c:pt idx="446">
                  <c:v>41657</c:v>
                </c:pt>
                <c:pt idx="447">
                  <c:v>41657</c:v>
                </c:pt>
                <c:pt idx="448">
                  <c:v>41657</c:v>
                </c:pt>
                <c:pt idx="449">
                  <c:v>41657</c:v>
                </c:pt>
                <c:pt idx="450">
                  <c:v>41657</c:v>
                </c:pt>
                <c:pt idx="451">
                  <c:v>41657</c:v>
                </c:pt>
                <c:pt idx="452">
                  <c:v>41657</c:v>
                </c:pt>
                <c:pt idx="453">
                  <c:v>41657</c:v>
                </c:pt>
                <c:pt idx="454">
                  <c:v>41657</c:v>
                </c:pt>
                <c:pt idx="455">
                  <c:v>41657</c:v>
                </c:pt>
                <c:pt idx="456">
                  <c:v>41658</c:v>
                </c:pt>
                <c:pt idx="457">
                  <c:v>41658</c:v>
                </c:pt>
                <c:pt idx="458">
                  <c:v>41658</c:v>
                </c:pt>
                <c:pt idx="459">
                  <c:v>41658</c:v>
                </c:pt>
                <c:pt idx="460">
                  <c:v>41658</c:v>
                </c:pt>
                <c:pt idx="461">
                  <c:v>41658</c:v>
                </c:pt>
                <c:pt idx="462">
                  <c:v>41658</c:v>
                </c:pt>
                <c:pt idx="463">
                  <c:v>41658</c:v>
                </c:pt>
                <c:pt idx="464">
                  <c:v>41658</c:v>
                </c:pt>
                <c:pt idx="465">
                  <c:v>41658</c:v>
                </c:pt>
                <c:pt idx="466">
                  <c:v>41658</c:v>
                </c:pt>
                <c:pt idx="467">
                  <c:v>41658</c:v>
                </c:pt>
                <c:pt idx="468">
                  <c:v>41658</c:v>
                </c:pt>
                <c:pt idx="469">
                  <c:v>41658</c:v>
                </c:pt>
                <c:pt idx="470">
                  <c:v>41658</c:v>
                </c:pt>
                <c:pt idx="471">
                  <c:v>41658</c:v>
                </c:pt>
                <c:pt idx="472">
                  <c:v>41658</c:v>
                </c:pt>
                <c:pt idx="473">
                  <c:v>41658</c:v>
                </c:pt>
                <c:pt idx="474">
                  <c:v>41658</c:v>
                </c:pt>
                <c:pt idx="475">
                  <c:v>41658</c:v>
                </c:pt>
                <c:pt idx="476">
                  <c:v>41658</c:v>
                </c:pt>
                <c:pt idx="477">
                  <c:v>41658</c:v>
                </c:pt>
                <c:pt idx="478">
                  <c:v>41658</c:v>
                </c:pt>
                <c:pt idx="479">
                  <c:v>41658</c:v>
                </c:pt>
                <c:pt idx="480">
                  <c:v>41659</c:v>
                </c:pt>
                <c:pt idx="481">
                  <c:v>41659</c:v>
                </c:pt>
                <c:pt idx="482">
                  <c:v>41659</c:v>
                </c:pt>
                <c:pt idx="483">
                  <c:v>41659</c:v>
                </c:pt>
                <c:pt idx="484">
                  <c:v>41659</c:v>
                </c:pt>
                <c:pt idx="485">
                  <c:v>41659</c:v>
                </c:pt>
                <c:pt idx="486">
                  <c:v>41659</c:v>
                </c:pt>
                <c:pt idx="487">
                  <c:v>41659</c:v>
                </c:pt>
                <c:pt idx="488">
                  <c:v>41659</c:v>
                </c:pt>
                <c:pt idx="489">
                  <c:v>41659</c:v>
                </c:pt>
                <c:pt idx="490">
                  <c:v>41659</c:v>
                </c:pt>
                <c:pt idx="491">
                  <c:v>41659</c:v>
                </c:pt>
                <c:pt idx="492">
                  <c:v>41659</c:v>
                </c:pt>
                <c:pt idx="493">
                  <c:v>41659</c:v>
                </c:pt>
                <c:pt idx="494">
                  <c:v>41659</c:v>
                </c:pt>
                <c:pt idx="495">
                  <c:v>41659</c:v>
                </c:pt>
                <c:pt idx="496">
                  <c:v>41659</c:v>
                </c:pt>
                <c:pt idx="497">
                  <c:v>41659</c:v>
                </c:pt>
                <c:pt idx="498">
                  <c:v>41659</c:v>
                </c:pt>
                <c:pt idx="499">
                  <c:v>41659</c:v>
                </c:pt>
                <c:pt idx="500">
                  <c:v>41659</c:v>
                </c:pt>
                <c:pt idx="501">
                  <c:v>41659</c:v>
                </c:pt>
                <c:pt idx="502">
                  <c:v>41659</c:v>
                </c:pt>
                <c:pt idx="503">
                  <c:v>41659</c:v>
                </c:pt>
                <c:pt idx="504">
                  <c:v>41660</c:v>
                </c:pt>
                <c:pt idx="505">
                  <c:v>41660</c:v>
                </c:pt>
                <c:pt idx="506">
                  <c:v>41660</c:v>
                </c:pt>
                <c:pt idx="507">
                  <c:v>41660</c:v>
                </c:pt>
                <c:pt idx="508">
                  <c:v>41660</c:v>
                </c:pt>
                <c:pt idx="509">
                  <c:v>41660</c:v>
                </c:pt>
                <c:pt idx="510">
                  <c:v>41660</c:v>
                </c:pt>
                <c:pt idx="511">
                  <c:v>41660</c:v>
                </c:pt>
                <c:pt idx="512">
                  <c:v>41660</c:v>
                </c:pt>
                <c:pt idx="513">
                  <c:v>41660</c:v>
                </c:pt>
                <c:pt idx="514">
                  <c:v>41660</c:v>
                </c:pt>
                <c:pt idx="515">
                  <c:v>41660</c:v>
                </c:pt>
                <c:pt idx="516">
                  <c:v>41660</c:v>
                </c:pt>
                <c:pt idx="517">
                  <c:v>41660</c:v>
                </c:pt>
                <c:pt idx="518">
                  <c:v>41660</c:v>
                </c:pt>
                <c:pt idx="519">
                  <c:v>41660</c:v>
                </c:pt>
                <c:pt idx="520">
                  <c:v>41660</c:v>
                </c:pt>
                <c:pt idx="521">
                  <c:v>41660</c:v>
                </c:pt>
                <c:pt idx="522">
                  <c:v>41660</c:v>
                </c:pt>
                <c:pt idx="523">
                  <c:v>41660</c:v>
                </c:pt>
                <c:pt idx="524">
                  <c:v>41660</c:v>
                </c:pt>
                <c:pt idx="525">
                  <c:v>41660</c:v>
                </c:pt>
                <c:pt idx="526">
                  <c:v>41660</c:v>
                </c:pt>
                <c:pt idx="527">
                  <c:v>41660</c:v>
                </c:pt>
                <c:pt idx="528">
                  <c:v>41661</c:v>
                </c:pt>
                <c:pt idx="529">
                  <c:v>41661</c:v>
                </c:pt>
                <c:pt idx="530">
                  <c:v>41661</c:v>
                </c:pt>
                <c:pt idx="531">
                  <c:v>41661</c:v>
                </c:pt>
                <c:pt idx="532">
                  <c:v>41661</c:v>
                </c:pt>
                <c:pt idx="533">
                  <c:v>41661</c:v>
                </c:pt>
                <c:pt idx="534">
                  <c:v>41661</c:v>
                </c:pt>
                <c:pt idx="535">
                  <c:v>41661</c:v>
                </c:pt>
                <c:pt idx="536">
                  <c:v>41661</c:v>
                </c:pt>
                <c:pt idx="537">
                  <c:v>41661</c:v>
                </c:pt>
                <c:pt idx="538">
                  <c:v>41661</c:v>
                </c:pt>
                <c:pt idx="539">
                  <c:v>41661</c:v>
                </c:pt>
                <c:pt idx="540">
                  <c:v>41661</c:v>
                </c:pt>
                <c:pt idx="541">
                  <c:v>41661</c:v>
                </c:pt>
                <c:pt idx="542">
                  <c:v>41661</c:v>
                </c:pt>
                <c:pt idx="543">
                  <c:v>41661</c:v>
                </c:pt>
                <c:pt idx="544">
                  <c:v>41661</c:v>
                </c:pt>
                <c:pt idx="545">
                  <c:v>41661</c:v>
                </c:pt>
                <c:pt idx="546">
                  <c:v>41661</c:v>
                </c:pt>
                <c:pt idx="547">
                  <c:v>41661</c:v>
                </c:pt>
                <c:pt idx="548">
                  <c:v>41661</c:v>
                </c:pt>
                <c:pt idx="549">
                  <c:v>41661</c:v>
                </c:pt>
                <c:pt idx="550">
                  <c:v>41661</c:v>
                </c:pt>
                <c:pt idx="551">
                  <c:v>41661</c:v>
                </c:pt>
                <c:pt idx="552">
                  <c:v>41662</c:v>
                </c:pt>
                <c:pt idx="553">
                  <c:v>41662</c:v>
                </c:pt>
                <c:pt idx="554">
                  <c:v>41662</c:v>
                </c:pt>
                <c:pt idx="555">
                  <c:v>41662</c:v>
                </c:pt>
                <c:pt idx="556">
                  <c:v>41662</c:v>
                </c:pt>
                <c:pt idx="557">
                  <c:v>41662</c:v>
                </c:pt>
                <c:pt idx="558">
                  <c:v>41662</c:v>
                </c:pt>
                <c:pt idx="559">
                  <c:v>41662</c:v>
                </c:pt>
                <c:pt idx="560">
                  <c:v>41662</c:v>
                </c:pt>
                <c:pt idx="561">
                  <c:v>41662</c:v>
                </c:pt>
                <c:pt idx="562">
                  <c:v>41662</c:v>
                </c:pt>
                <c:pt idx="563">
                  <c:v>41662</c:v>
                </c:pt>
                <c:pt idx="564">
                  <c:v>41662</c:v>
                </c:pt>
                <c:pt idx="565">
                  <c:v>41662</c:v>
                </c:pt>
                <c:pt idx="566">
                  <c:v>41662</c:v>
                </c:pt>
                <c:pt idx="567">
                  <c:v>41662</c:v>
                </c:pt>
                <c:pt idx="568">
                  <c:v>41662</c:v>
                </c:pt>
                <c:pt idx="569">
                  <c:v>41662</c:v>
                </c:pt>
                <c:pt idx="570">
                  <c:v>41662</c:v>
                </c:pt>
                <c:pt idx="571">
                  <c:v>41662</c:v>
                </c:pt>
                <c:pt idx="572">
                  <c:v>41662</c:v>
                </c:pt>
                <c:pt idx="573">
                  <c:v>41662</c:v>
                </c:pt>
                <c:pt idx="574">
                  <c:v>41662</c:v>
                </c:pt>
                <c:pt idx="575">
                  <c:v>41662</c:v>
                </c:pt>
                <c:pt idx="576">
                  <c:v>41663</c:v>
                </c:pt>
                <c:pt idx="577">
                  <c:v>41663</c:v>
                </c:pt>
                <c:pt idx="578">
                  <c:v>41663</c:v>
                </c:pt>
                <c:pt idx="579">
                  <c:v>41663</c:v>
                </c:pt>
                <c:pt idx="580">
                  <c:v>41663</c:v>
                </c:pt>
                <c:pt idx="581">
                  <c:v>41663</c:v>
                </c:pt>
                <c:pt idx="582">
                  <c:v>41663</c:v>
                </c:pt>
                <c:pt idx="583">
                  <c:v>41663</c:v>
                </c:pt>
                <c:pt idx="584">
                  <c:v>41663</c:v>
                </c:pt>
                <c:pt idx="585">
                  <c:v>41663</c:v>
                </c:pt>
                <c:pt idx="586">
                  <c:v>41663</c:v>
                </c:pt>
                <c:pt idx="587">
                  <c:v>41663</c:v>
                </c:pt>
                <c:pt idx="588">
                  <c:v>41663</c:v>
                </c:pt>
                <c:pt idx="589">
                  <c:v>41663</c:v>
                </c:pt>
                <c:pt idx="590">
                  <c:v>41663</c:v>
                </c:pt>
                <c:pt idx="591">
                  <c:v>41663</c:v>
                </c:pt>
                <c:pt idx="592">
                  <c:v>41663</c:v>
                </c:pt>
                <c:pt idx="593">
                  <c:v>41663</c:v>
                </c:pt>
                <c:pt idx="594">
                  <c:v>41663</c:v>
                </c:pt>
                <c:pt idx="595">
                  <c:v>41663</c:v>
                </c:pt>
                <c:pt idx="596">
                  <c:v>41663</c:v>
                </c:pt>
                <c:pt idx="597">
                  <c:v>41663</c:v>
                </c:pt>
                <c:pt idx="598">
                  <c:v>41663</c:v>
                </c:pt>
                <c:pt idx="599">
                  <c:v>41663</c:v>
                </c:pt>
                <c:pt idx="600">
                  <c:v>41664</c:v>
                </c:pt>
                <c:pt idx="601">
                  <c:v>41664</c:v>
                </c:pt>
                <c:pt idx="602">
                  <c:v>41664</c:v>
                </c:pt>
                <c:pt idx="603">
                  <c:v>41664</c:v>
                </c:pt>
                <c:pt idx="604">
                  <c:v>41664</c:v>
                </c:pt>
                <c:pt idx="605">
                  <c:v>41664</c:v>
                </c:pt>
                <c:pt idx="606">
                  <c:v>41664</c:v>
                </c:pt>
                <c:pt idx="607">
                  <c:v>41664</c:v>
                </c:pt>
                <c:pt idx="608">
                  <c:v>41664</c:v>
                </c:pt>
                <c:pt idx="609">
                  <c:v>41664</c:v>
                </c:pt>
                <c:pt idx="610">
                  <c:v>41664</c:v>
                </c:pt>
                <c:pt idx="611">
                  <c:v>41664</c:v>
                </c:pt>
                <c:pt idx="612">
                  <c:v>41664</c:v>
                </c:pt>
                <c:pt idx="613">
                  <c:v>41664</c:v>
                </c:pt>
                <c:pt idx="614">
                  <c:v>41664</c:v>
                </c:pt>
                <c:pt idx="615">
                  <c:v>41664</c:v>
                </c:pt>
                <c:pt idx="616">
                  <c:v>41664</c:v>
                </c:pt>
                <c:pt idx="617">
                  <c:v>41664</c:v>
                </c:pt>
                <c:pt idx="618">
                  <c:v>41664</c:v>
                </c:pt>
                <c:pt idx="619">
                  <c:v>41664</c:v>
                </c:pt>
                <c:pt idx="620">
                  <c:v>41664</c:v>
                </c:pt>
                <c:pt idx="621">
                  <c:v>41664</c:v>
                </c:pt>
                <c:pt idx="622">
                  <c:v>41664</c:v>
                </c:pt>
                <c:pt idx="623">
                  <c:v>41664</c:v>
                </c:pt>
                <c:pt idx="624">
                  <c:v>41665</c:v>
                </c:pt>
                <c:pt idx="625">
                  <c:v>41665</c:v>
                </c:pt>
                <c:pt idx="626">
                  <c:v>41665</c:v>
                </c:pt>
                <c:pt idx="627">
                  <c:v>41665</c:v>
                </c:pt>
                <c:pt idx="628">
                  <c:v>41665</c:v>
                </c:pt>
                <c:pt idx="629">
                  <c:v>41665</c:v>
                </c:pt>
                <c:pt idx="630">
                  <c:v>41665</c:v>
                </c:pt>
                <c:pt idx="631">
                  <c:v>41665</c:v>
                </c:pt>
                <c:pt idx="632">
                  <c:v>41665</c:v>
                </c:pt>
                <c:pt idx="633">
                  <c:v>41665</c:v>
                </c:pt>
                <c:pt idx="634">
                  <c:v>41665</c:v>
                </c:pt>
                <c:pt idx="635">
                  <c:v>41665</c:v>
                </c:pt>
                <c:pt idx="636">
                  <c:v>41665</c:v>
                </c:pt>
                <c:pt idx="637">
                  <c:v>41665</c:v>
                </c:pt>
                <c:pt idx="638">
                  <c:v>41665</c:v>
                </c:pt>
                <c:pt idx="639">
                  <c:v>41665</c:v>
                </c:pt>
                <c:pt idx="640">
                  <c:v>41665</c:v>
                </c:pt>
                <c:pt idx="641">
                  <c:v>41665</c:v>
                </c:pt>
                <c:pt idx="642">
                  <c:v>41665</c:v>
                </c:pt>
                <c:pt idx="643">
                  <c:v>41665</c:v>
                </c:pt>
                <c:pt idx="644">
                  <c:v>41665</c:v>
                </c:pt>
                <c:pt idx="645">
                  <c:v>41665</c:v>
                </c:pt>
                <c:pt idx="646">
                  <c:v>41665</c:v>
                </c:pt>
                <c:pt idx="647">
                  <c:v>41665</c:v>
                </c:pt>
                <c:pt idx="648">
                  <c:v>41666</c:v>
                </c:pt>
                <c:pt idx="649">
                  <c:v>41666</c:v>
                </c:pt>
                <c:pt idx="650">
                  <c:v>41666</c:v>
                </c:pt>
                <c:pt idx="651">
                  <c:v>41666</c:v>
                </c:pt>
                <c:pt idx="652">
                  <c:v>41666</c:v>
                </c:pt>
                <c:pt idx="653">
                  <c:v>41666</c:v>
                </c:pt>
                <c:pt idx="654">
                  <c:v>41666</c:v>
                </c:pt>
                <c:pt idx="655">
                  <c:v>41666</c:v>
                </c:pt>
                <c:pt idx="656">
                  <c:v>41666</c:v>
                </c:pt>
                <c:pt idx="657">
                  <c:v>41666</c:v>
                </c:pt>
                <c:pt idx="658">
                  <c:v>41666</c:v>
                </c:pt>
                <c:pt idx="659">
                  <c:v>41666</c:v>
                </c:pt>
                <c:pt idx="660">
                  <c:v>41666</c:v>
                </c:pt>
                <c:pt idx="661">
                  <c:v>41666</c:v>
                </c:pt>
                <c:pt idx="662">
                  <c:v>41666</c:v>
                </c:pt>
                <c:pt idx="663">
                  <c:v>41666</c:v>
                </c:pt>
                <c:pt idx="664">
                  <c:v>41666</c:v>
                </c:pt>
                <c:pt idx="665">
                  <c:v>41666</c:v>
                </c:pt>
                <c:pt idx="666">
                  <c:v>41666</c:v>
                </c:pt>
                <c:pt idx="667">
                  <c:v>41666</c:v>
                </c:pt>
                <c:pt idx="668">
                  <c:v>41666</c:v>
                </c:pt>
                <c:pt idx="669">
                  <c:v>41666</c:v>
                </c:pt>
                <c:pt idx="670">
                  <c:v>41666</c:v>
                </c:pt>
                <c:pt idx="671">
                  <c:v>41666</c:v>
                </c:pt>
                <c:pt idx="672">
                  <c:v>41667</c:v>
                </c:pt>
                <c:pt idx="673">
                  <c:v>41667</c:v>
                </c:pt>
                <c:pt idx="674">
                  <c:v>41667</c:v>
                </c:pt>
                <c:pt idx="675">
                  <c:v>41667</c:v>
                </c:pt>
                <c:pt idx="676">
                  <c:v>41667</c:v>
                </c:pt>
                <c:pt idx="677">
                  <c:v>41667</c:v>
                </c:pt>
                <c:pt idx="678">
                  <c:v>41667</c:v>
                </c:pt>
                <c:pt idx="679">
                  <c:v>41667</c:v>
                </c:pt>
                <c:pt idx="680">
                  <c:v>41667</c:v>
                </c:pt>
                <c:pt idx="681">
                  <c:v>41667</c:v>
                </c:pt>
                <c:pt idx="682">
                  <c:v>41667</c:v>
                </c:pt>
                <c:pt idx="683">
                  <c:v>41667</c:v>
                </c:pt>
                <c:pt idx="684">
                  <c:v>41667</c:v>
                </c:pt>
                <c:pt idx="685">
                  <c:v>41667</c:v>
                </c:pt>
                <c:pt idx="686">
                  <c:v>41667</c:v>
                </c:pt>
                <c:pt idx="687">
                  <c:v>41667</c:v>
                </c:pt>
                <c:pt idx="688">
                  <c:v>41667</c:v>
                </c:pt>
                <c:pt idx="689">
                  <c:v>41667</c:v>
                </c:pt>
                <c:pt idx="690">
                  <c:v>41667</c:v>
                </c:pt>
                <c:pt idx="691">
                  <c:v>41667</c:v>
                </c:pt>
                <c:pt idx="692">
                  <c:v>41667</c:v>
                </c:pt>
                <c:pt idx="693">
                  <c:v>41667</c:v>
                </c:pt>
                <c:pt idx="694">
                  <c:v>41667</c:v>
                </c:pt>
                <c:pt idx="695">
                  <c:v>41667</c:v>
                </c:pt>
                <c:pt idx="696">
                  <c:v>41668</c:v>
                </c:pt>
                <c:pt idx="697">
                  <c:v>41668</c:v>
                </c:pt>
                <c:pt idx="698">
                  <c:v>41668</c:v>
                </c:pt>
                <c:pt idx="699">
                  <c:v>41668</c:v>
                </c:pt>
                <c:pt idx="700">
                  <c:v>41668</c:v>
                </c:pt>
                <c:pt idx="701">
                  <c:v>41668</c:v>
                </c:pt>
                <c:pt idx="702">
                  <c:v>41668</c:v>
                </c:pt>
                <c:pt idx="703">
                  <c:v>41668</c:v>
                </c:pt>
                <c:pt idx="704">
                  <c:v>41668</c:v>
                </c:pt>
                <c:pt idx="705">
                  <c:v>41668</c:v>
                </c:pt>
                <c:pt idx="706">
                  <c:v>41668</c:v>
                </c:pt>
                <c:pt idx="707">
                  <c:v>41668</c:v>
                </c:pt>
                <c:pt idx="708">
                  <c:v>41668</c:v>
                </c:pt>
                <c:pt idx="709">
                  <c:v>41668</c:v>
                </c:pt>
                <c:pt idx="710">
                  <c:v>41668</c:v>
                </c:pt>
                <c:pt idx="711">
                  <c:v>41668</c:v>
                </c:pt>
                <c:pt idx="712">
                  <c:v>41668</c:v>
                </c:pt>
                <c:pt idx="713">
                  <c:v>41668</c:v>
                </c:pt>
                <c:pt idx="714">
                  <c:v>41668</c:v>
                </c:pt>
                <c:pt idx="715">
                  <c:v>41668</c:v>
                </c:pt>
                <c:pt idx="716">
                  <c:v>41668</c:v>
                </c:pt>
                <c:pt idx="717">
                  <c:v>41668</c:v>
                </c:pt>
                <c:pt idx="718">
                  <c:v>41668</c:v>
                </c:pt>
                <c:pt idx="719">
                  <c:v>41668</c:v>
                </c:pt>
                <c:pt idx="720">
                  <c:v>41669</c:v>
                </c:pt>
                <c:pt idx="721">
                  <c:v>41669</c:v>
                </c:pt>
                <c:pt idx="722">
                  <c:v>41669</c:v>
                </c:pt>
                <c:pt idx="723">
                  <c:v>41669</c:v>
                </c:pt>
                <c:pt idx="724">
                  <c:v>41669</c:v>
                </c:pt>
                <c:pt idx="725">
                  <c:v>41669</c:v>
                </c:pt>
                <c:pt idx="726">
                  <c:v>41669</c:v>
                </c:pt>
                <c:pt idx="727">
                  <c:v>41669</c:v>
                </c:pt>
                <c:pt idx="728">
                  <c:v>41669</c:v>
                </c:pt>
                <c:pt idx="729">
                  <c:v>41669</c:v>
                </c:pt>
                <c:pt idx="730">
                  <c:v>41669</c:v>
                </c:pt>
                <c:pt idx="731">
                  <c:v>41669</c:v>
                </c:pt>
                <c:pt idx="732">
                  <c:v>41669</c:v>
                </c:pt>
                <c:pt idx="733">
                  <c:v>41669</c:v>
                </c:pt>
                <c:pt idx="734">
                  <c:v>41669</c:v>
                </c:pt>
                <c:pt idx="735">
                  <c:v>41669</c:v>
                </c:pt>
                <c:pt idx="736">
                  <c:v>41669</c:v>
                </c:pt>
                <c:pt idx="737">
                  <c:v>41669</c:v>
                </c:pt>
                <c:pt idx="738">
                  <c:v>41669</c:v>
                </c:pt>
                <c:pt idx="739">
                  <c:v>41669</c:v>
                </c:pt>
                <c:pt idx="740">
                  <c:v>41669</c:v>
                </c:pt>
                <c:pt idx="741">
                  <c:v>41669</c:v>
                </c:pt>
                <c:pt idx="742">
                  <c:v>41669</c:v>
                </c:pt>
                <c:pt idx="743">
                  <c:v>41669</c:v>
                </c:pt>
                <c:pt idx="744">
                  <c:v>41670</c:v>
                </c:pt>
                <c:pt idx="745">
                  <c:v>41670</c:v>
                </c:pt>
                <c:pt idx="746">
                  <c:v>41670</c:v>
                </c:pt>
                <c:pt idx="747">
                  <c:v>41670</c:v>
                </c:pt>
                <c:pt idx="748">
                  <c:v>41670</c:v>
                </c:pt>
                <c:pt idx="749">
                  <c:v>41670</c:v>
                </c:pt>
                <c:pt idx="750">
                  <c:v>41670</c:v>
                </c:pt>
                <c:pt idx="751">
                  <c:v>41670</c:v>
                </c:pt>
                <c:pt idx="752">
                  <c:v>41670</c:v>
                </c:pt>
                <c:pt idx="753">
                  <c:v>41670</c:v>
                </c:pt>
                <c:pt idx="754">
                  <c:v>41670</c:v>
                </c:pt>
                <c:pt idx="755">
                  <c:v>41670</c:v>
                </c:pt>
                <c:pt idx="756">
                  <c:v>41670</c:v>
                </c:pt>
                <c:pt idx="757">
                  <c:v>41670</c:v>
                </c:pt>
                <c:pt idx="758">
                  <c:v>41670</c:v>
                </c:pt>
                <c:pt idx="759">
                  <c:v>41670</c:v>
                </c:pt>
                <c:pt idx="760">
                  <c:v>41670</c:v>
                </c:pt>
                <c:pt idx="761">
                  <c:v>41670</c:v>
                </c:pt>
                <c:pt idx="762">
                  <c:v>41670</c:v>
                </c:pt>
                <c:pt idx="763">
                  <c:v>41670</c:v>
                </c:pt>
                <c:pt idx="764">
                  <c:v>41670</c:v>
                </c:pt>
                <c:pt idx="765">
                  <c:v>41670</c:v>
                </c:pt>
                <c:pt idx="766">
                  <c:v>41670</c:v>
                </c:pt>
                <c:pt idx="767">
                  <c:v>41670</c:v>
                </c:pt>
                <c:pt idx="768">
                  <c:v>41671</c:v>
                </c:pt>
                <c:pt idx="769">
                  <c:v>41671</c:v>
                </c:pt>
                <c:pt idx="770">
                  <c:v>41671</c:v>
                </c:pt>
                <c:pt idx="771">
                  <c:v>41671</c:v>
                </c:pt>
                <c:pt idx="772">
                  <c:v>41671</c:v>
                </c:pt>
                <c:pt idx="773">
                  <c:v>41671</c:v>
                </c:pt>
                <c:pt idx="774">
                  <c:v>41671</c:v>
                </c:pt>
                <c:pt idx="775">
                  <c:v>41671</c:v>
                </c:pt>
                <c:pt idx="776">
                  <c:v>41671</c:v>
                </c:pt>
                <c:pt idx="777">
                  <c:v>41671</c:v>
                </c:pt>
                <c:pt idx="778">
                  <c:v>41671</c:v>
                </c:pt>
                <c:pt idx="779">
                  <c:v>41671</c:v>
                </c:pt>
                <c:pt idx="780">
                  <c:v>41671</c:v>
                </c:pt>
                <c:pt idx="781">
                  <c:v>41671</c:v>
                </c:pt>
                <c:pt idx="782">
                  <c:v>41671</c:v>
                </c:pt>
                <c:pt idx="783">
                  <c:v>41671</c:v>
                </c:pt>
                <c:pt idx="784">
                  <c:v>41671</c:v>
                </c:pt>
                <c:pt idx="785">
                  <c:v>41671</c:v>
                </c:pt>
                <c:pt idx="786">
                  <c:v>41671</c:v>
                </c:pt>
                <c:pt idx="787">
                  <c:v>41671</c:v>
                </c:pt>
                <c:pt idx="788">
                  <c:v>41671</c:v>
                </c:pt>
                <c:pt idx="789">
                  <c:v>41671</c:v>
                </c:pt>
                <c:pt idx="790">
                  <c:v>41671</c:v>
                </c:pt>
                <c:pt idx="791">
                  <c:v>41671</c:v>
                </c:pt>
                <c:pt idx="792">
                  <c:v>41672</c:v>
                </c:pt>
                <c:pt idx="793">
                  <c:v>41672</c:v>
                </c:pt>
                <c:pt idx="794">
                  <c:v>41672</c:v>
                </c:pt>
                <c:pt idx="795">
                  <c:v>41672</c:v>
                </c:pt>
                <c:pt idx="796">
                  <c:v>41672</c:v>
                </c:pt>
                <c:pt idx="797">
                  <c:v>41672</c:v>
                </c:pt>
                <c:pt idx="798">
                  <c:v>41672</c:v>
                </c:pt>
                <c:pt idx="799">
                  <c:v>41672</c:v>
                </c:pt>
                <c:pt idx="800">
                  <c:v>41672</c:v>
                </c:pt>
                <c:pt idx="801">
                  <c:v>41672</c:v>
                </c:pt>
                <c:pt idx="802">
                  <c:v>41672</c:v>
                </c:pt>
                <c:pt idx="803">
                  <c:v>41672</c:v>
                </c:pt>
                <c:pt idx="804">
                  <c:v>41672</c:v>
                </c:pt>
                <c:pt idx="805">
                  <c:v>41672</c:v>
                </c:pt>
                <c:pt idx="806">
                  <c:v>41672</c:v>
                </c:pt>
                <c:pt idx="807">
                  <c:v>41672</c:v>
                </c:pt>
                <c:pt idx="808">
                  <c:v>41672</c:v>
                </c:pt>
                <c:pt idx="809">
                  <c:v>41672</c:v>
                </c:pt>
                <c:pt idx="810">
                  <c:v>41672</c:v>
                </c:pt>
                <c:pt idx="811">
                  <c:v>41672</c:v>
                </c:pt>
                <c:pt idx="812">
                  <c:v>41672</c:v>
                </c:pt>
                <c:pt idx="813">
                  <c:v>41672</c:v>
                </c:pt>
                <c:pt idx="814">
                  <c:v>41672</c:v>
                </c:pt>
                <c:pt idx="815">
                  <c:v>41672</c:v>
                </c:pt>
                <c:pt idx="816">
                  <c:v>41673</c:v>
                </c:pt>
                <c:pt idx="817">
                  <c:v>41673</c:v>
                </c:pt>
                <c:pt idx="818">
                  <c:v>41673</c:v>
                </c:pt>
                <c:pt idx="819">
                  <c:v>41673</c:v>
                </c:pt>
                <c:pt idx="820">
                  <c:v>41673</c:v>
                </c:pt>
                <c:pt idx="821">
                  <c:v>41673</c:v>
                </c:pt>
                <c:pt idx="822">
                  <c:v>41673</c:v>
                </c:pt>
                <c:pt idx="823">
                  <c:v>41673</c:v>
                </c:pt>
                <c:pt idx="824">
                  <c:v>41673</c:v>
                </c:pt>
                <c:pt idx="825">
                  <c:v>41673</c:v>
                </c:pt>
                <c:pt idx="826">
                  <c:v>41673</c:v>
                </c:pt>
                <c:pt idx="827">
                  <c:v>41673</c:v>
                </c:pt>
                <c:pt idx="828">
                  <c:v>41673</c:v>
                </c:pt>
                <c:pt idx="829">
                  <c:v>41673</c:v>
                </c:pt>
                <c:pt idx="830">
                  <c:v>41673</c:v>
                </c:pt>
                <c:pt idx="831">
                  <c:v>41673</c:v>
                </c:pt>
                <c:pt idx="832">
                  <c:v>41673</c:v>
                </c:pt>
                <c:pt idx="833">
                  <c:v>41673</c:v>
                </c:pt>
                <c:pt idx="834">
                  <c:v>41673</c:v>
                </c:pt>
                <c:pt idx="835">
                  <c:v>41673</c:v>
                </c:pt>
                <c:pt idx="836">
                  <c:v>41673</c:v>
                </c:pt>
                <c:pt idx="837">
                  <c:v>41673</c:v>
                </c:pt>
                <c:pt idx="838">
                  <c:v>41673</c:v>
                </c:pt>
                <c:pt idx="839">
                  <c:v>41673</c:v>
                </c:pt>
                <c:pt idx="840">
                  <c:v>41674</c:v>
                </c:pt>
                <c:pt idx="841">
                  <c:v>41674</c:v>
                </c:pt>
                <c:pt idx="842">
                  <c:v>41674</c:v>
                </c:pt>
                <c:pt idx="843">
                  <c:v>41674</c:v>
                </c:pt>
                <c:pt idx="844">
                  <c:v>41674</c:v>
                </c:pt>
                <c:pt idx="845">
                  <c:v>41674</c:v>
                </c:pt>
                <c:pt idx="846">
                  <c:v>41674</c:v>
                </c:pt>
                <c:pt idx="847">
                  <c:v>41674</c:v>
                </c:pt>
                <c:pt idx="848">
                  <c:v>41674</c:v>
                </c:pt>
                <c:pt idx="849">
                  <c:v>41674</c:v>
                </c:pt>
                <c:pt idx="850">
                  <c:v>41674</c:v>
                </c:pt>
                <c:pt idx="851">
                  <c:v>41674</c:v>
                </c:pt>
                <c:pt idx="852">
                  <c:v>41674</c:v>
                </c:pt>
                <c:pt idx="853">
                  <c:v>41674</c:v>
                </c:pt>
                <c:pt idx="854">
                  <c:v>41674</c:v>
                </c:pt>
                <c:pt idx="855">
                  <c:v>41674</c:v>
                </c:pt>
                <c:pt idx="856">
                  <c:v>41674</c:v>
                </c:pt>
                <c:pt idx="857">
                  <c:v>41674</c:v>
                </c:pt>
                <c:pt idx="858">
                  <c:v>41674</c:v>
                </c:pt>
                <c:pt idx="859">
                  <c:v>41674</c:v>
                </c:pt>
                <c:pt idx="860">
                  <c:v>41674</c:v>
                </c:pt>
                <c:pt idx="861">
                  <c:v>41674</c:v>
                </c:pt>
                <c:pt idx="862">
                  <c:v>41674</c:v>
                </c:pt>
                <c:pt idx="863">
                  <c:v>41674</c:v>
                </c:pt>
                <c:pt idx="864">
                  <c:v>41675</c:v>
                </c:pt>
                <c:pt idx="865">
                  <c:v>41675</c:v>
                </c:pt>
                <c:pt idx="866">
                  <c:v>41675</c:v>
                </c:pt>
                <c:pt idx="867">
                  <c:v>41675</c:v>
                </c:pt>
                <c:pt idx="868">
                  <c:v>41675</c:v>
                </c:pt>
                <c:pt idx="869">
                  <c:v>41675</c:v>
                </c:pt>
                <c:pt idx="870">
                  <c:v>41675</c:v>
                </c:pt>
                <c:pt idx="871">
                  <c:v>41675</c:v>
                </c:pt>
                <c:pt idx="872">
                  <c:v>41675</c:v>
                </c:pt>
                <c:pt idx="873">
                  <c:v>41675</c:v>
                </c:pt>
                <c:pt idx="874">
                  <c:v>41675</c:v>
                </c:pt>
                <c:pt idx="875">
                  <c:v>41675</c:v>
                </c:pt>
                <c:pt idx="876">
                  <c:v>41675</c:v>
                </c:pt>
                <c:pt idx="877">
                  <c:v>41675</c:v>
                </c:pt>
                <c:pt idx="878">
                  <c:v>41675</c:v>
                </c:pt>
                <c:pt idx="879">
                  <c:v>41675</c:v>
                </c:pt>
                <c:pt idx="880">
                  <c:v>41675</c:v>
                </c:pt>
                <c:pt idx="881">
                  <c:v>41675</c:v>
                </c:pt>
                <c:pt idx="882">
                  <c:v>41675</c:v>
                </c:pt>
                <c:pt idx="883">
                  <c:v>41675</c:v>
                </c:pt>
                <c:pt idx="884">
                  <c:v>41675</c:v>
                </c:pt>
                <c:pt idx="885">
                  <c:v>41675</c:v>
                </c:pt>
                <c:pt idx="886">
                  <c:v>41675</c:v>
                </c:pt>
                <c:pt idx="887">
                  <c:v>41675</c:v>
                </c:pt>
                <c:pt idx="888">
                  <c:v>41676</c:v>
                </c:pt>
                <c:pt idx="889">
                  <c:v>41676</c:v>
                </c:pt>
                <c:pt idx="890">
                  <c:v>41676</c:v>
                </c:pt>
                <c:pt idx="891">
                  <c:v>41676</c:v>
                </c:pt>
                <c:pt idx="892">
                  <c:v>41676</c:v>
                </c:pt>
                <c:pt idx="893">
                  <c:v>41676</c:v>
                </c:pt>
                <c:pt idx="894">
                  <c:v>41676</c:v>
                </c:pt>
                <c:pt idx="895">
                  <c:v>41676</c:v>
                </c:pt>
                <c:pt idx="896">
                  <c:v>41676</c:v>
                </c:pt>
                <c:pt idx="897">
                  <c:v>41676</c:v>
                </c:pt>
                <c:pt idx="898">
                  <c:v>41676</c:v>
                </c:pt>
                <c:pt idx="899">
                  <c:v>41676</c:v>
                </c:pt>
                <c:pt idx="900">
                  <c:v>41676</c:v>
                </c:pt>
                <c:pt idx="901">
                  <c:v>41676</c:v>
                </c:pt>
                <c:pt idx="902">
                  <c:v>41676</c:v>
                </c:pt>
                <c:pt idx="903">
                  <c:v>41676</c:v>
                </c:pt>
                <c:pt idx="904">
                  <c:v>41676</c:v>
                </c:pt>
                <c:pt idx="905">
                  <c:v>41676</c:v>
                </c:pt>
                <c:pt idx="906">
                  <c:v>41676</c:v>
                </c:pt>
                <c:pt idx="907">
                  <c:v>41676</c:v>
                </c:pt>
                <c:pt idx="908">
                  <c:v>41676</c:v>
                </c:pt>
                <c:pt idx="909">
                  <c:v>41676</c:v>
                </c:pt>
                <c:pt idx="910">
                  <c:v>41676</c:v>
                </c:pt>
                <c:pt idx="911">
                  <c:v>41676</c:v>
                </c:pt>
                <c:pt idx="912">
                  <c:v>41677</c:v>
                </c:pt>
                <c:pt idx="913">
                  <c:v>41677</c:v>
                </c:pt>
                <c:pt idx="914">
                  <c:v>41677</c:v>
                </c:pt>
                <c:pt idx="915">
                  <c:v>41677</c:v>
                </c:pt>
                <c:pt idx="916">
                  <c:v>41677</c:v>
                </c:pt>
                <c:pt idx="917">
                  <c:v>41677</c:v>
                </c:pt>
                <c:pt idx="918">
                  <c:v>41677</c:v>
                </c:pt>
                <c:pt idx="919">
                  <c:v>41677</c:v>
                </c:pt>
                <c:pt idx="920">
                  <c:v>41677</c:v>
                </c:pt>
                <c:pt idx="921">
                  <c:v>41677</c:v>
                </c:pt>
                <c:pt idx="922">
                  <c:v>41677</c:v>
                </c:pt>
                <c:pt idx="923">
                  <c:v>41677</c:v>
                </c:pt>
                <c:pt idx="924">
                  <c:v>41677</c:v>
                </c:pt>
                <c:pt idx="925">
                  <c:v>41677</c:v>
                </c:pt>
                <c:pt idx="926">
                  <c:v>41677</c:v>
                </c:pt>
                <c:pt idx="927">
                  <c:v>41677</c:v>
                </c:pt>
                <c:pt idx="928">
                  <c:v>41677</c:v>
                </c:pt>
                <c:pt idx="929">
                  <c:v>41677</c:v>
                </c:pt>
                <c:pt idx="930">
                  <c:v>41677</c:v>
                </c:pt>
                <c:pt idx="931">
                  <c:v>41677</c:v>
                </c:pt>
                <c:pt idx="932">
                  <c:v>41677</c:v>
                </c:pt>
                <c:pt idx="933">
                  <c:v>41677</c:v>
                </c:pt>
                <c:pt idx="934">
                  <c:v>41677</c:v>
                </c:pt>
                <c:pt idx="935">
                  <c:v>41677</c:v>
                </c:pt>
                <c:pt idx="936">
                  <c:v>41678</c:v>
                </c:pt>
                <c:pt idx="937">
                  <c:v>41678</c:v>
                </c:pt>
                <c:pt idx="938">
                  <c:v>41678</c:v>
                </c:pt>
                <c:pt idx="939">
                  <c:v>41678</c:v>
                </c:pt>
                <c:pt idx="940">
                  <c:v>41678</c:v>
                </c:pt>
                <c:pt idx="941">
                  <c:v>41678</c:v>
                </c:pt>
                <c:pt idx="942">
                  <c:v>41678</c:v>
                </c:pt>
                <c:pt idx="943">
                  <c:v>41678</c:v>
                </c:pt>
                <c:pt idx="944">
                  <c:v>41678</c:v>
                </c:pt>
                <c:pt idx="945">
                  <c:v>41678</c:v>
                </c:pt>
                <c:pt idx="946">
                  <c:v>41678</c:v>
                </c:pt>
                <c:pt idx="947">
                  <c:v>41678</c:v>
                </c:pt>
                <c:pt idx="948">
                  <c:v>41678</c:v>
                </c:pt>
                <c:pt idx="949">
                  <c:v>41678</c:v>
                </c:pt>
                <c:pt idx="950">
                  <c:v>41678</c:v>
                </c:pt>
                <c:pt idx="951">
                  <c:v>41678</c:v>
                </c:pt>
                <c:pt idx="952">
                  <c:v>41678</c:v>
                </c:pt>
                <c:pt idx="953">
                  <c:v>41678</c:v>
                </c:pt>
                <c:pt idx="954">
                  <c:v>41678</c:v>
                </c:pt>
                <c:pt idx="955">
                  <c:v>41678</c:v>
                </c:pt>
                <c:pt idx="956">
                  <c:v>41678</c:v>
                </c:pt>
                <c:pt idx="957">
                  <c:v>41678</c:v>
                </c:pt>
                <c:pt idx="958">
                  <c:v>41678</c:v>
                </c:pt>
                <c:pt idx="959">
                  <c:v>41678</c:v>
                </c:pt>
                <c:pt idx="960">
                  <c:v>41679</c:v>
                </c:pt>
                <c:pt idx="961">
                  <c:v>41679</c:v>
                </c:pt>
                <c:pt idx="962">
                  <c:v>41679</c:v>
                </c:pt>
                <c:pt idx="963">
                  <c:v>41679</c:v>
                </c:pt>
                <c:pt idx="964">
                  <c:v>41679</c:v>
                </c:pt>
                <c:pt idx="965">
                  <c:v>41679</c:v>
                </c:pt>
                <c:pt idx="966">
                  <c:v>41679</c:v>
                </c:pt>
                <c:pt idx="967">
                  <c:v>41679</c:v>
                </c:pt>
                <c:pt idx="968">
                  <c:v>41679</c:v>
                </c:pt>
                <c:pt idx="969">
                  <c:v>41679</c:v>
                </c:pt>
                <c:pt idx="970">
                  <c:v>41679</c:v>
                </c:pt>
                <c:pt idx="971">
                  <c:v>41679</c:v>
                </c:pt>
                <c:pt idx="972">
                  <c:v>41679</c:v>
                </c:pt>
                <c:pt idx="973">
                  <c:v>41679</c:v>
                </c:pt>
                <c:pt idx="974">
                  <c:v>41679</c:v>
                </c:pt>
                <c:pt idx="975">
                  <c:v>41679</c:v>
                </c:pt>
                <c:pt idx="976">
                  <c:v>41679</c:v>
                </c:pt>
                <c:pt idx="977">
                  <c:v>41679</c:v>
                </c:pt>
                <c:pt idx="978">
                  <c:v>41679</c:v>
                </c:pt>
                <c:pt idx="979">
                  <c:v>41679</c:v>
                </c:pt>
                <c:pt idx="980">
                  <c:v>41679</c:v>
                </c:pt>
                <c:pt idx="981">
                  <c:v>41679</c:v>
                </c:pt>
                <c:pt idx="982">
                  <c:v>41679</c:v>
                </c:pt>
                <c:pt idx="983">
                  <c:v>41679</c:v>
                </c:pt>
                <c:pt idx="984">
                  <c:v>41680</c:v>
                </c:pt>
                <c:pt idx="985">
                  <c:v>41680</c:v>
                </c:pt>
                <c:pt idx="986">
                  <c:v>41680</c:v>
                </c:pt>
                <c:pt idx="987">
                  <c:v>41680</c:v>
                </c:pt>
                <c:pt idx="988">
                  <c:v>41680</c:v>
                </c:pt>
                <c:pt idx="989">
                  <c:v>41680</c:v>
                </c:pt>
                <c:pt idx="990">
                  <c:v>41680</c:v>
                </c:pt>
                <c:pt idx="991">
                  <c:v>41680</c:v>
                </c:pt>
                <c:pt idx="992">
                  <c:v>41680</c:v>
                </c:pt>
                <c:pt idx="993">
                  <c:v>41680</c:v>
                </c:pt>
                <c:pt idx="994">
                  <c:v>41680</c:v>
                </c:pt>
                <c:pt idx="995">
                  <c:v>41680</c:v>
                </c:pt>
                <c:pt idx="996">
                  <c:v>41680</c:v>
                </c:pt>
                <c:pt idx="997">
                  <c:v>41680</c:v>
                </c:pt>
                <c:pt idx="998">
                  <c:v>41680</c:v>
                </c:pt>
                <c:pt idx="999">
                  <c:v>41680</c:v>
                </c:pt>
                <c:pt idx="1000">
                  <c:v>41680</c:v>
                </c:pt>
                <c:pt idx="1001">
                  <c:v>41680</c:v>
                </c:pt>
                <c:pt idx="1002">
                  <c:v>41680</c:v>
                </c:pt>
                <c:pt idx="1003">
                  <c:v>41680</c:v>
                </c:pt>
                <c:pt idx="1004">
                  <c:v>41680</c:v>
                </c:pt>
                <c:pt idx="1005">
                  <c:v>41680</c:v>
                </c:pt>
                <c:pt idx="1006">
                  <c:v>41680</c:v>
                </c:pt>
                <c:pt idx="1007">
                  <c:v>41680</c:v>
                </c:pt>
                <c:pt idx="1008">
                  <c:v>41681</c:v>
                </c:pt>
                <c:pt idx="1009">
                  <c:v>41681</c:v>
                </c:pt>
                <c:pt idx="1010">
                  <c:v>41681</c:v>
                </c:pt>
                <c:pt idx="1011">
                  <c:v>41681</c:v>
                </c:pt>
                <c:pt idx="1012">
                  <c:v>41681</c:v>
                </c:pt>
                <c:pt idx="1013">
                  <c:v>41681</c:v>
                </c:pt>
                <c:pt idx="1014">
                  <c:v>41681</c:v>
                </c:pt>
                <c:pt idx="1015">
                  <c:v>41681</c:v>
                </c:pt>
                <c:pt idx="1016">
                  <c:v>41681</c:v>
                </c:pt>
                <c:pt idx="1017">
                  <c:v>41681</c:v>
                </c:pt>
                <c:pt idx="1018">
                  <c:v>41681</c:v>
                </c:pt>
                <c:pt idx="1019">
                  <c:v>41681</c:v>
                </c:pt>
                <c:pt idx="1020">
                  <c:v>41681</c:v>
                </c:pt>
                <c:pt idx="1021">
                  <c:v>41681</c:v>
                </c:pt>
                <c:pt idx="1022">
                  <c:v>41681</c:v>
                </c:pt>
                <c:pt idx="1023">
                  <c:v>41681</c:v>
                </c:pt>
                <c:pt idx="1024">
                  <c:v>41681</c:v>
                </c:pt>
                <c:pt idx="1025">
                  <c:v>41681</c:v>
                </c:pt>
                <c:pt idx="1026">
                  <c:v>41681</c:v>
                </c:pt>
                <c:pt idx="1027">
                  <c:v>41681</c:v>
                </c:pt>
                <c:pt idx="1028">
                  <c:v>41681</c:v>
                </c:pt>
                <c:pt idx="1029">
                  <c:v>41681</c:v>
                </c:pt>
                <c:pt idx="1030">
                  <c:v>41681</c:v>
                </c:pt>
                <c:pt idx="1031">
                  <c:v>41681</c:v>
                </c:pt>
                <c:pt idx="1032">
                  <c:v>41682</c:v>
                </c:pt>
                <c:pt idx="1033">
                  <c:v>41682</c:v>
                </c:pt>
                <c:pt idx="1034">
                  <c:v>41682</c:v>
                </c:pt>
                <c:pt idx="1035">
                  <c:v>41682</c:v>
                </c:pt>
                <c:pt idx="1036">
                  <c:v>41682</c:v>
                </c:pt>
                <c:pt idx="1037">
                  <c:v>41682</c:v>
                </c:pt>
                <c:pt idx="1038">
                  <c:v>41682</c:v>
                </c:pt>
                <c:pt idx="1039">
                  <c:v>41682</c:v>
                </c:pt>
                <c:pt idx="1040">
                  <c:v>41682</c:v>
                </c:pt>
                <c:pt idx="1041">
                  <c:v>41682</c:v>
                </c:pt>
                <c:pt idx="1042">
                  <c:v>41682</c:v>
                </c:pt>
                <c:pt idx="1043">
                  <c:v>41682</c:v>
                </c:pt>
                <c:pt idx="1044">
                  <c:v>41682</c:v>
                </c:pt>
                <c:pt idx="1045">
                  <c:v>41682</c:v>
                </c:pt>
                <c:pt idx="1046">
                  <c:v>41682</c:v>
                </c:pt>
                <c:pt idx="1047">
                  <c:v>41682</c:v>
                </c:pt>
                <c:pt idx="1048">
                  <c:v>41682</c:v>
                </c:pt>
                <c:pt idx="1049">
                  <c:v>41682</c:v>
                </c:pt>
                <c:pt idx="1050">
                  <c:v>41682</c:v>
                </c:pt>
                <c:pt idx="1051">
                  <c:v>41682</c:v>
                </c:pt>
                <c:pt idx="1052">
                  <c:v>41682</c:v>
                </c:pt>
                <c:pt idx="1053">
                  <c:v>41682</c:v>
                </c:pt>
                <c:pt idx="1054">
                  <c:v>41682</c:v>
                </c:pt>
                <c:pt idx="1055">
                  <c:v>41682</c:v>
                </c:pt>
                <c:pt idx="1056">
                  <c:v>41683</c:v>
                </c:pt>
                <c:pt idx="1057">
                  <c:v>41683</c:v>
                </c:pt>
                <c:pt idx="1058">
                  <c:v>41683</c:v>
                </c:pt>
                <c:pt idx="1059">
                  <c:v>41683</c:v>
                </c:pt>
                <c:pt idx="1060">
                  <c:v>41683</c:v>
                </c:pt>
                <c:pt idx="1061">
                  <c:v>41683</c:v>
                </c:pt>
                <c:pt idx="1062">
                  <c:v>41683</c:v>
                </c:pt>
                <c:pt idx="1063">
                  <c:v>41683</c:v>
                </c:pt>
                <c:pt idx="1064">
                  <c:v>41683</c:v>
                </c:pt>
                <c:pt idx="1065">
                  <c:v>41683</c:v>
                </c:pt>
                <c:pt idx="1066">
                  <c:v>41683</c:v>
                </c:pt>
                <c:pt idx="1067">
                  <c:v>41683</c:v>
                </c:pt>
                <c:pt idx="1068">
                  <c:v>41683</c:v>
                </c:pt>
                <c:pt idx="1069">
                  <c:v>41683</c:v>
                </c:pt>
                <c:pt idx="1070">
                  <c:v>41683</c:v>
                </c:pt>
                <c:pt idx="1071">
                  <c:v>41683</c:v>
                </c:pt>
                <c:pt idx="1072">
                  <c:v>41683</c:v>
                </c:pt>
                <c:pt idx="1073">
                  <c:v>41683</c:v>
                </c:pt>
                <c:pt idx="1074">
                  <c:v>41683</c:v>
                </c:pt>
                <c:pt idx="1075">
                  <c:v>41683</c:v>
                </c:pt>
                <c:pt idx="1076">
                  <c:v>41683</c:v>
                </c:pt>
                <c:pt idx="1077">
                  <c:v>41683</c:v>
                </c:pt>
                <c:pt idx="1078">
                  <c:v>41683</c:v>
                </c:pt>
                <c:pt idx="1079">
                  <c:v>41683</c:v>
                </c:pt>
                <c:pt idx="1080">
                  <c:v>41685</c:v>
                </c:pt>
                <c:pt idx="1081">
                  <c:v>41685</c:v>
                </c:pt>
                <c:pt idx="1082">
                  <c:v>41685</c:v>
                </c:pt>
                <c:pt idx="1083">
                  <c:v>41685</c:v>
                </c:pt>
                <c:pt idx="1084">
                  <c:v>41685</c:v>
                </c:pt>
                <c:pt idx="1085">
                  <c:v>41685</c:v>
                </c:pt>
                <c:pt idx="1086">
                  <c:v>41685</c:v>
                </c:pt>
                <c:pt idx="1087">
                  <c:v>41685</c:v>
                </c:pt>
                <c:pt idx="1088">
                  <c:v>41685</c:v>
                </c:pt>
                <c:pt idx="1089">
                  <c:v>41685</c:v>
                </c:pt>
                <c:pt idx="1090">
                  <c:v>41685</c:v>
                </c:pt>
                <c:pt idx="1091">
                  <c:v>41685</c:v>
                </c:pt>
                <c:pt idx="1092">
                  <c:v>41685</c:v>
                </c:pt>
                <c:pt idx="1093">
                  <c:v>41685</c:v>
                </c:pt>
                <c:pt idx="1094">
                  <c:v>41685</c:v>
                </c:pt>
                <c:pt idx="1095">
                  <c:v>41685</c:v>
                </c:pt>
                <c:pt idx="1096">
                  <c:v>41685</c:v>
                </c:pt>
                <c:pt idx="1097">
                  <c:v>41685</c:v>
                </c:pt>
                <c:pt idx="1098">
                  <c:v>41685</c:v>
                </c:pt>
                <c:pt idx="1099">
                  <c:v>41685</c:v>
                </c:pt>
                <c:pt idx="1100">
                  <c:v>41685</c:v>
                </c:pt>
                <c:pt idx="1101">
                  <c:v>41685</c:v>
                </c:pt>
                <c:pt idx="1102">
                  <c:v>41685</c:v>
                </c:pt>
                <c:pt idx="1103">
                  <c:v>41685</c:v>
                </c:pt>
                <c:pt idx="1104">
                  <c:v>41686</c:v>
                </c:pt>
                <c:pt idx="1105">
                  <c:v>41686</c:v>
                </c:pt>
                <c:pt idx="1106">
                  <c:v>41686</c:v>
                </c:pt>
                <c:pt idx="1107">
                  <c:v>41686</c:v>
                </c:pt>
                <c:pt idx="1108">
                  <c:v>41686</c:v>
                </c:pt>
                <c:pt idx="1109">
                  <c:v>41686</c:v>
                </c:pt>
                <c:pt idx="1110">
                  <c:v>41686</c:v>
                </c:pt>
                <c:pt idx="1111">
                  <c:v>41686</c:v>
                </c:pt>
                <c:pt idx="1112">
                  <c:v>41686</c:v>
                </c:pt>
                <c:pt idx="1113">
                  <c:v>41686</c:v>
                </c:pt>
                <c:pt idx="1114">
                  <c:v>41686</c:v>
                </c:pt>
                <c:pt idx="1115">
                  <c:v>41686</c:v>
                </c:pt>
                <c:pt idx="1116">
                  <c:v>41686</c:v>
                </c:pt>
                <c:pt idx="1117">
                  <c:v>41686</c:v>
                </c:pt>
                <c:pt idx="1118">
                  <c:v>41686</c:v>
                </c:pt>
                <c:pt idx="1119">
                  <c:v>41686</c:v>
                </c:pt>
                <c:pt idx="1120">
                  <c:v>41686</c:v>
                </c:pt>
                <c:pt idx="1121">
                  <c:v>41686</c:v>
                </c:pt>
                <c:pt idx="1122">
                  <c:v>41686</c:v>
                </c:pt>
                <c:pt idx="1123">
                  <c:v>41686</c:v>
                </c:pt>
                <c:pt idx="1124">
                  <c:v>41686</c:v>
                </c:pt>
                <c:pt idx="1125">
                  <c:v>41686</c:v>
                </c:pt>
                <c:pt idx="1126">
                  <c:v>41686</c:v>
                </c:pt>
                <c:pt idx="1127">
                  <c:v>41686</c:v>
                </c:pt>
                <c:pt idx="1128">
                  <c:v>41687</c:v>
                </c:pt>
                <c:pt idx="1129">
                  <c:v>41687</c:v>
                </c:pt>
                <c:pt idx="1130">
                  <c:v>41687</c:v>
                </c:pt>
                <c:pt idx="1131">
                  <c:v>41687</c:v>
                </c:pt>
                <c:pt idx="1132">
                  <c:v>41687</c:v>
                </c:pt>
                <c:pt idx="1133">
                  <c:v>41687</c:v>
                </c:pt>
                <c:pt idx="1134">
                  <c:v>41687</c:v>
                </c:pt>
                <c:pt idx="1135">
                  <c:v>41687</c:v>
                </c:pt>
                <c:pt idx="1136">
                  <c:v>41687</c:v>
                </c:pt>
                <c:pt idx="1137">
                  <c:v>41687</c:v>
                </c:pt>
                <c:pt idx="1138">
                  <c:v>41687</c:v>
                </c:pt>
                <c:pt idx="1139">
                  <c:v>41687</c:v>
                </c:pt>
                <c:pt idx="1140">
                  <c:v>41687</c:v>
                </c:pt>
                <c:pt idx="1141">
                  <c:v>41687</c:v>
                </c:pt>
                <c:pt idx="1142">
                  <c:v>41687</c:v>
                </c:pt>
                <c:pt idx="1143">
                  <c:v>41687</c:v>
                </c:pt>
                <c:pt idx="1144">
                  <c:v>41687</c:v>
                </c:pt>
                <c:pt idx="1145">
                  <c:v>41687</c:v>
                </c:pt>
                <c:pt idx="1146">
                  <c:v>41687</c:v>
                </c:pt>
                <c:pt idx="1147">
                  <c:v>41687</c:v>
                </c:pt>
                <c:pt idx="1148">
                  <c:v>41687</c:v>
                </c:pt>
                <c:pt idx="1149">
                  <c:v>41687</c:v>
                </c:pt>
                <c:pt idx="1150">
                  <c:v>41687</c:v>
                </c:pt>
                <c:pt idx="1151">
                  <c:v>41687</c:v>
                </c:pt>
                <c:pt idx="1152">
                  <c:v>41688</c:v>
                </c:pt>
                <c:pt idx="1153">
                  <c:v>41688</c:v>
                </c:pt>
                <c:pt idx="1154">
                  <c:v>41688</c:v>
                </c:pt>
                <c:pt idx="1155">
                  <c:v>41688</c:v>
                </c:pt>
                <c:pt idx="1156">
                  <c:v>41688</c:v>
                </c:pt>
                <c:pt idx="1157">
                  <c:v>41688</c:v>
                </c:pt>
                <c:pt idx="1158">
                  <c:v>41688</c:v>
                </c:pt>
                <c:pt idx="1159">
                  <c:v>41688</c:v>
                </c:pt>
                <c:pt idx="1160">
                  <c:v>41688</c:v>
                </c:pt>
                <c:pt idx="1161">
                  <c:v>41688</c:v>
                </c:pt>
                <c:pt idx="1162">
                  <c:v>41688</c:v>
                </c:pt>
                <c:pt idx="1163">
                  <c:v>41688</c:v>
                </c:pt>
                <c:pt idx="1164">
                  <c:v>41688</c:v>
                </c:pt>
                <c:pt idx="1165">
                  <c:v>41688</c:v>
                </c:pt>
                <c:pt idx="1166">
                  <c:v>41688</c:v>
                </c:pt>
                <c:pt idx="1167">
                  <c:v>41688</c:v>
                </c:pt>
                <c:pt idx="1168">
                  <c:v>41688</c:v>
                </c:pt>
                <c:pt idx="1169">
                  <c:v>41688</c:v>
                </c:pt>
                <c:pt idx="1170">
                  <c:v>41688</c:v>
                </c:pt>
                <c:pt idx="1171">
                  <c:v>41688</c:v>
                </c:pt>
                <c:pt idx="1172">
                  <c:v>41688</c:v>
                </c:pt>
                <c:pt idx="1173">
                  <c:v>41688</c:v>
                </c:pt>
                <c:pt idx="1174">
                  <c:v>41688</c:v>
                </c:pt>
                <c:pt idx="1175">
                  <c:v>41688</c:v>
                </c:pt>
                <c:pt idx="1176">
                  <c:v>41689</c:v>
                </c:pt>
                <c:pt idx="1177">
                  <c:v>41689</c:v>
                </c:pt>
                <c:pt idx="1178">
                  <c:v>41689</c:v>
                </c:pt>
                <c:pt idx="1179">
                  <c:v>41689</c:v>
                </c:pt>
                <c:pt idx="1180">
                  <c:v>41689</c:v>
                </c:pt>
                <c:pt idx="1181">
                  <c:v>41689</c:v>
                </c:pt>
                <c:pt idx="1182">
                  <c:v>41689</c:v>
                </c:pt>
                <c:pt idx="1183">
                  <c:v>41689</c:v>
                </c:pt>
                <c:pt idx="1184">
                  <c:v>41689</c:v>
                </c:pt>
                <c:pt idx="1185">
                  <c:v>41689</c:v>
                </c:pt>
                <c:pt idx="1186">
                  <c:v>41689</c:v>
                </c:pt>
                <c:pt idx="1187">
                  <c:v>41689</c:v>
                </c:pt>
                <c:pt idx="1188">
                  <c:v>41689</c:v>
                </c:pt>
                <c:pt idx="1189">
                  <c:v>41689</c:v>
                </c:pt>
                <c:pt idx="1190">
                  <c:v>41689</c:v>
                </c:pt>
                <c:pt idx="1191">
                  <c:v>41689</c:v>
                </c:pt>
                <c:pt idx="1192">
                  <c:v>41689</c:v>
                </c:pt>
                <c:pt idx="1193">
                  <c:v>41689</c:v>
                </c:pt>
                <c:pt idx="1194">
                  <c:v>41689</c:v>
                </c:pt>
                <c:pt idx="1195">
                  <c:v>41689</c:v>
                </c:pt>
                <c:pt idx="1196">
                  <c:v>41689</c:v>
                </c:pt>
                <c:pt idx="1197">
                  <c:v>41689</c:v>
                </c:pt>
                <c:pt idx="1198">
                  <c:v>41689</c:v>
                </c:pt>
                <c:pt idx="1199">
                  <c:v>41689</c:v>
                </c:pt>
                <c:pt idx="1200">
                  <c:v>41690</c:v>
                </c:pt>
                <c:pt idx="1201">
                  <c:v>41690</c:v>
                </c:pt>
                <c:pt idx="1202">
                  <c:v>41690</c:v>
                </c:pt>
                <c:pt idx="1203">
                  <c:v>41690</c:v>
                </c:pt>
                <c:pt idx="1204">
                  <c:v>41690</c:v>
                </c:pt>
                <c:pt idx="1205">
                  <c:v>41690</c:v>
                </c:pt>
                <c:pt idx="1206">
                  <c:v>41690</c:v>
                </c:pt>
                <c:pt idx="1207">
                  <c:v>41690</c:v>
                </c:pt>
                <c:pt idx="1208">
                  <c:v>41690</c:v>
                </c:pt>
                <c:pt idx="1209">
                  <c:v>41690</c:v>
                </c:pt>
                <c:pt idx="1210">
                  <c:v>41690</c:v>
                </c:pt>
                <c:pt idx="1211">
                  <c:v>41690</c:v>
                </c:pt>
                <c:pt idx="1212">
                  <c:v>41690</c:v>
                </c:pt>
                <c:pt idx="1213">
                  <c:v>41690</c:v>
                </c:pt>
                <c:pt idx="1214">
                  <c:v>41690</c:v>
                </c:pt>
                <c:pt idx="1215">
                  <c:v>41690</c:v>
                </c:pt>
                <c:pt idx="1216">
                  <c:v>41690</c:v>
                </c:pt>
                <c:pt idx="1217">
                  <c:v>41690</c:v>
                </c:pt>
                <c:pt idx="1218">
                  <c:v>41690</c:v>
                </c:pt>
                <c:pt idx="1219">
                  <c:v>41690</c:v>
                </c:pt>
                <c:pt idx="1220">
                  <c:v>41690</c:v>
                </c:pt>
                <c:pt idx="1221">
                  <c:v>41690</c:v>
                </c:pt>
                <c:pt idx="1222">
                  <c:v>41690</c:v>
                </c:pt>
                <c:pt idx="1223">
                  <c:v>41690</c:v>
                </c:pt>
                <c:pt idx="1224">
                  <c:v>41691</c:v>
                </c:pt>
                <c:pt idx="1225">
                  <c:v>41691</c:v>
                </c:pt>
                <c:pt idx="1226">
                  <c:v>41691</c:v>
                </c:pt>
                <c:pt idx="1227">
                  <c:v>41691</c:v>
                </c:pt>
                <c:pt idx="1228">
                  <c:v>41691</c:v>
                </c:pt>
                <c:pt idx="1229">
                  <c:v>41691</c:v>
                </c:pt>
                <c:pt idx="1230">
                  <c:v>41691</c:v>
                </c:pt>
                <c:pt idx="1231">
                  <c:v>41691</c:v>
                </c:pt>
                <c:pt idx="1232">
                  <c:v>41691</c:v>
                </c:pt>
                <c:pt idx="1233">
                  <c:v>41691</c:v>
                </c:pt>
                <c:pt idx="1234">
                  <c:v>41691</c:v>
                </c:pt>
                <c:pt idx="1235">
                  <c:v>41691</c:v>
                </c:pt>
                <c:pt idx="1236">
                  <c:v>41691</c:v>
                </c:pt>
                <c:pt idx="1237">
                  <c:v>41691</c:v>
                </c:pt>
                <c:pt idx="1238">
                  <c:v>41691</c:v>
                </c:pt>
                <c:pt idx="1239">
                  <c:v>41691</c:v>
                </c:pt>
                <c:pt idx="1240">
                  <c:v>41691</c:v>
                </c:pt>
                <c:pt idx="1241">
                  <c:v>41691</c:v>
                </c:pt>
                <c:pt idx="1242">
                  <c:v>41691</c:v>
                </c:pt>
                <c:pt idx="1243">
                  <c:v>41691</c:v>
                </c:pt>
                <c:pt idx="1244">
                  <c:v>41691</c:v>
                </c:pt>
                <c:pt idx="1245">
                  <c:v>41691</c:v>
                </c:pt>
                <c:pt idx="1246">
                  <c:v>41691</c:v>
                </c:pt>
                <c:pt idx="1247">
                  <c:v>41691</c:v>
                </c:pt>
                <c:pt idx="1248">
                  <c:v>41692</c:v>
                </c:pt>
                <c:pt idx="1249">
                  <c:v>41692</c:v>
                </c:pt>
                <c:pt idx="1250">
                  <c:v>41692</c:v>
                </c:pt>
                <c:pt idx="1251">
                  <c:v>41692</c:v>
                </c:pt>
                <c:pt idx="1252">
                  <c:v>41692</c:v>
                </c:pt>
                <c:pt idx="1253">
                  <c:v>41692</c:v>
                </c:pt>
                <c:pt idx="1254">
                  <c:v>41692</c:v>
                </c:pt>
                <c:pt idx="1255">
                  <c:v>41692</c:v>
                </c:pt>
                <c:pt idx="1256">
                  <c:v>41692</c:v>
                </c:pt>
                <c:pt idx="1257">
                  <c:v>41692</c:v>
                </c:pt>
                <c:pt idx="1258">
                  <c:v>41692</c:v>
                </c:pt>
                <c:pt idx="1259">
                  <c:v>41692</c:v>
                </c:pt>
                <c:pt idx="1260">
                  <c:v>41692</c:v>
                </c:pt>
                <c:pt idx="1261">
                  <c:v>41692</c:v>
                </c:pt>
                <c:pt idx="1262">
                  <c:v>41692</c:v>
                </c:pt>
                <c:pt idx="1263">
                  <c:v>41692</c:v>
                </c:pt>
                <c:pt idx="1264">
                  <c:v>41692</c:v>
                </c:pt>
                <c:pt idx="1265">
                  <c:v>41692</c:v>
                </c:pt>
                <c:pt idx="1266">
                  <c:v>41692</c:v>
                </c:pt>
                <c:pt idx="1267">
                  <c:v>41692</c:v>
                </c:pt>
                <c:pt idx="1268">
                  <c:v>41692</c:v>
                </c:pt>
                <c:pt idx="1269">
                  <c:v>41692</c:v>
                </c:pt>
                <c:pt idx="1270">
                  <c:v>41692</c:v>
                </c:pt>
                <c:pt idx="1271">
                  <c:v>41692</c:v>
                </c:pt>
                <c:pt idx="1272">
                  <c:v>41693</c:v>
                </c:pt>
                <c:pt idx="1273">
                  <c:v>41693</c:v>
                </c:pt>
                <c:pt idx="1274">
                  <c:v>41693</c:v>
                </c:pt>
                <c:pt idx="1275">
                  <c:v>41693</c:v>
                </c:pt>
                <c:pt idx="1276">
                  <c:v>41693</c:v>
                </c:pt>
                <c:pt idx="1277">
                  <c:v>41693</c:v>
                </c:pt>
                <c:pt idx="1278">
                  <c:v>41693</c:v>
                </c:pt>
                <c:pt idx="1279">
                  <c:v>41693</c:v>
                </c:pt>
                <c:pt idx="1280">
                  <c:v>41693</c:v>
                </c:pt>
                <c:pt idx="1281">
                  <c:v>41693</c:v>
                </c:pt>
                <c:pt idx="1282">
                  <c:v>41693</c:v>
                </c:pt>
                <c:pt idx="1283">
                  <c:v>41693</c:v>
                </c:pt>
                <c:pt idx="1284">
                  <c:v>41693</c:v>
                </c:pt>
                <c:pt idx="1285">
                  <c:v>41693</c:v>
                </c:pt>
                <c:pt idx="1286">
                  <c:v>41693</c:v>
                </c:pt>
                <c:pt idx="1287">
                  <c:v>41693</c:v>
                </c:pt>
                <c:pt idx="1288">
                  <c:v>41693</c:v>
                </c:pt>
                <c:pt idx="1289">
                  <c:v>41693</c:v>
                </c:pt>
                <c:pt idx="1290">
                  <c:v>41693</c:v>
                </c:pt>
                <c:pt idx="1291">
                  <c:v>41693</c:v>
                </c:pt>
                <c:pt idx="1292">
                  <c:v>41693</c:v>
                </c:pt>
                <c:pt idx="1293">
                  <c:v>41693</c:v>
                </c:pt>
                <c:pt idx="1294">
                  <c:v>41693</c:v>
                </c:pt>
                <c:pt idx="1295">
                  <c:v>41693</c:v>
                </c:pt>
                <c:pt idx="1296">
                  <c:v>41694</c:v>
                </c:pt>
                <c:pt idx="1297">
                  <c:v>41694</c:v>
                </c:pt>
                <c:pt idx="1298">
                  <c:v>41694</c:v>
                </c:pt>
                <c:pt idx="1299">
                  <c:v>41694</c:v>
                </c:pt>
                <c:pt idx="1300">
                  <c:v>41694</c:v>
                </c:pt>
                <c:pt idx="1301">
                  <c:v>41694</c:v>
                </c:pt>
                <c:pt idx="1302">
                  <c:v>41694</c:v>
                </c:pt>
                <c:pt idx="1303">
                  <c:v>41694</c:v>
                </c:pt>
                <c:pt idx="1304">
                  <c:v>41694</c:v>
                </c:pt>
                <c:pt idx="1305">
                  <c:v>41694</c:v>
                </c:pt>
                <c:pt idx="1306">
                  <c:v>41694</c:v>
                </c:pt>
                <c:pt idx="1307">
                  <c:v>41694</c:v>
                </c:pt>
                <c:pt idx="1308">
                  <c:v>41694</c:v>
                </c:pt>
                <c:pt idx="1309">
                  <c:v>41694</c:v>
                </c:pt>
                <c:pt idx="1310">
                  <c:v>41694</c:v>
                </c:pt>
                <c:pt idx="1311">
                  <c:v>41694</c:v>
                </c:pt>
                <c:pt idx="1312">
                  <c:v>41694</c:v>
                </c:pt>
                <c:pt idx="1313">
                  <c:v>41694</c:v>
                </c:pt>
                <c:pt idx="1314">
                  <c:v>41694</c:v>
                </c:pt>
                <c:pt idx="1315">
                  <c:v>41694</c:v>
                </c:pt>
                <c:pt idx="1316">
                  <c:v>41694</c:v>
                </c:pt>
                <c:pt idx="1317">
                  <c:v>41694</c:v>
                </c:pt>
                <c:pt idx="1318">
                  <c:v>41694</c:v>
                </c:pt>
                <c:pt idx="1319">
                  <c:v>41694</c:v>
                </c:pt>
                <c:pt idx="1320">
                  <c:v>41695</c:v>
                </c:pt>
                <c:pt idx="1321">
                  <c:v>41695</c:v>
                </c:pt>
                <c:pt idx="1322">
                  <c:v>41695</c:v>
                </c:pt>
                <c:pt idx="1323">
                  <c:v>41695</c:v>
                </c:pt>
                <c:pt idx="1324">
                  <c:v>41695</c:v>
                </c:pt>
                <c:pt idx="1325">
                  <c:v>41695</c:v>
                </c:pt>
                <c:pt idx="1326">
                  <c:v>41695</c:v>
                </c:pt>
                <c:pt idx="1327">
                  <c:v>41695</c:v>
                </c:pt>
                <c:pt idx="1328">
                  <c:v>41695</c:v>
                </c:pt>
                <c:pt idx="1329">
                  <c:v>41695</c:v>
                </c:pt>
                <c:pt idx="1330">
                  <c:v>41695</c:v>
                </c:pt>
                <c:pt idx="1331">
                  <c:v>41695</c:v>
                </c:pt>
                <c:pt idx="1332">
                  <c:v>41695</c:v>
                </c:pt>
                <c:pt idx="1333">
                  <c:v>41695</c:v>
                </c:pt>
                <c:pt idx="1334">
                  <c:v>41695</c:v>
                </c:pt>
                <c:pt idx="1335">
                  <c:v>41695</c:v>
                </c:pt>
                <c:pt idx="1336">
                  <c:v>41695</c:v>
                </c:pt>
                <c:pt idx="1337">
                  <c:v>41695</c:v>
                </c:pt>
                <c:pt idx="1338">
                  <c:v>41695</c:v>
                </c:pt>
                <c:pt idx="1339">
                  <c:v>41695</c:v>
                </c:pt>
                <c:pt idx="1340">
                  <c:v>41695</c:v>
                </c:pt>
                <c:pt idx="1341">
                  <c:v>41695</c:v>
                </c:pt>
                <c:pt idx="1342">
                  <c:v>41695</c:v>
                </c:pt>
                <c:pt idx="1343">
                  <c:v>41695</c:v>
                </c:pt>
                <c:pt idx="1344">
                  <c:v>41696</c:v>
                </c:pt>
                <c:pt idx="1345">
                  <c:v>41696</c:v>
                </c:pt>
                <c:pt idx="1346">
                  <c:v>41696</c:v>
                </c:pt>
                <c:pt idx="1347">
                  <c:v>41696</c:v>
                </c:pt>
                <c:pt idx="1348">
                  <c:v>41696</c:v>
                </c:pt>
                <c:pt idx="1349">
                  <c:v>41696</c:v>
                </c:pt>
                <c:pt idx="1350">
                  <c:v>41696</c:v>
                </c:pt>
                <c:pt idx="1351">
                  <c:v>41696</c:v>
                </c:pt>
                <c:pt idx="1352">
                  <c:v>41696</c:v>
                </c:pt>
                <c:pt idx="1353">
                  <c:v>41696</c:v>
                </c:pt>
                <c:pt idx="1354">
                  <c:v>41696</c:v>
                </c:pt>
                <c:pt idx="1355">
                  <c:v>41696</c:v>
                </c:pt>
                <c:pt idx="1356">
                  <c:v>41696</c:v>
                </c:pt>
                <c:pt idx="1357">
                  <c:v>41696</c:v>
                </c:pt>
                <c:pt idx="1358">
                  <c:v>41696</c:v>
                </c:pt>
                <c:pt idx="1359">
                  <c:v>41696</c:v>
                </c:pt>
                <c:pt idx="1360">
                  <c:v>41696</c:v>
                </c:pt>
                <c:pt idx="1361">
                  <c:v>41696</c:v>
                </c:pt>
                <c:pt idx="1362">
                  <c:v>41696</c:v>
                </c:pt>
                <c:pt idx="1363">
                  <c:v>41696</c:v>
                </c:pt>
                <c:pt idx="1364">
                  <c:v>41696</c:v>
                </c:pt>
                <c:pt idx="1365">
                  <c:v>41696</c:v>
                </c:pt>
                <c:pt idx="1366">
                  <c:v>41696</c:v>
                </c:pt>
                <c:pt idx="1367">
                  <c:v>41696</c:v>
                </c:pt>
                <c:pt idx="1368">
                  <c:v>41697</c:v>
                </c:pt>
                <c:pt idx="1369">
                  <c:v>41697</c:v>
                </c:pt>
                <c:pt idx="1370">
                  <c:v>41697</c:v>
                </c:pt>
                <c:pt idx="1371">
                  <c:v>41697</c:v>
                </c:pt>
                <c:pt idx="1372">
                  <c:v>41697</c:v>
                </c:pt>
                <c:pt idx="1373">
                  <c:v>41697</c:v>
                </c:pt>
                <c:pt idx="1374">
                  <c:v>41697</c:v>
                </c:pt>
                <c:pt idx="1375">
                  <c:v>41697</c:v>
                </c:pt>
                <c:pt idx="1376">
                  <c:v>41697</c:v>
                </c:pt>
                <c:pt idx="1377">
                  <c:v>41697</c:v>
                </c:pt>
                <c:pt idx="1378">
                  <c:v>41697</c:v>
                </c:pt>
                <c:pt idx="1379">
                  <c:v>41697</c:v>
                </c:pt>
                <c:pt idx="1380">
                  <c:v>41697</c:v>
                </c:pt>
                <c:pt idx="1381">
                  <c:v>41697</c:v>
                </c:pt>
                <c:pt idx="1382">
                  <c:v>41697</c:v>
                </c:pt>
                <c:pt idx="1383">
                  <c:v>41697</c:v>
                </c:pt>
                <c:pt idx="1384">
                  <c:v>41697</c:v>
                </c:pt>
                <c:pt idx="1385">
                  <c:v>41697</c:v>
                </c:pt>
                <c:pt idx="1386">
                  <c:v>41697</c:v>
                </c:pt>
                <c:pt idx="1387">
                  <c:v>41697</c:v>
                </c:pt>
                <c:pt idx="1388">
                  <c:v>41697</c:v>
                </c:pt>
                <c:pt idx="1389">
                  <c:v>41697</c:v>
                </c:pt>
                <c:pt idx="1390">
                  <c:v>41697</c:v>
                </c:pt>
                <c:pt idx="1391">
                  <c:v>41697</c:v>
                </c:pt>
                <c:pt idx="1392">
                  <c:v>41698</c:v>
                </c:pt>
                <c:pt idx="1393">
                  <c:v>41698</c:v>
                </c:pt>
                <c:pt idx="1394">
                  <c:v>41698</c:v>
                </c:pt>
                <c:pt idx="1395">
                  <c:v>41698</c:v>
                </c:pt>
                <c:pt idx="1396">
                  <c:v>41698</c:v>
                </c:pt>
                <c:pt idx="1397">
                  <c:v>41698</c:v>
                </c:pt>
                <c:pt idx="1398">
                  <c:v>41698</c:v>
                </c:pt>
                <c:pt idx="1399">
                  <c:v>41698</c:v>
                </c:pt>
                <c:pt idx="1400">
                  <c:v>41698</c:v>
                </c:pt>
                <c:pt idx="1401">
                  <c:v>41698</c:v>
                </c:pt>
                <c:pt idx="1402">
                  <c:v>41698</c:v>
                </c:pt>
                <c:pt idx="1403">
                  <c:v>41698</c:v>
                </c:pt>
                <c:pt idx="1404">
                  <c:v>41698</c:v>
                </c:pt>
                <c:pt idx="1405">
                  <c:v>41698</c:v>
                </c:pt>
                <c:pt idx="1406">
                  <c:v>41698</c:v>
                </c:pt>
                <c:pt idx="1407">
                  <c:v>41698</c:v>
                </c:pt>
                <c:pt idx="1408">
                  <c:v>41698</c:v>
                </c:pt>
                <c:pt idx="1409">
                  <c:v>41698</c:v>
                </c:pt>
                <c:pt idx="1410">
                  <c:v>41698</c:v>
                </c:pt>
                <c:pt idx="1411">
                  <c:v>41698</c:v>
                </c:pt>
                <c:pt idx="1412">
                  <c:v>41698</c:v>
                </c:pt>
                <c:pt idx="1413">
                  <c:v>41698</c:v>
                </c:pt>
                <c:pt idx="1414">
                  <c:v>41698</c:v>
                </c:pt>
                <c:pt idx="1415">
                  <c:v>41698</c:v>
                </c:pt>
                <c:pt idx="1416">
                  <c:v>41699</c:v>
                </c:pt>
                <c:pt idx="1417">
                  <c:v>41699</c:v>
                </c:pt>
                <c:pt idx="1418">
                  <c:v>41699</c:v>
                </c:pt>
                <c:pt idx="1419">
                  <c:v>41699</c:v>
                </c:pt>
                <c:pt idx="1420">
                  <c:v>41699</c:v>
                </c:pt>
                <c:pt idx="1421">
                  <c:v>41699</c:v>
                </c:pt>
                <c:pt idx="1422">
                  <c:v>41699</c:v>
                </c:pt>
                <c:pt idx="1423">
                  <c:v>41699</c:v>
                </c:pt>
                <c:pt idx="1424">
                  <c:v>41699</c:v>
                </c:pt>
                <c:pt idx="1425">
                  <c:v>41699</c:v>
                </c:pt>
                <c:pt idx="1426">
                  <c:v>41699</c:v>
                </c:pt>
                <c:pt idx="1427">
                  <c:v>41699</c:v>
                </c:pt>
                <c:pt idx="1428">
                  <c:v>41699</c:v>
                </c:pt>
                <c:pt idx="1429">
                  <c:v>41699</c:v>
                </c:pt>
                <c:pt idx="1430">
                  <c:v>41699</c:v>
                </c:pt>
                <c:pt idx="1431">
                  <c:v>41699</c:v>
                </c:pt>
                <c:pt idx="1432">
                  <c:v>41699</c:v>
                </c:pt>
                <c:pt idx="1433">
                  <c:v>41699</c:v>
                </c:pt>
                <c:pt idx="1434">
                  <c:v>41699</c:v>
                </c:pt>
                <c:pt idx="1435">
                  <c:v>41699</c:v>
                </c:pt>
                <c:pt idx="1436">
                  <c:v>41699</c:v>
                </c:pt>
                <c:pt idx="1437">
                  <c:v>41699</c:v>
                </c:pt>
                <c:pt idx="1438">
                  <c:v>41699</c:v>
                </c:pt>
                <c:pt idx="1439">
                  <c:v>41699</c:v>
                </c:pt>
                <c:pt idx="1440">
                  <c:v>41700</c:v>
                </c:pt>
                <c:pt idx="1441">
                  <c:v>41700</c:v>
                </c:pt>
                <c:pt idx="1442">
                  <c:v>41700</c:v>
                </c:pt>
                <c:pt idx="1443">
                  <c:v>41700</c:v>
                </c:pt>
                <c:pt idx="1444">
                  <c:v>41700</c:v>
                </c:pt>
                <c:pt idx="1445">
                  <c:v>41700</c:v>
                </c:pt>
                <c:pt idx="1446">
                  <c:v>41700</c:v>
                </c:pt>
                <c:pt idx="1447">
                  <c:v>41700</c:v>
                </c:pt>
                <c:pt idx="1448">
                  <c:v>41700</c:v>
                </c:pt>
                <c:pt idx="1449">
                  <c:v>41700</c:v>
                </c:pt>
                <c:pt idx="1450">
                  <c:v>41700</c:v>
                </c:pt>
                <c:pt idx="1451">
                  <c:v>41700</c:v>
                </c:pt>
                <c:pt idx="1452">
                  <c:v>41700</c:v>
                </c:pt>
                <c:pt idx="1453">
                  <c:v>41700</c:v>
                </c:pt>
                <c:pt idx="1454">
                  <c:v>41700</c:v>
                </c:pt>
                <c:pt idx="1455">
                  <c:v>41700</c:v>
                </c:pt>
                <c:pt idx="1456">
                  <c:v>41700</c:v>
                </c:pt>
                <c:pt idx="1457">
                  <c:v>41700</c:v>
                </c:pt>
                <c:pt idx="1458">
                  <c:v>41700</c:v>
                </c:pt>
                <c:pt idx="1459">
                  <c:v>41700</c:v>
                </c:pt>
                <c:pt idx="1460">
                  <c:v>41700</c:v>
                </c:pt>
                <c:pt idx="1461">
                  <c:v>41700</c:v>
                </c:pt>
                <c:pt idx="1462">
                  <c:v>41700</c:v>
                </c:pt>
                <c:pt idx="1463">
                  <c:v>41700</c:v>
                </c:pt>
                <c:pt idx="1464">
                  <c:v>41701</c:v>
                </c:pt>
                <c:pt idx="1465">
                  <c:v>41701</c:v>
                </c:pt>
                <c:pt idx="1466">
                  <c:v>41701</c:v>
                </c:pt>
                <c:pt idx="1467">
                  <c:v>41701</c:v>
                </c:pt>
                <c:pt idx="1468">
                  <c:v>41701</c:v>
                </c:pt>
                <c:pt idx="1469">
                  <c:v>41701</c:v>
                </c:pt>
                <c:pt idx="1470">
                  <c:v>41701</c:v>
                </c:pt>
                <c:pt idx="1471">
                  <c:v>41701</c:v>
                </c:pt>
                <c:pt idx="1472">
                  <c:v>41701</c:v>
                </c:pt>
                <c:pt idx="1473">
                  <c:v>41701</c:v>
                </c:pt>
                <c:pt idx="1474">
                  <c:v>41701</c:v>
                </c:pt>
                <c:pt idx="1475">
                  <c:v>41701</c:v>
                </c:pt>
                <c:pt idx="1476">
                  <c:v>41701</c:v>
                </c:pt>
                <c:pt idx="1477">
                  <c:v>41701</c:v>
                </c:pt>
                <c:pt idx="1478">
                  <c:v>41701</c:v>
                </c:pt>
                <c:pt idx="1479">
                  <c:v>41701</c:v>
                </c:pt>
                <c:pt idx="1480">
                  <c:v>41701</c:v>
                </c:pt>
                <c:pt idx="1481">
                  <c:v>41701</c:v>
                </c:pt>
                <c:pt idx="1482">
                  <c:v>41701</c:v>
                </c:pt>
                <c:pt idx="1483">
                  <c:v>41701</c:v>
                </c:pt>
                <c:pt idx="1484">
                  <c:v>41701</c:v>
                </c:pt>
                <c:pt idx="1485">
                  <c:v>41701</c:v>
                </c:pt>
                <c:pt idx="1486">
                  <c:v>41701</c:v>
                </c:pt>
                <c:pt idx="1487">
                  <c:v>41701</c:v>
                </c:pt>
                <c:pt idx="1488">
                  <c:v>41702</c:v>
                </c:pt>
                <c:pt idx="1489">
                  <c:v>41702</c:v>
                </c:pt>
                <c:pt idx="1490">
                  <c:v>41702</c:v>
                </c:pt>
                <c:pt idx="1491">
                  <c:v>41702</c:v>
                </c:pt>
                <c:pt idx="1492">
                  <c:v>41702</c:v>
                </c:pt>
                <c:pt idx="1493">
                  <c:v>41702</c:v>
                </c:pt>
                <c:pt idx="1494">
                  <c:v>41702</c:v>
                </c:pt>
                <c:pt idx="1495">
                  <c:v>41702</c:v>
                </c:pt>
                <c:pt idx="1496">
                  <c:v>41702</c:v>
                </c:pt>
                <c:pt idx="1497">
                  <c:v>41702</c:v>
                </c:pt>
                <c:pt idx="1498">
                  <c:v>41702</c:v>
                </c:pt>
                <c:pt idx="1499">
                  <c:v>41702</c:v>
                </c:pt>
                <c:pt idx="1500">
                  <c:v>41702</c:v>
                </c:pt>
                <c:pt idx="1501">
                  <c:v>41702</c:v>
                </c:pt>
                <c:pt idx="1502">
                  <c:v>41702</c:v>
                </c:pt>
                <c:pt idx="1503">
                  <c:v>41702</c:v>
                </c:pt>
                <c:pt idx="1504">
                  <c:v>41702</c:v>
                </c:pt>
                <c:pt idx="1505">
                  <c:v>41702</c:v>
                </c:pt>
                <c:pt idx="1506">
                  <c:v>41702</c:v>
                </c:pt>
                <c:pt idx="1507">
                  <c:v>41702</c:v>
                </c:pt>
                <c:pt idx="1508">
                  <c:v>41702</c:v>
                </c:pt>
                <c:pt idx="1509">
                  <c:v>41702</c:v>
                </c:pt>
                <c:pt idx="1510">
                  <c:v>41702</c:v>
                </c:pt>
                <c:pt idx="1511">
                  <c:v>41702</c:v>
                </c:pt>
                <c:pt idx="1512">
                  <c:v>41703</c:v>
                </c:pt>
                <c:pt idx="1513">
                  <c:v>41703</c:v>
                </c:pt>
                <c:pt idx="1514">
                  <c:v>41703</c:v>
                </c:pt>
                <c:pt idx="1515">
                  <c:v>41703</c:v>
                </c:pt>
                <c:pt idx="1516">
                  <c:v>41703</c:v>
                </c:pt>
                <c:pt idx="1517">
                  <c:v>41703</c:v>
                </c:pt>
                <c:pt idx="1518">
                  <c:v>41703</c:v>
                </c:pt>
                <c:pt idx="1519">
                  <c:v>41703</c:v>
                </c:pt>
                <c:pt idx="1520">
                  <c:v>41703</c:v>
                </c:pt>
                <c:pt idx="1521">
                  <c:v>41703</c:v>
                </c:pt>
                <c:pt idx="1522">
                  <c:v>41703</c:v>
                </c:pt>
                <c:pt idx="1523">
                  <c:v>41703</c:v>
                </c:pt>
                <c:pt idx="1524">
                  <c:v>41703</c:v>
                </c:pt>
                <c:pt idx="1525">
                  <c:v>41703</c:v>
                </c:pt>
                <c:pt idx="1526">
                  <c:v>41703</c:v>
                </c:pt>
                <c:pt idx="1527">
                  <c:v>41703</c:v>
                </c:pt>
                <c:pt idx="1528">
                  <c:v>41703</c:v>
                </c:pt>
                <c:pt idx="1529">
                  <c:v>41703</c:v>
                </c:pt>
                <c:pt idx="1530">
                  <c:v>41703</c:v>
                </c:pt>
                <c:pt idx="1531">
                  <c:v>41703</c:v>
                </c:pt>
                <c:pt idx="1532">
                  <c:v>41703</c:v>
                </c:pt>
                <c:pt idx="1533">
                  <c:v>41703</c:v>
                </c:pt>
                <c:pt idx="1534">
                  <c:v>41703</c:v>
                </c:pt>
                <c:pt idx="1535">
                  <c:v>41703</c:v>
                </c:pt>
                <c:pt idx="1536">
                  <c:v>41704</c:v>
                </c:pt>
                <c:pt idx="1537">
                  <c:v>41704</c:v>
                </c:pt>
                <c:pt idx="1538">
                  <c:v>41704</c:v>
                </c:pt>
                <c:pt idx="1539">
                  <c:v>41704</c:v>
                </c:pt>
                <c:pt idx="1540">
                  <c:v>41704</c:v>
                </c:pt>
                <c:pt idx="1541">
                  <c:v>41704</c:v>
                </c:pt>
                <c:pt idx="1542">
                  <c:v>41704</c:v>
                </c:pt>
                <c:pt idx="1543">
                  <c:v>41704</c:v>
                </c:pt>
                <c:pt idx="1544">
                  <c:v>41704</c:v>
                </c:pt>
                <c:pt idx="1545">
                  <c:v>41704</c:v>
                </c:pt>
                <c:pt idx="1546">
                  <c:v>41704</c:v>
                </c:pt>
                <c:pt idx="1547">
                  <c:v>41704</c:v>
                </c:pt>
                <c:pt idx="1548">
                  <c:v>41704</c:v>
                </c:pt>
                <c:pt idx="1549">
                  <c:v>41704</c:v>
                </c:pt>
                <c:pt idx="1550">
                  <c:v>41704</c:v>
                </c:pt>
                <c:pt idx="1551">
                  <c:v>41704</c:v>
                </c:pt>
                <c:pt idx="1552">
                  <c:v>41704</c:v>
                </c:pt>
                <c:pt idx="1553">
                  <c:v>41704</c:v>
                </c:pt>
                <c:pt idx="1554">
                  <c:v>41704</c:v>
                </c:pt>
                <c:pt idx="1555">
                  <c:v>41704</c:v>
                </c:pt>
                <c:pt idx="1556">
                  <c:v>41704</c:v>
                </c:pt>
                <c:pt idx="1557">
                  <c:v>41704</c:v>
                </c:pt>
                <c:pt idx="1558">
                  <c:v>41704</c:v>
                </c:pt>
                <c:pt idx="1559">
                  <c:v>41704</c:v>
                </c:pt>
                <c:pt idx="1560">
                  <c:v>41705</c:v>
                </c:pt>
                <c:pt idx="1561">
                  <c:v>41705</c:v>
                </c:pt>
                <c:pt idx="1562">
                  <c:v>41705</c:v>
                </c:pt>
                <c:pt idx="1563">
                  <c:v>41705</c:v>
                </c:pt>
                <c:pt idx="1564">
                  <c:v>41705</c:v>
                </c:pt>
                <c:pt idx="1565">
                  <c:v>41705</c:v>
                </c:pt>
                <c:pt idx="1566">
                  <c:v>41705</c:v>
                </c:pt>
                <c:pt idx="1567">
                  <c:v>41705</c:v>
                </c:pt>
                <c:pt idx="1568">
                  <c:v>41705</c:v>
                </c:pt>
                <c:pt idx="1569">
                  <c:v>41705</c:v>
                </c:pt>
                <c:pt idx="1570">
                  <c:v>41705</c:v>
                </c:pt>
                <c:pt idx="1571">
                  <c:v>41705</c:v>
                </c:pt>
                <c:pt idx="1572">
                  <c:v>41705</c:v>
                </c:pt>
                <c:pt idx="1573">
                  <c:v>41705</c:v>
                </c:pt>
                <c:pt idx="1574">
                  <c:v>41705</c:v>
                </c:pt>
                <c:pt idx="1575">
                  <c:v>41705</c:v>
                </c:pt>
                <c:pt idx="1576">
                  <c:v>41705</c:v>
                </c:pt>
                <c:pt idx="1577">
                  <c:v>41705</c:v>
                </c:pt>
                <c:pt idx="1578">
                  <c:v>41705</c:v>
                </c:pt>
                <c:pt idx="1579">
                  <c:v>41705</c:v>
                </c:pt>
                <c:pt idx="1580">
                  <c:v>41705</c:v>
                </c:pt>
                <c:pt idx="1581">
                  <c:v>41705</c:v>
                </c:pt>
                <c:pt idx="1582">
                  <c:v>41705</c:v>
                </c:pt>
                <c:pt idx="1583">
                  <c:v>41705</c:v>
                </c:pt>
                <c:pt idx="1584">
                  <c:v>41706</c:v>
                </c:pt>
                <c:pt idx="1585">
                  <c:v>41706</c:v>
                </c:pt>
                <c:pt idx="1586">
                  <c:v>41706</c:v>
                </c:pt>
                <c:pt idx="1587">
                  <c:v>41706</c:v>
                </c:pt>
                <c:pt idx="1588">
                  <c:v>41706</c:v>
                </c:pt>
                <c:pt idx="1589">
                  <c:v>41706</c:v>
                </c:pt>
                <c:pt idx="1590">
                  <c:v>41706</c:v>
                </c:pt>
                <c:pt idx="1591">
                  <c:v>41706</c:v>
                </c:pt>
                <c:pt idx="1592">
                  <c:v>41706</c:v>
                </c:pt>
                <c:pt idx="1593">
                  <c:v>41706</c:v>
                </c:pt>
                <c:pt idx="1594">
                  <c:v>41706</c:v>
                </c:pt>
                <c:pt idx="1595">
                  <c:v>41706</c:v>
                </c:pt>
                <c:pt idx="1596">
                  <c:v>41706</c:v>
                </c:pt>
                <c:pt idx="1597">
                  <c:v>41706</c:v>
                </c:pt>
                <c:pt idx="1598">
                  <c:v>41706</c:v>
                </c:pt>
                <c:pt idx="1599">
                  <c:v>41706</c:v>
                </c:pt>
                <c:pt idx="1600">
                  <c:v>41706</c:v>
                </c:pt>
                <c:pt idx="1601">
                  <c:v>41706</c:v>
                </c:pt>
                <c:pt idx="1602">
                  <c:v>41706</c:v>
                </c:pt>
                <c:pt idx="1603">
                  <c:v>41706</c:v>
                </c:pt>
                <c:pt idx="1604">
                  <c:v>41706</c:v>
                </c:pt>
                <c:pt idx="1605">
                  <c:v>41706</c:v>
                </c:pt>
                <c:pt idx="1606">
                  <c:v>41706</c:v>
                </c:pt>
                <c:pt idx="1607">
                  <c:v>41706</c:v>
                </c:pt>
                <c:pt idx="1608">
                  <c:v>41707</c:v>
                </c:pt>
                <c:pt idx="1609">
                  <c:v>41707</c:v>
                </c:pt>
                <c:pt idx="1610">
                  <c:v>41707</c:v>
                </c:pt>
                <c:pt idx="1611">
                  <c:v>41707</c:v>
                </c:pt>
                <c:pt idx="1612">
                  <c:v>41707</c:v>
                </c:pt>
                <c:pt idx="1613">
                  <c:v>41707</c:v>
                </c:pt>
                <c:pt idx="1614">
                  <c:v>41707</c:v>
                </c:pt>
                <c:pt idx="1615">
                  <c:v>41707</c:v>
                </c:pt>
                <c:pt idx="1616">
                  <c:v>41707</c:v>
                </c:pt>
                <c:pt idx="1617">
                  <c:v>41707</c:v>
                </c:pt>
                <c:pt idx="1618">
                  <c:v>41707</c:v>
                </c:pt>
                <c:pt idx="1619">
                  <c:v>41707</c:v>
                </c:pt>
                <c:pt idx="1620">
                  <c:v>41707</c:v>
                </c:pt>
                <c:pt idx="1621">
                  <c:v>41707</c:v>
                </c:pt>
                <c:pt idx="1622">
                  <c:v>41707</c:v>
                </c:pt>
                <c:pt idx="1623">
                  <c:v>41707</c:v>
                </c:pt>
                <c:pt idx="1624">
                  <c:v>41707</c:v>
                </c:pt>
                <c:pt idx="1625">
                  <c:v>41707</c:v>
                </c:pt>
                <c:pt idx="1626">
                  <c:v>41707</c:v>
                </c:pt>
                <c:pt idx="1627">
                  <c:v>41707</c:v>
                </c:pt>
                <c:pt idx="1628">
                  <c:v>41707</c:v>
                </c:pt>
                <c:pt idx="1629">
                  <c:v>41707</c:v>
                </c:pt>
                <c:pt idx="1630">
                  <c:v>41707</c:v>
                </c:pt>
                <c:pt idx="1631">
                  <c:v>41707</c:v>
                </c:pt>
                <c:pt idx="1632">
                  <c:v>41708</c:v>
                </c:pt>
                <c:pt idx="1633">
                  <c:v>41708</c:v>
                </c:pt>
                <c:pt idx="1634">
                  <c:v>41708</c:v>
                </c:pt>
                <c:pt idx="1635">
                  <c:v>41708</c:v>
                </c:pt>
                <c:pt idx="1636">
                  <c:v>41708</c:v>
                </c:pt>
                <c:pt idx="1637">
                  <c:v>41708</c:v>
                </c:pt>
                <c:pt idx="1638">
                  <c:v>41708</c:v>
                </c:pt>
                <c:pt idx="1639">
                  <c:v>41708</c:v>
                </c:pt>
                <c:pt idx="1640">
                  <c:v>41708</c:v>
                </c:pt>
                <c:pt idx="1641">
                  <c:v>41708</c:v>
                </c:pt>
                <c:pt idx="1642">
                  <c:v>41708</c:v>
                </c:pt>
                <c:pt idx="1643">
                  <c:v>41708</c:v>
                </c:pt>
                <c:pt idx="1644">
                  <c:v>41708</c:v>
                </c:pt>
                <c:pt idx="1645">
                  <c:v>41708</c:v>
                </c:pt>
                <c:pt idx="1646">
                  <c:v>41708</c:v>
                </c:pt>
                <c:pt idx="1647">
                  <c:v>41708</c:v>
                </c:pt>
                <c:pt idx="1648">
                  <c:v>41708</c:v>
                </c:pt>
                <c:pt idx="1649">
                  <c:v>41708</c:v>
                </c:pt>
                <c:pt idx="1650">
                  <c:v>41708</c:v>
                </c:pt>
                <c:pt idx="1651">
                  <c:v>41708</c:v>
                </c:pt>
                <c:pt idx="1652">
                  <c:v>41708</c:v>
                </c:pt>
                <c:pt idx="1653">
                  <c:v>41708</c:v>
                </c:pt>
                <c:pt idx="1654">
                  <c:v>41708</c:v>
                </c:pt>
                <c:pt idx="1655">
                  <c:v>41708</c:v>
                </c:pt>
                <c:pt idx="1656">
                  <c:v>41709</c:v>
                </c:pt>
                <c:pt idx="1657">
                  <c:v>41709</c:v>
                </c:pt>
                <c:pt idx="1658">
                  <c:v>41709</c:v>
                </c:pt>
                <c:pt idx="1659">
                  <c:v>41709</c:v>
                </c:pt>
                <c:pt idx="1660">
                  <c:v>41709</c:v>
                </c:pt>
                <c:pt idx="1661">
                  <c:v>41709</c:v>
                </c:pt>
                <c:pt idx="1662">
                  <c:v>41709</c:v>
                </c:pt>
                <c:pt idx="1663">
                  <c:v>41709</c:v>
                </c:pt>
                <c:pt idx="1664">
                  <c:v>41709</c:v>
                </c:pt>
                <c:pt idx="1665">
                  <c:v>41709</c:v>
                </c:pt>
                <c:pt idx="1666">
                  <c:v>41709</c:v>
                </c:pt>
                <c:pt idx="1667">
                  <c:v>41709</c:v>
                </c:pt>
                <c:pt idx="1668">
                  <c:v>41709</c:v>
                </c:pt>
                <c:pt idx="1669">
                  <c:v>41709</c:v>
                </c:pt>
                <c:pt idx="1670">
                  <c:v>41709</c:v>
                </c:pt>
                <c:pt idx="1671">
                  <c:v>41709</c:v>
                </c:pt>
                <c:pt idx="1672">
                  <c:v>41709</c:v>
                </c:pt>
                <c:pt idx="1673">
                  <c:v>41709</c:v>
                </c:pt>
                <c:pt idx="1674">
                  <c:v>41709</c:v>
                </c:pt>
                <c:pt idx="1675">
                  <c:v>41709</c:v>
                </c:pt>
                <c:pt idx="1676">
                  <c:v>41709</c:v>
                </c:pt>
                <c:pt idx="1677">
                  <c:v>41709</c:v>
                </c:pt>
                <c:pt idx="1678">
                  <c:v>41709</c:v>
                </c:pt>
                <c:pt idx="1679">
                  <c:v>41709</c:v>
                </c:pt>
                <c:pt idx="1680">
                  <c:v>41710</c:v>
                </c:pt>
                <c:pt idx="1681">
                  <c:v>41710</c:v>
                </c:pt>
                <c:pt idx="1682">
                  <c:v>41710</c:v>
                </c:pt>
                <c:pt idx="1683">
                  <c:v>41710</c:v>
                </c:pt>
                <c:pt idx="1684">
                  <c:v>41710</c:v>
                </c:pt>
                <c:pt idx="1685">
                  <c:v>41710</c:v>
                </c:pt>
                <c:pt idx="1686">
                  <c:v>41710</c:v>
                </c:pt>
                <c:pt idx="1687">
                  <c:v>41710</c:v>
                </c:pt>
                <c:pt idx="1688">
                  <c:v>41710</c:v>
                </c:pt>
                <c:pt idx="1689">
                  <c:v>41710</c:v>
                </c:pt>
                <c:pt idx="1690">
                  <c:v>41710</c:v>
                </c:pt>
                <c:pt idx="1691">
                  <c:v>41710</c:v>
                </c:pt>
                <c:pt idx="1692">
                  <c:v>41710</c:v>
                </c:pt>
                <c:pt idx="1693">
                  <c:v>41710</c:v>
                </c:pt>
                <c:pt idx="1694">
                  <c:v>41710</c:v>
                </c:pt>
                <c:pt idx="1695">
                  <c:v>41710</c:v>
                </c:pt>
                <c:pt idx="1696">
                  <c:v>41710</c:v>
                </c:pt>
                <c:pt idx="1697">
                  <c:v>41710</c:v>
                </c:pt>
                <c:pt idx="1698">
                  <c:v>41710</c:v>
                </c:pt>
                <c:pt idx="1699">
                  <c:v>41710</c:v>
                </c:pt>
                <c:pt idx="1700">
                  <c:v>41710</c:v>
                </c:pt>
                <c:pt idx="1701">
                  <c:v>41710</c:v>
                </c:pt>
                <c:pt idx="1702">
                  <c:v>41710</c:v>
                </c:pt>
                <c:pt idx="1703">
                  <c:v>41710</c:v>
                </c:pt>
                <c:pt idx="1704">
                  <c:v>41711</c:v>
                </c:pt>
                <c:pt idx="1705">
                  <c:v>41711</c:v>
                </c:pt>
                <c:pt idx="1706">
                  <c:v>41711</c:v>
                </c:pt>
                <c:pt idx="1707">
                  <c:v>41711</c:v>
                </c:pt>
                <c:pt idx="1708">
                  <c:v>41711</c:v>
                </c:pt>
                <c:pt idx="1709">
                  <c:v>41711</c:v>
                </c:pt>
                <c:pt idx="1710">
                  <c:v>41711</c:v>
                </c:pt>
                <c:pt idx="1711">
                  <c:v>41711</c:v>
                </c:pt>
                <c:pt idx="1712">
                  <c:v>41711</c:v>
                </c:pt>
                <c:pt idx="1713">
                  <c:v>41711</c:v>
                </c:pt>
                <c:pt idx="1714">
                  <c:v>41711</c:v>
                </c:pt>
                <c:pt idx="1715">
                  <c:v>41711</c:v>
                </c:pt>
                <c:pt idx="1716">
                  <c:v>41711</c:v>
                </c:pt>
                <c:pt idx="1717">
                  <c:v>41711</c:v>
                </c:pt>
                <c:pt idx="1718">
                  <c:v>41711</c:v>
                </c:pt>
                <c:pt idx="1719">
                  <c:v>41711</c:v>
                </c:pt>
                <c:pt idx="1720">
                  <c:v>41711</c:v>
                </c:pt>
                <c:pt idx="1721">
                  <c:v>41711</c:v>
                </c:pt>
                <c:pt idx="1722">
                  <c:v>41711</c:v>
                </c:pt>
                <c:pt idx="1723">
                  <c:v>41711</c:v>
                </c:pt>
                <c:pt idx="1724">
                  <c:v>41711</c:v>
                </c:pt>
                <c:pt idx="1725">
                  <c:v>41711</c:v>
                </c:pt>
                <c:pt idx="1726">
                  <c:v>41711</c:v>
                </c:pt>
                <c:pt idx="1727">
                  <c:v>41711</c:v>
                </c:pt>
                <c:pt idx="1728">
                  <c:v>41712</c:v>
                </c:pt>
                <c:pt idx="1729">
                  <c:v>41712</c:v>
                </c:pt>
                <c:pt idx="1730">
                  <c:v>41712</c:v>
                </c:pt>
                <c:pt idx="1731">
                  <c:v>41712</c:v>
                </c:pt>
                <c:pt idx="1732">
                  <c:v>41712</c:v>
                </c:pt>
                <c:pt idx="1733">
                  <c:v>41712</c:v>
                </c:pt>
                <c:pt idx="1734">
                  <c:v>41712</c:v>
                </c:pt>
                <c:pt idx="1735">
                  <c:v>41712</c:v>
                </c:pt>
                <c:pt idx="1736">
                  <c:v>41712</c:v>
                </c:pt>
                <c:pt idx="1737">
                  <c:v>41712</c:v>
                </c:pt>
                <c:pt idx="1738">
                  <c:v>41712</c:v>
                </c:pt>
                <c:pt idx="1739">
                  <c:v>41712</c:v>
                </c:pt>
                <c:pt idx="1740">
                  <c:v>41712</c:v>
                </c:pt>
                <c:pt idx="1741">
                  <c:v>41712</c:v>
                </c:pt>
                <c:pt idx="1742">
                  <c:v>41712</c:v>
                </c:pt>
                <c:pt idx="1743">
                  <c:v>41712</c:v>
                </c:pt>
                <c:pt idx="1744">
                  <c:v>41712</c:v>
                </c:pt>
                <c:pt idx="1745">
                  <c:v>41712</c:v>
                </c:pt>
                <c:pt idx="1746">
                  <c:v>41712</c:v>
                </c:pt>
                <c:pt idx="1747">
                  <c:v>41712</c:v>
                </c:pt>
                <c:pt idx="1748">
                  <c:v>41712</c:v>
                </c:pt>
                <c:pt idx="1749">
                  <c:v>41712</c:v>
                </c:pt>
                <c:pt idx="1750">
                  <c:v>41712</c:v>
                </c:pt>
                <c:pt idx="1751">
                  <c:v>41712</c:v>
                </c:pt>
                <c:pt idx="1752">
                  <c:v>41713</c:v>
                </c:pt>
                <c:pt idx="1753">
                  <c:v>41713</c:v>
                </c:pt>
                <c:pt idx="1754">
                  <c:v>41713</c:v>
                </c:pt>
                <c:pt idx="1755">
                  <c:v>41713</c:v>
                </c:pt>
                <c:pt idx="1756">
                  <c:v>41713</c:v>
                </c:pt>
                <c:pt idx="1757">
                  <c:v>41713</c:v>
                </c:pt>
                <c:pt idx="1758">
                  <c:v>41713</c:v>
                </c:pt>
                <c:pt idx="1759">
                  <c:v>41713</c:v>
                </c:pt>
                <c:pt idx="1760">
                  <c:v>41713</c:v>
                </c:pt>
                <c:pt idx="1761">
                  <c:v>41713</c:v>
                </c:pt>
                <c:pt idx="1762">
                  <c:v>41713</c:v>
                </c:pt>
                <c:pt idx="1763">
                  <c:v>41713</c:v>
                </c:pt>
                <c:pt idx="1764">
                  <c:v>41713</c:v>
                </c:pt>
                <c:pt idx="1765">
                  <c:v>41713</c:v>
                </c:pt>
                <c:pt idx="1766">
                  <c:v>41713</c:v>
                </c:pt>
                <c:pt idx="1767">
                  <c:v>41713</c:v>
                </c:pt>
                <c:pt idx="1768">
                  <c:v>41713</c:v>
                </c:pt>
                <c:pt idx="1769">
                  <c:v>41713</c:v>
                </c:pt>
                <c:pt idx="1770">
                  <c:v>41713</c:v>
                </c:pt>
                <c:pt idx="1771">
                  <c:v>41713</c:v>
                </c:pt>
                <c:pt idx="1772">
                  <c:v>41713</c:v>
                </c:pt>
                <c:pt idx="1773">
                  <c:v>41713</c:v>
                </c:pt>
                <c:pt idx="1774">
                  <c:v>41713</c:v>
                </c:pt>
                <c:pt idx="1775">
                  <c:v>41713</c:v>
                </c:pt>
                <c:pt idx="1776">
                  <c:v>41714</c:v>
                </c:pt>
                <c:pt idx="1777">
                  <c:v>41714</c:v>
                </c:pt>
                <c:pt idx="1778">
                  <c:v>41714</c:v>
                </c:pt>
                <c:pt idx="1779">
                  <c:v>41714</c:v>
                </c:pt>
                <c:pt idx="1780">
                  <c:v>41714</c:v>
                </c:pt>
                <c:pt idx="1781">
                  <c:v>41714</c:v>
                </c:pt>
                <c:pt idx="1782">
                  <c:v>41714</c:v>
                </c:pt>
                <c:pt idx="1783">
                  <c:v>41714</c:v>
                </c:pt>
                <c:pt idx="1784">
                  <c:v>41714</c:v>
                </c:pt>
                <c:pt idx="1785">
                  <c:v>41714</c:v>
                </c:pt>
                <c:pt idx="1786">
                  <c:v>41714</c:v>
                </c:pt>
                <c:pt idx="1787">
                  <c:v>41714</c:v>
                </c:pt>
                <c:pt idx="1788">
                  <c:v>41714</c:v>
                </c:pt>
                <c:pt idx="1789">
                  <c:v>41714</c:v>
                </c:pt>
                <c:pt idx="1790">
                  <c:v>41714</c:v>
                </c:pt>
                <c:pt idx="1791">
                  <c:v>41714</c:v>
                </c:pt>
                <c:pt idx="1792">
                  <c:v>41714</c:v>
                </c:pt>
                <c:pt idx="1793">
                  <c:v>41714</c:v>
                </c:pt>
                <c:pt idx="1794">
                  <c:v>41714</c:v>
                </c:pt>
                <c:pt idx="1795">
                  <c:v>41714</c:v>
                </c:pt>
                <c:pt idx="1796">
                  <c:v>41714</c:v>
                </c:pt>
                <c:pt idx="1797">
                  <c:v>41714</c:v>
                </c:pt>
                <c:pt idx="1798">
                  <c:v>41714</c:v>
                </c:pt>
                <c:pt idx="1799">
                  <c:v>41714</c:v>
                </c:pt>
                <c:pt idx="1800">
                  <c:v>41715</c:v>
                </c:pt>
                <c:pt idx="1801">
                  <c:v>41715</c:v>
                </c:pt>
                <c:pt idx="1802">
                  <c:v>41715</c:v>
                </c:pt>
                <c:pt idx="1803">
                  <c:v>41715</c:v>
                </c:pt>
                <c:pt idx="1804">
                  <c:v>41715</c:v>
                </c:pt>
                <c:pt idx="1805">
                  <c:v>41715</c:v>
                </c:pt>
                <c:pt idx="1806">
                  <c:v>41715</c:v>
                </c:pt>
                <c:pt idx="1807">
                  <c:v>41715</c:v>
                </c:pt>
                <c:pt idx="1808">
                  <c:v>41715</c:v>
                </c:pt>
                <c:pt idx="1809">
                  <c:v>41715</c:v>
                </c:pt>
                <c:pt idx="1810">
                  <c:v>41715</c:v>
                </c:pt>
                <c:pt idx="1811">
                  <c:v>41715</c:v>
                </c:pt>
                <c:pt idx="1812">
                  <c:v>41715</c:v>
                </c:pt>
                <c:pt idx="1813">
                  <c:v>41715</c:v>
                </c:pt>
                <c:pt idx="1814">
                  <c:v>41715</c:v>
                </c:pt>
                <c:pt idx="1815">
                  <c:v>41715</c:v>
                </c:pt>
                <c:pt idx="1816">
                  <c:v>41715</c:v>
                </c:pt>
                <c:pt idx="1817">
                  <c:v>41715</c:v>
                </c:pt>
                <c:pt idx="1818">
                  <c:v>41715</c:v>
                </c:pt>
                <c:pt idx="1819">
                  <c:v>41715</c:v>
                </c:pt>
                <c:pt idx="1820">
                  <c:v>41715</c:v>
                </c:pt>
                <c:pt idx="1821">
                  <c:v>41715</c:v>
                </c:pt>
                <c:pt idx="1822">
                  <c:v>41715</c:v>
                </c:pt>
                <c:pt idx="1823">
                  <c:v>41715</c:v>
                </c:pt>
                <c:pt idx="1824">
                  <c:v>41716</c:v>
                </c:pt>
                <c:pt idx="1825">
                  <c:v>41716</c:v>
                </c:pt>
                <c:pt idx="1826">
                  <c:v>41716</c:v>
                </c:pt>
                <c:pt idx="1827">
                  <c:v>41716</c:v>
                </c:pt>
                <c:pt idx="1828">
                  <c:v>41716</c:v>
                </c:pt>
                <c:pt idx="1829">
                  <c:v>41716</c:v>
                </c:pt>
                <c:pt idx="1830">
                  <c:v>41716</c:v>
                </c:pt>
                <c:pt idx="1831">
                  <c:v>41716</c:v>
                </c:pt>
                <c:pt idx="1832">
                  <c:v>41716</c:v>
                </c:pt>
                <c:pt idx="1833">
                  <c:v>41716</c:v>
                </c:pt>
                <c:pt idx="1834">
                  <c:v>41716</c:v>
                </c:pt>
                <c:pt idx="1835">
                  <c:v>41716</c:v>
                </c:pt>
                <c:pt idx="1836">
                  <c:v>41716</c:v>
                </c:pt>
                <c:pt idx="1837">
                  <c:v>41716</c:v>
                </c:pt>
                <c:pt idx="1838">
                  <c:v>41716</c:v>
                </c:pt>
                <c:pt idx="1839">
                  <c:v>41716</c:v>
                </c:pt>
                <c:pt idx="1840">
                  <c:v>41716</c:v>
                </c:pt>
                <c:pt idx="1841">
                  <c:v>41716</c:v>
                </c:pt>
                <c:pt idx="1842">
                  <c:v>41716</c:v>
                </c:pt>
                <c:pt idx="1843">
                  <c:v>41716</c:v>
                </c:pt>
                <c:pt idx="1844">
                  <c:v>41716</c:v>
                </c:pt>
                <c:pt idx="1845">
                  <c:v>41716</c:v>
                </c:pt>
                <c:pt idx="1846">
                  <c:v>41716</c:v>
                </c:pt>
                <c:pt idx="1847">
                  <c:v>41716</c:v>
                </c:pt>
                <c:pt idx="1848">
                  <c:v>41717</c:v>
                </c:pt>
                <c:pt idx="1849">
                  <c:v>41717</c:v>
                </c:pt>
                <c:pt idx="1850">
                  <c:v>41717</c:v>
                </c:pt>
                <c:pt idx="1851">
                  <c:v>41717</c:v>
                </c:pt>
                <c:pt idx="1852">
                  <c:v>41717</c:v>
                </c:pt>
                <c:pt idx="1853">
                  <c:v>41717</c:v>
                </c:pt>
                <c:pt idx="1854">
                  <c:v>41717</c:v>
                </c:pt>
                <c:pt idx="1855">
                  <c:v>41717</c:v>
                </c:pt>
                <c:pt idx="1856">
                  <c:v>41717</c:v>
                </c:pt>
                <c:pt idx="1857">
                  <c:v>41717</c:v>
                </c:pt>
                <c:pt idx="1858">
                  <c:v>41717</c:v>
                </c:pt>
                <c:pt idx="1859">
                  <c:v>41717</c:v>
                </c:pt>
                <c:pt idx="1860">
                  <c:v>41717</c:v>
                </c:pt>
                <c:pt idx="1861">
                  <c:v>41717</c:v>
                </c:pt>
                <c:pt idx="1862">
                  <c:v>41717</c:v>
                </c:pt>
                <c:pt idx="1863">
                  <c:v>41717</c:v>
                </c:pt>
                <c:pt idx="1864">
                  <c:v>41717</c:v>
                </c:pt>
                <c:pt idx="1865">
                  <c:v>41717</c:v>
                </c:pt>
                <c:pt idx="1866">
                  <c:v>41717</c:v>
                </c:pt>
                <c:pt idx="1867">
                  <c:v>41717</c:v>
                </c:pt>
                <c:pt idx="1868">
                  <c:v>41717</c:v>
                </c:pt>
                <c:pt idx="1869">
                  <c:v>41717</c:v>
                </c:pt>
                <c:pt idx="1870">
                  <c:v>41717</c:v>
                </c:pt>
                <c:pt idx="1871">
                  <c:v>41717</c:v>
                </c:pt>
                <c:pt idx="1872">
                  <c:v>41718</c:v>
                </c:pt>
                <c:pt idx="1873">
                  <c:v>41718</c:v>
                </c:pt>
                <c:pt idx="1874">
                  <c:v>41718</c:v>
                </c:pt>
                <c:pt idx="1875">
                  <c:v>41718</c:v>
                </c:pt>
                <c:pt idx="1876">
                  <c:v>41718</c:v>
                </c:pt>
                <c:pt idx="1877">
                  <c:v>41718</c:v>
                </c:pt>
                <c:pt idx="1878">
                  <c:v>41718</c:v>
                </c:pt>
                <c:pt idx="1879">
                  <c:v>41718</c:v>
                </c:pt>
                <c:pt idx="1880">
                  <c:v>41718</c:v>
                </c:pt>
                <c:pt idx="1881">
                  <c:v>41718</c:v>
                </c:pt>
                <c:pt idx="1882">
                  <c:v>41718</c:v>
                </c:pt>
                <c:pt idx="1883">
                  <c:v>41718</c:v>
                </c:pt>
                <c:pt idx="1884">
                  <c:v>41718</c:v>
                </c:pt>
                <c:pt idx="1885">
                  <c:v>41718</c:v>
                </c:pt>
                <c:pt idx="1886">
                  <c:v>41718</c:v>
                </c:pt>
                <c:pt idx="1887">
                  <c:v>41718</c:v>
                </c:pt>
                <c:pt idx="1888">
                  <c:v>41718</c:v>
                </c:pt>
                <c:pt idx="1889">
                  <c:v>41718</c:v>
                </c:pt>
                <c:pt idx="1890">
                  <c:v>41718</c:v>
                </c:pt>
                <c:pt idx="1891">
                  <c:v>41718</c:v>
                </c:pt>
                <c:pt idx="1892">
                  <c:v>41718</c:v>
                </c:pt>
                <c:pt idx="1893">
                  <c:v>41718</c:v>
                </c:pt>
                <c:pt idx="1894">
                  <c:v>41718</c:v>
                </c:pt>
                <c:pt idx="1895">
                  <c:v>41718</c:v>
                </c:pt>
                <c:pt idx="1896">
                  <c:v>41719</c:v>
                </c:pt>
                <c:pt idx="1897">
                  <c:v>41719</c:v>
                </c:pt>
                <c:pt idx="1898">
                  <c:v>41719</c:v>
                </c:pt>
                <c:pt idx="1899">
                  <c:v>41719</c:v>
                </c:pt>
                <c:pt idx="1900">
                  <c:v>41719</c:v>
                </c:pt>
                <c:pt idx="1901">
                  <c:v>41719</c:v>
                </c:pt>
                <c:pt idx="1902">
                  <c:v>41719</c:v>
                </c:pt>
                <c:pt idx="1903">
                  <c:v>41719</c:v>
                </c:pt>
                <c:pt idx="1904">
                  <c:v>41719</c:v>
                </c:pt>
                <c:pt idx="1905">
                  <c:v>41719</c:v>
                </c:pt>
                <c:pt idx="1906">
                  <c:v>41719</c:v>
                </c:pt>
                <c:pt idx="1907">
                  <c:v>41719</c:v>
                </c:pt>
                <c:pt idx="1908">
                  <c:v>41719</c:v>
                </c:pt>
                <c:pt idx="1909">
                  <c:v>41719</c:v>
                </c:pt>
                <c:pt idx="1910">
                  <c:v>41719</c:v>
                </c:pt>
                <c:pt idx="1911">
                  <c:v>41719</c:v>
                </c:pt>
                <c:pt idx="1912">
                  <c:v>41719</c:v>
                </c:pt>
                <c:pt idx="1913">
                  <c:v>41719</c:v>
                </c:pt>
                <c:pt idx="1914">
                  <c:v>41719</c:v>
                </c:pt>
                <c:pt idx="1915">
                  <c:v>41719</c:v>
                </c:pt>
                <c:pt idx="1916">
                  <c:v>41719</c:v>
                </c:pt>
                <c:pt idx="1917">
                  <c:v>41719</c:v>
                </c:pt>
                <c:pt idx="1918">
                  <c:v>41719</c:v>
                </c:pt>
                <c:pt idx="1919">
                  <c:v>41719</c:v>
                </c:pt>
                <c:pt idx="1920">
                  <c:v>41720</c:v>
                </c:pt>
                <c:pt idx="1921">
                  <c:v>41720</c:v>
                </c:pt>
                <c:pt idx="1922">
                  <c:v>41720</c:v>
                </c:pt>
                <c:pt idx="1923">
                  <c:v>41720</c:v>
                </c:pt>
                <c:pt idx="1924">
                  <c:v>41720</c:v>
                </c:pt>
                <c:pt idx="1925">
                  <c:v>41720</c:v>
                </c:pt>
                <c:pt idx="1926">
                  <c:v>41720</c:v>
                </c:pt>
                <c:pt idx="1927">
                  <c:v>41720</c:v>
                </c:pt>
                <c:pt idx="1928">
                  <c:v>41720</c:v>
                </c:pt>
                <c:pt idx="1929">
                  <c:v>41720</c:v>
                </c:pt>
                <c:pt idx="1930">
                  <c:v>41720</c:v>
                </c:pt>
                <c:pt idx="1931">
                  <c:v>41720</c:v>
                </c:pt>
                <c:pt idx="1932">
                  <c:v>41720</c:v>
                </c:pt>
                <c:pt idx="1933">
                  <c:v>41720</c:v>
                </c:pt>
                <c:pt idx="1934">
                  <c:v>41720</c:v>
                </c:pt>
                <c:pt idx="1935">
                  <c:v>41720</c:v>
                </c:pt>
                <c:pt idx="1936">
                  <c:v>41720</c:v>
                </c:pt>
                <c:pt idx="1937">
                  <c:v>41720</c:v>
                </c:pt>
                <c:pt idx="1938">
                  <c:v>41720</c:v>
                </c:pt>
                <c:pt idx="1939">
                  <c:v>41720</c:v>
                </c:pt>
                <c:pt idx="1940">
                  <c:v>41720</c:v>
                </c:pt>
                <c:pt idx="1941">
                  <c:v>41720</c:v>
                </c:pt>
                <c:pt idx="1942">
                  <c:v>41720</c:v>
                </c:pt>
                <c:pt idx="1943">
                  <c:v>41720</c:v>
                </c:pt>
                <c:pt idx="1944">
                  <c:v>41721</c:v>
                </c:pt>
                <c:pt idx="1945">
                  <c:v>41721</c:v>
                </c:pt>
                <c:pt idx="1946">
                  <c:v>41721</c:v>
                </c:pt>
                <c:pt idx="1947">
                  <c:v>41721</c:v>
                </c:pt>
                <c:pt idx="1948">
                  <c:v>41721</c:v>
                </c:pt>
                <c:pt idx="1949">
                  <c:v>41721</c:v>
                </c:pt>
                <c:pt idx="1950">
                  <c:v>41721</c:v>
                </c:pt>
                <c:pt idx="1951">
                  <c:v>41721</c:v>
                </c:pt>
                <c:pt idx="1952">
                  <c:v>41721</c:v>
                </c:pt>
                <c:pt idx="1953">
                  <c:v>41721</c:v>
                </c:pt>
                <c:pt idx="1954">
                  <c:v>41721</c:v>
                </c:pt>
                <c:pt idx="1955">
                  <c:v>41721</c:v>
                </c:pt>
                <c:pt idx="1956">
                  <c:v>41721</c:v>
                </c:pt>
                <c:pt idx="1957">
                  <c:v>41721</c:v>
                </c:pt>
                <c:pt idx="1958">
                  <c:v>41721</c:v>
                </c:pt>
                <c:pt idx="1959">
                  <c:v>41721</c:v>
                </c:pt>
                <c:pt idx="1960">
                  <c:v>41721</c:v>
                </c:pt>
                <c:pt idx="1961">
                  <c:v>41721</c:v>
                </c:pt>
                <c:pt idx="1962">
                  <c:v>41721</c:v>
                </c:pt>
                <c:pt idx="1963">
                  <c:v>41721</c:v>
                </c:pt>
                <c:pt idx="1964">
                  <c:v>41721</c:v>
                </c:pt>
                <c:pt idx="1965">
                  <c:v>41721</c:v>
                </c:pt>
                <c:pt idx="1966">
                  <c:v>41721</c:v>
                </c:pt>
                <c:pt idx="1967">
                  <c:v>41721</c:v>
                </c:pt>
                <c:pt idx="1968">
                  <c:v>41722</c:v>
                </c:pt>
                <c:pt idx="1969">
                  <c:v>41722</c:v>
                </c:pt>
                <c:pt idx="1970">
                  <c:v>41722</c:v>
                </c:pt>
                <c:pt idx="1971">
                  <c:v>41722</c:v>
                </c:pt>
                <c:pt idx="1972">
                  <c:v>41722</c:v>
                </c:pt>
                <c:pt idx="1973">
                  <c:v>41722</c:v>
                </c:pt>
                <c:pt idx="1974">
                  <c:v>41722</c:v>
                </c:pt>
                <c:pt idx="1975">
                  <c:v>41722</c:v>
                </c:pt>
                <c:pt idx="1976">
                  <c:v>41722</c:v>
                </c:pt>
                <c:pt idx="1977">
                  <c:v>41722</c:v>
                </c:pt>
                <c:pt idx="1978">
                  <c:v>41722</c:v>
                </c:pt>
                <c:pt idx="1979">
                  <c:v>41722</c:v>
                </c:pt>
                <c:pt idx="1980">
                  <c:v>41722</c:v>
                </c:pt>
                <c:pt idx="1981">
                  <c:v>41722</c:v>
                </c:pt>
                <c:pt idx="1982">
                  <c:v>41722</c:v>
                </c:pt>
                <c:pt idx="1983">
                  <c:v>41722</c:v>
                </c:pt>
                <c:pt idx="1984">
                  <c:v>41722</c:v>
                </c:pt>
                <c:pt idx="1985">
                  <c:v>41722</c:v>
                </c:pt>
                <c:pt idx="1986">
                  <c:v>41722</c:v>
                </c:pt>
                <c:pt idx="1987">
                  <c:v>41722</c:v>
                </c:pt>
                <c:pt idx="1988">
                  <c:v>41722</c:v>
                </c:pt>
                <c:pt idx="1989">
                  <c:v>41722</c:v>
                </c:pt>
                <c:pt idx="1990">
                  <c:v>41722</c:v>
                </c:pt>
                <c:pt idx="1991">
                  <c:v>41722</c:v>
                </c:pt>
                <c:pt idx="1992">
                  <c:v>41723</c:v>
                </c:pt>
                <c:pt idx="1993">
                  <c:v>41723</c:v>
                </c:pt>
                <c:pt idx="1994">
                  <c:v>41723</c:v>
                </c:pt>
                <c:pt idx="1995">
                  <c:v>41723</c:v>
                </c:pt>
                <c:pt idx="1996">
                  <c:v>41723</c:v>
                </c:pt>
                <c:pt idx="1997">
                  <c:v>41723</c:v>
                </c:pt>
                <c:pt idx="1998">
                  <c:v>41723</c:v>
                </c:pt>
                <c:pt idx="1999">
                  <c:v>41723</c:v>
                </c:pt>
                <c:pt idx="2000">
                  <c:v>41723</c:v>
                </c:pt>
                <c:pt idx="2001">
                  <c:v>41723</c:v>
                </c:pt>
                <c:pt idx="2002">
                  <c:v>41723</c:v>
                </c:pt>
                <c:pt idx="2003">
                  <c:v>41723</c:v>
                </c:pt>
                <c:pt idx="2004">
                  <c:v>41723</c:v>
                </c:pt>
                <c:pt idx="2005">
                  <c:v>41723</c:v>
                </c:pt>
                <c:pt idx="2006">
                  <c:v>41723</c:v>
                </c:pt>
                <c:pt idx="2007">
                  <c:v>41723</c:v>
                </c:pt>
                <c:pt idx="2008">
                  <c:v>41723</c:v>
                </c:pt>
                <c:pt idx="2009">
                  <c:v>41723</c:v>
                </c:pt>
                <c:pt idx="2010">
                  <c:v>41723</c:v>
                </c:pt>
                <c:pt idx="2011">
                  <c:v>41723</c:v>
                </c:pt>
                <c:pt idx="2012">
                  <c:v>41723</c:v>
                </c:pt>
                <c:pt idx="2013">
                  <c:v>41723</c:v>
                </c:pt>
                <c:pt idx="2014">
                  <c:v>41723</c:v>
                </c:pt>
                <c:pt idx="2015">
                  <c:v>41723</c:v>
                </c:pt>
                <c:pt idx="2016">
                  <c:v>41724</c:v>
                </c:pt>
                <c:pt idx="2017">
                  <c:v>41724</c:v>
                </c:pt>
                <c:pt idx="2018">
                  <c:v>41724</c:v>
                </c:pt>
                <c:pt idx="2019">
                  <c:v>41724</c:v>
                </c:pt>
                <c:pt idx="2020">
                  <c:v>41724</c:v>
                </c:pt>
                <c:pt idx="2021">
                  <c:v>41724</c:v>
                </c:pt>
                <c:pt idx="2022">
                  <c:v>41724</c:v>
                </c:pt>
                <c:pt idx="2023">
                  <c:v>41724</c:v>
                </c:pt>
                <c:pt idx="2024">
                  <c:v>41724</c:v>
                </c:pt>
                <c:pt idx="2025">
                  <c:v>41724</c:v>
                </c:pt>
                <c:pt idx="2026">
                  <c:v>41724</c:v>
                </c:pt>
                <c:pt idx="2027">
                  <c:v>41724</c:v>
                </c:pt>
                <c:pt idx="2028">
                  <c:v>41724</c:v>
                </c:pt>
                <c:pt idx="2029">
                  <c:v>41724</c:v>
                </c:pt>
                <c:pt idx="2030">
                  <c:v>41724</c:v>
                </c:pt>
                <c:pt idx="2031">
                  <c:v>41724</c:v>
                </c:pt>
                <c:pt idx="2032">
                  <c:v>41724</c:v>
                </c:pt>
                <c:pt idx="2033">
                  <c:v>41724</c:v>
                </c:pt>
                <c:pt idx="2034">
                  <c:v>41724</c:v>
                </c:pt>
                <c:pt idx="2035">
                  <c:v>41724</c:v>
                </c:pt>
                <c:pt idx="2036">
                  <c:v>41724</c:v>
                </c:pt>
                <c:pt idx="2037">
                  <c:v>41724</c:v>
                </c:pt>
                <c:pt idx="2038">
                  <c:v>41724</c:v>
                </c:pt>
                <c:pt idx="2039">
                  <c:v>41724</c:v>
                </c:pt>
                <c:pt idx="2040">
                  <c:v>41725</c:v>
                </c:pt>
                <c:pt idx="2041">
                  <c:v>41725</c:v>
                </c:pt>
                <c:pt idx="2042">
                  <c:v>41725</c:v>
                </c:pt>
                <c:pt idx="2043">
                  <c:v>41725</c:v>
                </c:pt>
                <c:pt idx="2044">
                  <c:v>41725</c:v>
                </c:pt>
                <c:pt idx="2045">
                  <c:v>41725</c:v>
                </c:pt>
                <c:pt idx="2046">
                  <c:v>41725</c:v>
                </c:pt>
                <c:pt idx="2047">
                  <c:v>41725</c:v>
                </c:pt>
                <c:pt idx="2048">
                  <c:v>41725</c:v>
                </c:pt>
                <c:pt idx="2049">
                  <c:v>41725</c:v>
                </c:pt>
                <c:pt idx="2050">
                  <c:v>41725</c:v>
                </c:pt>
                <c:pt idx="2051">
                  <c:v>41725</c:v>
                </c:pt>
                <c:pt idx="2052">
                  <c:v>41725</c:v>
                </c:pt>
                <c:pt idx="2053">
                  <c:v>41725</c:v>
                </c:pt>
                <c:pt idx="2054">
                  <c:v>41725</c:v>
                </c:pt>
                <c:pt idx="2055">
                  <c:v>41725</c:v>
                </c:pt>
                <c:pt idx="2056">
                  <c:v>41725</c:v>
                </c:pt>
                <c:pt idx="2057">
                  <c:v>41725</c:v>
                </c:pt>
                <c:pt idx="2058">
                  <c:v>41725</c:v>
                </c:pt>
                <c:pt idx="2059">
                  <c:v>41725</c:v>
                </c:pt>
                <c:pt idx="2060">
                  <c:v>41725</c:v>
                </c:pt>
                <c:pt idx="2061">
                  <c:v>41725</c:v>
                </c:pt>
                <c:pt idx="2062">
                  <c:v>41725</c:v>
                </c:pt>
                <c:pt idx="2063">
                  <c:v>41725</c:v>
                </c:pt>
                <c:pt idx="2064">
                  <c:v>41726</c:v>
                </c:pt>
                <c:pt idx="2065">
                  <c:v>41726</c:v>
                </c:pt>
                <c:pt idx="2066">
                  <c:v>41726</c:v>
                </c:pt>
                <c:pt idx="2067">
                  <c:v>41726</c:v>
                </c:pt>
                <c:pt idx="2068">
                  <c:v>41726</c:v>
                </c:pt>
                <c:pt idx="2069">
                  <c:v>41726</c:v>
                </c:pt>
                <c:pt idx="2070">
                  <c:v>41726</c:v>
                </c:pt>
                <c:pt idx="2071">
                  <c:v>41726</c:v>
                </c:pt>
                <c:pt idx="2072">
                  <c:v>41726</c:v>
                </c:pt>
                <c:pt idx="2073">
                  <c:v>41726</c:v>
                </c:pt>
                <c:pt idx="2074">
                  <c:v>41726</c:v>
                </c:pt>
                <c:pt idx="2075">
                  <c:v>41726</c:v>
                </c:pt>
                <c:pt idx="2076">
                  <c:v>41726</c:v>
                </c:pt>
                <c:pt idx="2077">
                  <c:v>41726</c:v>
                </c:pt>
                <c:pt idx="2078">
                  <c:v>41726</c:v>
                </c:pt>
                <c:pt idx="2079">
                  <c:v>41726</c:v>
                </c:pt>
                <c:pt idx="2080">
                  <c:v>41726</c:v>
                </c:pt>
                <c:pt idx="2081">
                  <c:v>41726</c:v>
                </c:pt>
                <c:pt idx="2082">
                  <c:v>41726</c:v>
                </c:pt>
                <c:pt idx="2083">
                  <c:v>41726</c:v>
                </c:pt>
                <c:pt idx="2084">
                  <c:v>41726</c:v>
                </c:pt>
                <c:pt idx="2085">
                  <c:v>41726</c:v>
                </c:pt>
                <c:pt idx="2086">
                  <c:v>41726</c:v>
                </c:pt>
                <c:pt idx="2087">
                  <c:v>41726</c:v>
                </c:pt>
                <c:pt idx="2088">
                  <c:v>41727</c:v>
                </c:pt>
                <c:pt idx="2089">
                  <c:v>41727</c:v>
                </c:pt>
                <c:pt idx="2090">
                  <c:v>41727</c:v>
                </c:pt>
                <c:pt idx="2091">
                  <c:v>41727</c:v>
                </c:pt>
                <c:pt idx="2092">
                  <c:v>41727</c:v>
                </c:pt>
                <c:pt idx="2093">
                  <c:v>41727</c:v>
                </c:pt>
                <c:pt idx="2094">
                  <c:v>41727</c:v>
                </c:pt>
                <c:pt idx="2095">
                  <c:v>41727</c:v>
                </c:pt>
                <c:pt idx="2096">
                  <c:v>41727</c:v>
                </c:pt>
                <c:pt idx="2097">
                  <c:v>41727</c:v>
                </c:pt>
                <c:pt idx="2098">
                  <c:v>41727</c:v>
                </c:pt>
                <c:pt idx="2099">
                  <c:v>41727</c:v>
                </c:pt>
                <c:pt idx="2100">
                  <c:v>41727</c:v>
                </c:pt>
                <c:pt idx="2101">
                  <c:v>41727</c:v>
                </c:pt>
                <c:pt idx="2102">
                  <c:v>41727</c:v>
                </c:pt>
                <c:pt idx="2103">
                  <c:v>41727</c:v>
                </c:pt>
                <c:pt idx="2104">
                  <c:v>41727</c:v>
                </c:pt>
                <c:pt idx="2105">
                  <c:v>41727</c:v>
                </c:pt>
                <c:pt idx="2106">
                  <c:v>41727</c:v>
                </c:pt>
                <c:pt idx="2107">
                  <c:v>41727</c:v>
                </c:pt>
                <c:pt idx="2108">
                  <c:v>41727</c:v>
                </c:pt>
                <c:pt idx="2109">
                  <c:v>41727</c:v>
                </c:pt>
                <c:pt idx="2110">
                  <c:v>41727</c:v>
                </c:pt>
                <c:pt idx="2111">
                  <c:v>41727</c:v>
                </c:pt>
                <c:pt idx="2112">
                  <c:v>41728</c:v>
                </c:pt>
                <c:pt idx="2113">
                  <c:v>41728</c:v>
                </c:pt>
                <c:pt idx="2114">
                  <c:v>41728</c:v>
                </c:pt>
                <c:pt idx="2115">
                  <c:v>41728</c:v>
                </c:pt>
                <c:pt idx="2116">
                  <c:v>41728</c:v>
                </c:pt>
                <c:pt idx="2117">
                  <c:v>41728</c:v>
                </c:pt>
                <c:pt idx="2118">
                  <c:v>41728</c:v>
                </c:pt>
                <c:pt idx="2119">
                  <c:v>41728</c:v>
                </c:pt>
                <c:pt idx="2120">
                  <c:v>41728</c:v>
                </c:pt>
                <c:pt idx="2121">
                  <c:v>41728</c:v>
                </c:pt>
                <c:pt idx="2122">
                  <c:v>41728</c:v>
                </c:pt>
                <c:pt idx="2123">
                  <c:v>41728</c:v>
                </c:pt>
                <c:pt idx="2124">
                  <c:v>41728</c:v>
                </c:pt>
                <c:pt idx="2125">
                  <c:v>41728</c:v>
                </c:pt>
                <c:pt idx="2126">
                  <c:v>41728</c:v>
                </c:pt>
                <c:pt idx="2127">
                  <c:v>41728</c:v>
                </c:pt>
                <c:pt idx="2128">
                  <c:v>41728</c:v>
                </c:pt>
                <c:pt idx="2129">
                  <c:v>41728</c:v>
                </c:pt>
                <c:pt idx="2130">
                  <c:v>41728</c:v>
                </c:pt>
                <c:pt idx="2131">
                  <c:v>41728</c:v>
                </c:pt>
                <c:pt idx="2132">
                  <c:v>41728</c:v>
                </c:pt>
                <c:pt idx="2133">
                  <c:v>41728</c:v>
                </c:pt>
                <c:pt idx="2134">
                  <c:v>41728</c:v>
                </c:pt>
                <c:pt idx="2135">
                  <c:v>41728</c:v>
                </c:pt>
                <c:pt idx="2136">
                  <c:v>41729</c:v>
                </c:pt>
                <c:pt idx="2137">
                  <c:v>41729</c:v>
                </c:pt>
                <c:pt idx="2138">
                  <c:v>41729</c:v>
                </c:pt>
                <c:pt idx="2139">
                  <c:v>41729</c:v>
                </c:pt>
                <c:pt idx="2140">
                  <c:v>41729</c:v>
                </c:pt>
                <c:pt idx="2141">
                  <c:v>41729</c:v>
                </c:pt>
                <c:pt idx="2142">
                  <c:v>41729</c:v>
                </c:pt>
                <c:pt idx="2143">
                  <c:v>41729</c:v>
                </c:pt>
                <c:pt idx="2144">
                  <c:v>41729</c:v>
                </c:pt>
                <c:pt idx="2145">
                  <c:v>41729</c:v>
                </c:pt>
                <c:pt idx="2146">
                  <c:v>41729</c:v>
                </c:pt>
                <c:pt idx="2147">
                  <c:v>41729</c:v>
                </c:pt>
                <c:pt idx="2148">
                  <c:v>41729</c:v>
                </c:pt>
                <c:pt idx="2149">
                  <c:v>41729</c:v>
                </c:pt>
                <c:pt idx="2150">
                  <c:v>41729</c:v>
                </c:pt>
                <c:pt idx="2151">
                  <c:v>41729</c:v>
                </c:pt>
                <c:pt idx="2152">
                  <c:v>41729</c:v>
                </c:pt>
                <c:pt idx="2153">
                  <c:v>41729</c:v>
                </c:pt>
                <c:pt idx="2154">
                  <c:v>41729</c:v>
                </c:pt>
                <c:pt idx="2155">
                  <c:v>41729</c:v>
                </c:pt>
                <c:pt idx="2156">
                  <c:v>41729</c:v>
                </c:pt>
                <c:pt idx="2157">
                  <c:v>41729</c:v>
                </c:pt>
                <c:pt idx="2158">
                  <c:v>41729</c:v>
                </c:pt>
                <c:pt idx="2159">
                  <c:v>41729</c:v>
                </c:pt>
                <c:pt idx="2160">
                  <c:v>41730</c:v>
                </c:pt>
                <c:pt idx="2161">
                  <c:v>41730</c:v>
                </c:pt>
                <c:pt idx="2162">
                  <c:v>41730</c:v>
                </c:pt>
                <c:pt idx="2163">
                  <c:v>41730</c:v>
                </c:pt>
                <c:pt idx="2164">
                  <c:v>41730</c:v>
                </c:pt>
                <c:pt idx="2165">
                  <c:v>41730</c:v>
                </c:pt>
                <c:pt idx="2166">
                  <c:v>41730</c:v>
                </c:pt>
                <c:pt idx="2167">
                  <c:v>41730</c:v>
                </c:pt>
                <c:pt idx="2168">
                  <c:v>41730</c:v>
                </c:pt>
                <c:pt idx="2169">
                  <c:v>41730</c:v>
                </c:pt>
                <c:pt idx="2170">
                  <c:v>41730</c:v>
                </c:pt>
                <c:pt idx="2171">
                  <c:v>41730</c:v>
                </c:pt>
                <c:pt idx="2172">
                  <c:v>41730</c:v>
                </c:pt>
                <c:pt idx="2173">
                  <c:v>41730</c:v>
                </c:pt>
                <c:pt idx="2174">
                  <c:v>41730</c:v>
                </c:pt>
                <c:pt idx="2175">
                  <c:v>41730</c:v>
                </c:pt>
                <c:pt idx="2176">
                  <c:v>41730</c:v>
                </c:pt>
                <c:pt idx="2177">
                  <c:v>41730</c:v>
                </c:pt>
                <c:pt idx="2178">
                  <c:v>41730</c:v>
                </c:pt>
                <c:pt idx="2179">
                  <c:v>41730</c:v>
                </c:pt>
                <c:pt idx="2180">
                  <c:v>41730</c:v>
                </c:pt>
                <c:pt idx="2181">
                  <c:v>41730</c:v>
                </c:pt>
                <c:pt idx="2182">
                  <c:v>41730</c:v>
                </c:pt>
                <c:pt idx="2183">
                  <c:v>41730</c:v>
                </c:pt>
                <c:pt idx="2184">
                  <c:v>41731</c:v>
                </c:pt>
                <c:pt idx="2185">
                  <c:v>41731</c:v>
                </c:pt>
                <c:pt idx="2186">
                  <c:v>41731</c:v>
                </c:pt>
                <c:pt idx="2187">
                  <c:v>41731</c:v>
                </c:pt>
                <c:pt idx="2188">
                  <c:v>41731</c:v>
                </c:pt>
                <c:pt idx="2189">
                  <c:v>41731</c:v>
                </c:pt>
                <c:pt idx="2190">
                  <c:v>41731</c:v>
                </c:pt>
                <c:pt idx="2191">
                  <c:v>41731</c:v>
                </c:pt>
                <c:pt idx="2192">
                  <c:v>41731</c:v>
                </c:pt>
                <c:pt idx="2193">
                  <c:v>41731</c:v>
                </c:pt>
                <c:pt idx="2194">
                  <c:v>41731</c:v>
                </c:pt>
                <c:pt idx="2195">
                  <c:v>41731</c:v>
                </c:pt>
                <c:pt idx="2196">
                  <c:v>41731</c:v>
                </c:pt>
                <c:pt idx="2197">
                  <c:v>41731</c:v>
                </c:pt>
                <c:pt idx="2198">
                  <c:v>41731</c:v>
                </c:pt>
                <c:pt idx="2199">
                  <c:v>41731</c:v>
                </c:pt>
                <c:pt idx="2200">
                  <c:v>41731</c:v>
                </c:pt>
                <c:pt idx="2201">
                  <c:v>41731</c:v>
                </c:pt>
                <c:pt idx="2202">
                  <c:v>41731</c:v>
                </c:pt>
                <c:pt idx="2203">
                  <c:v>41731</c:v>
                </c:pt>
                <c:pt idx="2204">
                  <c:v>41731</c:v>
                </c:pt>
                <c:pt idx="2205">
                  <c:v>41731</c:v>
                </c:pt>
                <c:pt idx="2206">
                  <c:v>41731</c:v>
                </c:pt>
                <c:pt idx="2207">
                  <c:v>41731</c:v>
                </c:pt>
                <c:pt idx="2208">
                  <c:v>41732</c:v>
                </c:pt>
                <c:pt idx="2209">
                  <c:v>41732</c:v>
                </c:pt>
                <c:pt idx="2210">
                  <c:v>41732</c:v>
                </c:pt>
                <c:pt idx="2211">
                  <c:v>41732</c:v>
                </c:pt>
                <c:pt idx="2212">
                  <c:v>41732</c:v>
                </c:pt>
                <c:pt idx="2213">
                  <c:v>41732</c:v>
                </c:pt>
                <c:pt idx="2214">
                  <c:v>41732</c:v>
                </c:pt>
                <c:pt idx="2215">
                  <c:v>41732</c:v>
                </c:pt>
                <c:pt idx="2216">
                  <c:v>41732</c:v>
                </c:pt>
                <c:pt idx="2217">
                  <c:v>41732</c:v>
                </c:pt>
                <c:pt idx="2218">
                  <c:v>41732</c:v>
                </c:pt>
                <c:pt idx="2219">
                  <c:v>41732</c:v>
                </c:pt>
                <c:pt idx="2220">
                  <c:v>41732</c:v>
                </c:pt>
                <c:pt idx="2221">
                  <c:v>41732</c:v>
                </c:pt>
                <c:pt idx="2222">
                  <c:v>41732</c:v>
                </c:pt>
                <c:pt idx="2223">
                  <c:v>41732</c:v>
                </c:pt>
                <c:pt idx="2224">
                  <c:v>41732</c:v>
                </c:pt>
                <c:pt idx="2225">
                  <c:v>41732</c:v>
                </c:pt>
                <c:pt idx="2226">
                  <c:v>41732</c:v>
                </c:pt>
                <c:pt idx="2227">
                  <c:v>41732</c:v>
                </c:pt>
                <c:pt idx="2228">
                  <c:v>41732</c:v>
                </c:pt>
                <c:pt idx="2229">
                  <c:v>41732</c:v>
                </c:pt>
                <c:pt idx="2230">
                  <c:v>41732</c:v>
                </c:pt>
                <c:pt idx="2231">
                  <c:v>41732</c:v>
                </c:pt>
                <c:pt idx="2232">
                  <c:v>41733</c:v>
                </c:pt>
                <c:pt idx="2233">
                  <c:v>41733</c:v>
                </c:pt>
                <c:pt idx="2234">
                  <c:v>41733</c:v>
                </c:pt>
                <c:pt idx="2235">
                  <c:v>41733</c:v>
                </c:pt>
                <c:pt idx="2236">
                  <c:v>41733</c:v>
                </c:pt>
                <c:pt idx="2237">
                  <c:v>41733</c:v>
                </c:pt>
                <c:pt idx="2238">
                  <c:v>41733</c:v>
                </c:pt>
                <c:pt idx="2239">
                  <c:v>41733</c:v>
                </c:pt>
                <c:pt idx="2240">
                  <c:v>41733</c:v>
                </c:pt>
                <c:pt idx="2241">
                  <c:v>41733</c:v>
                </c:pt>
                <c:pt idx="2242">
                  <c:v>41733</c:v>
                </c:pt>
                <c:pt idx="2243">
                  <c:v>41733</c:v>
                </c:pt>
                <c:pt idx="2244">
                  <c:v>41733</c:v>
                </c:pt>
                <c:pt idx="2245">
                  <c:v>41733</c:v>
                </c:pt>
                <c:pt idx="2246">
                  <c:v>41733</c:v>
                </c:pt>
                <c:pt idx="2247">
                  <c:v>41733</c:v>
                </c:pt>
                <c:pt idx="2248">
                  <c:v>41733</c:v>
                </c:pt>
                <c:pt idx="2249">
                  <c:v>41733</c:v>
                </c:pt>
                <c:pt idx="2250">
                  <c:v>41733</c:v>
                </c:pt>
                <c:pt idx="2251">
                  <c:v>41733</c:v>
                </c:pt>
                <c:pt idx="2252">
                  <c:v>41733</c:v>
                </c:pt>
                <c:pt idx="2253">
                  <c:v>41733</c:v>
                </c:pt>
                <c:pt idx="2254">
                  <c:v>41733</c:v>
                </c:pt>
                <c:pt idx="2255">
                  <c:v>41733</c:v>
                </c:pt>
                <c:pt idx="2256">
                  <c:v>41734</c:v>
                </c:pt>
                <c:pt idx="2257">
                  <c:v>41734</c:v>
                </c:pt>
                <c:pt idx="2258">
                  <c:v>41734</c:v>
                </c:pt>
                <c:pt idx="2259">
                  <c:v>41734</c:v>
                </c:pt>
                <c:pt idx="2260">
                  <c:v>41734</c:v>
                </c:pt>
                <c:pt idx="2261">
                  <c:v>41734</c:v>
                </c:pt>
                <c:pt idx="2262">
                  <c:v>41734</c:v>
                </c:pt>
                <c:pt idx="2263">
                  <c:v>41734</c:v>
                </c:pt>
                <c:pt idx="2264">
                  <c:v>41734</c:v>
                </c:pt>
                <c:pt idx="2265">
                  <c:v>41734</c:v>
                </c:pt>
                <c:pt idx="2266">
                  <c:v>41734</c:v>
                </c:pt>
                <c:pt idx="2267">
                  <c:v>41734</c:v>
                </c:pt>
                <c:pt idx="2268">
                  <c:v>41734</c:v>
                </c:pt>
                <c:pt idx="2269">
                  <c:v>41734</c:v>
                </c:pt>
                <c:pt idx="2270">
                  <c:v>41734</c:v>
                </c:pt>
                <c:pt idx="2271">
                  <c:v>41734</c:v>
                </c:pt>
                <c:pt idx="2272">
                  <c:v>41734</c:v>
                </c:pt>
                <c:pt idx="2273">
                  <c:v>41734</c:v>
                </c:pt>
                <c:pt idx="2274">
                  <c:v>41734</c:v>
                </c:pt>
                <c:pt idx="2275">
                  <c:v>41734</c:v>
                </c:pt>
                <c:pt idx="2276">
                  <c:v>41734</c:v>
                </c:pt>
                <c:pt idx="2277">
                  <c:v>41734</c:v>
                </c:pt>
                <c:pt idx="2278">
                  <c:v>41734</c:v>
                </c:pt>
                <c:pt idx="2279">
                  <c:v>41734</c:v>
                </c:pt>
                <c:pt idx="2280">
                  <c:v>41735</c:v>
                </c:pt>
                <c:pt idx="2281">
                  <c:v>41735</c:v>
                </c:pt>
                <c:pt idx="2282">
                  <c:v>41735</c:v>
                </c:pt>
                <c:pt idx="2283">
                  <c:v>41735</c:v>
                </c:pt>
                <c:pt idx="2284">
                  <c:v>41735</c:v>
                </c:pt>
                <c:pt idx="2285">
                  <c:v>41735</c:v>
                </c:pt>
                <c:pt idx="2286">
                  <c:v>41735</c:v>
                </c:pt>
                <c:pt idx="2287">
                  <c:v>41735</c:v>
                </c:pt>
                <c:pt idx="2288">
                  <c:v>41735</c:v>
                </c:pt>
                <c:pt idx="2289">
                  <c:v>41735</c:v>
                </c:pt>
                <c:pt idx="2290">
                  <c:v>41735</c:v>
                </c:pt>
                <c:pt idx="2291">
                  <c:v>41735</c:v>
                </c:pt>
                <c:pt idx="2292">
                  <c:v>41735</c:v>
                </c:pt>
                <c:pt idx="2293">
                  <c:v>41735</c:v>
                </c:pt>
                <c:pt idx="2294">
                  <c:v>41735</c:v>
                </c:pt>
                <c:pt idx="2295">
                  <c:v>41735</c:v>
                </c:pt>
                <c:pt idx="2296">
                  <c:v>41735</c:v>
                </c:pt>
                <c:pt idx="2297">
                  <c:v>41735</c:v>
                </c:pt>
                <c:pt idx="2298">
                  <c:v>41735</c:v>
                </c:pt>
                <c:pt idx="2299">
                  <c:v>41735</c:v>
                </c:pt>
                <c:pt idx="2300">
                  <c:v>41735</c:v>
                </c:pt>
                <c:pt idx="2301">
                  <c:v>41735</c:v>
                </c:pt>
                <c:pt idx="2302">
                  <c:v>41735</c:v>
                </c:pt>
                <c:pt idx="2303">
                  <c:v>41735</c:v>
                </c:pt>
                <c:pt idx="2304">
                  <c:v>41736</c:v>
                </c:pt>
                <c:pt idx="2305">
                  <c:v>41736</c:v>
                </c:pt>
                <c:pt idx="2306">
                  <c:v>41736</c:v>
                </c:pt>
                <c:pt idx="2307">
                  <c:v>41736</c:v>
                </c:pt>
                <c:pt idx="2308">
                  <c:v>41736</c:v>
                </c:pt>
                <c:pt idx="2309">
                  <c:v>41736</c:v>
                </c:pt>
                <c:pt idx="2310">
                  <c:v>41736</c:v>
                </c:pt>
                <c:pt idx="2311">
                  <c:v>41736</c:v>
                </c:pt>
                <c:pt idx="2312">
                  <c:v>41736</c:v>
                </c:pt>
                <c:pt idx="2313">
                  <c:v>41736</c:v>
                </c:pt>
                <c:pt idx="2314">
                  <c:v>41736</c:v>
                </c:pt>
                <c:pt idx="2315">
                  <c:v>41736</c:v>
                </c:pt>
                <c:pt idx="2316">
                  <c:v>41736</c:v>
                </c:pt>
                <c:pt idx="2317">
                  <c:v>41736</c:v>
                </c:pt>
                <c:pt idx="2318">
                  <c:v>41736</c:v>
                </c:pt>
                <c:pt idx="2319">
                  <c:v>41736</c:v>
                </c:pt>
                <c:pt idx="2320">
                  <c:v>41736</c:v>
                </c:pt>
                <c:pt idx="2321">
                  <c:v>41736</c:v>
                </c:pt>
                <c:pt idx="2322">
                  <c:v>41736</c:v>
                </c:pt>
                <c:pt idx="2323">
                  <c:v>41736</c:v>
                </c:pt>
                <c:pt idx="2324">
                  <c:v>41736</c:v>
                </c:pt>
                <c:pt idx="2325">
                  <c:v>41736</c:v>
                </c:pt>
                <c:pt idx="2326">
                  <c:v>41736</c:v>
                </c:pt>
                <c:pt idx="2327">
                  <c:v>41736</c:v>
                </c:pt>
                <c:pt idx="2328">
                  <c:v>41737</c:v>
                </c:pt>
                <c:pt idx="2329">
                  <c:v>41737</c:v>
                </c:pt>
                <c:pt idx="2330">
                  <c:v>41737</c:v>
                </c:pt>
                <c:pt idx="2331">
                  <c:v>41737</c:v>
                </c:pt>
                <c:pt idx="2332">
                  <c:v>41737</c:v>
                </c:pt>
                <c:pt idx="2333">
                  <c:v>41737</c:v>
                </c:pt>
                <c:pt idx="2334">
                  <c:v>41737</c:v>
                </c:pt>
                <c:pt idx="2335">
                  <c:v>41737</c:v>
                </c:pt>
                <c:pt idx="2336">
                  <c:v>41737</c:v>
                </c:pt>
                <c:pt idx="2337">
                  <c:v>41737</c:v>
                </c:pt>
                <c:pt idx="2338">
                  <c:v>41737</c:v>
                </c:pt>
                <c:pt idx="2339">
                  <c:v>41737</c:v>
                </c:pt>
                <c:pt idx="2340">
                  <c:v>41737</c:v>
                </c:pt>
                <c:pt idx="2341">
                  <c:v>41737</c:v>
                </c:pt>
                <c:pt idx="2342">
                  <c:v>41737</c:v>
                </c:pt>
                <c:pt idx="2343">
                  <c:v>41737</c:v>
                </c:pt>
                <c:pt idx="2344">
                  <c:v>41737</c:v>
                </c:pt>
                <c:pt idx="2345">
                  <c:v>41737</c:v>
                </c:pt>
                <c:pt idx="2346">
                  <c:v>41737</c:v>
                </c:pt>
                <c:pt idx="2347">
                  <c:v>41737</c:v>
                </c:pt>
                <c:pt idx="2348">
                  <c:v>41737</c:v>
                </c:pt>
                <c:pt idx="2349">
                  <c:v>41737</c:v>
                </c:pt>
                <c:pt idx="2350">
                  <c:v>41737</c:v>
                </c:pt>
                <c:pt idx="2351">
                  <c:v>41737</c:v>
                </c:pt>
                <c:pt idx="2352">
                  <c:v>41738</c:v>
                </c:pt>
                <c:pt idx="2353">
                  <c:v>41738</c:v>
                </c:pt>
                <c:pt idx="2354">
                  <c:v>41738</c:v>
                </c:pt>
                <c:pt idx="2355">
                  <c:v>41738</c:v>
                </c:pt>
                <c:pt idx="2356">
                  <c:v>41738</c:v>
                </c:pt>
                <c:pt idx="2357">
                  <c:v>41738</c:v>
                </c:pt>
                <c:pt idx="2358">
                  <c:v>41738</c:v>
                </c:pt>
                <c:pt idx="2359">
                  <c:v>41738</c:v>
                </c:pt>
                <c:pt idx="2360">
                  <c:v>41738</c:v>
                </c:pt>
                <c:pt idx="2361">
                  <c:v>41738</c:v>
                </c:pt>
                <c:pt idx="2362">
                  <c:v>41738</c:v>
                </c:pt>
                <c:pt idx="2363">
                  <c:v>41738</c:v>
                </c:pt>
                <c:pt idx="2364">
                  <c:v>41738</c:v>
                </c:pt>
                <c:pt idx="2365">
                  <c:v>41738</c:v>
                </c:pt>
                <c:pt idx="2366">
                  <c:v>41738</c:v>
                </c:pt>
                <c:pt idx="2367">
                  <c:v>41738</c:v>
                </c:pt>
                <c:pt idx="2368">
                  <c:v>41738</c:v>
                </c:pt>
                <c:pt idx="2369">
                  <c:v>41738</c:v>
                </c:pt>
                <c:pt idx="2370">
                  <c:v>41738</c:v>
                </c:pt>
                <c:pt idx="2371">
                  <c:v>41738</c:v>
                </c:pt>
                <c:pt idx="2372">
                  <c:v>41738</c:v>
                </c:pt>
                <c:pt idx="2373">
                  <c:v>41738</c:v>
                </c:pt>
                <c:pt idx="2374">
                  <c:v>41738</c:v>
                </c:pt>
                <c:pt idx="2375">
                  <c:v>41738</c:v>
                </c:pt>
                <c:pt idx="2376">
                  <c:v>41739</c:v>
                </c:pt>
                <c:pt idx="2377">
                  <c:v>41739</c:v>
                </c:pt>
                <c:pt idx="2378">
                  <c:v>41739</c:v>
                </c:pt>
                <c:pt idx="2379">
                  <c:v>41739</c:v>
                </c:pt>
                <c:pt idx="2380">
                  <c:v>41739</c:v>
                </c:pt>
                <c:pt idx="2381">
                  <c:v>41739</c:v>
                </c:pt>
                <c:pt idx="2382">
                  <c:v>41739</c:v>
                </c:pt>
                <c:pt idx="2383">
                  <c:v>41739</c:v>
                </c:pt>
                <c:pt idx="2384">
                  <c:v>41739</c:v>
                </c:pt>
                <c:pt idx="2385">
                  <c:v>41739</c:v>
                </c:pt>
                <c:pt idx="2386">
                  <c:v>41739</c:v>
                </c:pt>
                <c:pt idx="2387">
                  <c:v>41739</c:v>
                </c:pt>
                <c:pt idx="2388">
                  <c:v>41739</c:v>
                </c:pt>
                <c:pt idx="2389">
                  <c:v>41739</c:v>
                </c:pt>
                <c:pt idx="2390">
                  <c:v>41739</c:v>
                </c:pt>
                <c:pt idx="2391">
                  <c:v>41739</c:v>
                </c:pt>
                <c:pt idx="2392">
                  <c:v>41739</c:v>
                </c:pt>
                <c:pt idx="2393">
                  <c:v>41739</c:v>
                </c:pt>
                <c:pt idx="2394">
                  <c:v>41739</c:v>
                </c:pt>
                <c:pt idx="2395">
                  <c:v>41739</c:v>
                </c:pt>
                <c:pt idx="2396">
                  <c:v>41739</c:v>
                </c:pt>
                <c:pt idx="2397">
                  <c:v>41739</c:v>
                </c:pt>
                <c:pt idx="2398">
                  <c:v>41739</c:v>
                </c:pt>
                <c:pt idx="2399">
                  <c:v>41739</c:v>
                </c:pt>
                <c:pt idx="2400">
                  <c:v>41740</c:v>
                </c:pt>
                <c:pt idx="2401">
                  <c:v>41740</c:v>
                </c:pt>
                <c:pt idx="2402">
                  <c:v>41740</c:v>
                </c:pt>
                <c:pt idx="2403">
                  <c:v>41740</c:v>
                </c:pt>
                <c:pt idx="2404">
                  <c:v>41740</c:v>
                </c:pt>
                <c:pt idx="2405">
                  <c:v>41740</c:v>
                </c:pt>
                <c:pt idx="2406">
                  <c:v>41740</c:v>
                </c:pt>
                <c:pt idx="2407">
                  <c:v>41740</c:v>
                </c:pt>
                <c:pt idx="2408">
                  <c:v>41740</c:v>
                </c:pt>
                <c:pt idx="2409">
                  <c:v>41740</c:v>
                </c:pt>
                <c:pt idx="2410">
                  <c:v>41740</c:v>
                </c:pt>
                <c:pt idx="2411">
                  <c:v>41740</c:v>
                </c:pt>
                <c:pt idx="2412">
                  <c:v>41740</c:v>
                </c:pt>
                <c:pt idx="2413">
                  <c:v>41740</c:v>
                </c:pt>
                <c:pt idx="2414">
                  <c:v>41740</c:v>
                </c:pt>
                <c:pt idx="2415">
                  <c:v>41740</c:v>
                </c:pt>
                <c:pt idx="2416">
                  <c:v>41740</c:v>
                </c:pt>
                <c:pt idx="2417">
                  <c:v>41740</c:v>
                </c:pt>
                <c:pt idx="2418">
                  <c:v>41740</c:v>
                </c:pt>
                <c:pt idx="2419">
                  <c:v>41740</c:v>
                </c:pt>
                <c:pt idx="2420">
                  <c:v>41740</c:v>
                </c:pt>
                <c:pt idx="2421">
                  <c:v>41740</c:v>
                </c:pt>
                <c:pt idx="2422">
                  <c:v>41740</c:v>
                </c:pt>
                <c:pt idx="2423">
                  <c:v>41740</c:v>
                </c:pt>
                <c:pt idx="2424">
                  <c:v>41741</c:v>
                </c:pt>
                <c:pt idx="2425">
                  <c:v>41741</c:v>
                </c:pt>
                <c:pt idx="2426">
                  <c:v>41741</c:v>
                </c:pt>
                <c:pt idx="2427">
                  <c:v>41741</c:v>
                </c:pt>
                <c:pt idx="2428">
                  <c:v>41741</c:v>
                </c:pt>
                <c:pt idx="2429">
                  <c:v>41741</c:v>
                </c:pt>
                <c:pt idx="2430">
                  <c:v>41741</c:v>
                </c:pt>
                <c:pt idx="2431">
                  <c:v>41741</c:v>
                </c:pt>
                <c:pt idx="2432">
                  <c:v>41741</c:v>
                </c:pt>
                <c:pt idx="2433">
                  <c:v>41741</c:v>
                </c:pt>
                <c:pt idx="2434">
                  <c:v>41741</c:v>
                </c:pt>
                <c:pt idx="2435">
                  <c:v>41741</c:v>
                </c:pt>
                <c:pt idx="2436">
                  <c:v>41741</c:v>
                </c:pt>
                <c:pt idx="2437">
                  <c:v>41741</c:v>
                </c:pt>
                <c:pt idx="2438">
                  <c:v>41741</c:v>
                </c:pt>
                <c:pt idx="2439">
                  <c:v>41741</c:v>
                </c:pt>
                <c:pt idx="2440">
                  <c:v>41741</c:v>
                </c:pt>
                <c:pt idx="2441">
                  <c:v>41741</c:v>
                </c:pt>
                <c:pt idx="2442">
                  <c:v>41741</c:v>
                </c:pt>
                <c:pt idx="2443">
                  <c:v>41741</c:v>
                </c:pt>
                <c:pt idx="2444">
                  <c:v>41741</c:v>
                </c:pt>
                <c:pt idx="2445">
                  <c:v>41741</c:v>
                </c:pt>
                <c:pt idx="2446">
                  <c:v>41741</c:v>
                </c:pt>
                <c:pt idx="2447">
                  <c:v>41741</c:v>
                </c:pt>
                <c:pt idx="2448">
                  <c:v>41742</c:v>
                </c:pt>
                <c:pt idx="2449">
                  <c:v>41742</c:v>
                </c:pt>
                <c:pt idx="2450">
                  <c:v>41742</c:v>
                </c:pt>
                <c:pt idx="2451">
                  <c:v>41742</c:v>
                </c:pt>
                <c:pt idx="2452">
                  <c:v>41742</c:v>
                </c:pt>
                <c:pt idx="2453">
                  <c:v>41742</c:v>
                </c:pt>
                <c:pt idx="2454">
                  <c:v>41742</c:v>
                </c:pt>
                <c:pt idx="2455">
                  <c:v>41742</c:v>
                </c:pt>
                <c:pt idx="2456">
                  <c:v>41742</c:v>
                </c:pt>
                <c:pt idx="2457">
                  <c:v>41742</c:v>
                </c:pt>
                <c:pt idx="2458">
                  <c:v>41742</c:v>
                </c:pt>
                <c:pt idx="2459">
                  <c:v>41742</c:v>
                </c:pt>
                <c:pt idx="2460">
                  <c:v>41742</c:v>
                </c:pt>
                <c:pt idx="2461">
                  <c:v>41742</c:v>
                </c:pt>
                <c:pt idx="2462">
                  <c:v>41742</c:v>
                </c:pt>
                <c:pt idx="2463">
                  <c:v>41742</c:v>
                </c:pt>
                <c:pt idx="2464">
                  <c:v>41742</c:v>
                </c:pt>
                <c:pt idx="2465">
                  <c:v>41742</c:v>
                </c:pt>
                <c:pt idx="2466">
                  <c:v>41742</c:v>
                </c:pt>
                <c:pt idx="2467">
                  <c:v>41742</c:v>
                </c:pt>
                <c:pt idx="2468">
                  <c:v>41742</c:v>
                </c:pt>
                <c:pt idx="2469">
                  <c:v>41742</c:v>
                </c:pt>
                <c:pt idx="2470">
                  <c:v>41742</c:v>
                </c:pt>
                <c:pt idx="2471">
                  <c:v>41742</c:v>
                </c:pt>
                <c:pt idx="2472">
                  <c:v>41743</c:v>
                </c:pt>
                <c:pt idx="2473">
                  <c:v>41743</c:v>
                </c:pt>
                <c:pt idx="2474">
                  <c:v>41743</c:v>
                </c:pt>
                <c:pt idx="2475">
                  <c:v>41743</c:v>
                </c:pt>
                <c:pt idx="2476">
                  <c:v>41743</c:v>
                </c:pt>
                <c:pt idx="2477">
                  <c:v>41743</c:v>
                </c:pt>
                <c:pt idx="2478">
                  <c:v>41743</c:v>
                </c:pt>
                <c:pt idx="2479">
                  <c:v>41743</c:v>
                </c:pt>
                <c:pt idx="2480">
                  <c:v>41743</c:v>
                </c:pt>
                <c:pt idx="2481">
                  <c:v>41743</c:v>
                </c:pt>
                <c:pt idx="2482">
                  <c:v>41743</c:v>
                </c:pt>
                <c:pt idx="2483">
                  <c:v>41743</c:v>
                </c:pt>
                <c:pt idx="2484">
                  <c:v>41743</c:v>
                </c:pt>
                <c:pt idx="2485">
                  <c:v>41743</c:v>
                </c:pt>
                <c:pt idx="2486">
                  <c:v>41743</c:v>
                </c:pt>
                <c:pt idx="2487">
                  <c:v>41743</c:v>
                </c:pt>
                <c:pt idx="2488">
                  <c:v>41743</c:v>
                </c:pt>
                <c:pt idx="2489">
                  <c:v>41743</c:v>
                </c:pt>
                <c:pt idx="2490">
                  <c:v>41743</c:v>
                </c:pt>
                <c:pt idx="2491">
                  <c:v>41743</c:v>
                </c:pt>
                <c:pt idx="2492">
                  <c:v>41743</c:v>
                </c:pt>
                <c:pt idx="2493">
                  <c:v>41743</c:v>
                </c:pt>
                <c:pt idx="2494">
                  <c:v>41743</c:v>
                </c:pt>
                <c:pt idx="2495">
                  <c:v>41743</c:v>
                </c:pt>
                <c:pt idx="2496">
                  <c:v>41744</c:v>
                </c:pt>
                <c:pt idx="2497">
                  <c:v>41744</c:v>
                </c:pt>
                <c:pt idx="2498">
                  <c:v>41744</c:v>
                </c:pt>
                <c:pt idx="2499">
                  <c:v>41744</c:v>
                </c:pt>
                <c:pt idx="2500">
                  <c:v>41744</c:v>
                </c:pt>
                <c:pt idx="2501">
                  <c:v>41744</c:v>
                </c:pt>
                <c:pt idx="2502">
                  <c:v>41744</c:v>
                </c:pt>
                <c:pt idx="2503">
                  <c:v>41744</c:v>
                </c:pt>
                <c:pt idx="2504">
                  <c:v>41744</c:v>
                </c:pt>
                <c:pt idx="2505">
                  <c:v>41744</c:v>
                </c:pt>
                <c:pt idx="2506">
                  <c:v>41744</c:v>
                </c:pt>
                <c:pt idx="2507">
                  <c:v>41744</c:v>
                </c:pt>
                <c:pt idx="2508">
                  <c:v>41744</c:v>
                </c:pt>
                <c:pt idx="2509">
                  <c:v>41744</c:v>
                </c:pt>
                <c:pt idx="2510">
                  <c:v>41744</c:v>
                </c:pt>
                <c:pt idx="2511">
                  <c:v>41744</c:v>
                </c:pt>
                <c:pt idx="2512">
                  <c:v>41744</c:v>
                </c:pt>
                <c:pt idx="2513">
                  <c:v>41744</c:v>
                </c:pt>
                <c:pt idx="2514">
                  <c:v>41744</c:v>
                </c:pt>
                <c:pt idx="2515">
                  <c:v>41744</c:v>
                </c:pt>
                <c:pt idx="2516">
                  <c:v>41744</c:v>
                </c:pt>
                <c:pt idx="2517">
                  <c:v>41744</c:v>
                </c:pt>
                <c:pt idx="2518">
                  <c:v>41744</c:v>
                </c:pt>
                <c:pt idx="2519">
                  <c:v>41744</c:v>
                </c:pt>
                <c:pt idx="2520">
                  <c:v>41745</c:v>
                </c:pt>
                <c:pt idx="2521">
                  <c:v>41745</c:v>
                </c:pt>
                <c:pt idx="2522">
                  <c:v>41745</c:v>
                </c:pt>
                <c:pt idx="2523">
                  <c:v>41745</c:v>
                </c:pt>
                <c:pt idx="2524">
                  <c:v>41745</c:v>
                </c:pt>
                <c:pt idx="2525">
                  <c:v>41745</c:v>
                </c:pt>
                <c:pt idx="2526">
                  <c:v>41745</c:v>
                </c:pt>
                <c:pt idx="2527">
                  <c:v>41745</c:v>
                </c:pt>
                <c:pt idx="2528">
                  <c:v>41745</c:v>
                </c:pt>
                <c:pt idx="2529">
                  <c:v>41745</c:v>
                </c:pt>
                <c:pt idx="2530">
                  <c:v>41745</c:v>
                </c:pt>
                <c:pt idx="2531">
                  <c:v>41745</c:v>
                </c:pt>
                <c:pt idx="2532">
                  <c:v>41745</c:v>
                </c:pt>
                <c:pt idx="2533">
                  <c:v>41745</c:v>
                </c:pt>
                <c:pt idx="2534">
                  <c:v>41745</c:v>
                </c:pt>
                <c:pt idx="2535">
                  <c:v>41745</c:v>
                </c:pt>
                <c:pt idx="2536">
                  <c:v>41745</c:v>
                </c:pt>
                <c:pt idx="2537">
                  <c:v>41745</c:v>
                </c:pt>
                <c:pt idx="2538">
                  <c:v>41745</c:v>
                </c:pt>
                <c:pt idx="2539">
                  <c:v>41745</c:v>
                </c:pt>
                <c:pt idx="2540">
                  <c:v>41745</c:v>
                </c:pt>
                <c:pt idx="2541">
                  <c:v>41745</c:v>
                </c:pt>
                <c:pt idx="2542">
                  <c:v>41745</c:v>
                </c:pt>
                <c:pt idx="2543">
                  <c:v>41745</c:v>
                </c:pt>
                <c:pt idx="2544">
                  <c:v>41746</c:v>
                </c:pt>
                <c:pt idx="2545">
                  <c:v>41746</c:v>
                </c:pt>
                <c:pt idx="2546">
                  <c:v>41746</c:v>
                </c:pt>
                <c:pt idx="2547">
                  <c:v>41746</c:v>
                </c:pt>
                <c:pt idx="2548">
                  <c:v>41746</c:v>
                </c:pt>
                <c:pt idx="2549">
                  <c:v>41746</c:v>
                </c:pt>
                <c:pt idx="2550">
                  <c:v>41746</c:v>
                </c:pt>
                <c:pt idx="2551">
                  <c:v>41746</c:v>
                </c:pt>
                <c:pt idx="2552">
                  <c:v>41746</c:v>
                </c:pt>
                <c:pt idx="2553">
                  <c:v>41746</c:v>
                </c:pt>
                <c:pt idx="2554">
                  <c:v>41746</c:v>
                </c:pt>
                <c:pt idx="2555">
                  <c:v>41746</c:v>
                </c:pt>
                <c:pt idx="2556">
                  <c:v>41746</c:v>
                </c:pt>
                <c:pt idx="2557">
                  <c:v>41746</c:v>
                </c:pt>
                <c:pt idx="2558">
                  <c:v>41746</c:v>
                </c:pt>
                <c:pt idx="2559">
                  <c:v>41746</c:v>
                </c:pt>
                <c:pt idx="2560">
                  <c:v>41746</c:v>
                </c:pt>
                <c:pt idx="2561">
                  <c:v>41746</c:v>
                </c:pt>
                <c:pt idx="2562">
                  <c:v>41746</c:v>
                </c:pt>
                <c:pt idx="2563">
                  <c:v>41746</c:v>
                </c:pt>
                <c:pt idx="2564">
                  <c:v>41746</c:v>
                </c:pt>
                <c:pt idx="2565">
                  <c:v>41746</c:v>
                </c:pt>
                <c:pt idx="2566">
                  <c:v>41746</c:v>
                </c:pt>
                <c:pt idx="2567">
                  <c:v>41746</c:v>
                </c:pt>
                <c:pt idx="2568">
                  <c:v>41747</c:v>
                </c:pt>
                <c:pt idx="2569">
                  <c:v>41747</c:v>
                </c:pt>
                <c:pt idx="2570">
                  <c:v>41747</c:v>
                </c:pt>
                <c:pt idx="2571">
                  <c:v>41747</c:v>
                </c:pt>
                <c:pt idx="2572">
                  <c:v>41747</c:v>
                </c:pt>
                <c:pt idx="2573">
                  <c:v>41747</c:v>
                </c:pt>
                <c:pt idx="2574">
                  <c:v>41747</c:v>
                </c:pt>
                <c:pt idx="2575">
                  <c:v>41747</c:v>
                </c:pt>
                <c:pt idx="2576">
                  <c:v>41747</c:v>
                </c:pt>
                <c:pt idx="2577">
                  <c:v>41747</c:v>
                </c:pt>
                <c:pt idx="2578">
                  <c:v>41747</c:v>
                </c:pt>
                <c:pt idx="2579">
                  <c:v>41747</c:v>
                </c:pt>
                <c:pt idx="2580">
                  <c:v>41747</c:v>
                </c:pt>
                <c:pt idx="2581">
                  <c:v>41747</c:v>
                </c:pt>
                <c:pt idx="2582">
                  <c:v>41747</c:v>
                </c:pt>
                <c:pt idx="2583">
                  <c:v>41747</c:v>
                </c:pt>
                <c:pt idx="2584">
                  <c:v>41747</c:v>
                </c:pt>
                <c:pt idx="2585">
                  <c:v>41747</c:v>
                </c:pt>
                <c:pt idx="2586">
                  <c:v>41747</c:v>
                </c:pt>
                <c:pt idx="2587">
                  <c:v>41747</c:v>
                </c:pt>
                <c:pt idx="2588">
                  <c:v>41747</c:v>
                </c:pt>
                <c:pt idx="2589">
                  <c:v>41747</c:v>
                </c:pt>
                <c:pt idx="2590">
                  <c:v>41747</c:v>
                </c:pt>
                <c:pt idx="2591">
                  <c:v>41747</c:v>
                </c:pt>
                <c:pt idx="2592">
                  <c:v>41748</c:v>
                </c:pt>
                <c:pt idx="2593">
                  <c:v>41748</c:v>
                </c:pt>
                <c:pt idx="2594">
                  <c:v>41748</c:v>
                </c:pt>
                <c:pt idx="2595">
                  <c:v>41748</c:v>
                </c:pt>
                <c:pt idx="2596">
                  <c:v>41748</c:v>
                </c:pt>
                <c:pt idx="2597">
                  <c:v>41748</c:v>
                </c:pt>
                <c:pt idx="2598">
                  <c:v>41748</c:v>
                </c:pt>
                <c:pt idx="2599">
                  <c:v>41748</c:v>
                </c:pt>
                <c:pt idx="2600">
                  <c:v>41748</c:v>
                </c:pt>
                <c:pt idx="2601">
                  <c:v>41748</c:v>
                </c:pt>
                <c:pt idx="2602">
                  <c:v>41748</c:v>
                </c:pt>
                <c:pt idx="2603">
                  <c:v>41748</c:v>
                </c:pt>
                <c:pt idx="2604">
                  <c:v>41748</c:v>
                </c:pt>
                <c:pt idx="2605">
                  <c:v>41748</c:v>
                </c:pt>
                <c:pt idx="2606">
                  <c:v>41748</c:v>
                </c:pt>
                <c:pt idx="2607">
                  <c:v>41748</c:v>
                </c:pt>
                <c:pt idx="2608">
                  <c:v>41748</c:v>
                </c:pt>
                <c:pt idx="2609">
                  <c:v>41748</c:v>
                </c:pt>
                <c:pt idx="2610">
                  <c:v>41748</c:v>
                </c:pt>
                <c:pt idx="2611">
                  <c:v>41748</c:v>
                </c:pt>
                <c:pt idx="2612">
                  <c:v>41748</c:v>
                </c:pt>
                <c:pt idx="2613">
                  <c:v>41748</c:v>
                </c:pt>
                <c:pt idx="2614">
                  <c:v>41748</c:v>
                </c:pt>
                <c:pt idx="2615">
                  <c:v>41748</c:v>
                </c:pt>
                <c:pt idx="2616">
                  <c:v>41749</c:v>
                </c:pt>
                <c:pt idx="2617">
                  <c:v>41749</c:v>
                </c:pt>
                <c:pt idx="2618">
                  <c:v>41749</c:v>
                </c:pt>
                <c:pt idx="2619">
                  <c:v>41749</c:v>
                </c:pt>
                <c:pt idx="2620">
                  <c:v>41749</c:v>
                </c:pt>
                <c:pt idx="2621">
                  <c:v>41749</c:v>
                </c:pt>
                <c:pt idx="2622">
                  <c:v>41749</c:v>
                </c:pt>
                <c:pt idx="2623">
                  <c:v>41749</c:v>
                </c:pt>
                <c:pt idx="2624">
                  <c:v>41749</c:v>
                </c:pt>
                <c:pt idx="2625">
                  <c:v>41749</c:v>
                </c:pt>
                <c:pt idx="2626">
                  <c:v>41749</c:v>
                </c:pt>
                <c:pt idx="2627">
                  <c:v>41749</c:v>
                </c:pt>
                <c:pt idx="2628">
                  <c:v>41749</c:v>
                </c:pt>
                <c:pt idx="2629">
                  <c:v>41749</c:v>
                </c:pt>
                <c:pt idx="2630">
                  <c:v>41749</c:v>
                </c:pt>
                <c:pt idx="2631">
                  <c:v>41749</c:v>
                </c:pt>
                <c:pt idx="2632">
                  <c:v>41749</c:v>
                </c:pt>
                <c:pt idx="2633">
                  <c:v>41749</c:v>
                </c:pt>
                <c:pt idx="2634">
                  <c:v>41749</c:v>
                </c:pt>
                <c:pt idx="2635">
                  <c:v>41749</c:v>
                </c:pt>
                <c:pt idx="2636">
                  <c:v>41749</c:v>
                </c:pt>
                <c:pt idx="2637">
                  <c:v>41749</c:v>
                </c:pt>
                <c:pt idx="2638">
                  <c:v>41749</c:v>
                </c:pt>
                <c:pt idx="2639">
                  <c:v>41749</c:v>
                </c:pt>
                <c:pt idx="2640">
                  <c:v>41750</c:v>
                </c:pt>
                <c:pt idx="2641">
                  <c:v>41750</c:v>
                </c:pt>
                <c:pt idx="2642">
                  <c:v>41750</c:v>
                </c:pt>
                <c:pt idx="2643">
                  <c:v>41750</c:v>
                </c:pt>
                <c:pt idx="2644">
                  <c:v>41750</c:v>
                </c:pt>
                <c:pt idx="2645">
                  <c:v>41750</c:v>
                </c:pt>
                <c:pt idx="2646">
                  <c:v>41750</c:v>
                </c:pt>
                <c:pt idx="2647">
                  <c:v>41750</c:v>
                </c:pt>
                <c:pt idx="2648">
                  <c:v>41750</c:v>
                </c:pt>
                <c:pt idx="2649">
                  <c:v>41750</c:v>
                </c:pt>
                <c:pt idx="2650">
                  <c:v>41750</c:v>
                </c:pt>
                <c:pt idx="2651">
                  <c:v>41750</c:v>
                </c:pt>
                <c:pt idx="2652">
                  <c:v>41750</c:v>
                </c:pt>
                <c:pt idx="2653">
                  <c:v>41750</c:v>
                </c:pt>
                <c:pt idx="2654">
                  <c:v>41750</c:v>
                </c:pt>
                <c:pt idx="2655">
                  <c:v>41750</c:v>
                </c:pt>
                <c:pt idx="2656">
                  <c:v>41750</c:v>
                </c:pt>
                <c:pt idx="2657">
                  <c:v>41750</c:v>
                </c:pt>
                <c:pt idx="2658">
                  <c:v>41750</c:v>
                </c:pt>
                <c:pt idx="2659">
                  <c:v>41750</c:v>
                </c:pt>
                <c:pt idx="2660">
                  <c:v>41750</c:v>
                </c:pt>
                <c:pt idx="2661">
                  <c:v>41750</c:v>
                </c:pt>
                <c:pt idx="2662">
                  <c:v>41750</c:v>
                </c:pt>
                <c:pt idx="2663">
                  <c:v>41750</c:v>
                </c:pt>
                <c:pt idx="2664">
                  <c:v>41751</c:v>
                </c:pt>
                <c:pt idx="2665">
                  <c:v>41751</c:v>
                </c:pt>
                <c:pt idx="2666">
                  <c:v>41751</c:v>
                </c:pt>
                <c:pt idx="2667">
                  <c:v>41751</c:v>
                </c:pt>
                <c:pt idx="2668">
                  <c:v>41751</c:v>
                </c:pt>
                <c:pt idx="2669">
                  <c:v>41751</c:v>
                </c:pt>
                <c:pt idx="2670">
                  <c:v>41751</c:v>
                </c:pt>
                <c:pt idx="2671">
                  <c:v>41751</c:v>
                </c:pt>
                <c:pt idx="2672">
                  <c:v>41751</c:v>
                </c:pt>
                <c:pt idx="2673">
                  <c:v>41751</c:v>
                </c:pt>
                <c:pt idx="2674">
                  <c:v>41751</c:v>
                </c:pt>
                <c:pt idx="2675">
                  <c:v>41751</c:v>
                </c:pt>
                <c:pt idx="2676">
                  <c:v>41751</c:v>
                </c:pt>
                <c:pt idx="2677">
                  <c:v>41751</c:v>
                </c:pt>
                <c:pt idx="2678">
                  <c:v>41751</c:v>
                </c:pt>
                <c:pt idx="2679">
                  <c:v>41751</c:v>
                </c:pt>
                <c:pt idx="2680">
                  <c:v>41751</c:v>
                </c:pt>
                <c:pt idx="2681">
                  <c:v>41751</c:v>
                </c:pt>
                <c:pt idx="2682">
                  <c:v>41751</c:v>
                </c:pt>
                <c:pt idx="2683">
                  <c:v>41751</c:v>
                </c:pt>
                <c:pt idx="2684">
                  <c:v>41751</c:v>
                </c:pt>
                <c:pt idx="2685">
                  <c:v>41751</c:v>
                </c:pt>
                <c:pt idx="2686">
                  <c:v>41751</c:v>
                </c:pt>
                <c:pt idx="2687">
                  <c:v>41751</c:v>
                </c:pt>
                <c:pt idx="2688">
                  <c:v>41752</c:v>
                </c:pt>
                <c:pt idx="2689">
                  <c:v>41752</c:v>
                </c:pt>
                <c:pt idx="2690">
                  <c:v>41752</c:v>
                </c:pt>
                <c:pt idx="2691">
                  <c:v>41752</c:v>
                </c:pt>
                <c:pt idx="2692">
                  <c:v>41752</c:v>
                </c:pt>
                <c:pt idx="2693">
                  <c:v>41752</c:v>
                </c:pt>
                <c:pt idx="2694">
                  <c:v>41752</c:v>
                </c:pt>
                <c:pt idx="2695">
                  <c:v>41752</c:v>
                </c:pt>
                <c:pt idx="2696">
                  <c:v>41752</c:v>
                </c:pt>
                <c:pt idx="2697">
                  <c:v>41752</c:v>
                </c:pt>
                <c:pt idx="2698">
                  <c:v>41752</c:v>
                </c:pt>
                <c:pt idx="2699">
                  <c:v>41752</c:v>
                </c:pt>
                <c:pt idx="2700">
                  <c:v>41752</c:v>
                </c:pt>
                <c:pt idx="2701">
                  <c:v>41752</c:v>
                </c:pt>
                <c:pt idx="2702">
                  <c:v>41752</c:v>
                </c:pt>
                <c:pt idx="2703">
                  <c:v>41752</c:v>
                </c:pt>
                <c:pt idx="2704">
                  <c:v>41752</c:v>
                </c:pt>
                <c:pt idx="2705">
                  <c:v>41752</c:v>
                </c:pt>
                <c:pt idx="2706">
                  <c:v>41752</c:v>
                </c:pt>
                <c:pt idx="2707">
                  <c:v>41752</c:v>
                </c:pt>
                <c:pt idx="2708">
                  <c:v>41752</c:v>
                </c:pt>
                <c:pt idx="2709">
                  <c:v>41752</c:v>
                </c:pt>
                <c:pt idx="2710">
                  <c:v>41752</c:v>
                </c:pt>
                <c:pt idx="2711">
                  <c:v>41752</c:v>
                </c:pt>
                <c:pt idx="2712">
                  <c:v>41753</c:v>
                </c:pt>
                <c:pt idx="2713">
                  <c:v>41753</c:v>
                </c:pt>
                <c:pt idx="2714">
                  <c:v>41753</c:v>
                </c:pt>
                <c:pt idx="2715">
                  <c:v>41753</c:v>
                </c:pt>
                <c:pt idx="2716">
                  <c:v>41753</c:v>
                </c:pt>
                <c:pt idx="2717">
                  <c:v>41753</c:v>
                </c:pt>
                <c:pt idx="2718">
                  <c:v>41753</c:v>
                </c:pt>
                <c:pt idx="2719">
                  <c:v>41753</c:v>
                </c:pt>
                <c:pt idx="2720">
                  <c:v>41753</c:v>
                </c:pt>
                <c:pt idx="2721">
                  <c:v>41753</c:v>
                </c:pt>
                <c:pt idx="2722">
                  <c:v>41753</c:v>
                </c:pt>
                <c:pt idx="2723">
                  <c:v>41753</c:v>
                </c:pt>
                <c:pt idx="2724">
                  <c:v>41753</c:v>
                </c:pt>
                <c:pt idx="2725">
                  <c:v>41753</c:v>
                </c:pt>
                <c:pt idx="2726">
                  <c:v>41753</c:v>
                </c:pt>
                <c:pt idx="2727">
                  <c:v>41753</c:v>
                </c:pt>
                <c:pt idx="2728">
                  <c:v>41753</c:v>
                </c:pt>
                <c:pt idx="2729">
                  <c:v>41753</c:v>
                </c:pt>
                <c:pt idx="2730">
                  <c:v>41753</c:v>
                </c:pt>
                <c:pt idx="2731">
                  <c:v>41753</c:v>
                </c:pt>
                <c:pt idx="2732">
                  <c:v>41753</c:v>
                </c:pt>
                <c:pt idx="2733">
                  <c:v>41753</c:v>
                </c:pt>
                <c:pt idx="2734">
                  <c:v>41753</c:v>
                </c:pt>
                <c:pt idx="2735">
                  <c:v>41753</c:v>
                </c:pt>
                <c:pt idx="2736">
                  <c:v>41754</c:v>
                </c:pt>
                <c:pt idx="2737">
                  <c:v>41754</c:v>
                </c:pt>
                <c:pt idx="2738">
                  <c:v>41754</c:v>
                </c:pt>
                <c:pt idx="2739">
                  <c:v>41754</c:v>
                </c:pt>
                <c:pt idx="2740">
                  <c:v>41754</c:v>
                </c:pt>
                <c:pt idx="2741">
                  <c:v>41754</c:v>
                </c:pt>
                <c:pt idx="2742">
                  <c:v>41754</c:v>
                </c:pt>
                <c:pt idx="2743">
                  <c:v>41754</c:v>
                </c:pt>
                <c:pt idx="2744">
                  <c:v>41754</c:v>
                </c:pt>
                <c:pt idx="2745">
                  <c:v>41754</c:v>
                </c:pt>
                <c:pt idx="2746">
                  <c:v>41754</c:v>
                </c:pt>
                <c:pt idx="2747">
                  <c:v>41754</c:v>
                </c:pt>
                <c:pt idx="2748">
                  <c:v>41754</c:v>
                </c:pt>
                <c:pt idx="2749">
                  <c:v>41754</c:v>
                </c:pt>
                <c:pt idx="2750">
                  <c:v>41754</c:v>
                </c:pt>
                <c:pt idx="2751">
                  <c:v>41754</c:v>
                </c:pt>
                <c:pt idx="2752">
                  <c:v>41754</c:v>
                </c:pt>
                <c:pt idx="2753">
                  <c:v>41754</c:v>
                </c:pt>
                <c:pt idx="2754">
                  <c:v>41754</c:v>
                </c:pt>
                <c:pt idx="2755">
                  <c:v>41754</c:v>
                </c:pt>
                <c:pt idx="2756">
                  <c:v>41754</c:v>
                </c:pt>
                <c:pt idx="2757">
                  <c:v>41754</c:v>
                </c:pt>
                <c:pt idx="2758">
                  <c:v>41754</c:v>
                </c:pt>
                <c:pt idx="2759">
                  <c:v>41754</c:v>
                </c:pt>
                <c:pt idx="2760">
                  <c:v>41755</c:v>
                </c:pt>
                <c:pt idx="2761">
                  <c:v>41755</c:v>
                </c:pt>
                <c:pt idx="2762">
                  <c:v>41755</c:v>
                </c:pt>
                <c:pt idx="2763">
                  <c:v>41755</c:v>
                </c:pt>
                <c:pt idx="2764">
                  <c:v>41755</c:v>
                </c:pt>
                <c:pt idx="2765">
                  <c:v>41755</c:v>
                </c:pt>
                <c:pt idx="2766">
                  <c:v>41755</c:v>
                </c:pt>
                <c:pt idx="2767">
                  <c:v>41755</c:v>
                </c:pt>
                <c:pt idx="2768">
                  <c:v>41755</c:v>
                </c:pt>
                <c:pt idx="2769">
                  <c:v>41755</c:v>
                </c:pt>
                <c:pt idx="2770">
                  <c:v>41755</c:v>
                </c:pt>
                <c:pt idx="2771">
                  <c:v>41755</c:v>
                </c:pt>
                <c:pt idx="2772">
                  <c:v>41755</c:v>
                </c:pt>
                <c:pt idx="2773">
                  <c:v>41755</c:v>
                </c:pt>
                <c:pt idx="2774">
                  <c:v>41755</c:v>
                </c:pt>
                <c:pt idx="2775">
                  <c:v>41755</c:v>
                </c:pt>
                <c:pt idx="2776">
                  <c:v>41755</c:v>
                </c:pt>
                <c:pt idx="2777">
                  <c:v>41755</c:v>
                </c:pt>
                <c:pt idx="2778">
                  <c:v>41755</c:v>
                </c:pt>
                <c:pt idx="2779">
                  <c:v>41755</c:v>
                </c:pt>
                <c:pt idx="2780">
                  <c:v>41755</c:v>
                </c:pt>
                <c:pt idx="2781">
                  <c:v>41755</c:v>
                </c:pt>
                <c:pt idx="2782">
                  <c:v>41755</c:v>
                </c:pt>
                <c:pt idx="2783">
                  <c:v>41755</c:v>
                </c:pt>
                <c:pt idx="2784">
                  <c:v>41756</c:v>
                </c:pt>
                <c:pt idx="2785">
                  <c:v>41756</c:v>
                </c:pt>
                <c:pt idx="2786">
                  <c:v>41756</c:v>
                </c:pt>
                <c:pt idx="2787">
                  <c:v>41756</c:v>
                </c:pt>
                <c:pt idx="2788">
                  <c:v>41756</c:v>
                </c:pt>
                <c:pt idx="2789">
                  <c:v>41756</c:v>
                </c:pt>
                <c:pt idx="2790">
                  <c:v>41756</c:v>
                </c:pt>
                <c:pt idx="2791">
                  <c:v>41756</c:v>
                </c:pt>
                <c:pt idx="2792">
                  <c:v>41756</c:v>
                </c:pt>
                <c:pt idx="2793">
                  <c:v>41756</c:v>
                </c:pt>
                <c:pt idx="2794">
                  <c:v>41756</c:v>
                </c:pt>
                <c:pt idx="2795">
                  <c:v>41756</c:v>
                </c:pt>
                <c:pt idx="2796">
                  <c:v>41756</c:v>
                </c:pt>
                <c:pt idx="2797">
                  <c:v>41756</c:v>
                </c:pt>
                <c:pt idx="2798">
                  <c:v>41756</c:v>
                </c:pt>
                <c:pt idx="2799">
                  <c:v>41756</c:v>
                </c:pt>
                <c:pt idx="2800">
                  <c:v>41756</c:v>
                </c:pt>
                <c:pt idx="2801">
                  <c:v>41756</c:v>
                </c:pt>
                <c:pt idx="2802">
                  <c:v>41756</c:v>
                </c:pt>
                <c:pt idx="2803">
                  <c:v>41756</c:v>
                </c:pt>
                <c:pt idx="2804">
                  <c:v>41756</c:v>
                </c:pt>
                <c:pt idx="2805">
                  <c:v>41756</c:v>
                </c:pt>
                <c:pt idx="2806">
                  <c:v>41756</c:v>
                </c:pt>
                <c:pt idx="2807">
                  <c:v>41756</c:v>
                </c:pt>
                <c:pt idx="2808">
                  <c:v>41757</c:v>
                </c:pt>
                <c:pt idx="2809">
                  <c:v>41757</c:v>
                </c:pt>
                <c:pt idx="2810">
                  <c:v>41757</c:v>
                </c:pt>
                <c:pt idx="2811">
                  <c:v>41757</c:v>
                </c:pt>
                <c:pt idx="2812">
                  <c:v>41757</c:v>
                </c:pt>
                <c:pt idx="2813">
                  <c:v>41757</c:v>
                </c:pt>
                <c:pt idx="2814">
                  <c:v>41757</c:v>
                </c:pt>
                <c:pt idx="2815">
                  <c:v>41757</c:v>
                </c:pt>
                <c:pt idx="2816">
                  <c:v>41757</c:v>
                </c:pt>
                <c:pt idx="2817">
                  <c:v>41757</c:v>
                </c:pt>
                <c:pt idx="2818">
                  <c:v>41757</c:v>
                </c:pt>
                <c:pt idx="2819">
                  <c:v>41757</c:v>
                </c:pt>
                <c:pt idx="2820">
                  <c:v>41757</c:v>
                </c:pt>
                <c:pt idx="2821">
                  <c:v>41757</c:v>
                </c:pt>
                <c:pt idx="2822">
                  <c:v>41757</c:v>
                </c:pt>
                <c:pt idx="2823">
                  <c:v>41757</c:v>
                </c:pt>
                <c:pt idx="2824">
                  <c:v>41757</c:v>
                </c:pt>
                <c:pt idx="2825">
                  <c:v>41757</c:v>
                </c:pt>
                <c:pt idx="2826">
                  <c:v>41757</c:v>
                </c:pt>
                <c:pt idx="2827">
                  <c:v>41757</c:v>
                </c:pt>
                <c:pt idx="2828">
                  <c:v>41757</c:v>
                </c:pt>
                <c:pt idx="2829">
                  <c:v>41757</c:v>
                </c:pt>
                <c:pt idx="2830">
                  <c:v>41757</c:v>
                </c:pt>
                <c:pt idx="2831">
                  <c:v>41757</c:v>
                </c:pt>
                <c:pt idx="2832">
                  <c:v>41758</c:v>
                </c:pt>
                <c:pt idx="2833">
                  <c:v>41758</c:v>
                </c:pt>
                <c:pt idx="2834">
                  <c:v>41758</c:v>
                </c:pt>
                <c:pt idx="2835">
                  <c:v>41758</c:v>
                </c:pt>
                <c:pt idx="2836">
                  <c:v>41758</c:v>
                </c:pt>
                <c:pt idx="2837">
                  <c:v>41758</c:v>
                </c:pt>
                <c:pt idx="2838">
                  <c:v>41758</c:v>
                </c:pt>
                <c:pt idx="2839">
                  <c:v>41758</c:v>
                </c:pt>
                <c:pt idx="2840">
                  <c:v>41758</c:v>
                </c:pt>
                <c:pt idx="2841">
                  <c:v>41758</c:v>
                </c:pt>
                <c:pt idx="2842">
                  <c:v>41758</c:v>
                </c:pt>
                <c:pt idx="2843">
                  <c:v>41758</c:v>
                </c:pt>
                <c:pt idx="2844">
                  <c:v>41758</c:v>
                </c:pt>
                <c:pt idx="2845">
                  <c:v>41758</c:v>
                </c:pt>
                <c:pt idx="2846">
                  <c:v>41758</c:v>
                </c:pt>
                <c:pt idx="2847">
                  <c:v>41758</c:v>
                </c:pt>
                <c:pt idx="2848">
                  <c:v>41758</c:v>
                </c:pt>
                <c:pt idx="2849">
                  <c:v>41758</c:v>
                </c:pt>
                <c:pt idx="2850">
                  <c:v>41758</c:v>
                </c:pt>
                <c:pt idx="2851">
                  <c:v>41758</c:v>
                </c:pt>
                <c:pt idx="2852">
                  <c:v>41758</c:v>
                </c:pt>
                <c:pt idx="2853">
                  <c:v>41758</c:v>
                </c:pt>
                <c:pt idx="2854">
                  <c:v>41758</c:v>
                </c:pt>
                <c:pt idx="2855">
                  <c:v>41758</c:v>
                </c:pt>
                <c:pt idx="2856">
                  <c:v>41759</c:v>
                </c:pt>
                <c:pt idx="2857">
                  <c:v>41759</c:v>
                </c:pt>
                <c:pt idx="2858">
                  <c:v>41759</c:v>
                </c:pt>
                <c:pt idx="2859">
                  <c:v>41759</c:v>
                </c:pt>
                <c:pt idx="2860">
                  <c:v>41759</c:v>
                </c:pt>
                <c:pt idx="2861">
                  <c:v>41759</c:v>
                </c:pt>
                <c:pt idx="2862">
                  <c:v>41759</c:v>
                </c:pt>
                <c:pt idx="2863">
                  <c:v>41759</c:v>
                </c:pt>
                <c:pt idx="2864">
                  <c:v>41759</c:v>
                </c:pt>
                <c:pt idx="2865">
                  <c:v>41759</c:v>
                </c:pt>
                <c:pt idx="2866">
                  <c:v>41759</c:v>
                </c:pt>
                <c:pt idx="2867">
                  <c:v>41759</c:v>
                </c:pt>
                <c:pt idx="2868">
                  <c:v>41759</c:v>
                </c:pt>
                <c:pt idx="2869">
                  <c:v>41759</c:v>
                </c:pt>
                <c:pt idx="2870">
                  <c:v>41759</c:v>
                </c:pt>
                <c:pt idx="2871">
                  <c:v>41759</c:v>
                </c:pt>
                <c:pt idx="2872">
                  <c:v>41759</c:v>
                </c:pt>
                <c:pt idx="2873">
                  <c:v>41759</c:v>
                </c:pt>
                <c:pt idx="2874">
                  <c:v>41759</c:v>
                </c:pt>
                <c:pt idx="2875">
                  <c:v>41759</c:v>
                </c:pt>
                <c:pt idx="2876">
                  <c:v>41759</c:v>
                </c:pt>
                <c:pt idx="2877">
                  <c:v>41759</c:v>
                </c:pt>
                <c:pt idx="2878">
                  <c:v>41759</c:v>
                </c:pt>
                <c:pt idx="2879">
                  <c:v>41759</c:v>
                </c:pt>
                <c:pt idx="2880">
                  <c:v>41760</c:v>
                </c:pt>
                <c:pt idx="2881">
                  <c:v>41760</c:v>
                </c:pt>
                <c:pt idx="2882">
                  <c:v>41760</c:v>
                </c:pt>
                <c:pt idx="2883">
                  <c:v>41760</c:v>
                </c:pt>
                <c:pt idx="2884">
                  <c:v>41760</c:v>
                </c:pt>
                <c:pt idx="2885">
                  <c:v>41760</c:v>
                </c:pt>
                <c:pt idx="2886">
                  <c:v>41760</c:v>
                </c:pt>
                <c:pt idx="2887">
                  <c:v>41760</c:v>
                </c:pt>
                <c:pt idx="2888">
                  <c:v>41760</c:v>
                </c:pt>
                <c:pt idx="2889">
                  <c:v>41760</c:v>
                </c:pt>
                <c:pt idx="2890">
                  <c:v>41760</c:v>
                </c:pt>
                <c:pt idx="2891">
                  <c:v>41760</c:v>
                </c:pt>
                <c:pt idx="2892">
                  <c:v>41760</c:v>
                </c:pt>
                <c:pt idx="2893">
                  <c:v>41760</c:v>
                </c:pt>
                <c:pt idx="2894">
                  <c:v>41760</c:v>
                </c:pt>
                <c:pt idx="2895">
                  <c:v>41760</c:v>
                </c:pt>
                <c:pt idx="2896">
                  <c:v>41760</c:v>
                </c:pt>
                <c:pt idx="2897">
                  <c:v>41760</c:v>
                </c:pt>
                <c:pt idx="2898">
                  <c:v>41760</c:v>
                </c:pt>
                <c:pt idx="2899">
                  <c:v>41760</c:v>
                </c:pt>
                <c:pt idx="2900">
                  <c:v>41760</c:v>
                </c:pt>
                <c:pt idx="2901">
                  <c:v>41760</c:v>
                </c:pt>
                <c:pt idx="2902">
                  <c:v>41760</c:v>
                </c:pt>
                <c:pt idx="2903">
                  <c:v>41760</c:v>
                </c:pt>
                <c:pt idx="2904">
                  <c:v>41761</c:v>
                </c:pt>
                <c:pt idx="2905">
                  <c:v>41761</c:v>
                </c:pt>
                <c:pt idx="2906">
                  <c:v>41761</c:v>
                </c:pt>
                <c:pt idx="2907">
                  <c:v>41761</c:v>
                </c:pt>
                <c:pt idx="2908">
                  <c:v>41761</c:v>
                </c:pt>
                <c:pt idx="2909">
                  <c:v>41761</c:v>
                </c:pt>
                <c:pt idx="2910">
                  <c:v>41761</c:v>
                </c:pt>
                <c:pt idx="2911">
                  <c:v>41761</c:v>
                </c:pt>
                <c:pt idx="2912">
                  <c:v>41761</c:v>
                </c:pt>
                <c:pt idx="2913">
                  <c:v>41761</c:v>
                </c:pt>
                <c:pt idx="2914">
                  <c:v>41761</c:v>
                </c:pt>
                <c:pt idx="2915">
                  <c:v>41761</c:v>
                </c:pt>
                <c:pt idx="2916">
                  <c:v>41761</c:v>
                </c:pt>
                <c:pt idx="2917">
                  <c:v>41761</c:v>
                </c:pt>
                <c:pt idx="2918">
                  <c:v>41761</c:v>
                </c:pt>
                <c:pt idx="2919">
                  <c:v>41761</c:v>
                </c:pt>
                <c:pt idx="2920">
                  <c:v>41761</c:v>
                </c:pt>
                <c:pt idx="2921">
                  <c:v>41761</c:v>
                </c:pt>
                <c:pt idx="2922">
                  <c:v>41761</c:v>
                </c:pt>
                <c:pt idx="2923">
                  <c:v>41761</c:v>
                </c:pt>
                <c:pt idx="2924">
                  <c:v>41761</c:v>
                </c:pt>
                <c:pt idx="2925">
                  <c:v>41761</c:v>
                </c:pt>
                <c:pt idx="2926">
                  <c:v>41761</c:v>
                </c:pt>
                <c:pt idx="2927">
                  <c:v>41761</c:v>
                </c:pt>
                <c:pt idx="2928">
                  <c:v>41762</c:v>
                </c:pt>
                <c:pt idx="2929">
                  <c:v>41762</c:v>
                </c:pt>
                <c:pt idx="2930">
                  <c:v>41762</c:v>
                </c:pt>
                <c:pt idx="2931">
                  <c:v>41762</c:v>
                </c:pt>
                <c:pt idx="2932">
                  <c:v>41762</c:v>
                </c:pt>
                <c:pt idx="2933">
                  <c:v>41762</c:v>
                </c:pt>
                <c:pt idx="2934">
                  <c:v>41762</c:v>
                </c:pt>
                <c:pt idx="2935">
                  <c:v>41762</c:v>
                </c:pt>
                <c:pt idx="2936">
                  <c:v>41762</c:v>
                </c:pt>
                <c:pt idx="2937">
                  <c:v>41762</c:v>
                </c:pt>
                <c:pt idx="2938">
                  <c:v>41762</c:v>
                </c:pt>
                <c:pt idx="2939">
                  <c:v>41762</c:v>
                </c:pt>
                <c:pt idx="2940">
                  <c:v>41762</c:v>
                </c:pt>
                <c:pt idx="2941">
                  <c:v>41762</c:v>
                </c:pt>
                <c:pt idx="2942">
                  <c:v>41762</c:v>
                </c:pt>
                <c:pt idx="2943">
                  <c:v>41762</c:v>
                </c:pt>
                <c:pt idx="2944">
                  <c:v>41762</c:v>
                </c:pt>
                <c:pt idx="2945">
                  <c:v>41762</c:v>
                </c:pt>
                <c:pt idx="2946">
                  <c:v>41762</c:v>
                </c:pt>
                <c:pt idx="2947">
                  <c:v>41762</c:v>
                </c:pt>
                <c:pt idx="2948">
                  <c:v>41762</c:v>
                </c:pt>
                <c:pt idx="2949">
                  <c:v>41762</c:v>
                </c:pt>
                <c:pt idx="2950">
                  <c:v>41762</c:v>
                </c:pt>
                <c:pt idx="2951">
                  <c:v>41762</c:v>
                </c:pt>
                <c:pt idx="2952">
                  <c:v>41763</c:v>
                </c:pt>
                <c:pt idx="2953">
                  <c:v>41763</c:v>
                </c:pt>
                <c:pt idx="2954">
                  <c:v>41763</c:v>
                </c:pt>
                <c:pt idx="2955">
                  <c:v>41763</c:v>
                </c:pt>
                <c:pt idx="2956">
                  <c:v>41763</c:v>
                </c:pt>
                <c:pt idx="2957">
                  <c:v>41763</c:v>
                </c:pt>
                <c:pt idx="2958">
                  <c:v>41763</c:v>
                </c:pt>
                <c:pt idx="2959">
                  <c:v>41763</c:v>
                </c:pt>
                <c:pt idx="2960">
                  <c:v>41763</c:v>
                </c:pt>
                <c:pt idx="2961">
                  <c:v>41763</c:v>
                </c:pt>
                <c:pt idx="2962">
                  <c:v>41763</c:v>
                </c:pt>
                <c:pt idx="2963">
                  <c:v>41763</c:v>
                </c:pt>
                <c:pt idx="2964">
                  <c:v>41763</c:v>
                </c:pt>
                <c:pt idx="2965">
                  <c:v>41763</c:v>
                </c:pt>
                <c:pt idx="2966">
                  <c:v>41763</c:v>
                </c:pt>
                <c:pt idx="2967">
                  <c:v>41763</c:v>
                </c:pt>
                <c:pt idx="2968">
                  <c:v>41763</c:v>
                </c:pt>
                <c:pt idx="2969">
                  <c:v>41763</c:v>
                </c:pt>
                <c:pt idx="2970">
                  <c:v>41763</c:v>
                </c:pt>
                <c:pt idx="2971">
                  <c:v>41763</c:v>
                </c:pt>
                <c:pt idx="2972">
                  <c:v>41763</c:v>
                </c:pt>
                <c:pt idx="2973">
                  <c:v>41763</c:v>
                </c:pt>
                <c:pt idx="2974">
                  <c:v>41763</c:v>
                </c:pt>
                <c:pt idx="2975">
                  <c:v>41763</c:v>
                </c:pt>
                <c:pt idx="2976">
                  <c:v>41764</c:v>
                </c:pt>
                <c:pt idx="2977">
                  <c:v>41764</c:v>
                </c:pt>
                <c:pt idx="2978">
                  <c:v>41764</c:v>
                </c:pt>
                <c:pt idx="2979">
                  <c:v>41764</c:v>
                </c:pt>
                <c:pt idx="2980">
                  <c:v>41764</c:v>
                </c:pt>
                <c:pt idx="2981">
                  <c:v>41764</c:v>
                </c:pt>
                <c:pt idx="2982">
                  <c:v>41764</c:v>
                </c:pt>
                <c:pt idx="2983">
                  <c:v>41764</c:v>
                </c:pt>
                <c:pt idx="2984">
                  <c:v>41764</c:v>
                </c:pt>
                <c:pt idx="2985">
                  <c:v>41764</c:v>
                </c:pt>
                <c:pt idx="2986">
                  <c:v>41764</c:v>
                </c:pt>
                <c:pt idx="2987">
                  <c:v>41764</c:v>
                </c:pt>
                <c:pt idx="2988">
                  <c:v>41764</c:v>
                </c:pt>
                <c:pt idx="2989">
                  <c:v>41764</c:v>
                </c:pt>
                <c:pt idx="2990">
                  <c:v>41764</c:v>
                </c:pt>
                <c:pt idx="2991">
                  <c:v>41764</c:v>
                </c:pt>
                <c:pt idx="2992">
                  <c:v>41764</c:v>
                </c:pt>
                <c:pt idx="2993">
                  <c:v>41764</c:v>
                </c:pt>
                <c:pt idx="2994">
                  <c:v>41764</c:v>
                </c:pt>
                <c:pt idx="2995">
                  <c:v>41764</c:v>
                </c:pt>
                <c:pt idx="2996">
                  <c:v>41764</c:v>
                </c:pt>
                <c:pt idx="2997">
                  <c:v>41764</c:v>
                </c:pt>
                <c:pt idx="2998">
                  <c:v>41764</c:v>
                </c:pt>
                <c:pt idx="2999">
                  <c:v>41764</c:v>
                </c:pt>
                <c:pt idx="3000">
                  <c:v>41765</c:v>
                </c:pt>
                <c:pt idx="3001">
                  <c:v>41765</c:v>
                </c:pt>
                <c:pt idx="3002">
                  <c:v>41765</c:v>
                </c:pt>
                <c:pt idx="3003">
                  <c:v>41765</c:v>
                </c:pt>
                <c:pt idx="3004">
                  <c:v>41765</c:v>
                </c:pt>
                <c:pt idx="3005">
                  <c:v>41765</c:v>
                </c:pt>
                <c:pt idx="3006">
                  <c:v>41765</c:v>
                </c:pt>
                <c:pt idx="3007">
                  <c:v>41765</c:v>
                </c:pt>
                <c:pt idx="3008">
                  <c:v>41765</c:v>
                </c:pt>
                <c:pt idx="3009">
                  <c:v>41765</c:v>
                </c:pt>
                <c:pt idx="3010">
                  <c:v>41765</c:v>
                </c:pt>
                <c:pt idx="3011">
                  <c:v>41765</c:v>
                </c:pt>
                <c:pt idx="3012">
                  <c:v>41765</c:v>
                </c:pt>
                <c:pt idx="3013">
                  <c:v>41765</c:v>
                </c:pt>
                <c:pt idx="3014">
                  <c:v>41765</c:v>
                </c:pt>
                <c:pt idx="3015">
                  <c:v>41765</c:v>
                </c:pt>
                <c:pt idx="3016">
                  <c:v>41765</c:v>
                </c:pt>
                <c:pt idx="3017">
                  <c:v>41765</c:v>
                </c:pt>
                <c:pt idx="3018">
                  <c:v>41765</c:v>
                </c:pt>
                <c:pt idx="3019">
                  <c:v>41765</c:v>
                </c:pt>
                <c:pt idx="3020">
                  <c:v>41765</c:v>
                </c:pt>
                <c:pt idx="3021">
                  <c:v>41765</c:v>
                </c:pt>
                <c:pt idx="3022">
                  <c:v>41765</c:v>
                </c:pt>
                <c:pt idx="3023">
                  <c:v>41765</c:v>
                </c:pt>
                <c:pt idx="3024">
                  <c:v>41766</c:v>
                </c:pt>
                <c:pt idx="3025">
                  <c:v>41766</c:v>
                </c:pt>
                <c:pt idx="3026">
                  <c:v>41766</c:v>
                </c:pt>
                <c:pt idx="3027">
                  <c:v>41766</c:v>
                </c:pt>
                <c:pt idx="3028">
                  <c:v>41766</c:v>
                </c:pt>
                <c:pt idx="3029">
                  <c:v>41766</c:v>
                </c:pt>
                <c:pt idx="3030">
                  <c:v>41766</c:v>
                </c:pt>
                <c:pt idx="3031">
                  <c:v>41766</c:v>
                </c:pt>
                <c:pt idx="3032">
                  <c:v>41766</c:v>
                </c:pt>
                <c:pt idx="3033">
                  <c:v>41766</c:v>
                </c:pt>
                <c:pt idx="3034">
                  <c:v>41766</c:v>
                </c:pt>
                <c:pt idx="3035">
                  <c:v>41766</c:v>
                </c:pt>
                <c:pt idx="3036">
                  <c:v>41766</c:v>
                </c:pt>
                <c:pt idx="3037">
                  <c:v>41766</c:v>
                </c:pt>
                <c:pt idx="3038">
                  <c:v>41766</c:v>
                </c:pt>
                <c:pt idx="3039">
                  <c:v>41766</c:v>
                </c:pt>
                <c:pt idx="3040">
                  <c:v>41766</c:v>
                </c:pt>
                <c:pt idx="3041">
                  <c:v>41766</c:v>
                </c:pt>
                <c:pt idx="3042">
                  <c:v>41766</c:v>
                </c:pt>
                <c:pt idx="3043">
                  <c:v>41766</c:v>
                </c:pt>
                <c:pt idx="3044">
                  <c:v>41766</c:v>
                </c:pt>
                <c:pt idx="3045">
                  <c:v>41766</c:v>
                </c:pt>
                <c:pt idx="3046">
                  <c:v>41766</c:v>
                </c:pt>
                <c:pt idx="3047">
                  <c:v>41766</c:v>
                </c:pt>
                <c:pt idx="3048">
                  <c:v>41767</c:v>
                </c:pt>
                <c:pt idx="3049">
                  <c:v>41767</c:v>
                </c:pt>
                <c:pt idx="3050">
                  <c:v>41767</c:v>
                </c:pt>
                <c:pt idx="3051">
                  <c:v>41767</c:v>
                </c:pt>
                <c:pt idx="3052">
                  <c:v>41767</c:v>
                </c:pt>
                <c:pt idx="3053">
                  <c:v>41767</c:v>
                </c:pt>
                <c:pt idx="3054">
                  <c:v>41767</c:v>
                </c:pt>
                <c:pt idx="3055">
                  <c:v>41767</c:v>
                </c:pt>
                <c:pt idx="3056">
                  <c:v>41767</c:v>
                </c:pt>
                <c:pt idx="3057">
                  <c:v>41767</c:v>
                </c:pt>
                <c:pt idx="3058">
                  <c:v>41767</c:v>
                </c:pt>
                <c:pt idx="3059">
                  <c:v>41767</c:v>
                </c:pt>
                <c:pt idx="3060">
                  <c:v>41767</c:v>
                </c:pt>
                <c:pt idx="3061">
                  <c:v>41767</c:v>
                </c:pt>
                <c:pt idx="3062">
                  <c:v>41767</c:v>
                </c:pt>
                <c:pt idx="3063">
                  <c:v>41767</c:v>
                </c:pt>
                <c:pt idx="3064">
                  <c:v>41767</c:v>
                </c:pt>
                <c:pt idx="3065">
                  <c:v>41767</c:v>
                </c:pt>
                <c:pt idx="3066">
                  <c:v>41767</c:v>
                </c:pt>
                <c:pt idx="3067">
                  <c:v>41767</c:v>
                </c:pt>
                <c:pt idx="3068">
                  <c:v>41767</c:v>
                </c:pt>
                <c:pt idx="3069">
                  <c:v>41767</c:v>
                </c:pt>
                <c:pt idx="3070">
                  <c:v>41767</c:v>
                </c:pt>
                <c:pt idx="3071">
                  <c:v>41767</c:v>
                </c:pt>
                <c:pt idx="3072">
                  <c:v>41768</c:v>
                </c:pt>
                <c:pt idx="3073">
                  <c:v>41768</c:v>
                </c:pt>
                <c:pt idx="3074">
                  <c:v>41768</c:v>
                </c:pt>
                <c:pt idx="3075">
                  <c:v>41768</c:v>
                </c:pt>
                <c:pt idx="3076">
                  <c:v>41768</c:v>
                </c:pt>
                <c:pt idx="3077">
                  <c:v>41768</c:v>
                </c:pt>
                <c:pt idx="3078">
                  <c:v>41768</c:v>
                </c:pt>
                <c:pt idx="3079">
                  <c:v>41768</c:v>
                </c:pt>
                <c:pt idx="3080">
                  <c:v>41768</c:v>
                </c:pt>
                <c:pt idx="3081">
                  <c:v>41768</c:v>
                </c:pt>
                <c:pt idx="3082">
                  <c:v>41768</c:v>
                </c:pt>
                <c:pt idx="3083">
                  <c:v>41768</c:v>
                </c:pt>
                <c:pt idx="3084">
                  <c:v>41768</c:v>
                </c:pt>
                <c:pt idx="3085">
                  <c:v>41768</c:v>
                </c:pt>
                <c:pt idx="3086">
                  <c:v>41768</c:v>
                </c:pt>
                <c:pt idx="3087">
                  <c:v>41768</c:v>
                </c:pt>
                <c:pt idx="3088">
                  <c:v>41768</c:v>
                </c:pt>
                <c:pt idx="3089">
                  <c:v>41768</c:v>
                </c:pt>
                <c:pt idx="3090">
                  <c:v>41768</c:v>
                </c:pt>
                <c:pt idx="3091">
                  <c:v>41768</c:v>
                </c:pt>
                <c:pt idx="3092">
                  <c:v>41768</c:v>
                </c:pt>
                <c:pt idx="3093">
                  <c:v>41768</c:v>
                </c:pt>
                <c:pt idx="3094">
                  <c:v>41768</c:v>
                </c:pt>
                <c:pt idx="3095">
                  <c:v>41768</c:v>
                </c:pt>
                <c:pt idx="3096">
                  <c:v>41769</c:v>
                </c:pt>
                <c:pt idx="3097">
                  <c:v>41769</c:v>
                </c:pt>
                <c:pt idx="3098">
                  <c:v>41769</c:v>
                </c:pt>
                <c:pt idx="3099">
                  <c:v>41769</c:v>
                </c:pt>
                <c:pt idx="3100">
                  <c:v>41769</c:v>
                </c:pt>
                <c:pt idx="3101">
                  <c:v>41769</c:v>
                </c:pt>
                <c:pt idx="3102">
                  <c:v>41769</c:v>
                </c:pt>
                <c:pt idx="3103">
                  <c:v>41769</c:v>
                </c:pt>
                <c:pt idx="3104">
                  <c:v>41769</c:v>
                </c:pt>
                <c:pt idx="3105">
                  <c:v>41769</c:v>
                </c:pt>
                <c:pt idx="3106">
                  <c:v>41769</c:v>
                </c:pt>
                <c:pt idx="3107">
                  <c:v>41769</c:v>
                </c:pt>
                <c:pt idx="3108">
                  <c:v>41769</c:v>
                </c:pt>
                <c:pt idx="3109">
                  <c:v>41769</c:v>
                </c:pt>
                <c:pt idx="3110">
                  <c:v>41769</c:v>
                </c:pt>
                <c:pt idx="3111">
                  <c:v>41769</c:v>
                </c:pt>
                <c:pt idx="3112">
                  <c:v>41769</c:v>
                </c:pt>
                <c:pt idx="3113">
                  <c:v>41769</c:v>
                </c:pt>
                <c:pt idx="3114">
                  <c:v>41769</c:v>
                </c:pt>
                <c:pt idx="3115">
                  <c:v>41769</c:v>
                </c:pt>
                <c:pt idx="3116">
                  <c:v>41769</c:v>
                </c:pt>
                <c:pt idx="3117">
                  <c:v>41769</c:v>
                </c:pt>
                <c:pt idx="3118">
                  <c:v>41769</c:v>
                </c:pt>
                <c:pt idx="3119">
                  <c:v>41769</c:v>
                </c:pt>
                <c:pt idx="3120">
                  <c:v>41770</c:v>
                </c:pt>
                <c:pt idx="3121">
                  <c:v>41770</c:v>
                </c:pt>
                <c:pt idx="3122">
                  <c:v>41770</c:v>
                </c:pt>
                <c:pt idx="3123">
                  <c:v>41770</c:v>
                </c:pt>
                <c:pt idx="3124">
                  <c:v>41770</c:v>
                </c:pt>
                <c:pt idx="3125">
                  <c:v>41770</c:v>
                </c:pt>
                <c:pt idx="3126">
                  <c:v>41770</c:v>
                </c:pt>
                <c:pt idx="3127">
                  <c:v>41770</c:v>
                </c:pt>
                <c:pt idx="3128">
                  <c:v>41770</c:v>
                </c:pt>
                <c:pt idx="3129">
                  <c:v>41770</c:v>
                </c:pt>
                <c:pt idx="3130">
                  <c:v>41770</c:v>
                </c:pt>
                <c:pt idx="3131">
                  <c:v>41770</c:v>
                </c:pt>
                <c:pt idx="3132">
                  <c:v>41770</c:v>
                </c:pt>
                <c:pt idx="3133">
                  <c:v>41770</c:v>
                </c:pt>
                <c:pt idx="3134">
                  <c:v>41770</c:v>
                </c:pt>
                <c:pt idx="3135">
                  <c:v>41770</c:v>
                </c:pt>
                <c:pt idx="3136">
                  <c:v>41770</c:v>
                </c:pt>
                <c:pt idx="3137">
                  <c:v>41770</c:v>
                </c:pt>
                <c:pt idx="3138">
                  <c:v>41770</c:v>
                </c:pt>
                <c:pt idx="3139">
                  <c:v>41770</c:v>
                </c:pt>
                <c:pt idx="3140">
                  <c:v>41770</c:v>
                </c:pt>
                <c:pt idx="3141">
                  <c:v>41770</c:v>
                </c:pt>
                <c:pt idx="3142">
                  <c:v>41770</c:v>
                </c:pt>
                <c:pt idx="3143">
                  <c:v>41770</c:v>
                </c:pt>
                <c:pt idx="3144">
                  <c:v>41771</c:v>
                </c:pt>
                <c:pt idx="3145">
                  <c:v>41771</c:v>
                </c:pt>
                <c:pt idx="3146">
                  <c:v>41771</c:v>
                </c:pt>
                <c:pt idx="3147">
                  <c:v>41771</c:v>
                </c:pt>
                <c:pt idx="3148">
                  <c:v>41771</c:v>
                </c:pt>
                <c:pt idx="3149">
                  <c:v>41771</c:v>
                </c:pt>
                <c:pt idx="3150">
                  <c:v>41771</c:v>
                </c:pt>
                <c:pt idx="3151">
                  <c:v>41771</c:v>
                </c:pt>
                <c:pt idx="3152">
                  <c:v>41771</c:v>
                </c:pt>
                <c:pt idx="3153">
                  <c:v>41771</c:v>
                </c:pt>
                <c:pt idx="3154">
                  <c:v>41771</c:v>
                </c:pt>
                <c:pt idx="3155">
                  <c:v>41771</c:v>
                </c:pt>
                <c:pt idx="3156">
                  <c:v>41771</c:v>
                </c:pt>
                <c:pt idx="3157">
                  <c:v>41771</c:v>
                </c:pt>
                <c:pt idx="3158">
                  <c:v>41771</c:v>
                </c:pt>
                <c:pt idx="3159">
                  <c:v>41771</c:v>
                </c:pt>
                <c:pt idx="3160">
                  <c:v>41771</c:v>
                </c:pt>
                <c:pt idx="3161">
                  <c:v>41771</c:v>
                </c:pt>
                <c:pt idx="3162">
                  <c:v>41771</c:v>
                </c:pt>
                <c:pt idx="3163">
                  <c:v>41771</c:v>
                </c:pt>
                <c:pt idx="3164">
                  <c:v>41771</c:v>
                </c:pt>
                <c:pt idx="3165">
                  <c:v>41771</c:v>
                </c:pt>
                <c:pt idx="3166">
                  <c:v>41771</c:v>
                </c:pt>
                <c:pt idx="3167">
                  <c:v>41771</c:v>
                </c:pt>
                <c:pt idx="3168">
                  <c:v>41772</c:v>
                </c:pt>
                <c:pt idx="3169">
                  <c:v>41772</c:v>
                </c:pt>
                <c:pt idx="3170">
                  <c:v>41772</c:v>
                </c:pt>
                <c:pt idx="3171">
                  <c:v>41772</c:v>
                </c:pt>
                <c:pt idx="3172">
                  <c:v>41772</c:v>
                </c:pt>
                <c:pt idx="3173">
                  <c:v>41772</c:v>
                </c:pt>
                <c:pt idx="3174">
                  <c:v>41772</c:v>
                </c:pt>
                <c:pt idx="3175">
                  <c:v>41772</c:v>
                </c:pt>
                <c:pt idx="3176">
                  <c:v>41772</c:v>
                </c:pt>
                <c:pt idx="3177">
                  <c:v>41772</c:v>
                </c:pt>
                <c:pt idx="3178">
                  <c:v>41772</c:v>
                </c:pt>
                <c:pt idx="3179">
                  <c:v>41772</c:v>
                </c:pt>
                <c:pt idx="3180">
                  <c:v>41772</c:v>
                </c:pt>
                <c:pt idx="3181">
                  <c:v>41772</c:v>
                </c:pt>
                <c:pt idx="3182">
                  <c:v>41772</c:v>
                </c:pt>
                <c:pt idx="3183">
                  <c:v>41772</c:v>
                </c:pt>
                <c:pt idx="3184">
                  <c:v>41772</c:v>
                </c:pt>
                <c:pt idx="3185">
                  <c:v>41772</c:v>
                </c:pt>
                <c:pt idx="3186">
                  <c:v>41772</c:v>
                </c:pt>
                <c:pt idx="3187">
                  <c:v>41772</c:v>
                </c:pt>
                <c:pt idx="3188">
                  <c:v>41772</c:v>
                </c:pt>
                <c:pt idx="3189">
                  <c:v>41772</c:v>
                </c:pt>
                <c:pt idx="3190">
                  <c:v>41772</c:v>
                </c:pt>
                <c:pt idx="3191">
                  <c:v>41772</c:v>
                </c:pt>
                <c:pt idx="3192">
                  <c:v>41773</c:v>
                </c:pt>
                <c:pt idx="3193">
                  <c:v>41773</c:v>
                </c:pt>
                <c:pt idx="3194">
                  <c:v>41773</c:v>
                </c:pt>
                <c:pt idx="3195">
                  <c:v>41773</c:v>
                </c:pt>
                <c:pt idx="3196">
                  <c:v>41773</c:v>
                </c:pt>
                <c:pt idx="3197">
                  <c:v>41773</c:v>
                </c:pt>
                <c:pt idx="3198">
                  <c:v>41773</c:v>
                </c:pt>
                <c:pt idx="3199">
                  <c:v>41773</c:v>
                </c:pt>
                <c:pt idx="3200">
                  <c:v>41773</c:v>
                </c:pt>
                <c:pt idx="3201">
                  <c:v>41773</c:v>
                </c:pt>
                <c:pt idx="3202">
                  <c:v>41773</c:v>
                </c:pt>
                <c:pt idx="3203">
                  <c:v>41773</c:v>
                </c:pt>
                <c:pt idx="3204">
                  <c:v>41773</c:v>
                </c:pt>
                <c:pt idx="3205">
                  <c:v>41773</c:v>
                </c:pt>
                <c:pt idx="3206">
                  <c:v>41773</c:v>
                </c:pt>
                <c:pt idx="3207">
                  <c:v>41773</c:v>
                </c:pt>
                <c:pt idx="3208">
                  <c:v>41773</c:v>
                </c:pt>
                <c:pt idx="3209">
                  <c:v>41773</c:v>
                </c:pt>
                <c:pt idx="3210">
                  <c:v>41773</c:v>
                </c:pt>
                <c:pt idx="3211">
                  <c:v>41773</c:v>
                </c:pt>
                <c:pt idx="3212">
                  <c:v>41773</c:v>
                </c:pt>
                <c:pt idx="3213">
                  <c:v>41773</c:v>
                </c:pt>
                <c:pt idx="3214">
                  <c:v>41773</c:v>
                </c:pt>
                <c:pt idx="3215">
                  <c:v>41773</c:v>
                </c:pt>
                <c:pt idx="3216">
                  <c:v>41774</c:v>
                </c:pt>
                <c:pt idx="3217">
                  <c:v>41774</c:v>
                </c:pt>
                <c:pt idx="3218">
                  <c:v>41774</c:v>
                </c:pt>
                <c:pt idx="3219">
                  <c:v>41774</c:v>
                </c:pt>
                <c:pt idx="3220">
                  <c:v>41774</c:v>
                </c:pt>
                <c:pt idx="3221">
                  <c:v>41774</c:v>
                </c:pt>
                <c:pt idx="3222">
                  <c:v>41774</c:v>
                </c:pt>
                <c:pt idx="3223">
                  <c:v>41774</c:v>
                </c:pt>
                <c:pt idx="3224">
                  <c:v>41774</c:v>
                </c:pt>
                <c:pt idx="3225">
                  <c:v>41774</c:v>
                </c:pt>
                <c:pt idx="3226">
                  <c:v>41774</c:v>
                </c:pt>
                <c:pt idx="3227">
                  <c:v>41774</c:v>
                </c:pt>
                <c:pt idx="3228">
                  <c:v>41774</c:v>
                </c:pt>
                <c:pt idx="3229">
                  <c:v>41774</c:v>
                </c:pt>
                <c:pt idx="3230">
                  <c:v>41774</c:v>
                </c:pt>
                <c:pt idx="3231">
                  <c:v>41774</c:v>
                </c:pt>
                <c:pt idx="3232">
                  <c:v>41774</c:v>
                </c:pt>
                <c:pt idx="3233">
                  <c:v>41774</c:v>
                </c:pt>
                <c:pt idx="3234">
                  <c:v>41774</c:v>
                </c:pt>
                <c:pt idx="3235">
                  <c:v>41774</c:v>
                </c:pt>
                <c:pt idx="3236">
                  <c:v>41774</c:v>
                </c:pt>
                <c:pt idx="3237">
                  <c:v>41774</c:v>
                </c:pt>
                <c:pt idx="3238">
                  <c:v>41774</c:v>
                </c:pt>
                <c:pt idx="3239">
                  <c:v>41774</c:v>
                </c:pt>
                <c:pt idx="3240">
                  <c:v>41775</c:v>
                </c:pt>
                <c:pt idx="3241">
                  <c:v>41775</c:v>
                </c:pt>
                <c:pt idx="3242">
                  <c:v>41775</c:v>
                </c:pt>
                <c:pt idx="3243">
                  <c:v>41775</c:v>
                </c:pt>
                <c:pt idx="3244">
                  <c:v>41775</c:v>
                </c:pt>
                <c:pt idx="3245">
                  <c:v>41775</c:v>
                </c:pt>
                <c:pt idx="3246">
                  <c:v>41775</c:v>
                </c:pt>
                <c:pt idx="3247">
                  <c:v>41775</c:v>
                </c:pt>
                <c:pt idx="3248">
                  <c:v>41775</c:v>
                </c:pt>
                <c:pt idx="3249">
                  <c:v>41775</c:v>
                </c:pt>
                <c:pt idx="3250">
                  <c:v>41775</c:v>
                </c:pt>
                <c:pt idx="3251">
                  <c:v>41775</c:v>
                </c:pt>
                <c:pt idx="3252">
                  <c:v>41775</c:v>
                </c:pt>
                <c:pt idx="3253">
                  <c:v>41775</c:v>
                </c:pt>
                <c:pt idx="3254">
                  <c:v>41775</c:v>
                </c:pt>
                <c:pt idx="3255">
                  <c:v>41775</c:v>
                </c:pt>
                <c:pt idx="3256">
                  <c:v>41775</c:v>
                </c:pt>
                <c:pt idx="3257">
                  <c:v>41775</c:v>
                </c:pt>
                <c:pt idx="3258">
                  <c:v>41775</c:v>
                </c:pt>
                <c:pt idx="3259">
                  <c:v>41775</c:v>
                </c:pt>
                <c:pt idx="3260">
                  <c:v>41775</c:v>
                </c:pt>
                <c:pt idx="3261">
                  <c:v>41775</c:v>
                </c:pt>
                <c:pt idx="3262">
                  <c:v>41775</c:v>
                </c:pt>
                <c:pt idx="3263">
                  <c:v>41775</c:v>
                </c:pt>
                <c:pt idx="3264">
                  <c:v>41776</c:v>
                </c:pt>
                <c:pt idx="3265">
                  <c:v>41776</c:v>
                </c:pt>
                <c:pt idx="3266">
                  <c:v>41776</c:v>
                </c:pt>
                <c:pt idx="3267">
                  <c:v>41776</c:v>
                </c:pt>
                <c:pt idx="3268">
                  <c:v>41776</c:v>
                </c:pt>
                <c:pt idx="3269">
                  <c:v>41776</c:v>
                </c:pt>
                <c:pt idx="3270">
                  <c:v>41776</c:v>
                </c:pt>
                <c:pt idx="3271">
                  <c:v>41776</c:v>
                </c:pt>
                <c:pt idx="3272">
                  <c:v>41776</c:v>
                </c:pt>
                <c:pt idx="3273">
                  <c:v>41776</c:v>
                </c:pt>
                <c:pt idx="3274">
                  <c:v>41776</c:v>
                </c:pt>
                <c:pt idx="3275">
                  <c:v>41776</c:v>
                </c:pt>
                <c:pt idx="3276">
                  <c:v>41776</c:v>
                </c:pt>
                <c:pt idx="3277">
                  <c:v>41776</c:v>
                </c:pt>
                <c:pt idx="3278">
                  <c:v>41776</c:v>
                </c:pt>
                <c:pt idx="3279">
                  <c:v>41776</c:v>
                </c:pt>
                <c:pt idx="3280">
                  <c:v>41776</c:v>
                </c:pt>
                <c:pt idx="3281">
                  <c:v>41776</c:v>
                </c:pt>
                <c:pt idx="3282">
                  <c:v>41776</c:v>
                </c:pt>
                <c:pt idx="3283">
                  <c:v>41776</c:v>
                </c:pt>
                <c:pt idx="3284">
                  <c:v>41776</c:v>
                </c:pt>
                <c:pt idx="3285">
                  <c:v>41776</c:v>
                </c:pt>
                <c:pt idx="3286">
                  <c:v>41776</c:v>
                </c:pt>
                <c:pt idx="3287">
                  <c:v>41776</c:v>
                </c:pt>
                <c:pt idx="3288">
                  <c:v>41777</c:v>
                </c:pt>
                <c:pt idx="3289">
                  <c:v>41777</c:v>
                </c:pt>
                <c:pt idx="3290">
                  <c:v>41777</c:v>
                </c:pt>
                <c:pt idx="3291">
                  <c:v>41777</c:v>
                </c:pt>
                <c:pt idx="3292">
                  <c:v>41777</c:v>
                </c:pt>
                <c:pt idx="3293">
                  <c:v>41777</c:v>
                </c:pt>
                <c:pt idx="3294">
                  <c:v>41777</c:v>
                </c:pt>
                <c:pt idx="3295">
                  <c:v>41777</c:v>
                </c:pt>
                <c:pt idx="3296">
                  <c:v>41777</c:v>
                </c:pt>
                <c:pt idx="3297">
                  <c:v>41777</c:v>
                </c:pt>
                <c:pt idx="3298">
                  <c:v>41777</c:v>
                </c:pt>
                <c:pt idx="3299">
                  <c:v>41777</c:v>
                </c:pt>
                <c:pt idx="3300">
                  <c:v>41777</c:v>
                </c:pt>
                <c:pt idx="3301">
                  <c:v>41777</c:v>
                </c:pt>
                <c:pt idx="3302">
                  <c:v>41777</c:v>
                </c:pt>
                <c:pt idx="3303">
                  <c:v>41777</c:v>
                </c:pt>
                <c:pt idx="3304">
                  <c:v>41777</c:v>
                </c:pt>
                <c:pt idx="3305">
                  <c:v>41777</c:v>
                </c:pt>
                <c:pt idx="3306">
                  <c:v>41777</c:v>
                </c:pt>
                <c:pt idx="3307">
                  <c:v>41777</c:v>
                </c:pt>
                <c:pt idx="3308">
                  <c:v>41777</c:v>
                </c:pt>
                <c:pt idx="3309">
                  <c:v>41777</c:v>
                </c:pt>
                <c:pt idx="3310">
                  <c:v>41777</c:v>
                </c:pt>
                <c:pt idx="3311">
                  <c:v>41777</c:v>
                </c:pt>
                <c:pt idx="3312">
                  <c:v>41778</c:v>
                </c:pt>
                <c:pt idx="3313">
                  <c:v>41778</c:v>
                </c:pt>
                <c:pt idx="3314">
                  <c:v>41778</c:v>
                </c:pt>
                <c:pt idx="3315">
                  <c:v>41778</c:v>
                </c:pt>
                <c:pt idx="3316">
                  <c:v>41778</c:v>
                </c:pt>
                <c:pt idx="3317">
                  <c:v>41778</c:v>
                </c:pt>
                <c:pt idx="3318">
                  <c:v>41778</c:v>
                </c:pt>
                <c:pt idx="3319">
                  <c:v>41778</c:v>
                </c:pt>
                <c:pt idx="3320">
                  <c:v>41778</c:v>
                </c:pt>
                <c:pt idx="3321">
                  <c:v>41778</c:v>
                </c:pt>
                <c:pt idx="3322">
                  <c:v>41778</c:v>
                </c:pt>
                <c:pt idx="3323">
                  <c:v>41778</c:v>
                </c:pt>
                <c:pt idx="3324">
                  <c:v>41778</c:v>
                </c:pt>
                <c:pt idx="3325">
                  <c:v>41778</c:v>
                </c:pt>
                <c:pt idx="3326">
                  <c:v>41778</c:v>
                </c:pt>
                <c:pt idx="3327">
                  <c:v>41778</c:v>
                </c:pt>
                <c:pt idx="3328">
                  <c:v>41778</c:v>
                </c:pt>
                <c:pt idx="3329">
                  <c:v>41778</c:v>
                </c:pt>
                <c:pt idx="3330">
                  <c:v>41778</c:v>
                </c:pt>
                <c:pt idx="3331">
                  <c:v>41778</c:v>
                </c:pt>
                <c:pt idx="3332">
                  <c:v>41778</c:v>
                </c:pt>
                <c:pt idx="3333">
                  <c:v>41778</c:v>
                </c:pt>
                <c:pt idx="3334">
                  <c:v>41778</c:v>
                </c:pt>
                <c:pt idx="3335">
                  <c:v>41778</c:v>
                </c:pt>
                <c:pt idx="3336">
                  <c:v>41779</c:v>
                </c:pt>
                <c:pt idx="3337">
                  <c:v>41779</c:v>
                </c:pt>
                <c:pt idx="3338">
                  <c:v>41779</c:v>
                </c:pt>
                <c:pt idx="3339">
                  <c:v>41779</c:v>
                </c:pt>
                <c:pt idx="3340">
                  <c:v>41779</c:v>
                </c:pt>
                <c:pt idx="3341">
                  <c:v>41779</c:v>
                </c:pt>
                <c:pt idx="3342">
                  <c:v>41779</c:v>
                </c:pt>
                <c:pt idx="3343">
                  <c:v>41779</c:v>
                </c:pt>
                <c:pt idx="3344">
                  <c:v>41779</c:v>
                </c:pt>
                <c:pt idx="3345">
                  <c:v>41779</c:v>
                </c:pt>
                <c:pt idx="3346">
                  <c:v>41779</c:v>
                </c:pt>
                <c:pt idx="3347">
                  <c:v>41779</c:v>
                </c:pt>
                <c:pt idx="3348">
                  <c:v>41779</c:v>
                </c:pt>
                <c:pt idx="3349">
                  <c:v>41779</c:v>
                </c:pt>
                <c:pt idx="3350">
                  <c:v>41779</c:v>
                </c:pt>
                <c:pt idx="3351">
                  <c:v>41779</c:v>
                </c:pt>
                <c:pt idx="3352">
                  <c:v>41779</c:v>
                </c:pt>
                <c:pt idx="3353">
                  <c:v>41779</c:v>
                </c:pt>
                <c:pt idx="3354">
                  <c:v>41779</c:v>
                </c:pt>
                <c:pt idx="3355">
                  <c:v>41779</c:v>
                </c:pt>
                <c:pt idx="3356">
                  <c:v>41779</c:v>
                </c:pt>
                <c:pt idx="3357">
                  <c:v>41779</c:v>
                </c:pt>
                <c:pt idx="3358">
                  <c:v>41779</c:v>
                </c:pt>
                <c:pt idx="3359">
                  <c:v>41779</c:v>
                </c:pt>
                <c:pt idx="3360">
                  <c:v>41780</c:v>
                </c:pt>
                <c:pt idx="3361">
                  <c:v>41780</c:v>
                </c:pt>
                <c:pt idx="3362">
                  <c:v>41780</c:v>
                </c:pt>
                <c:pt idx="3363">
                  <c:v>41780</c:v>
                </c:pt>
                <c:pt idx="3364">
                  <c:v>41780</c:v>
                </c:pt>
                <c:pt idx="3365">
                  <c:v>41780</c:v>
                </c:pt>
                <c:pt idx="3366">
                  <c:v>41780</c:v>
                </c:pt>
                <c:pt idx="3367">
                  <c:v>41780</c:v>
                </c:pt>
                <c:pt idx="3368">
                  <c:v>41780</c:v>
                </c:pt>
                <c:pt idx="3369">
                  <c:v>41780</c:v>
                </c:pt>
                <c:pt idx="3370">
                  <c:v>41780</c:v>
                </c:pt>
                <c:pt idx="3371">
                  <c:v>41780</c:v>
                </c:pt>
                <c:pt idx="3372">
                  <c:v>41780</c:v>
                </c:pt>
                <c:pt idx="3373">
                  <c:v>41780</c:v>
                </c:pt>
                <c:pt idx="3374">
                  <c:v>41780</c:v>
                </c:pt>
                <c:pt idx="3375">
                  <c:v>41780</c:v>
                </c:pt>
                <c:pt idx="3376">
                  <c:v>41780</c:v>
                </c:pt>
                <c:pt idx="3377">
                  <c:v>41780</c:v>
                </c:pt>
                <c:pt idx="3378">
                  <c:v>41780</c:v>
                </c:pt>
                <c:pt idx="3379">
                  <c:v>41780</c:v>
                </c:pt>
                <c:pt idx="3380">
                  <c:v>41780</c:v>
                </c:pt>
                <c:pt idx="3381">
                  <c:v>41780</c:v>
                </c:pt>
                <c:pt idx="3382">
                  <c:v>41780</c:v>
                </c:pt>
                <c:pt idx="3383">
                  <c:v>41780</c:v>
                </c:pt>
                <c:pt idx="3384">
                  <c:v>41781</c:v>
                </c:pt>
                <c:pt idx="3385">
                  <c:v>41781</c:v>
                </c:pt>
                <c:pt idx="3386">
                  <c:v>41781</c:v>
                </c:pt>
                <c:pt idx="3387">
                  <c:v>41781</c:v>
                </c:pt>
                <c:pt idx="3388">
                  <c:v>41781</c:v>
                </c:pt>
                <c:pt idx="3389">
                  <c:v>41781</c:v>
                </c:pt>
                <c:pt idx="3390">
                  <c:v>41781</c:v>
                </c:pt>
                <c:pt idx="3391">
                  <c:v>41781</c:v>
                </c:pt>
                <c:pt idx="3392">
                  <c:v>41781</c:v>
                </c:pt>
                <c:pt idx="3393">
                  <c:v>41781</c:v>
                </c:pt>
                <c:pt idx="3394">
                  <c:v>41781</c:v>
                </c:pt>
                <c:pt idx="3395">
                  <c:v>41781</c:v>
                </c:pt>
                <c:pt idx="3396">
                  <c:v>41781</c:v>
                </c:pt>
                <c:pt idx="3397">
                  <c:v>41781</c:v>
                </c:pt>
                <c:pt idx="3398">
                  <c:v>41781</c:v>
                </c:pt>
                <c:pt idx="3399">
                  <c:v>41781</c:v>
                </c:pt>
                <c:pt idx="3400">
                  <c:v>41781</c:v>
                </c:pt>
                <c:pt idx="3401">
                  <c:v>41781</c:v>
                </c:pt>
                <c:pt idx="3402">
                  <c:v>41781</c:v>
                </c:pt>
                <c:pt idx="3403">
                  <c:v>41781</c:v>
                </c:pt>
                <c:pt idx="3404">
                  <c:v>41781</c:v>
                </c:pt>
                <c:pt idx="3405">
                  <c:v>41781</c:v>
                </c:pt>
                <c:pt idx="3406">
                  <c:v>41781</c:v>
                </c:pt>
                <c:pt idx="3407">
                  <c:v>41781</c:v>
                </c:pt>
                <c:pt idx="3408">
                  <c:v>41782</c:v>
                </c:pt>
                <c:pt idx="3409">
                  <c:v>41782</c:v>
                </c:pt>
                <c:pt idx="3410">
                  <c:v>41782</c:v>
                </c:pt>
                <c:pt idx="3411">
                  <c:v>41782</c:v>
                </c:pt>
                <c:pt idx="3412">
                  <c:v>41782</c:v>
                </c:pt>
                <c:pt idx="3413">
                  <c:v>41782</c:v>
                </c:pt>
                <c:pt idx="3414">
                  <c:v>41782</c:v>
                </c:pt>
                <c:pt idx="3415">
                  <c:v>41782</c:v>
                </c:pt>
                <c:pt idx="3416">
                  <c:v>41782</c:v>
                </c:pt>
                <c:pt idx="3417">
                  <c:v>41782</c:v>
                </c:pt>
                <c:pt idx="3418">
                  <c:v>41782</c:v>
                </c:pt>
                <c:pt idx="3419">
                  <c:v>41782</c:v>
                </c:pt>
                <c:pt idx="3420">
                  <c:v>41782</c:v>
                </c:pt>
                <c:pt idx="3421">
                  <c:v>41782</c:v>
                </c:pt>
                <c:pt idx="3422">
                  <c:v>41782</c:v>
                </c:pt>
                <c:pt idx="3423">
                  <c:v>41782</c:v>
                </c:pt>
                <c:pt idx="3424">
                  <c:v>41782</c:v>
                </c:pt>
                <c:pt idx="3425">
                  <c:v>41782</c:v>
                </c:pt>
                <c:pt idx="3426">
                  <c:v>41782</c:v>
                </c:pt>
                <c:pt idx="3427">
                  <c:v>41782</c:v>
                </c:pt>
                <c:pt idx="3428">
                  <c:v>41782</c:v>
                </c:pt>
                <c:pt idx="3429">
                  <c:v>41782</c:v>
                </c:pt>
                <c:pt idx="3430">
                  <c:v>41782</c:v>
                </c:pt>
                <c:pt idx="3431">
                  <c:v>41782</c:v>
                </c:pt>
                <c:pt idx="3432">
                  <c:v>41783</c:v>
                </c:pt>
                <c:pt idx="3433">
                  <c:v>41783</c:v>
                </c:pt>
                <c:pt idx="3434">
                  <c:v>41783</c:v>
                </c:pt>
                <c:pt idx="3435">
                  <c:v>41783</c:v>
                </c:pt>
                <c:pt idx="3436">
                  <c:v>41783</c:v>
                </c:pt>
                <c:pt idx="3437">
                  <c:v>41783</c:v>
                </c:pt>
                <c:pt idx="3438">
                  <c:v>41783</c:v>
                </c:pt>
                <c:pt idx="3439">
                  <c:v>41783</c:v>
                </c:pt>
                <c:pt idx="3440">
                  <c:v>41783</c:v>
                </c:pt>
                <c:pt idx="3441">
                  <c:v>41783</c:v>
                </c:pt>
                <c:pt idx="3442">
                  <c:v>41783</c:v>
                </c:pt>
                <c:pt idx="3443">
                  <c:v>41783</c:v>
                </c:pt>
                <c:pt idx="3444">
                  <c:v>41783</c:v>
                </c:pt>
                <c:pt idx="3445">
                  <c:v>41783</c:v>
                </c:pt>
                <c:pt idx="3446">
                  <c:v>41783</c:v>
                </c:pt>
                <c:pt idx="3447">
                  <c:v>41783</c:v>
                </c:pt>
                <c:pt idx="3448">
                  <c:v>41783</c:v>
                </c:pt>
                <c:pt idx="3449">
                  <c:v>41783</c:v>
                </c:pt>
                <c:pt idx="3450">
                  <c:v>41783</c:v>
                </c:pt>
                <c:pt idx="3451">
                  <c:v>41783</c:v>
                </c:pt>
                <c:pt idx="3452">
                  <c:v>41783</c:v>
                </c:pt>
                <c:pt idx="3453">
                  <c:v>41783</c:v>
                </c:pt>
                <c:pt idx="3454">
                  <c:v>41783</c:v>
                </c:pt>
                <c:pt idx="3455">
                  <c:v>41783</c:v>
                </c:pt>
                <c:pt idx="3456">
                  <c:v>41784</c:v>
                </c:pt>
                <c:pt idx="3457">
                  <c:v>41784</c:v>
                </c:pt>
                <c:pt idx="3458">
                  <c:v>41784</c:v>
                </c:pt>
                <c:pt idx="3459">
                  <c:v>41784</c:v>
                </c:pt>
                <c:pt idx="3460">
                  <c:v>41784</c:v>
                </c:pt>
                <c:pt idx="3461">
                  <c:v>41784</c:v>
                </c:pt>
                <c:pt idx="3462">
                  <c:v>41784</c:v>
                </c:pt>
                <c:pt idx="3463">
                  <c:v>41784</c:v>
                </c:pt>
                <c:pt idx="3464">
                  <c:v>41784</c:v>
                </c:pt>
                <c:pt idx="3465">
                  <c:v>41784</c:v>
                </c:pt>
                <c:pt idx="3466">
                  <c:v>41784</c:v>
                </c:pt>
                <c:pt idx="3467">
                  <c:v>41784</c:v>
                </c:pt>
                <c:pt idx="3468">
                  <c:v>41784</c:v>
                </c:pt>
                <c:pt idx="3469">
                  <c:v>41784</c:v>
                </c:pt>
                <c:pt idx="3470">
                  <c:v>41784</c:v>
                </c:pt>
                <c:pt idx="3471">
                  <c:v>41784</c:v>
                </c:pt>
                <c:pt idx="3472">
                  <c:v>41784</c:v>
                </c:pt>
                <c:pt idx="3473">
                  <c:v>41784</c:v>
                </c:pt>
                <c:pt idx="3474">
                  <c:v>41784</c:v>
                </c:pt>
                <c:pt idx="3475">
                  <c:v>41784</c:v>
                </c:pt>
                <c:pt idx="3476">
                  <c:v>41784</c:v>
                </c:pt>
                <c:pt idx="3477">
                  <c:v>41784</c:v>
                </c:pt>
                <c:pt idx="3478">
                  <c:v>41784</c:v>
                </c:pt>
                <c:pt idx="3479">
                  <c:v>41784</c:v>
                </c:pt>
                <c:pt idx="3480">
                  <c:v>41785</c:v>
                </c:pt>
                <c:pt idx="3481">
                  <c:v>41785</c:v>
                </c:pt>
                <c:pt idx="3482">
                  <c:v>41785</c:v>
                </c:pt>
                <c:pt idx="3483">
                  <c:v>41785</c:v>
                </c:pt>
                <c:pt idx="3484">
                  <c:v>41785</c:v>
                </c:pt>
                <c:pt idx="3485">
                  <c:v>41785</c:v>
                </c:pt>
                <c:pt idx="3486">
                  <c:v>41785</c:v>
                </c:pt>
                <c:pt idx="3487">
                  <c:v>41785</c:v>
                </c:pt>
                <c:pt idx="3488">
                  <c:v>41785</c:v>
                </c:pt>
                <c:pt idx="3489">
                  <c:v>41785</c:v>
                </c:pt>
                <c:pt idx="3490">
                  <c:v>41785</c:v>
                </c:pt>
                <c:pt idx="3491">
                  <c:v>41785</c:v>
                </c:pt>
                <c:pt idx="3492">
                  <c:v>41785</c:v>
                </c:pt>
                <c:pt idx="3493">
                  <c:v>41785</c:v>
                </c:pt>
                <c:pt idx="3494">
                  <c:v>41785</c:v>
                </c:pt>
                <c:pt idx="3495">
                  <c:v>41785</c:v>
                </c:pt>
                <c:pt idx="3496">
                  <c:v>41785</c:v>
                </c:pt>
                <c:pt idx="3497">
                  <c:v>41785</c:v>
                </c:pt>
                <c:pt idx="3498">
                  <c:v>41785</c:v>
                </c:pt>
                <c:pt idx="3499">
                  <c:v>41785</c:v>
                </c:pt>
                <c:pt idx="3500">
                  <c:v>41785</c:v>
                </c:pt>
                <c:pt idx="3501">
                  <c:v>41785</c:v>
                </c:pt>
                <c:pt idx="3502">
                  <c:v>41785</c:v>
                </c:pt>
                <c:pt idx="3503">
                  <c:v>41785</c:v>
                </c:pt>
                <c:pt idx="3504">
                  <c:v>41786</c:v>
                </c:pt>
                <c:pt idx="3505">
                  <c:v>41786</c:v>
                </c:pt>
                <c:pt idx="3506">
                  <c:v>41786</c:v>
                </c:pt>
                <c:pt idx="3507">
                  <c:v>41786</c:v>
                </c:pt>
                <c:pt idx="3508">
                  <c:v>41786</c:v>
                </c:pt>
                <c:pt idx="3509">
                  <c:v>41786</c:v>
                </c:pt>
                <c:pt idx="3510">
                  <c:v>41786</c:v>
                </c:pt>
                <c:pt idx="3511">
                  <c:v>41786</c:v>
                </c:pt>
                <c:pt idx="3512">
                  <c:v>41786</c:v>
                </c:pt>
                <c:pt idx="3513">
                  <c:v>41786</c:v>
                </c:pt>
                <c:pt idx="3514">
                  <c:v>41786</c:v>
                </c:pt>
                <c:pt idx="3515">
                  <c:v>41786</c:v>
                </c:pt>
                <c:pt idx="3516">
                  <c:v>41786</c:v>
                </c:pt>
                <c:pt idx="3517">
                  <c:v>41786</c:v>
                </c:pt>
                <c:pt idx="3518">
                  <c:v>41786</c:v>
                </c:pt>
                <c:pt idx="3519">
                  <c:v>41786</c:v>
                </c:pt>
                <c:pt idx="3520">
                  <c:v>41786</c:v>
                </c:pt>
                <c:pt idx="3521">
                  <c:v>41786</c:v>
                </c:pt>
                <c:pt idx="3522">
                  <c:v>41786</c:v>
                </c:pt>
                <c:pt idx="3523">
                  <c:v>41786</c:v>
                </c:pt>
                <c:pt idx="3524">
                  <c:v>41786</c:v>
                </c:pt>
                <c:pt idx="3525">
                  <c:v>41786</c:v>
                </c:pt>
                <c:pt idx="3526">
                  <c:v>41786</c:v>
                </c:pt>
                <c:pt idx="3527">
                  <c:v>41786</c:v>
                </c:pt>
                <c:pt idx="3528">
                  <c:v>41787</c:v>
                </c:pt>
                <c:pt idx="3529">
                  <c:v>41787</c:v>
                </c:pt>
                <c:pt idx="3530">
                  <c:v>41787</c:v>
                </c:pt>
                <c:pt idx="3531">
                  <c:v>41787</c:v>
                </c:pt>
                <c:pt idx="3532">
                  <c:v>41787</c:v>
                </c:pt>
                <c:pt idx="3533">
                  <c:v>41787</c:v>
                </c:pt>
                <c:pt idx="3534">
                  <c:v>41787</c:v>
                </c:pt>
                <c:pt idx="3535">
                  <c:v>41787</c:v>
                </c:pt>
                <c:pt idx="3536">
                  <c:v>41787</c:v>
                </c:pt>
                <c:pt idx="3537">
                  <c:v>41787</c:v>
                </c:pt>
                <c:pt idx="3538">
                  <c:v>41787</c:v>
                </c:pt>
                <c:pt idx="3539">
                  <c:v>41787</c:v>
                </c:pt>
                <c:pt idx="3540">
                  <c:v>41787</c:v>
                </c:pt>
                <c:pt idx="3541">
                  <c:v>41787</c:v>
                </c:pt>
                <c:pt idx="3542">
                  <c:v>41787</c:v>
                </c:pt>
                <c:pt idx="3543">
                  <c:v>41787</c:v>
                </c:pt>
                <c:pt idx="3544">
                  <c:v>41787</c:v>
                </c:pt>
                <c:pt idx="3545">
                  <c:v>41787</c:v>
                </c:pt>
                <c:pt idx="3546">
                  <c:v>41787</c:v>
                </c:pt>
                <c:pt idx="3547">
                  <c:v>41787</c:v>
                </c:pt>
                <c:pt idx="3548">
                  <c:v>41787</c:v>
                </c:pt>
                <c:pt idx="3549">
                  <c:v>41787</c:v>
                </c:pt>
                <c:pt idx="3550">
                  <c:v>41787</c:v>
                </c:pt>
                <c:pt idx="3551">
                  <c:v>41787</c:v>
                </c:pt>
                <c:pt idx="3552">
                  <c:v>41788</c:v>
                </c:pt>
                <c:pt idx="3553">
                  <c:v>41788</c:v>
                </c:pt>
                <c:pt idx="3554">
                  <c:v>41788</c:v>
                </c:pt>
                <c:pt idx="3555">
                  <c:v>41788</c:v>
                </c:pt>
                <c:pt idx="3556">
                  <c:v>41788</c:v>
                </c:pt>
                <c:pt idx="3557">
                  <c:v>41788</c:v>
                </c:pt>
                <c:pt idx="3558">
                  <c:v>41788</c:v>
                </c:pt>
                <c:pt idx="3559">
                  <c:v>41788</c:v>
                </c:pt>
                <c:pt idx="3560">
                  <c:v>41788</c:v>
                </c:pt>
                <c:pt idx="3561">
                  <c:v>41788</c:v>
                </c:pt>
                <c:pt idx="3562">
                  <c:v>41788</c:v>
                </c:pt>
                <c:pt idx="3563">
                  <c:v>41788</c:v>
                </c:pt>
                <c:pt idx="3564">
                  <c:v>41788</c:v>
                </c:pt>
                <c:pt idx="3565">
                  <c:v>41788</c:v>
                </c:pt>
                <c:pt idx="3566">
                  <c:v>41788</c:v>
                </c:pt>
                <c:pt idx="3567">
                  <c:v>41788</c:v>
                </c:pt>
                <c:pt idx="3568">
                  <c:v>41788</c:v>
                </c:pt>
                <c:pt idx="3569">
                  <c:v>41788</c:v>
                </c:pt>
                <c:pt idx="3570">
                  <c:v>41788</c:v>
                </c:pt>
                <c:pt idx="3571">
                  <c:v>41788</c:v>
                </c:pt>
                <c:pt idx="3572">
                  <c:v>41788</c:v>
                </c:pt>
                <c:pt idx="3573">
                  <c:v>41788</c:v>
                </c:pt>
                <c:pt idx="3574">
                  <c:v>41788</c:v>
                </c:pt>
                <c:pt idx="3575">
                  <c:v>41788</c:v>
                </c:pt>
                <c:pt idx="3576">
                  <c:v>41789</c:v>
                </c:pt>
                <c:pt idx="3577">
                  <c:v>41789</c:v>
                </c:pt>
                <c:pt idx="3578">
                  <c:v>41789</c:v>
                </c:pt>
                <c:pt idx="3579">
                  <c:v>41789</c:v>
                </c:pt>
                <c:pt idx="3580">
                  <c:v>41789</c:v>
                </c:pt>
                <c:pt idx="3581">
                  <c:v>41789</c:v>
                </c:pt>
                <c:pt idx="3582">
                  <c:v>41789</c:v>
                </c:pt>
                <c:pt idx="3583">
                  <c:v>41789</c:v>
                </c:pt>
                <c:pt idx="3584">
                  <c:v>41789</c:v>
                </c:pt>
                <c:pt idx="3585">
                  <c:v>41789</c:v>
                </c:pt>
                <c:pt idx="3586">
                  <c:v>41789</c:v>
                </c:pt>
                <c:pt idx="3587">
                  <c:v>41789</c:v>
                </c:pt>
                <c:pt idx="3588">
                  <c:v>41789</c:v>
                </c:pt>
                <c:pt idx="3589">
                  <c:v>41789</c:v>
                </c:pt>
                <c:pt idx="3590">
                  <c:v>41789</c:v>
                </c:pt>
                <c:pt idx="3591">
                  <c:v>41789</c:v>
                </c:pt>
                <c:pt idx="3592">
                  <c:v>41789</c:v>
                </c:pt>
                <c:pt idx="3593">
                  <c:v>41789</c:v>
                </c:pt>
                <c:pt idx="3594">
                  <c:v>41789</c:v>
                </c:pt>
                <c:pt idx="3595">
                  <c:v>41789</c:v>
                </c:pt>
                <c:pt idx="3596">
                  <c:v>41789</c:v>
                </c:pt>
                <c:pt idx="3597">
                  <c:v>41789</c:v>
                </c:pt>
                <c:pt idx="3598">
                  <c:v>41789</c:v>
                </c:pt>
                <c:pt idx="3599">
                  <c:v>41789</c:v>
                </c:pt>
                <c:pt idx="3600">
                  <c:v>41790</c:v>
                </c:pt>
                <c:pt idx="3601">
                  <c:v>41790</c:v>
                </c:pt>
                <c:pt idx="3602">
                  <c:v>41790</c:v>
                </c:pt>
                <c:pt idx="3603">
                  <c:v>41790</c:v>
                </c:pt>
                <c:pt idx="3604">
                  <c:v>41790</c:v>
                </c:pt>
                <c:pt idx="3605">
                  <c:v>41790</c:v>
                </c:pt>
                <c:pt idx="3606">
                  <c:v>41790</c:v>
                </c:pt>
                <c:pt idx="3607">
                  <c:v>41790</c:v>
                </c:pt>
                <c:pt idx="3608">
                  <c:v>41790</c:v>
                </c:pt>
                <c:pt idx="3609">
                  <c:v>41790</c:v>
                </c:pt>
                <c:pt idx="3610">
                  <c:v>41790</c:v>
                </c:pt>
                <c:pt idx="3611">
                  <c:v>41790</c:v>
                </c:pt>
                <c:pt idx="3612">
                  <c:v>41790</c:v>
                </c:pt>
                <c:pt idx="3613">
                  <c:v>41790</c:v>
                </c:pt>
                <c:pt idx="3614">
                  <c:v>41790</c:v>
                </c:pt>
                <c:pt idx="3615">
                  <c:v>41790</c:v>
                </c:pt>
                <c:pt idx="3616">
                  <c:v>41790</c:v>
                </c:pt>
                <c:pt idx="3617">
                  <c:v>41790</c:v>
                </c:pt>
                <c:pt idx="3618">
                  <c:v>41790</c:v>
                </c:pt>
                <c:pt idx="3619">
                  <c:v>41790</c:v>
                </c:pt>
                <c:pt idx="3620">
                  <c:v>41790</c:v>
                </c:pt>
                <c:pt idx="3621">
                  <c:v>41790</c:v>
                </c:pt>
                <c:pt idx="3622">
                  <c:v>41790</c:v>
                </c:pt>
                <c:pt idx="3623">
                  <c:v>41790</c:v>
                </c:pt>
                <c:pt idx="3624">
                  <c:v>41791</c:v>
                </c:pt>
                <c:pt idx="3625">
                  <c:v>41791</c:v>
                </c:pt>
                <c:pt idx="3626">
                  <c:v>41791</c:v>
                </c:pt>
                <c:pt idx="3627">
                  <c:v>41791</c:v>
                </c:pt>
                <c:pt idx="3628">
                  <c:v>41791</c:v>
                </c:pt>
                <c:pt idx="3629">
                  <c:v>41791</c:v>
                </c:pt>
                <c:pt idx="3630">
                  <c:v>41791</c:v>
                </c:pt>
                <c:pt idx="3631">
                  <c:v>41791</c:v>
                </c:pt>
                <c:pt idx="3632">
                  <c:v>41791</c:v>
                </c:pt>
                <c:pt idx="3633">
                  <c:v>41791</c:v>
                </c:pt>
                <c:pt idx="3634">
                  <c:v>41791</c:v>
                </c:pt>
                <c:pt idx="3635">
                  <c:v>41791</c:v>
                </c:pt>
                <c:pt idx="3636">
                  <c:v>41791</c:v>
                </c:pt>
                <c:pt idx="3637">
                  <c:v>41791</c:v>
                </c:pt>
                <c:pt idx="3638">
                  <c:v>41791</c:v>
                </c:pt>
                <c:pt idx="3639">
                  <c:v>41791</c:v>
                </c:pt>
                <c:pt idx="3640">
                  <c:v>41791</c:v>
                </c:pt>
                <c:pt idx="3641">
                  <c:v>41791</c:v>
                </c:pt>
                <c:pt idx="3642">
                  <c:v>41791</c:v>
                </c:pt>
                <c:pt idx="3643">
                  <c:v>41791</c:v>
                </c:pt>
                <c:pt idx="3644">
                  <c:v>41791</c:v>
                </c:pt>
                <c:pt idx="3645">
                  <c:v>41791</c:v>
                </c:pt>
                <c:pt idx="3646">
                  <c:v>41791</c:v>
                </c:pt>
                <c:pt idx="3647">
                  <c:v>41791</c:v>
                </c:pt>
                <c:pt idx="3648">
                  <c:v>41792</c:v>
                </c:pt>
                <c:pt idx="3649">
                  <c:v>41792</c:v>
                </c:pt>
                <c:pt idx="3650">
                  <c:v>41792</c:v>
                </c:pt>
                <c:pt idx="3651">
                  <c:v>41792</c:v>
                </c:pt>
                <c:pt idx="3652">
                  <c:v>41792</c:v>
                </c:pt>
                <c:pt idx="3653">
                  <c:v>41792</c:v>
                </c:pt>
                <c:pt idx="3654">
                  <c:v>41792</c:v>
                </c:pt>
                <c:pt idx="3655">
                  <c:v>41792</c:v>
                </c:pt>
                <c:pt idx="3656">
                  <c:v>41792</c:v>
                </c:pt>
                <c:pt idx="3657">
                  <c:v>41792</c:v>
                </c:pt>
                <c:pt idx="3658">
                  <c:v>41792</c:v>
                </c:pt>
                <c:pt idx="3659">
                  <c:v>41792</c:v>
                </c:pt>
                <c:pt idx="3660">
                  <c:v>41792</c:v>
                </c:pt>
                <c:pt idx="3661">
                  <c:v>41792</c:v>
                </c:pt>
                <c:pt idx="3662">
                  <c:v>41792</c:v>
                </c:pt>
                <c:pt idx="3663">
                  <c:v>41792</c:v>
                </c:pt>
                <c:pt idx="3664">
                  <c:v>41792</c:v>
                </c:pt>
                <c:pt idx="3665">
                  <c:v>41792</c:v>
                </c:pt>
                <c:pt idx="3666">
                  <c:v>41792</c:v>
                </c:pt>
                <c:pt idx="3667">
                  <c:v>41792</c:v>
                </c:pt>
                <c:pt idx="3668">
                  <c:v>41792</c:v>
                </c:pt>
                <c:pt idx="3669">
                  <c:v>41792</c:v>
                </c:pt>
                <c:pt idx="3670">
                  <c:v>41792</c:v>
                </c:pt>
                <c:pt idx="3671">
                  <c:v>41792</c:v>
                </c:pt>
                <c:pt idx="3672">
                  <c:v>41793</c:v>
                </c:pt>
                <c:pt idx="3673">
                  <c:v>41793</c:v>
                </c:pt>
                <c:pt idx="3674">
                  <c:v>41793</c:v>
                </c:pt>
                <c:pt idx="3675">
                  <c:v>41793</c:v>
                </c:pt>
                <c:pt idx="3676">
                  <c:v>41793</c:v>
                </c:pt>
                <c:pt idx="3677">
                  <c:v>41793</c:v>
                </c:pt>
                <c:pt idx="3678">
                  <c:v>41793</c:v>
                </c:pt>
                <c:pt idx="3679">
                  <c:v>41793</c:v>
                </c:pt>
                <c:pt idx="3680">
                  <c:v>41793</c:v>
                </c:pt>
                <c:pt idx="3681">
                  <c:v>41793</c:v>
                </c:pt>
                <c:pt idx="3682">
                  <c:v>41793</c:v>
                </c:pt>
                <c:pt idx="3683">
                  <c:v>41793</c:v>
                </c:pt>
                <c:pt idx="3684">
                  <c:v>41793</c:v>
                </c:pt>
                <c:pt idx="3685">
                  <c:v>41793</c:v>
                </c:pt>
                <c:pt idx="3686">
                  <c:v>41793</c:v>
                </c:pt>
                <c:pt idx="3687">
                  <c:v>41793</c:v>
                </c:pt>
                <c:pt idx="3688">
                  <c:v>41793</c:v>
                </c:pt>
                <c:pt idx="3689">
                  <c:v>41793</c:v>
                </c:pt>
                <c:pt idx="3690">
                  <c:v>41793</c:v>
                </c:pt>
                <c:pt idx="3691">
                  <c:v>41793</c:v>
                </c:pt>
                <c:pt idx="3692">
                  <c:v>41793</c:v>
                </c:pt>
                <c:pt idx="3693">
                  <c:v>41793</c:v>
                </c:pt>
                <c:pt idx="3694">
                  <c:v>41793</c:v>
                </c:pt>
                <c:pt idx="3695">
                  <c:v>41793</c:v>
                </c:pt>
                <c:pt idx="3696">
                  <c:v>41794</c:v>
                </c:pt>
                <c:pt idx="3697">
                  <c:v>41794</c:v>
                </c:pt>
                <c:pt idx="3698">
                  <c:v>41794</c:v>
                </c:pt>
                <c:pt idx="3699">
                  <c:v>41794</c:v>
                </c:pt>
                <c:pt idx="3700">
                  <c:v>41794</c:v>
                </c:pt>
                <c:pt idx="3701">
                  <c:v>41794</c:v>
                </c:pt>
                <c:pt idx="3702">
                  <c:v>41794</c:v>
                </c:pt>
                <c:pt idx="3703">
                  <c:v>41794</c:v>
                </c:pt>
                <c:pt idx="3704">
                  <c:v>41794</c:v>
                </c:pt>
                <c:pt idx="3705">
                  <c:v>41794</c:v>
                </c:pt>
                <c:pt idx="3706">
                  <c:v>41794</c:v>
                </c:pt>
                <c:pt idx="3707">
                  <c:v>41794</c:v>
                </c:pt>
                <c:pt idx="3708">
                  <c:v>41794</c:v>
                </c:pt>
                <c:pt idx="3709">
                  <c:v>41794</c:v>
                </c:pt>
                <c:pt idx="3710">
                  <c:v>41794</c:v>
                </c:pt>
                <c:pt idx="3711">
                  <c:v>41794</c:v>
                </c:pt>
                <c:pt idx="3712">
                  <c:v>41794</c:v>
                </c:pt>
                <c:pt idx="3713">
                  <c:v>41794</c:v>
                </c:pt>
                <c:pt idx="3714">
                  <c:v>41794</c:v>
                </c:pt>
                <c:pt idx="3715">
                  <c:v>41794</c:v>
                </c:pt>
                <c:pt idx="3716">
                  <c:v>41794</c:v>
                </c:pt>
                <c:pt idx="3717">
                  <c:v>41794</c:v>
                </c:pt>
                <c:pt idx="3718">
                  <c:v>41794</c:v>
                </c:pt>
                <c:pt idx="3719">
                  <c:v>41794</c:v>
                </c:pt>
                <c:pt idx="3720">
                  <c:v>41795</c:v>
                </c:pt>
                <c:pt idx="3721">
                  <c:v>41795</c:v>
                </c:pt>
                <c:pt idx="3722">
                  <c:v>41795</c:v>
                </c:pt>
                <c:pt idx="3723">
                  <c:v>41795</c:v>
                </c:pt>
                <c:pt idx="3724">
                  <c:v>41795</c:v>
                </c:pt>
                <c:pt idx="3725">
                  <c:v>41795</c:v>
                </c:pt>
                <c:pt idx="3726">
                  <c:v>41795</c:v>
                </c:pt>
                <c:pt idx="3727">
                  <c:v>41795</c:v>
                </c:pt>
                <c:pt idx="3728">
                  <c:v>41795</c:v>
                </c:pt>
                <c:pt idx="3729">
                  <c:v>41795</c:v>
                </c:pt>
                <c:pt idx="3730">
                  <c:v>41795</c:v>
                </c:pt>
                <c:pt idx="3731">
                  <c:v>41795</c:v>
                </c:pt>
                <c:pt idx="3732">
                  <c:v>41795</c:v>
                </c:pt>
                <c:pt idx="3733">
                  <c:v>41795</c:v>
                </c:pt>
                <c:pt idx="3734">
                  <c:v>41795</c:v>
                </c:pt>
                <c:pt idx="3735">
                  <c:v>41795</c:v>
                </c:pt>
                <c:pt idx="3736">
                  <c:v>41795</c:v>
                </c:pt>
                <c:pt idx="3737">
                  <c:v>41795</c:v>
                </c:pt>
                <c:pt idx="3738">
                  <c:v>41795</c:v>
                </c:pt>
                <c:pt idx="3739">
                  <c:v>41795</c:v>
                </c:pt>
                <c:pt idx="3740">
                  <c:v>41795</c:v>
                </c:pt>
                <c:pt idx="3741">
                  <c:v>41795</c:v>
                </c:pt>
                <c:pt idx="3742">
                  <c:v>41795</c:v>
                </c:pt>
                <c:pt idx="3743">
                  <c:v>41795</c:v>
                </c:pt>
                <c:pt idx="3744">
                  <c:v>41796</c:v>
                </c:pt>
                <c:pt idx="3745">
                  <c:v>41796</c:v>
                </c:pt>
                <c:pt idx="3746">
                  <c:v>41796</c:v>
                </c:pt>
                <c:pt idx="3747">
                  <c:v>41796</c:v>
                </c:pt>
                <c:pt idx="3748">
                  <c:v>41796</c:v>
                </c:pt>
                <c:pt idx="3749">
                  <c:v>41796</c:v>
                </c:pt>
                <c:pt idx="3750">
                  <c:v>41796</c:v>
                </c:pt>
                <c:pt idx="3751">
                  <c:v>41796</c:v>
                </c:pt>
                <c:pt idx="3752">
                  <c:v>41796</c:v>
                </c:pt>
                <c:pt idx="3753">
                  <c:v>41796</c:v>
                </c:pt>
                <c:pt idx="3754">
                  <c:v>41796</c:v>
                </c:pt>
                <c:pt idx="3755">
                  <c:v>41796</c:v>
                </c:pt>
                <c:pt idx="3756">
                  <c:v>41796</c:v>
                </c:pt>
                <c:pt idx="3757">
                  <c:v>41796</c:v>
                </c:pt>
                <c:pt idx="3758">
                  <c:v>41796</c:v>
                </c:pt>
                <c:pt idx="3759">
                  <c:v>41796</c:v>
                </c:pt>
                <c:pt idx="3760">
                  <c:v>41796</c:v>
                </c:pt>
                <c:pt idx="3761">
                  <c:v>41796</c:v>
                </c:pt>
                <c:pt idx="3762">
                  <c:v>41796</c:v>
                </c:pt>
                <c:pt idx="3763">
                  <c:v>41796</c:v>
                </c:pt>
                <c:pt idx="3764">
                  <c:v>41796</c:v>
                </c:pt>
                <c:pt idx="3765">
                  <c:v>41796</c:v>
                </c:pt>
                <c:pt idx="3766">
                  <c:v>41796</c:v>
                </c:pt>
                <c:pt idx="3767">
                  <c:v>41796</c:v>
                </c:pt>
                <c:pt idx="3768">
                  <c:v>41797</c:v>
                </c:pt>
                <c:pt idx="3769">
                  <c:v>41797</c:v>
                </c:pt>
                <c:pt idx="3770">
                  <c:v>41797</c:v>
                </c:pt>
                <c:pt idx="3771">
                  <c:v>41797</c:v>
                </c:pt>
                <c:pt idx="3772">
                  <c:v>41797</c:v>
                </c:pt>
                <c:pt idx="3773">
                  <c:v>41797</c:v>
                </c:pt>
                <c:pt idx="3774">
                  <c:v>41797</c:v>
                </c:pt>
                <c:pt idx="3775">
                  <c:v>41797</c:v>
                </c:pt>
                <c:pt idx="3776">
                  <c:v>41797</c:v>
                </c:pt>
                <c:pt idx="3777">
                  <c:v>41797</c:v>
                </c:pt>
                <c:pt idx="3778">
                  <c:v>41797</c:v>
                </c:pt>
                <c:pt idx="3779">
                  <c:v>41797</c:v>
                </c:pt>
                <c:pt idx="3780">
                  <c:v>41797</c:v>
                </c:pt>
                <c:pt idx="3781">
                  <c:v>41797</c:v>
                </c:pt>
                <c:pt idx="3782">
                  <c:v>41797</c:v>
                </c:pt>
                <c:pt idx="3783">
                  <c:v>41797</c:v>
                </c:pt>
                <c:pt idx="3784">
                  <c:v>41797</c:v>
                </c:pt>
                <c:pt idx="3785">
                  <c:v>41797</c:v>
                </c:pt>
                <c:pt idx="3786">
                  <c:v>41797</c:v>
                </c:pt>
                <c:pt idx="3787">
                  <c:v>41797</c:v>
                </c:pt>
                <c:pt idx="3788">
                  <c:v>41797</c:v>
                </c:pt>
                <c:pt idx="3789">
                  <c:v>41797</c:v>
                </c:pt>
                <c:pt idx="3790">
                  <c:v>41797</c:v>
                </c:pt>
                <c:pt idx="3791">
                  <c:v>41797</c:v>
                </c:pt>
                <c:pt idx="3792">
                  <c:v>41798</c:v>
                </c:pt>
                <c:pt idx="3793">
                  <c:v>41798</c:v>
                </c:pt>
                <c:pt idx="3794">
                  <c:v>41798</c:v>
                </c:pt>
                <c:pt idx="3795">
                  <c:v>41798</c:v>
                </c:pt>
                <c:pt idx="3796">
                  <c:v>41798</c:v>
                </c:pt>
                <c:pt idx="3797">
                  <c:v>41798</c:v>
                </c:pt>
                <c:pt idx="3798">
                  <c:v>41798</c:v>
                </c:pt>
                <c:pt idx="3799">
                  <c:v>41798</c:v>
                </c:pt>
                <c:pt idx="3800">
                  <c:v>41798</c:v>
                </c:pt>
                <c:pt idx="3801">
                  <c:v>41798</c:v>
                </c:pt>
                <c:pt idx="3802">
                  <c:v>41798</c:v>
                </c:pt>
                <c:pt idx="3803">
                  <c:v>41798</c:v>
                </c:pt>
                <c:pt idx="3804">
                  <c:v>41798</c:v>
                </c:pt>
                <c:pt idx="3805">
                  <c:v>41798</c:v>
                </c:pt>
                <c:pt idx="3806">
                  <c:v>41798</c:v>
                </c:pt>
                <c:pt idx="3807">
                  <c:v>41798</c:v>
                </c:pt>
                <c:pt idx="3808">
                  <c:v>41798</c:v>
                </c:pt>
                <c:pt idx="3809">
                  <c:v>41798</c:v>
                </c:pt>
                <c:pt idx="3810">
                  <c:v>41798</c:v>
                </c:pt>
                <c:pt idx="3811">
                  <c:v>41798</c:v>
                </c:pt>
                <c:pt idx="3812">
                  <c:v>41798</c:v>
                </c:pt>
                <c:pt idx="3813">
                  <c:v>41798</c:v>
                </c:pt>
                <c:pt idx="3814">
                  <c:v>41798</c:v>
                </c:pt>
                <c:pt idx="3815">
                  <c:v>41798</c:v>
                </c:pt>
                <c:pt idx="3816">
                  <c:v>41799</c:v>
                </c:pt>
                <c:pt idx="3817">
                  <c:v>41799</c:v>
                </c:pt>
                <c:pt idx="3818">
                  <c:v>41799</c:v>
                </c:pt>
                <c:pt idx="3819">
                  <c:v>41799</c:v>
                </c:pt>
                <c:pt idx="3820">
                  <c:v>41799</c:v>
                </c:pt>
                <c:pt idx="3821">
                  <c:v>41799</c:v>
                </c:pt>
                <c:pt idx="3822">
                  <c:v>41799</c:v>
                </c:pt>
                <c:pt idx="3823">
                  <c:v>41799</c:v>
                </c:pt>
                <c:pt idx="3824">
                  <c:v>41799</c:v>
                </c:pt>
                <c:pt idx="3825">
                  <c:v>41799</c:v>
                </c:pt>
                <c:pt idx="3826">
                  <c:v>41799</c:v>
                </c:pt>
                <c:pt idx="3827">
                  <c:v>41799</c:v>
                </c:pt>
                <c:pt idx="3828">
                  <c:v>41799</c:v>
                </c:pt>
                <c:pt idx="3829">
                  <c:v>41799</c:v>
                </c:pt>
                <c:pt idx="3830">
                  <c:v>41799</c:v>
                </c:pt>
                <c:pt idx="3831">
                  <c:v>41799</c:v>
                </c:pt>
                <c:pt idx="3832">
                  <c:v>41799</c:v>
                </c:pt>
                <c:pt idx="3833">
                  <c:v>41799</c:v>
                </c:pt>
                <c:pt idx="3834">
                  <c:v>41799</c:v>
                </c:pt>
                <c:pt idx="3835">
                  <c:v>41799</c:v>
                </c:pt>
                <c:pt idx="3836">
                  <c:v>41799</c:v>
                </c:pt>
                <c:pt idx="3837">
                  <c:v>41799</c:v>
                </c:pt>
                <c:pt idx="3838">
                  <c:v>41799</c:v>
                </c:pt>
                <c:pt idx="3839">
                  <c:v>41799</c:v>
                </c:pt>
                <c:pt idx="3840">
                  <c:v>41800</c:v>
                </c:pt>
                <c:pt idx="3841">
                  <c:v>41800</c:v>
                </c:pt>
                <c:pt idx="3842">
                  <c:v>41800</c:v>
                </c:pt>
                <c:pt idx="3843">
                  <c:v>41800</c:v>
                </c:pt>
                <c:pt idx="3844">
                  <c:v>41800</c:v>
                </c:pt>
                <c:pt idx="3845">
                  <c:v>41800</c:v>
                </c:pt>
                <c:pt idx="3846">
                  <c:v>41800</c:v>
                </c:pt>
                <c:pt idx="3847">
                  <c:v>41800</c:v>
                </c:pt>
                <c:pt idx="3848">
                  <c:v>41800</c:v>
                </c:pt>
                <c:pt idx="3849">
                  <c:v>41800</c:v>
                </c:pt>
                <c:pt idx="3850">
                  <c:v>41800</c:v>
                </c:pt>
                <c:pt idx="3851">
                  <c:v>41800</c:v>
                </c:pt>
                <c:pt idx="3852">
                  <c:v>41800</c:v>
                </c:pt>
                <c:pt idx="3853">
                  <c:v>41800</c:v>
                </c:pt>
                <c:pt idx="3854">
                  <c:v>41800</c:v>
                </c:pt>
                <c:pt idx="3855">
                  <c:v>41800</c:v>
                </c:pt>
                <c:pt idx="3856">
                  <c:v>41800</c:v>
                </c:pt>
                <c:pt idx="3857">
                  <c:v>41800</c:v>
                </c:pt>
                <c:pt idx="3858">
                  <c:v>41800</c:v>
                </c:pt>
                <c:pt idx="3859">
                  <c:v>41800</c:v>
                </c:pt>
                <c:pt idx="3860">
                  <c:v>41800</c:v>
                </c:pt>
                <c:pt idx="3861">
                  <c:v>41800</c:v>
                </c:pt>
                <c:pt idx="3862">
                  <c:v>41800</c:v>
                </c:pt>
                <c:pt idx="3863">
                  <c:v>41800</c:v>
                </c:pt>
                <c:pt idx="3864">
                  <c:v>41801</c:v>
                </c:pt>
                <c:pt idx="3865">
                  <c:v>41801</c:v>
                </c:pt>
                <c:pt idx="3866">
                  <c:v>41801</c:v>
                </c:pt>
                <c:pt idx="3867">
                  <c:v>41801</c:v>
                </c:pt>
                <c:pt idx="3868">
                  <c:v>41801</c:v>
                </c:pt>
                <c:pt idx="3869">
                  <c:v>41801</c:v>
                </c:pt>
                <c:pt idx="3870">
                  <c:v>41801</c:v>
                </c:pt>
                <c:pt idx="3871">
                  <c:v>41801</c:v>
                </c:pt>
                <c:pt idx="3872">
                  <c:v>41801</c:v>
                </c:pt>
                <c:pt idx="3873">
                  <c:v>41801</c:v>
                </c:pt>
                <c:pt idx="3874">
                  <c:v>41801</c:v>
                </c:pt>
                <c:pt idx="3875">
                  <c:v>41801</c:v>
                </c:pt>
                <c:pt idx="3876">
                  <c:v>41801</c:v>
                </c:pt>
                <c:pt idx="3877">
                  <c:v>41801</c:v>
                </c:pt>
                <c:pt idx="3878">
                  <c:v>41801</c:v>
                </c:pt>
                <c:pt idx="3879">
                  <c:v>41801</c:v>
                </c:pt>
                <c:pt idx="3880">
                  <c:v>41801</c:v>
                </c:pt>
                <c:pt idx="3881">
                  <c:v>41801</c:v>
                </c:pt>
                <c:pt idx="3882">
                  <c:v>41801</c:v>
                </c:pt>
                <c:pt idx="3883">
                  <c:v>41801</c:v>
                </c:pt>
                <c:pt idx="3884">
                  <c:v>41801</c:v>
                </c:pt>
                <c:pt idx="3885">
                  <c:v>41801</c:v>
                </c:pt>
                <c:pt idx="3886">
                  <c:v>41801</c:v>
                </c:pt>
                <c:pt idx="3887">
                  <c:v>41801</c:v>
                </c:pt>
                <c:pt idx="3888">
                  <c:v>41802</c:v>
                </c:pt>
                <c:pt idx="3889">
                  <c:v>41802</c:v>
                </c:pt>
                <c:pt idx="3890">
                  <c:v>41802</c:v>
                </c:pt>
                <c:pt idx="3891">
                  <c:v>41802</c:v>
                </c:pt>
                <c:pt idx="3892">
                  <c:v>41802</c:v>
                </c:pt>
                <c:pt idx="3893">
                  <c:v>41802</c:v>
                </c:pt>
                <c:pt idx="3894">
                  <c:v>41802</c:v>
                </c:pt>
                <c:pt idx="3895">
                  <c:v>41802</c:v>
                </c:pt>
                <c:pt idx="3896">
                  <c:v>41802</c:v>
                </c:pt>
                <c:pt idx="3897">
                  <c:v>41802</c:v>
                </c:pt>
                <c:pt idx="3898">
                  <c:v>41802</c:v>
                </c:pt>
                <c:pt idx="3899">
                  <c:v>41802</c:v>
                </c:pt>
                <c:pt idx="3900">
                  <c:v>41802</c:v>
                </c:pt>
                <c:pt idx="3901">
                  <c:v>41802</c:v>
                </c:pt>
                <c:pt idx="3902">
                  <c:v>41802</c:v>
                </c:pt>
                <c:pt idx="3903">
                  <c:v>41802</c:v>
                </c:pt>
                <c:pt idx="3904">
                  <c:v>41802</c:v>
                </c:pt>
                <c:pt idx="3905">
                  <c:v>41802</c:v>
                </c:pt>
                <c:pt idx="3906">
                  <c:v>41802</c:v>
                </c:pt>
                <c:pt idx="3907">
                  <c:v>41802</c:v>
                </c:pt>
                <c:pt idx="3908">
                  <c:v>41802</c:v>
                </c:pt>
                <c:pt idx="3909">
                  <c:v>41802</c:v>
                </c:pt>
                <c:pt idx="3910">
                  <c:v>41802</c:v>
                </c:pt>
                <c:pt idx="3911">
                  <c:v>41802</c:v>
                </c:pt>
                <c:pt idx="3912">
                  <c:v>41803</c:v>
                </c:pt>
                <c:pt idx="3913">
                  <c:v>41803</c:v>
                </c:pt>
                <c:pt idx="3914">
                  <c:v>41803</c:v>
                </c:pt>
                <c:pt idx="3915">
                  <c:v>41803</c:v>
                </c:pt>
                <c:pt idx="3916">
                  <c:v>41803</c:v>
                </c:pt>
                <c:pt idx="3917">
                  <c:v>41803</c:v>
                </c:pt>
                <c:pt idx="3918">
                  <c:v>41803</c:v>
                </c:pt>
                <c:pt idx="3919">
                  <c:v>41803</c:v>
                </c:pt>
                <c:pt idx="3920">
                  <c:v>41803</c:v>
                </c:pt>
                <c:pt idx="3921">
                  <c:v>41803</c:v>
                </c:pt>
                <c:pt idx="3922">
                  <c:v>41803</c:v>
                </c:pt>
                <c:pt idx="3923">
                  <c:v>41803</c:v>
                </c:pt>
                <c:pt idx="3924">
                  <c:v>41803</c:v>
                </c:pt>
                <c:pt idx="3925">
                  <c:v>41803</c:v>
                </c:pt>
                <c:pt idx="3926">
                  <c:v>41803</c:v>
                </c:pt>
                <c:pt idx="3927">
                  <c:v>41803</c:v>
                </c:pt>
                <c:pt idx="3928">
                  <c:v>41803</c:v>
                </c:pt>
                <c:pt idx="3929">
                  <c:v>41803</c:v>
                </c:pt>
                <c:pt idx="3930">
                  <c:v>41803</c:v>
                </c:pt>
                <c:pt idx="3931">
                  <c:v>41803</c:v>
                </c:pt>
                <c:pt idx="3932">
                  <c:v>41803</c:v>
                </c:pt>
                <c:pt idx="3933">
                  <c:v>41803</c:v>
                </c:pt>
                <c:pt idx="3934">
                  <c:v>41803</c:v>
                </c:pt>
                <c:pt idx="3935">
                  <c:v>41803</c:v>
                </c:pt>
                <c:pt idx="3936">
                  <c:v>41804</c:v>
                </c:pt>
                <c:pt idx="3937">
                  <c:v>41804</c:v>
                </c:pt>
                <c:pt idx="3938">
                  <c:v>41804</c:v>
                </c:pt>
                <c:pt idx="3939">
                  <c:v>41804</c:v>
                </c:pt>
                <c:pt idx="3940">
                  <c:v>41804</c:v>
                </c:pt>
                <c:pt idx="3941">
                  <c:v>41804</c:v>
                </c:pt>
                <c:pt idx="3942">
                  <c:v>41804</c:v>
                </c:pt>
                <c:pt idx="3943">
                  <c:v>41804</c:v>
                </c:pt>
                <c:pt idx="3944">
                  <c:v>41804</c:v>
                </c:pt>
                <c:pt idx="3945">
                  <c:v>41804</c:v>
                </c:pt>
                <c:pt idx="3946">
                  <c:v>41804</c:v>
                </c:pt>
                <c:pt idx="3947">
                  <c:v>41804</c:v>
                </c:pt>
                <c:pt idx="3948">
                  <c:v>41804</c:v>
                </c:pt>
                <c:pt idx="3949">
                  <c:v>41804</c:v>
                </c:pt>
                <c:pt idx="3950">
                  <c:v>41804</c:v>
                </c:pt>
                <c:pt idx="3951">
                  <c:v>41804</c:v>
                </c:pt>
                <c:pt idx="3952">
                  <c:v>41804</c:v>
                </c:pt>
                <c:pt idx="3953">
                  <c:v>41804</c:v>
                </c:pt>
                <c:pt idx="3954">
                  <c:v>41804</c:v>
                </c:pt>
                <c:pt idx="3955">
                  <c:v>41804</c:v>
                </c:pt>
                <c:pt idx="3956">
                  <c:v>41804</c:v>
                </c:pt>
                <c:pt idx="3957">
                  <c:v>41804</c:v>
                </c:pt>
                <c:pt idx="3958">
                  <c:v>41804</c:v>
                </c:pt>
                <c:pt idx="3959">
                  <c:v>41804</c:v>
                </c:pt>
                <c:pt idx="3960">
                  <c:v>41805</c:v>
                </c:pt>
                <c:pt idx="3961">
                  <c:v>41805</c:v>
                </c:pt>
                <c:pt idx="3962">
                  <c:v>41805</c:v>
                </c:pt>
                <c:pt idx="3963">
                  <c:v>41805</c:v>
                </c:pt>
                <c:pt idx="3964">
                  <c:v>41805</c:v>
                </c:pt>
                <c:pt idx="3965">
                  <c:v>41805</c:v>
                </c:pt>
                <c:pt idx="3966">
                  <c:v>41805</c:v>
                </c:pt>
                <c:pt idx="3967">
                  <c:v>41805</c:v>
                </c:pt>
                <c:pt idx="3968">
                  <c:v>41805</c:v>
                </c:pt>
                <c:pt idx="3969">
                  <c:v>41805</c:v>
                </c:pt>
                <c:pt idx="3970">
                  <c:v>41805</c:v>
                </c:pt>
                <c:pt idx="3971">
                  <c:v>41805</c:v>
                </c:pt>
                <c:pt idx="3972">
                  <c:v>41805</c:v>
                </c:pt>
                <c:pt idx="3973">
                  <c:v>41805</c:v>
                </c:pt>
                <c:pt idx="3974">
                  <c:v>41805</c:v>
                </c:pt>
                <c:pt idx="3975">
                  <c:v>41805</c:v>
                </c:pt>
                <c:pt idx="3976">
                  <c:v>41805</c:v>
                </c:pt>
                <c:pt idx="3977">
                  <c:v>41805</c:v>
                </c:pt>
                <c:pt idx="3978">
                  <c:v>41805</c:v>
                </c:pt>
                <c:pt idx="3979">
                  <c:v>41805</c:v>
                </c:pt>
                <c:pt idx="3980">
                  <c:v>41805</c:v>
                </c:pt>
                <c:pt idx="3981">
                  <c:v>41805</c:v>
                </c:pt>
                <c:pt idx="3982">
                  <c:v>41805</c:v>
                </c:pt>
                <c:pt idx="3983">
                  <c:v>41805</c:v>
                </c:pt>
                <c:pt idx="3984">
                  <c:v>41806</c:v>
                </c:pt>
                <c:pt idx="3985">
                  <c:v>41806</c:v>
                </c:pt>
                <c:pt idx="3986">
                  <c:v>41806</c:v>
                </c:pt>
                <c:pt idx="3987">
                  <c:v>41806</c:v>
                </c:pt>
                <c:pt idx="3988">
                  <c:v>41806</c:v>
                </c:pt>
                <c:pt idx="3989">
                  <c:v>41806</c:v>
                </c:pt>
                <c:pt idx="3990">
                  <c:v>41806</c:v>
                </c:pt>
                <c:pt idx="3991">
                  <c:v>41806</c:v>
                </c:pt>
                <c:pt idx="3992">
                  <c:v>41806</c:v>
                </c:pt>
                <c:pt idx="3993">
                  <c:v>41806</c:v>
                </c:pt>
                <c:pt idx="3994">
                  <c:v>41806</c:v>
                </c:pt>
                <c:pt idx="3995">
                  <c:v>41806</c:v>
                </c:pt>
                <c:pt idx="3996">
                  <c:v>41806</c:v>
                </c:pt>
                <c:pt idx="3997">
                  <c:v>41806</c:v>
                </c:pt>
                <c:pt idx="3998">
                  <c:v>41806</c:v>
                </c:pt>
                <c:pt idx="3999">
                  <c:v>41806</c:v>
                </c:pt>
                <c:pt idx="4000">
                  <c:v>41806</c:v>
                </c:pt>
                <c:pt idx="4001">
                  <c:v>41806</c:v>
                </c:pt>
                <c:pt idx="4002">
                  <c:v>41806</c:v>
                </c:pt>
                <c:pt idx="4003">
                  <c:v>41806</c:v>
                </c:pt>
                <c:pt idx="4004">
                  <c:v>41806</c:v>
                </c:pt>
                <c:pt idx="4005">
                  <c:v>41806</c:v>
                </c:pt>
                <c:pt idx="4006">
                  <c:v>41806</c:v>
                </c:pt>
                <c:pt idx="4007">
                  <c:v>41806</c:v>
                </c:pt>
                <c:pt idx="4008">
                  <c:v>41807</c:v>
                </c:pt>
                <c:pt idx="4009">
                  <c:v>41807</c:v>
                </c:pt>
                <c:pt idx="4010">
                  <c:v>41807</c:v>
                </c:pt>
                <c:pt idx="4011">
                  <c:v>41807</c:v>
                </c:pt>
                <c:pt idx="4012">
                  <c:v>41807</c:v>
                </c:pt>
                <c:pt idx="4013">
                  <c:v>41807</c:v>
                </c:pt>
                <c:pt idx="4014">
                  <c:v>41807</c:v>
                </c:pt>
                <c:pt idx="4015">
                  <c:v>41807</c:v>
                </c:pt>
                <c:pt idx="4016">
                  <c:v>41807</c:v>
                </c:pt>
                <c:pt idx="4017">
                  <c:v>41807</c:v>
                </c:pt>
                <c:pt idx="4018">
                  <c:v>41807</c:v>
                </c:pt>
                <c:pt idx="4019">
                  <c:v>41807</c:v>
                </c:pt>
                <c:pt idx="4020">
                  <c:v>41807</c:v>
                </c:pt>
                <c:pt idx="4021">
                  <c:v>41807</c:v>
                </c:pt>
                <c:pt idx="4022">
                  <c:v>41807</c:v>
                </c:pt>
                <c:pt idx="4023">
                  <c:v>41807</c:v>
                </c:pt>
                <c:pt idx="4024">
                  <c:v>41807</c:v>
                </c:pt>
                <c:pt idx="4025">
                  <c:v>41807</c:v>
                </c:pt>
                <c:pt idx="4026">
                  <c:v>41807</c:v>
                </c:pt>
                <c:pt idx="4027">
                  <c:v>41807</c:v>
                </c:pt>
                <c:pt idx="4028">
                  <c:v>41807</c:v>
                </c:pt>
                <c:pt idx="4029">
                  <c:v>41807</c:v>
                </c:pt>
                <c:pt idx="4030">
                  <c:v>41807</c:v>
                </c:pt>
                <c:pt idx="4031">
                  <c:v>41807</c:v>
                </c:pt>
                <c:pt idx="4032">
                  <c:v>41808</c:v>
                </c:pt>
                <c:pt idx="4033">
                  <c:v>41808</c:v>
                </c:pt>
                <c:pt idx="4034">
                  <c:v>41808</c:v>
                </c:pt>
                <c:pt idx="4035">
                  <c:v>41808</c:v>
                </c:pt>
                <c:pt idx="4036">
                  <c:v>41808</c:v>
                </c:pt>
                <c:pt idx="4037">
                  <c:v>41808</c:v>
                </c:pt>
                <c:pt idx="4038">
                  <c:v>41808</c:v>
                </c:pt>
                <c:pt idx="4039">
                  <c:v>41808</c:v>
                </c:pt>
                <c:pt idx="4040">
                  <c:v>41808</c:v>
                </c:pt>
                <c:pt idx="4041">
                  <c:v>41808</c:v>
                </c:pt>
                <c:pt idx="4042">
                  <c:v>41808</c:v>
                </c:pt>
                <c:pt idx="4043">
                  <c:v>41808</c:v>
                </c:pt>
                <c:pt idx="4044">
                  <c:v>41808</c:v>
                </c:pt>
                <c:pt idx="4045">
                  <c:v>41808</c:v>
                </c:pt>
                <c:pt idx="4046">
                  <c:v>41808</c:v>
                </c:pt>
                <c:pt idx="4047">
                  <c:v>41808</c:v>
                </c:pt>
                <c:pt idx="4048">
                  <c:v>41808</c:v>
                </c:pt>
                <c:pt idx="4049">
                  <c:v>41808</c:v>
                </c:pt>
                <c:pt idx="4050">
                  <c:v>41808</c:v>
                </c:pt>
                <c:pt idx="4051">
                  <c:v>41808</c:v>
                </c:pt>
                <c:pt idx="4052">
                  <c:v>41808</c:v>
                </c:pt>
                <c:pt idx="4053">
                  <c:v>41808</c:v>
                </c:pt>
                <c:pt idx="4054">
                  <c:v>41808</c:v>
                </c:pt>
                <c:pt idx="4055">
                  <c:v>41808</c:v>
                </c:pt>
                <c:pt idx="4056">
                  <c:v>41809</c:v>
                </c:pt>
                <c:pt idx="4057">
                  <c:v>41809</c:v>
                </c:pt>
                <c:pt idx="4058">
                  <c:v>41809</c:v>
                </c:pt>
                <c:pt idx="4059">
                  <c:v>41809</c:v>
                </c:pt>
                <c:pt idx="4060">
                  <c:v>41809</c:v>
                </c:pt>
                <c:pt idx="4061">
                  <c:v>41809</c:v>
                </c:pt>
                <c:pt idx="4062">
                  <c:v>41809</c:v>
                </c:pt>
                <c:pt idx="4063">
                  <c:v>41809</c:v>
                </c:pt>
                <c:pt idx="4064">
                  <c:v>41809</c:v>
                </c:pt>
                <c:pt idx="4065">
                  <c:v>41809</c:v>
                </c:pt>
                <c:pt idx="4066">
                  <c:v>41809</c:v>
                </c:pt>
                <c:pt idx="4067">
                  <c:v>41809</c:v>
                </c:pt>
                <c:pt idx="4068">
                  <c:v>41809</c:v>
                </c:pt>
                <c:pt idx="4069">
                  <c:v>41809</c:v>
                </c:pt>
                <c:pt idx="4070">
                  <c:v>41809</c:v>
                </c:pt>
                <c:pt idx="4071">
                  <c:v>41809</c:v>
                </c:pt>
                <c:pt idx="4072">
                  <c:v>41809</c:v>
                </c:pt>
                <c:pt idx="4073">
                  <c:v>41809</c:v>
                </c:pt>
                <c:pt idx="4074">
                  <c:v>41809</c:v>
                </c:pt>
                <c:pt idx="4075">
                  <c:v>41809</c:v>
                </c:pt>
                <c:pt idx="4076">
                  <c:v>41809</c:v>
                </c:pt>
                <c:pt idx="4077">
                  <c:v>41809</c:v>
                </c:pt>
                <c:pt idx="4078">
                  <c:v>41809</c:v>
                </c:pt>
                <c:pt idx="4079">
                  <c:v>41809</c:v>
                </c:pt>
                <c:pt idx="4080">
                  <c:v>41810</c:v>
                </c:pt>
                <c:pt idx="4081">
                  <c:v>41810</c:v>
                </c:pt>
                <c:pt idx="4082">
                  <c:v>41810</c:v>
                </c:pt>
                <c:pt idx="4083">
                  <c:v>41810</c:v>
                </c:pt>
                <c:pt idx="4084">
                  <c:v>41810</c:v>
                </c:pt>
                <c:pt idx="4085">
                  <c:v>41810</c:v>
                </c:pt>
                <c:pt idx="4086">
                  <c:v>41810</c:v>
                </c:pt>
                <c:pt idx="4087">
                  <c:v>41810</c:v>
                </c:pt>
                <c:pt idx="4088">
                  <c:v>41810</c:v>
                </c:pt>
                <c:pt idx="4089">
                  <c:v>41810</c:v>
                </c:pt>
                <c:pt idx="4090">
                  <c:v>41810</c:v>
                </c:pt>
                <c:pt idx="4091">
                  <c:v>41810</c:v>
                </c:pt>
                <c:pt idx="4092">
                  <c:v>41810</c:v>
                </c:pt>
                <c:pt idx="4093">
                  <c:v>41810</c:v>
                </c:pt>
                <c:pt idx="4094">
                  <c:v>41810</c:v>
                </c:pt>
                <c:pt idx="4095">
                  <c:v>41810</c:v>
                </c:pt>
                <c:pt idx="4096">
                  <c:v>41810</c:v>
                </c:pt>
                <c:pt idx="4097">
                  <c:v>41810</c:v>
                </c:pt>
                <c:pt idx="4098">
                  <c:v>41810</c:v>
                </c:pt>
                <c:pt idx="4099">
                  <c:v>41810</c:v>
                </c:pt>
                <c:pt idx="4100">
                  <c:v>41810</c:v>
                </c:pt>
                <c:pt idx="4101">
                  <c:v>41810</c:v>
                </c:pt>
                <c:pt idx="4102">
                  <c:v>41810</c:v>
                </c:pt>
                <c:pt idx="4103">
                  <c:v>41810</c:v>
                </c:pt>
                <c:pt idx="4104">
                  <c:v>41811</c:v>
                </c:pt>
                <c:pt idx="4105">
                  <c:v>41811</c:v>
                </c:pt>
                <c:pt idx="4106">
                  <c:v>41811</c:v>
                </c:pt>
                <c:pt idx="4107">
                  <c:v>41811</c:v>
                </c:pt>
                <c:pt idx="4108">
                  <c:v>41811</c:v>
                </c:pt>
                <c:pt idx="4109">
                  <c:v>41811</c:v>
                </c:pt>
                <c:pt idx="4110">
                  <c:v>41811</c:v>
                </c:pt>
                <c:pt idx="4111">
                  <c:v>41811</c:v>
                </c:pt>
                <c:pt idx="4112">
                  <c:v>41811</c:v>
                </c:pt>
                <c:pt idx="4113">
                  <c:v>41811</c:v>
                </c:pt>
                <c:pt idx="4114">
                  <c:v>41811</c:v>
                </c:pt>
                <c:pt idx="4115">
                  <c:v>41811</c:v>
                </c:pt>
                <c:pt idx="4116">
                  <c:v>41811</c:v>
                </c:pt>
                <c:pt idx="4117">
                  <c:v>41811</c:v>
                </c:pt>
                <c:pt idx="4118">
                  <c:v>41811</c:v>
                </c:pt>
                <c:pt idx="4119">
                  <c:v>41811</c:v>
                </c:pt>
                <c:pt idx="4120">
                  <c:v>41811</c:v>
                </c:pt>
                <c:pt idx="4121">
                  <c:v>41811</c:v>
                </c:pt>
                <c:pt idx="4122">
                  <c:v>41811</c:v>
                </c:pt>
                <c:pt idx="4123">
                  <c:v>41811</c:v>
                </c:pt>
                <c:pt idx="4124">
                  <c:v>41811</c:v>
                </c:pt>
                <c:pt idx="4125">
                  <c:v>41811</c:v>
                </c:pt>
                <c:pt idx="4126">
                  <c:v>41811</c:v>
                </c:pt>
                <c:pt idx="4127">
                  <c:v>41811</c:v>
                </c:pt>
                <c:pt idx="4128">
                  <c:v>41812</c:v>
                </c:pt>
                <c:pt idx="4129">
                  <c:v>41812</c:v>
                </c:pt>
                <c:pt idx="4130">
                  <c:v>41812</c:v>
                </c:pt>
                <c:pt idx="4131">
                  <c:v>41812</c:v>
                </c:pt>
                <c:pt idx="4132">
                  <c:v>41812</c:v>
                </c:pt>
                <c:pt idx="4133">
                  <c:v>41812</c:v>
                </c:pt>
                <c:pt idx="4134">
                  <c:v>41812</c:v>
                </c:pt>
                <c:pt idx="4135">
                  <c:v>41812</c:v>
                </c:pt>
                <c:pt idx="4136">
                  <c:v>41812</c:v>
                </c:pt>
                <c:pt idx="4137">
                  <c:v>41812</c:v>
                </c:pt>
                <c:pt idx="4138">
                  <c:v>41812</c:v>
                </c:pt>
                <c:pt idx="4139">
                  <c:v>41812</c:v>
                </c:pt>
                <c:pt idx="4140">
                  <c:v>41812</c:v>
                </c:pt>
                <c:pt idx="4141">
                  <c:v>41812</c:v>
                </c:pt>
                <c:pt idx="4142">
                  <c:v>41812</c:v>
                </c:pt>
                <c:pt idx="4143">
                  <c:v>41812</c:v>
                </c:pt>
                <c:pt idx="4144">
                  <c:v>41812</c:v>
                </c:pt>
                <c:pt idx="4145">
                  <c:v>41812</c:v>
                </c:pt>
                <c:pt idx="4146">
                  <c:v>41812</c:v>
                </c:pt>
                <c:pt idx="4147">
                  <c:v>41812</c:v>
                </c:pt>
                <c:pt idx="4148">
                  <c:v>41812</c:v>
                </c:pt>
                <c:pt idx="4149">
                  <c:v>41812</c:v>
                </c:pt>
                <c:pt idx="4150">
                  <c:v>41812</c:v>
                </c:pt>
                <c:pt idx="4151">
                  <c:v>41812</c:v>
                </c:pt>
                <c:pt idx="4152">
                  <c:v>41813</c:v>
                </c:pt>
                <c:pt idx="4153">
                  <c:v>41813</c:v>
                </c:pt>
                <c:pt idx="4154">
                  <c:v>41813</c:v>
                </c:pt>
                <c:pt idx="4155">
                  <c:v>41813</c:v>
                </c:pt>
                <c:pt idx="4156">
                  <c:v>41813</c:v>
                </c:pt>
                <c:pt idx="4157">
                  <c:v>41813</c:v>
                </c:pt>
                <c:pt idx="4158">
                  <c:v>41813</c:v>
                </c:pt>
                <c:pt idx="4159">
                  <c:v>41813</c:v>
                </c:pt>
                <c:pt idx="4160">
                  <c:v>41813</c:v>
                </c:pt>
                <c:pt idx="4161">
                  <c:v>41813</c:v>
                </c:pt>
                <c:pt idx="4162">
                  <c:v>41813</c:v>
                </c:pt>
                <c:pt idx="4163">
                  <c:v>41813</c:v>
                </c:pt>
                <c:pt idx="4164">
                  <c:v>41813</c:v>
                </c:pt>
                <c:pt idx="4165">
                  <c:v>41813</c:v>
                </c:pt>
                <c:pt idx="4166">
                  <c:v>41813</c:v>
                </c:pt>
                <c:pt idx="4167">
                  <c:v>41813</c:v>
                </c:pt>
                <c:pt idx="4168">
                  <c:v>41813</c:v>
                </c:pt>
                <c:pt idx="4169">
                  <c:v>41813</c:v>
                </c:pt>
                <c:pt idx="4170">
                  <c:v>41813</c:v>
                </c:pt>
                <c:pt idx="4171">
                  <c:v>41813</c:v>
                </c:pt>
                <c:pt idx="4172">
                  <c:v>41813</c:v>
                </c:pt>
                <c:pt idx="4173">
                  <c:v>41813</c:v>
                </c:pt>
                <c:pt idx="4174">
                  <c:v>41813</c:v>
                </c:pt>
                <c:pt idx="4175">
                  <c:v>41813</c:v>
                </c:pt>
                <c:pt idx="4176">
                  <c:v>41814</c:v>
                </c:pt>
                <c:pt idx="4177">
                  <c:v>41814</c:v>
                </c:pt>
                <c:pt idx="4178">
                  <c:v>41814</c:v>
                </c:pt>
                <c:pt idx="4179">
                  <c:v>41814</c:v>
                </c:pt>
                <c:pt idx="4180">
                  <c:v>41814</c:v>
                </c:pt>
                <c:pt idx="4181">
                  <c:v>41814</c:v>
                </c:pt>
                <c:pt idx="4182">
                  <c:v>41814</c:v>
                </c:pt>
                <c:pt idx="4183">
                  <c:v>41814</c:v>
                </c:pt>
                <c:pt idx="4184">
                  <c:v>41814</c:v>
                </c:pt>
                <c:pt idx="4185">
                  <c:v>41814</c:v>
                </c:pt>
                <c:pt idx="4186">
                  <c:v>41814</c:v>
                </c:pt>
                <c:pt idx="4187">
                  <c:v>41814</c:v>
                </c:pt>
                <c:pt idx="4188">
                  <c:v>41814</c:v>
                </c:pt>
                <c:pt idx="4189">
                  <c:v>41814</c:v>
                </c:pt>
                <c:pt idx="4190">
                  <c:v>41814</c:v>
                </c:pt>
                <c:pt idx="4191">
                  <c:v>41814</c:v>
                </c:pt>
                <c:pt idx="4192">
                  <c:v>41814</c:v>
                </c:pt>
                <c:pt idx="4193">
                  <c:v>41814</c:v>
                </c:pt>
                <c:pt idx="4194">
                  <c:v>41814</c:v>
                </c:pt>
                <c:pt idx="4195">
                  <c:v>41814</c:v>
                </c:pt>
                <c:pt idx="4196">
                  <c:v>41814</c:v>
                </c:pt>
                <c:pt idx="4197">
                  <c:v>41814</c:v>
                </c:pt>
                <c:pt idx="4198">
                  <c:v>41814</c:v>
                </c:pt>
                <c:pt idx="4199">
                  <c:v>41814</c:v>
                </c:pt>
                <c:pt idx="4200">
                  <c:v>41815</c:v>
                </c:pt>
                <c:pt idx="4201">
                  <c:v>41815</c:v>
                </c:pt>
                <c:pt idx="4202">
                  <c:v>41815</c:v>
                </c:pt>
                <c:pt idx="4203">
                  <c:v>41815</c:v>
                </c:pt>
                <c:pt idx="4204">
                  <c:v>41815</c:v>
                </c:pt>
                <c:pt idx="4205">
                  <c:v>41815</c:v>
                </c:pt>
                <c:pt idx="4206">
                  <c:v>41815</c:v>
                </c:pt>
                <c:pt idx="4207">
                  <c:v>41815</c:v>
                </c:pt>
                <c:pt idx="4208">
                  <c:v>41815</c:v>
                </c:pt>
                <c:pt idx="4209">
                  <c:v>41815</c:v>
                </c:pt>
                <c:pt idx="4210">
                  <c:v>41815</c:v>
                </c:pt>
                <c:pt idx="4211">
                  <c:v>41815</c:v>
                </c:pt>
                <c:pt idx="4212">
                  <c:v>41815</c:v>
                </c:pt>
                <c:pt idx="4213">
                  <c:v>41815</c:v>
                </c:pt>
                <c:pt idx="4214">
                  <c:v>41815</c:v>
                </c:pt>
                <c:pt idx="4215">
                  <c:v>41815</c:v>
                </c:pt>
                <c:pt idx="4216">
                  <c:v>41815</c:v>
                </c:pt>
                <c:pt idx="4217">
                  <c:v>41815</c:v>
                </c:pt>
                <c:pt idx="4218">
                  <c:v>41815</c:v>
                </c:pt>
                <c:pt idx="4219">
                  <c:v>41815</c:v>
                </c:pt>
                <c:pt idx="4220">
                  <c:v>41815</c:v>
                </c:pt>
                <c:pt idx="4221">
                  <c:v>41815</c:v>
                </c:pt>
                <c:pt idx="4222">
                  <c:v>41815</c:v>
                </c:pt>
                <c:pt idx="4223">
                  <c:v>41815</c:v>
                </c:pt>
                <c:pt idx="4224">
                  <c:v>41816</c:v>
                </c:pt>
                <c:pt idx="4225">
                  <c:v>41816</c:v>
                </c:pt>
                <c:pt idx="4226">
                  <c:v>41816</c:v>
                </c:pt>
                <c:pt idx="4227">
                  <c:v>41816</c:v>
                </c:pt>
                <c:pt idx="4228">
                  <c:v>41816</c:v>
                </c:pt>
                <c:pt idx="4229">
                  <c:v>41816</c:v>
                </c:pt>
                <c:pt idx="4230">
                  <c:v>41816</c:v>
                </c:pt>
                <c:pt idx="4231">
                  <c:v>41816</c:v>
                </c:pt>
                <c:pt idx="4232">
                  <c:v>41816</c:v>
                </c:pt>
                <c:pt idx="4233">
                  <c:v>41816</c:v>
                </c:pt>
                <c:pt idx="4234">
                  <c:v>41816</c:v>
                </c:pt>
                <c:pt idx="4235">
                  <c:v>41816</c:v>
                </c:pt>
                <c:pt idx="4236">
                  <c:v>41816</c:v>
                </c:pt>
                <c:pt idx="4237">
                  <c:v>41816</c:v>
                </c:pt>
                <c:pt idx="4238">
                  <c:v>41816</c:v>
                </c:pt>
                <c:pt idx="4239">
                  <c:v>41816</c:v>
                </c:pt>
                <c:pt idx="4240">
                  <c:v>41816</c:v>
                </c:pt>
                <c:pt idx="4241">
                  <c:v>41816</c:v>
                </c:pt>
                <c:pt idx="4242">
                  <c:v>41816</c:v>
                </c:pt>
                <c:pt idx="4243">
                  <c:v>41816</c:v>
                </c:pt>
                <c:pt idx="4244">
                  <c:v>41816</c:v>
                </c:pt>
                <c:pt idx="4245">
                  <c:v>41816</c:v>
                </c:pt>
                <c:pt idx="4246">
                  <c:v>41816</c:v>
                </c:pt>
                <c:pt idx="4247">
                  <c:v>41816</c:v>
                </c:pt>
                <c:pt idx="4248">
                  <c:v>41817</c:v>
                </c:pt>
                <c:pt idx="4249">
                  <c:v>41817</c:v>
                </c:pt>
                <c:pt idx="4250">
                  <c:v>41817</c:v>
                </c:pt>
                <c:pt idx="4251">
                  <c:v>41817</c:v>
                </c:pt>
                <c:pt idx="4252">
                  <c:v>41817</c:v>
                </c:pt>
                <c:pt idx="4253">
                  <c:v>41817</c:v>
                </c:pt>
                <c:pt idx="4254">
                  <c:v>41817</c:v>
                </c:pt>
                <c:pt idx="4255">
                  <c:v>41817</c:v>
                </c:pt>
                <c:pt idx="4256">
                  <c:v>41817</c:v>
                </c:pt>
                <c:pt idx="4257">
                  <c:v>41817</c:v>
                </c:pt>
                <c:pt idx="4258">
                  <c:v>41817</c:v>
                </c:pt>
                <c:pt idx="4259">
                  <c:v>41817</c:v>
                </c:pt>
                <c:pt idx="4260">
                  <c:v>41817</c:v>
                </c:pt>
                <c:pt idx="4261">
                  <c:v>41817</c:v>
                </c:pt>
                <c:pt idx="4262">
                  <c:v>41817</c:v>
                </c:pt>
                <c:pt idx="4263">
                  <c:v>41817</c:v>
                </c:pt>
                <c:pt idx="4264">
                  <c:v>41817</c:v>
                </c:pt>
                <c:pt idx="4265">
                  <c:v>41817</c:v>
                </c:pt>
                <c:pt idx="4266">
                  <c:v>41817</c:v>
                </c:pt>
                <c:pt idx="4267">
                  <c:v>41817</c:v>
                </c:pt>
                <c:pt idx="4268">
                  <c:v>41817</c:v>
                </c:pt>
                <c:pt idx="4269">
                  <c:v>41817</c:v>
                </c:pt>
                <c:pt idx="4270">
                  <c:v>41817</c:v>
                </c:pt>
                <c:pt idx="4271">
                  <c:v>41817</c:v>
                </c:pt>
                <c:pt idx="4272">
                  <c:v>41818</c:v>
                </c:pt>
                <c:pt idx="4273">
                  <c:v>41818</c:v>
                </c:pt>
                <c:pt idx="4274">
                  <c:v>41818</c:v>
                </c:pt>
                <c:pt idx="4275">
                  <c:v>41818</c:v>
                </c:pt>
                <c:pt idx="4276">
                  <c:v>41818</c:v>
                </c:pt>
                <c:pt idx="4277">
                  <c:v>41818</c:v>
                </c:pt>
                <c:pt idx="4278">
                  <c:v>41818</c:v>
                </c:pt>
                <c:pt idx="4279">
                  <c:v>41818</c:v>
                </c:pt>
                <c:pt idx="4280">
                  <c:v>41818</c:v>
                </c:pt>
                <c:pt idx="4281">
                  <c:v>41818</c:v>
                </c:pt>
                <c:pt idx="4282">
                  <c:v>41818</c:v>
                </c:pt>
                <c:pt idx="4283">
                  <c:v>41818</c:v>
                </c:pt>
                <c:pt idx="4284">
                  <c:v>41818</c:v>
                </c:pt>
                <c:pt idx="4285">
                  <c:v>41818</c:v>
                </c:pt>
                <c:pt idx="4286">
                  <c:v>41818</c:v>
                </c:pt>
                <c:pt idx="4287">
                  <c:v>41818</c:v>
                </c:pt>
                <c:pt idx="4288">
                  <c:v>41818</c:v>
                </c:pt>
                <c:pt idx="4289">
                  <c:v>41818</c:v>
                </c:pt>
                <c:pt idx="4290">
                  <c:v>41818</c:v>
                </c:pt>
                <c:pt idx="4291">
                  <c:v>41818</c:v>
                </c:pt>
                <c:pt idx="4292">
                  <c:v>41818</c:v>
                </c:pt>
                <c:pt idx="4293">
                  <c:v>41818</c:v>
                </c:pt>
                <c:pt idx="4294">
                  <c:v>41818</c:v>
                </c:pt>
                <c:pt idx="4295">
                  <c:v>41818</c:v>
                </c:pt>
                <c:pt idx="4296">
                  <c:v>41819</c:v>
                </c:pt>
                <c:pt idx="4297">
                  <c:v>41819</c:v>
                </c:pt>
                <c:pt idx="4298">
                  <c:v>41819</c:v>
                </c:pt>
                <c:pt idx="4299">
                  <c:v>41819</c:v>
                </c:pt>
                <c:pt idx="4300">
                  <c:v>41819</c:v>
                </c:pt>
                <c:pt idx="4301">
                  <c:v>41819</c:v>
                </c:pt>
                <c:pt idx="4302">
                  <c:v>41819</c:v>
                </c:pt>
                <c:pt idx="4303">
                  <c:v>41819</c:v>
                </c:pt>
                <c:pt idx="4304">
                  <c:v>41819</c:v>
                </c:pt>
                <c:pt idx="4305">
                  <c:v>41819</c:v>
                </c:pt>
                <c:pt idx="4306">
                  <c:v>41819</c:v>
                </c:pt>
                <c:pt idx="4307">
                  <c:v>41819</c:v>
                </c:pt>
                <c:pt idx="4308">
                  <c:v>41819</c:v>
                </c:pt>
                <c:pt idx="4309">
                  <c:v>41819</c:v>
                </c:pt>
                <c:pt idx="4310">
                  <c:v>41819</c:v>
                </c:pt>
                <c:pt idx="4311">
                  <c:v>41819</c:v>
                </c:pt>
                <c:pt idx="4312">
                  <c:v>41819</c:v>
                </c:pt>
                <c:pt idx="4313">
                  <c:v>41819</c:v>
                </c:pt>
                <c:pt idx="4314">
                  <c:v>41819</c:v>
                </c:pt>
                <c:pt idx="4315">
                  <c:v>41819</c:v>
                </c:pt>
                <c:pt idx="4316">
                  <c:v>41819</c:v>
                </c:pt>
                <c:pt idx="4317">
                  <c:v>41819</c:v>
                </c:pt>
                <c:pt idx="4318">
                  <c:v>41819</c:v>
                </c:pt>
                <c:pt idx="4319">
                  <c:v>41819</c:v>
                </c:pt>
                <c:pt idx="4320">
                  <c:v>41820</c:v>
                </c:pt>
                <c:pt idx="4321">
                  <c:v>41820</c:v>
                </c:pt>
                <c:pt idx="4322">
                  <c:v>41820</c:v>
                </c:pt>
                <c:pt idx="4323">
                  <c:v>41820</c:v>
                </c:pt>
                <c:pt idx="4324">
                  <c:v>41820</c:v>
                </c:pt>
                <c:pt idx="4325">
                  <c:v>41820</c:v>
                </c:pt>
                <c:pt idx="4326">
                  <c:v>41820</c:v>
                </c:pt>
                <c:pt idx="4327">
                  <c:v>41820</c:v>
                </c:pt>
                <c:pt idx="4328">
                  <c:v>41820</c:v>
                </c:pt>
                <c:pt idx="4329">
                  <c:v>41820</c:v>
                </c:pt>
                <c:pt idx="4330">
                  <c:v>41820</c:v>
                </c:pt>
                <c:pt idx="4331">
                  <c:v>41820</c:v>
                </c:pt>
                <c:pt idx="4332">
                  <c:v>41820</c:v>
                </c:pt>
                <c:pt idx="4333">
                  <c:v>41820</c:v>
                </c:pt>
                <c:pt idx="4334">
                  <c:v>41820</c:v>
                </c:pt>
                <c:pt idx="4335">
                  <c:v>41820</c:v>
                </c:pt>
                <c:pt idx="4336">
                  <c:v>41820</c:v>
                </c:pt>
                <c:pt idx="4337">
                  <c:v>41820</c:v>
                </c:pt>
                <c:pt idx="4338">
                  <c:v>41820</c:v>
                </c:pt>
                <c:pt idx="4339">
                  <c:v>41820</c:v>
                </c:pt>
                <c:pt idx="4340">
                  <c:v>41820</c:v>
                </c:pt>
                <c:pt idx="4341">
                  <c:v>41820</c:v>
                </c:pt>
                <c:pt idx="4342">
                  <c:v>41820</c:v>
                </c:pt>
                <c:pt idx="4343">
                  <c:v>41820</c:v>
                </c:pt>
                <c:pt idx="4344">
                  <c:v>41821</c:v>
                </c:pt>
                <c:pt idx="4345">
                  <c:v>41821</c:v>
                </c:pt>
                <c:pt idx="4346">
                  <c:v>41821</c:v>
                </c:pt>
                <c:pt idx="4347">
                  <c:v>41821</c:v>
                </c:pt>
                <c:pt idx="4348">
                  <c:v>41821</c:v>
                </c:pt>
                <c:pt idx="4349">
                  <c:v>41821</c:v>
                </c:pt>
                <c:pt idx="4350">
                  <c:v>41821</c:v>
                </c:pt>
                <c:pt idx="4351">
                  <c:v>41821</c:v>
                </c:pt>
                <c:pt idx="4352">
                  <c:v>41821</c:v>
                </c:pt>
                <c:pt idx="4353">
                  <c:v>41821</c:v>
                </c:pt>
                <c:pt idx="4354">
                  <c:v>41821</c:v>
                </c:pt>
                <c:pt idx="4355">
                  <c:v>41821</c:v>
                </c:pt>
                <c:pt idx="4356">
                  <c:v>41821</c:v>
                </c:pt>
                <c:pt idx="4357">
                  <c:v>41821</c:v>
                </c:pt>
                <c:pt idx="4358">
                  <c:v>41821</c:v>
                </c:pt>
                <c:pt idx="4359">
                  <c:v>41821</c:v>
                </c:pt>
                <c:pt idx="4360">
                  <c:v>41821</c:v>
                </c:pt>
                <c:pt idx="4361">
                  <c:v>41821</c:v>
                </c:pt>
                <c:pt idx="4362">
                  <c:v>41821</c:v>
                </c:pt>
                <c:pt idx="4363">
                  <c:v>41821</c:v>
                </c:pt>
                <c:pt idx="4364">
                  <c:v>41821</c:v>
                </c:pt>
                <c:pt idx="4365">
                  <c:v>41821</c:v>
                </c:pt>
                <c:pt idx="4366">
                  <c:v>41821</c:v>
                </c:pt>
                <c:pt idx="4367">
                  <c:v>41821</c:v>
                </c:pt>
                <c:pt idx="4368">
                  <c:v>41822</c:v>
                </c:pt>
                <c:pt idx="4369">
                  <c:v>41822</c:v>
                </c:pt>
                <c:pt idx="4370">
                  <c:v>41822</c:v>
                </c:pt>
                <c:pt idx="4371">
                  <c:v>41822</c:v>
                </c:pt>
                <c:pt idx="4372">
                  <c:v>41822</c:v>
                </c:pt>
                <c:pt idx="4373">
                  <c:v>41822</c:v>
                </c:pt>
                <c:pt idx="4374">
                  <c:v>41822</c:v>
                </c:pt>
                <c:pt idx="4375">
                  <c:v>41822</c:v>
                </c:pt>
                <c:pt idx="4376">
                  <c:v>41822</c:v>
                </c:pt>
                <c:pt idx="4377">
                  <c:v>41822</c:v>
                </c:pt>
                <c:pt idx="4378">
                  <c:v>41822</c:v>
                </c:pt>
                <c:pt idx="4379">
                  <c:v>41822</c:v>
                </c:pt>
                <c:pt idx="4380">
                  <c:v>41822</c:v>
                </c:pt>
                <c:pt idx="4381">
                  <c:v>41822</c:v>
                </c:pt>
                <c:pt idx="4382">
                  <c:v>41822</c:v>
                </c:pt>
                <c:pt idx="4383">
                  <c:v>41822</c:v>
                </c:pt>
                <c:pt idx="4384">
                  <c:v>41822</c:v>
                </c:pt>
                <c:pt idx="4385">
                  <c:v>41822</c:v>
                </c:pt>
                <c:pt idx="4386">
                  <c:v>41822</c:v>
                </c:pt>
                <c:pt idx="4387">
                  <c:v>41822</c:v>
                </c:pt>
                <c:pt idx="4388">
                  <c:v>41822</c:v>
                </c:pt>
                <c:pt idx="4389">
                  <c:v>41822</c:v>
                </c:pt>
                <c:pt idx="4390">
                  <c:v>41822</c:v>
                </c:pt>
                <c:pt idx="4391">
                  <c:v>41822</c:v>
                </c:pt>
                <c:pt idx="4392">
                  <c:v>41823</c:v>
                </c:pt>
                <c:pt idx="4393">
                  <c:v>41823</c:v>
                </c:pt>
                <c:pt idx="4394">
                  <c:v>41823</c:v>
                </c:pt>
                <c:pt idx="4395">
                  <c:v>41823</c:v>
                </c:pt>
                <c:pt idx="4396">
                  <c:v>41823</c:v>
                </c:pt>
                <c:pt idx="4397">
                  <c:v>41823</c:v>
                </c:pt>
                <c:pt idx="4398">
                  <c:v>41823</c:v>
                </c:pt>
                <c:pt idx="4399">
                  <c:v>41823</c:v>
                </c:pt>
                <c:pt idx="4400">
                  <c:v>41823</c:v>
                </c:pt>
                <c:pt idx="4401">
                  <c:v>41823</c:v>
                </c:pt>
                <c:pt idx="4402">
                  <c:v>41823</c:v>
                </c:pt>
                <c:pt idx="4403">
                  <c:v>41823</c:v>
                </c:pt>
                <c:pt idx="4404">
                  <c:v>41823</c:v>
                </c:pt>
                <c:pt idx="4405">
                  <c:v>41823</c:v>
                </c:pt>
                <c:pt idx="4406">
                  <c:v>41823</c:v>
                </c:pt>
                <c:pt idx="4407">
                  <c:v>41823</c:v>
                </c:pt>
                <c:pt idx="4408">
                  <c:v>41823</c:v>
                </c:pt>
                <c:pt idx="4409">
                  <c:v>41823</c:v>
                </c:pt>
                <c:pt idx="4410">
                  <c:v>41823</c:v>
                </c:pt>
                <c:pt idx="4411">
                  <c:v>41823</c:v>
                </c:pt>
                <c:pt idx="4412">
                  <c:v>41823</c:v>
                </c:pt>
                <c:pt idx="4413">
                  <c:v>41823</c:v>
                </c:pt>
                <c:pt idx="4414">
                  <c:v>41823</c:v>
                </c:pt>
                <c:pt idx="4415">
                  <c:v>41823</c:v>
                </c:pt>
                <c:pt idx="4416">
                  <c:v>41824</c:v>
                </c:pt>
                <c:pt idx="4417">
                  <c:v>41824</c:v>
                </c:pt>
                <c:pt idx="4418">
                  <c:v>41824</c:v>
                </c:pt>
                <c:pt idx="4419">
                  <c:v>41824</c:v>
                </c:pt>
                <c:pt idx="4420">
                  <c:v>41824</c:v>
                </c:pt>
                <c:pt idx="4421">
                  <c:v>41824</c:v>
                </c:pt>
                <c:pt idx="4422">
                  <c:v>41824</c:v>
                </c:pt>
                <c:pt idx="4423">
                  <c:v>41824</c:v>
                </c:pt>
                <c:pt idx="4424">
                  <c:v>41824</c:v>
                </c:pt>
                <c:pt idx="4425">
                  <c:v>41824</c:v>
                </c:pt>
                <c:pt idx="4426">
                  <c:v>41824</c:v>
                </c:pt>
                <c:pt idx="4427">
                  <c:v>41824</c:v>
                </c:pt>
                <c:pt idx="4428">
                  <c:v>41824</c:v>
                </c:pt>
                <c:pt idx="4429">
                  <c:v>41824</c:v>
                </c:pt>
                <c:pt idx="4430">
                  <c:v>41824</c:v>
                </c:pt>
                <c:pt idx="4431">
                  <c:v>41824</c:v>
                </c:pt>
                <c:pt idx="4432">
                  <c:v>41824</c:v>
                </c:pt>
                <c:pt idx="4433">
                  <c:v>41824</c:v>
                </c:pt>
                <c:pt idx="4434">
                  <c:v>41824</c:v>
                </c:pt>
                <c:pt idx="4435">
                  <c:v>41824</c:v>
                </c:pt>
                <c:pt idx="4436">
                  <c:v>41824</c:v>
                </c:pt>
                <c:pt idx="4437">
                  <c:v>41824</c:v>
                </c:pt>
                <c:pt idx="4438">
                  <c:v>41824</c:v>
                </c:pt>
                <c:pt idx="4439">
                  <c:v>41824</c:v>
                </c:pt>
                <c:pt idx="4440">
                  <c:v>41825</c:v>
                </c:pt>
                <c:pt idx="4441">
                  <c:v>41825</c:v>
                </c:pt>
                <c:pt idx="4442">
                  <c:v>41825</c:v>
                </c:pt>
                <c:pt idx="4443">
                  <c:v>41825</c:v>
                </c:pt>
                <c:pt idx="4444">
                  <c:v>41825</c:v>
                </c:pt>
                <c:pt idx="4445">
                  <c:v>41825</c:v>
                </c:pt>
                <c:pt idx="4446">
                  <c:v>41825</c:v>
                </c:pt>
                <c:pt idx="4447">
                  <c:v>41825</c:v>
                </c:pt>
                <c:pt idx="4448">
                  <c:v>41825</c:v>
                </c:pt>
                <c:pt idx="4449">
                  <c:v>41825</c:v>
                </c:pt>
                <c:pt idx="4450">
                  <c:v>41825</c:v>
                </c:pt>
                <c:pt idx="4451">
                  <c:v>41825</c:v>
                </c:pt>
                <c:pt idx="4452">
                  <c:v>41825</c:v>
                </c:pt>
                <c:pt idx="4453">
                  <c:v>41825</c:v>
                </c:pt>
                <c:pt idx="4454">
                  <c:v>41825</c:v>
                </c:pt>
                <c:pt idx="4455">
                  <c:v>41825</c:v>
                </c:pt>
                <c:pt idx="4456">
                  <c:v>41825</c:v>
                </c:pt>
                <c:pt idx="4457">
                  <c:v>41825</c:v>
                </c:pt>
                <c:pt idx="4458">
                  <c:v>41825</c:v>
                </c:pt>
                <c:pt idx="4459">
                  <c:v>41825</c:v>
                </c:pt>
                <c:pt idx="4460">
                  <c:v>41825</c:v>
                </c:pt>
                <c:pt idx="4461">
                  <c:v>41825</c:v>
                </c:pt>
                <c:pt idx="4462">
                  <c:v>41825</c:v>
                </c:pt>
                <c:pt idx="4463">
                  <c:v>41825</c:v>
                </c:pt>
                <c:pt idx="4464">
                  <c:v>41826</c:v>
                </c:pt>
                <c:pt idx="4465">
                  <c:v>41826</c:v>
                </c:pt>
                <c:pt idx="4466">
                  <c:v>41826</c:v>
                </c:pt>
                <c:pt idx="4467">
                  <c:v>41826</c:v>
                </c:pt>
                <c:pt idx="4468">
                  <c:v>41826</c:v>
                </c:pt>
                <c:pt idx="4469">
                  <c:v>41826</c:v>
                </c:pt>
                <c:pt idx="4470">
                  <c:v>41826</c:v>
                </c:pt>
                <c:pt idx="4471">
                  <c:v>41826</c:v>
                </c:pt>
                <c:pt idx="4472">
                  <c:v>41826</c:v>
                </c:pt>
                <c:pt idx="4473">
                  <c:v>41826</c:v>
                </c:pt>
                <c:pt idx="4474">
                  <c:v>41826</c:v>
                </c:pt>
                <c:pt idx="4475">
                  <c:v>41826</c:v>
                </c:pt>
                <c:pt idx="4476">
                  <c:v>41826</c:v>
                </c:pt>
                <c:pt idx="4477">
                  <c:v>41826</c:v>
                </c:pt>
                <c:pt idx="4478">
                  <c:v>41826</c:v>
                </c:pt>
                <c:pt idx="4479">
                  <c:v>41826</c:v>
                </c:pt>
                <c:pt idx="4480">
                  <c:v>41826</c:v>
                </c:pt>
                <c:pt idx="4481">
                  <c:v>41826</c:v>
                </c:pt>
                <c:pt idx="4482">
                  <c:v>41826</c:v>
                </c:pt>
                <c:pt idx="4483">
                  <c:v>41826</c:v>
                </c:pt>
                <c:pt idx="4484">
                  <c:v>41826</c:v>
                </c:pt>
                <c:pt idx="4485">
                  <c:v>41826</c:v>
                </c:pt>
                <c:pt idx="4486">
                  <c:v>41826</c:v>
                </c:pt>
                <c:pt idx="4487">
                  <c:v>41826</c:v>
                </c:pt>
                <c:pt idx="4488">
                  <c:v>41827</c:v>
                </c:pt>
                <c:pt idx="4489">
                  <c:v>41827</c:v>
                </c:pt>
                <c:pt idx="4490">
                  <c:v>41827</c:v>
                </c:pt>
                <c:pt idx="4491">
                  <c:v>41827</c:v>
                </c:pt>
                <c:pt idx="4492">
                  <c:v>41827</c:v>
                </c:pt>
                <c:pt idx="4493">
                  <c:v>41827</c:v>
                </c:pt>
                <c:pt idx="4494">
                  <c:v>41827</c:v>
                </c:pt>
                <c:pt idx="4495">
                  <c:v>41827</c:v>
                </c:pt>
                <c:pt idx="4496">
                  <c:v>41827</c:v>
                </c:pt>
                <c:pt idx="4497">
                  <c:v>41827</c:v>
                </c:pt>
                <c:pt idx="4498">
                  <c:v>41827</c:v>
                </c:pt>
                <c:pt idx="4499">
                  <c:v>41827</c:v>
                </c:pt>
                <c:pt idx="4500">
                  <c:v>41827</c:v>
                </c:pt>
                <c:pt idx="4501">
                  <c:v>41827</c:v>
                </c:pt>
                <c:pt idx="4502">
                  <c:v>41827</c:v>
                </c:pt>
                <c:pt idx="4503">
                  <c:v>41827</c:v>
                </c:pt>
                <c:pt idx="4504">
                  <c:v>41827</c:v>
                </c:pt>
                <c:pt idx="4505">
                  <c:v>41827</c:v>
                </c:pt>
                <c:pt idx="4506">
                  <c:v>41827</c:v>
                </c:pt>
                <c:pt idx="4507">
                  <c:v>41827</c:v>
                </c:pt>
                <c:pt idx="4508">
                  <c:v>41827</c:v>
                </c:pt>
                <c:pt idx="4509">
                  <c:v>41827</c:v>
                </c:pt>
                <c:pt idx="4510">
                  <c:v>41827</c:v>
                </c:pt>
                <c:pt idx="4511">
                  <c:v>41827</c:v>
                </c:pt>
                <c:pt idx="4512">
                  <c:v>41828</c:v>
                </c:pt>
                <c:pt idx="4513">
                  <c:v>41828</c:v>
                </c:pt>
                <c:pt idx="4514">
                  <c:v>41828</c:v>
                </c:pt>
                <c:pt idx="4515">
                  <c:v>41828</c:v>
                </c:pt>
                <c:pt idx="4516">
                  <c:v>41828</c:v>
                </c:pt>
                <c:pt idx="4517">
                  <c:v>41828</c:v>
                </c:pt>
                <c:pt idx="4518">
                  <c:v>41828</c:v>
                </c:pt>
                <c:pt idx="4519">
                  <c:v>41828</c:v>
                </c:pt>
                <c:pt idx="4520">
                  <c:v>41828</c:v>
                </c:pt>
                <c:pt idx="4521">
                  <c:v>41828</c:v>
                </c:pt>
                <c:pt idx="4522">
                  <c:v>41828</c:v>
                </c:pt>
                <c:pt idx="4523">
                  <c:v>41828</c:v>
                </c:pt>
                <c:pt idx="4524">
                  <c:v>41828</c:v>
                </c:pt>
                <c:pt idx="4525">
                  <c:v>41828</c:v>
                </c:pt>
                <c:pt idx="4526">
                  <c:v>41828</c:v>
                </c:pt>
                <c:pt idx="4527">
                  <c:v>41828</c:v>
                </c:pt>
                <c:pt idx="4528">
                  <c:v>41828</c:v>
                </c:pt>
                <c:pt idx="4529">
                  <c:v>41828</c:v>
                </c:pt>
                <c:pt idx="4530">
                  <c:v>41828</c:v>
                </c:pt>
                <c:pt idx="4531">
                  <c:v>41828</c:v>
                </c:pt>
                <c:pt idx="4532">
                  <c:v>41828</c:v>
                </c:pt>
                <c:pt idx="4533">
                  <c:v>41828</c:v>
                </c:pt>
                <c:pt idx="4534">
                  <c:v>41828</c:v>
                </c:pt>
                <c:pt idx="4535">
                  <c:v>41828</c:v>
                </c:pt>
                <c:pt idx="4536">
                  <c:v>41829</c:v>
                </c:pt>
                <c:pt idx="4537">
                  <c:v>41829</c:v>
                </c:pt>
                <c:pt idx="4538">
                  <c:v>41829</c:v>
                </c:pt>
                <c:pt idx="4539">
                  <c:v>41829</c:v>
                </c:pt>
                <c:pt idx="4540">
                  <c:v>41829</c:v>
                </c:pt>
                <c:pt idx="4541">
                  <c:v>41829</c:v>
                </c:pt>
                <c:pt idx="4542">
                  <c:v>41829</c:v>
                </c:pt>
                <c:pt idx="4543">
                  <c:v>41829</c:v>
                </c:pt>
                <c:pt idx="4544">
                  <c:v>41829</c:v>
                </c:pt>
                <c:pt idx="4545">
                  <c:v>41829</c:v>
                </c:pt>
                <c:pt idx="4546">
                  <c:v>41829</c:v>
                </c:pt>
                <c:pt idx="4547">
                  <c:v>41829</c:v>
                </c:pt>
                <c:pt idx="4548">
                  <c:v>41829</c:v>
                </c:pt>
                <c:pt idx="4549">
                  <c:v>41829</c:v>
                </c:pt>
                <c:pt idx="4550">
                  <c:v>41829</c:v>
                </c:pt>
                <c:pt idx="4551">
                  <c:v>41829</c:v>
                </c:pt>
                <c:pt idx="4552">
                  <c:v>41829</c:v>
                </c:pt>
                <c:pt idx="4553">
                  <c:v>41829</c:v>
                </c:pt>
                <c:pt idx="4554">
                  <c:v>41829</c:v>
                </c:pt>
                <c:pt idx="4555">
                  <c:v>41829</c:v>
                </c:pt>
                <c:pt idx="4556">
                  <c:v>41829</c:v>
                </c:pt>
                <c:pt idx="4557">
                  <c:v>41829</c:v>
                </c:pt>
                <c:pt idx="4558">
                  <c:v>41829</c:v>
                </c:pt>
                <c:pt idx="4559">
                  <c:v>41829</c:v>
                </c:pt>
                <c:pt idx="4560">
                  <c:v>41830</c:v>
                </c:pt>
                <c:pt idx="4561">
                  <c:v>41830</c:v>
                </c:pt>
                <c:pt idx="4562">
                  <c:v>41830</c:v>
                </c:pt>
                <c:pt idx="4563">
                  <c:v>41830</c:v>
                </c:pt>
                <c:pt idx="4564">
                  <c:v>41830</c:v>
                </c:pt>
                <c:pt idx="4565">
                  <c:v>41830</c:v>
                </c:pt>
                <c:pt idx="4566">
                  <c:v>41830</c:v>
                </c:pt>
                <c:pt idx="4567">
                  <c:v>41830</c:v>
                </c:pt>
                <c:pt idx="4568">
                  <c:v>41830</c:v>
                </c:pt>
                <c:pt idx="4569">
                  <c:v>41830</c:v>
                </c:pt>
                <c:pt idx="4570">
                  <c:v>41830</c:v>
                </c:pt>
                <c:pt idx="4571">
                  <c:v>41830</c:v>
                </c:pt>
                <c:pt idx="4572">
                  <c:v>41830</c:v>
                </c:pt>
                <c:pt idx="4573">
                  <c:v>41830</c:v>
                </c:pt>
                <c:pt idx="4574">
                  <c:v>41830</c:v>
                </c:pt>
                <c:pt idx="4575">
                  <c:v>41830</c:v>
                </c:pt>
                <c:pt idx="4576">
                  <c:v>41830</c:v>
                </c:pt>
                <c:pt idx="4577">
                  <c:v>41830</c:v>
                </c:pt>
                <c:pt idx="4578">
                  <c:v>41830</c:v>
                </c:pt>
                <c:pt idx="4579">
                  <c:v>41830</c:v>
                </c:pt>
                <c:pt idx="4580">
                  <c:v>41830</c:v>
                </c:pt>
                <c:pt idx="4581">
                  <c:v>41830</c:v>
                </c:pt>
                <c:pt idx="4582">
                  <c:v>41830</c:v>
                </c:pt>
                <c:pt idx="4583">
                  <c:v>41830</c:v>
                </c:pt>
                <c:pt idx="4584">
                  <c:v>41831</c:v>
                </c:pt>
                <c:pt idx="4585">
                  <c:v>41831</c:v>
                </c:pt>
                <c:pt idx="4586">
                  <c:v>41831</c:v>
                </c:pt>
                <c:pt idx="4587">
                  <c:v>41831</c:v>
                </c:pt>
                <c:pt idx="4588">
                  <c:v>41831</c:v>
                </c:pt>
                <c:pt idx="4589">
                  <c:v>41831</c:v>
                </c:pt>
                <c:pt idx="4590">
                  <c:v>41831</c:v>
                </c:pt>
                <c:pt idx="4591">
                  <c:v>41831</c:v>
                </c:pt>
                <c:pt idx="4592">
                  <c:v>41831</c:v>
                </c:pt>
                <c:pt idx="4593">
                  <c:v>41831</c:v>
                </c:pt>
                <c:pt idx="4594">
                  <c:v>41831</c:v>
                </c:pt>
                <c:pt idx="4595">
                  <c:v>41831</c:v>
                </c:pt>
                <c:pt idx="4596">
                  <c:v>41831</c:v>
                </c:pt>
                <c:pt idx="4597">
                  <c:v>41831</c:v>
                </c:pt>
                <c:pt idx="4598">
                  <c:v>41831</c:v>
                </c:pt>
                <c:pt idx="4599">
                  <c:v>41831</c:v>
                </c:pt>
                <c:pt idx="4600">
                  <c:v>41831</c:v>
                </c:pt>
                <c:pt idx="4601">
                  <c:v>41831</c:v>
                </c:pt>
                <c:pt idx="4602">
                  <c:v>41831</c:v>
                </c:pt>
                <c:pt idx="4603">
                  <c:v>41831</c:v>
                </c:pt>
                <c:pt idx="4604">
                  <c:v>41831</c:v>
                </c:pt>
                <c:pt idx="4605">
                  <c:v>41831</c:v>
                </c:pt>
                <c:pt idx="4606">
                  <c:v>41831</c:v>
                </c:pt>
                <c:pt idx="4607">
                  <c:v>41831</c:v>
                </c:pt>
                <c:pt idx="4608">
                  <c:v>41832</c:v>
                </c:pt>
                <c:pt idx="4609">
                  <c:v>41832</c:v>
                </c:pt>
                <c:pt idx="4610">
                  <c:v>41832</c:v>
                </c:pt>
                <c:pt idx="4611">
                  <c:v>41832</c:v>
                </c:pt>
                <c:pt idx="4612">
                  <c:v>41832</c:v>
                </c:pt>
                <c:pt idx="4613">
                  <c:v>41832</c:v>
                </c:pt>
                <c:pt idx="4614">
                  <c:v>41832</c:v>
                </c:pt>
                <c:pt idx="4615">
                  <c:v>41832</c:v>
                </c:pt>
                <c:pt idx="4616">
                  <c:v>41832</c:v>
                </c:pt>
                <c:pt idx="4617">
                  <c:v>41832</c:v>
                </c:pt>
                <c:pt idx="4618">
                  <c:v>41832</c:v>
                </c:pt>
                <c:pt idx="4619">
                  <c:v>41832</c:v>
                </c:pt>
                <c:pt idx="4620">
                  <c:v>41832</c:v>
                </c:pt>
                <c:pt idx="4621">
                  <c:v>41832</c:v>
                </c:pt>
                <c:pt idx="4622">
                  <c:v>41832</c:v>
                </c:pt>
                <c:pt idx="4623">
                  <c:v>41832</c:v>
                </c:pt>
                <c:pt idx="4624">
                  <c:v>41832</c:v>
                </c:pt>
                <c:pt idx="4625">
                  <c:v>41832</c:v>
                </c:pt>
                <c:pt idx="4626">
                  <c:v>41832</c:v>
                </c:pt>
                <c:pt idx="4627">
                  <c:v>41832</c:v>
                </c:pt>
                <c:pt idx="4628">
                  <c:v>41832</c:v>
                </c:pt>
                <c:pt idx="4629">
                  <c:v>41832</c:v>
                </c:pt>
                <c:pt idx="4630">
                  <c:v>41832</c:v>
                </c:pt>
                <c:pt idx="4631">
                  <c:v>41832</c:v>
                </c:pt>
                <c:pt idx="4632">
                  <c:v>41833</c:v>
                </c:pt>
                <c:pt idx="4633">
                  <c:v>41833</c:v>
                </c:pt>
                <c:pt idx="4634">
                  <c:v>41833</c:v>
                </c:pt>
                <c:pt idx="4635">
                  <c:v>41833</c:v>
                </c:pt>
                <c:pt idx="4636">
                  <c:v>41833</c:v>
                </c:pt>
                <c:pt idx="4637">
                  <c:v>41833</c:v>
                </c:pt>
                <c:pt idx="4638">
                  <c:v>41833</c:v>
                </c:pt>
                <c:pt idx="4639">
                  <c:v>41833</c:v>
                </c:pt>
                <c:pt idx="4640">
                  <c:v>41833</c:v>
                </c:pt>
                <c:pt idx="4641">
                  <c:v>41833</c:v>
                </c:pt>
                <c:pt idx="4642">
                  <c:v>41833</c:v>
                </c:pt>
                <c:pt idx="4643">
                  <c:v>41833</c:v>
                </c:pt>
                <c:pt idx="4644">
                  <c:v>41833</c:v>
                </c:pt>
                <c:pt idx="4645">
                  <c:v>41833</c:v>
                </c:pt>
                <c:pt idx="4646">
                  <c:v>41833</c:v>
                </c:pt>
                <c:pt idx="4647">
                  <c:v>41833</c:v>
                </c:pt>
                <c:pt idx="4648">
                  <c:v>41833</c:v>
                </c:pt>
                <c:pt idx="4649">
                  <c:v>41833</c:v>
                </c:pt>
                <c:pt idx="4650">
                  <c:v>41833</c:v>
                </c:pt>
                <c:pt idx="4651">
                  <c:v>41833</c:v>
                </c:pt>
                <c:pt idx="4652">
                  <c:v>41833</c:v>
                </c:pt>
                <c:pt idx="4653">
                  <c:v>41833</c:v>
                </c:pt>
                <c:pt idx="4654">
                  <c:v>41833</c:v>
                </c:pt>
                <c:pt idx="4655">
                  <c:v>41833</c:v>
                </c:pt>
                <c:pt idx="4656">
                  <c:v>41834</c:v>
                </c:pt>
                <c:pt idx="4657">
                  <c:v>41834</c:v>
                </c:pt>
                <c:pt idx="4658">
                  <c:v>41834</c:v>
                </c:pt>
                <c:pt idx="4659">
                  <c:v>41834</c:v>
                </c:pt>
                <c:pt idx="4660">
                  <c:v>41834</c:v>
                </c:pt>
                <c:pt idx="4661">
                  <c:v>41834</c:v>
                </c:pt>
                <c:pt idx="4662">
                  <c:v>41834</c:v>
                </c:pt>
                <c:pt idx="4663">
                  <c:v>41834</c:v>
                </c:pt>
                <c:pt idx="4664">
                  <c:v>41834</c:v>
                </c:pt>
                <c:pt idx="4665">
                  <c:v>41834</c:v>
                </c:pt>
                <c:pt idx="4666">
                  <c:v>41834</c:v>
                </c:pt>
                <c:pt idx="4667">
                  <c:v>41834</c:v>
                </c:pt>
                <c:pt idx="4668">
                  <c:v>41834</c:v>
                </c:pt>
                <c:pt idx="4669">
                  <c:v>41834</c:v>
                </c:pt>
                <c:pt idx="4670">
                  <c:v>41834</c:v>
                </c:pt>
                <c:pt idx="4671">
                  <c:v>41834</c:v>
                </c:pt>
                <c:pt idx="4672">
                  <c:v>41834</c:v>
                </c:pt>
                <c:pt idx="4673">
                  <c:v>41834</c:v>
                </c:pt>
                <c:pt idx="4674">
                  <c:v>41834</c:v>
                </c:pt>
                <c:pt idx="4675">
                  <c:v>41834</c:v>
                </c:pt>
                <c:pt idx="4676">
                  <c:v>41834</c:v>
                </c:pt>
                <c:pt idx="4677">
                  <c:v>41834</c:v>
                </c:pt>
                <c:pt idx="4678">
                  <c:v>41834</c:v>
                </c:pt>
                <c:pt idx="4679">
                  <c:v>41834</c:v>
                </c:pt>
                <c:pt idx="4680">
                  <c:v>41835</c:v>
                </c:pt>
                <c:pt idx="4681">
                  <c:v>41835</c:v>
                </c:pt>
                <c:pt idx="4682">
                  <c:v>41835</c:v>
                </c:pt>
                <c:pt idx="4683">
                  <c:v>41835</c:v>
                </c:pt>
                <c:pt idx="4684">
                  <c:v>41835</c:v>
                </c:pt>
                <c:pt idx="4685">
                  <c:v>41835</c:v>
                </c:pt>
                <c:pt idx="4686">
                  <c:v>41835</c:v>
                </c:pt>
                <c:pt idx="4687">
                  <c:v>41835</c:v>
                </c:pt>
                <c:pt idx="4688">
                  <c:v>41835</c:v>
                </c:pt>
                <c:pt idx="4689">
                  <c:v>41835</c:v>
                </c:pt>
                <c:pt idx="4690">
                  <c:v>41835</c:v>
                </c:pt>
                <c:pt idx="4691">
                  <c:v>41835</c:v>
                </c:pt>
                <c:pt idx="4692">
                  <c:v>41835</c:v>
                </c:pt>
                <c:pt idx="4693">
                  <c:v>41835</c:v>
                </c:pt>
                <c:pt idx="4694">
                  <c:v>41835</c:v>
                </c:pt>
                <c:pt idx="4695">
                  <c:v>41835</c:v>
                </c:pt>
                <c:pt idx="4696">
                  <c:v>41835</c:v>
                </c:pt>
                <c:pt idx="4697">
                  <c:v>41835</c:v>
                </c:pt>
                <c:pt idx="4698">
                  <c:v>41835</c:v>
                </c:pt>
                <c:pt idx="4699">
                  <c:v>41835</c:v>
                </c:pt>
                <c:pt idx="4700">
                  <c:v>41835</c:v>
                </c:pt>
                <c:pt idx="4701">
                  <c:v>41835</c:v>
                </c:pt>
                <c:pt idx="4702">
                  <c:v>41835</c:v>
                </c:pt>
                <c:pt idx="4703">
                  <c:v>41835</c:v>
                </c:pt>
                <c:pt idx="4704">
                  <c:v>41836</c:v>
                </c:pt>
                <c:pt idx="4705">
                  <c:v>41836</c:v>
                </c:pt>
                <c:pt idx="4706">
                  <c:v>41836</c:v>
                </c:pt>
                <c:pt idx="4707">
                  <c:v>41836</c:v>
                </c:pt>
                <c:pt idx="4708">
                  <c:v>41836</c:v>
                </c:pt>
                <c:pt idx="4709">
                  <c:v>41836</c:v>
                </c:pt>
                <c:pt idx="4710">
                  <c:v>41836</c:v>
                </c:pt>
                <c:pt idx="4711">
                  <c:v>41836</c:v>
                </c:pt>
                <c:pt idx="4712">
                  <c:v>41836</c:v>
                </c:pt>
                <c:pt idx="4713">
                  <c:v>41836</c:v>
                </c:pt>
                <c:pt idx="4714">
                  <c:v>41836</c:v>
                </c:pt>
                <c:pt idx="4715">
                  <c:v>41836</c:v>
                </c:pt>
                <c:pt idx="4716">
                  <c:v>41836</c:v>
                </c:pt>
                <c:pt idx="4717">
                  <c:v>41836</c:v>
                </c:pt>
                <c:pt idx="4718">
                  <c:v>41836</c:v>
                </c:pt>
                <c:pt idx="4719">
                  <c:v>41836</c:v>
                </c:pt>
                <c:pt idx="4720">
                  <c:v>41836</c:v>
                </c:pt>
                <c:pt idx="4721">
                  <c:v>41836</c:v>
                </c:pt>
                <c:pt idx="4722">
                  <c:v>41836</c:v>
                </c:pt>
                <c:pt idx="4723">
                  <c:v>41836</c:v>
                </c:pt>
                <c:pt idx="4724">
                  <c:v>41836</c:v>
                </c:pt>
                <c:pt idx="4725">
                  <c:v>41836</c:v>
                </c:pt>
                <c:pt idx="4726">
                  <c:v>41836</c:v>
                </c:pt>
                <c:pt idx="4727">
                  <c:v>41836</c:v>
                </c:pt>
                <c:pt idx="4728">
                  <c:v>41837</c:v>
                </c:pt>
                <c:pt idx="4729">
                  <c:v>41837</c:v>
                </c:pt>
                <c:pt idx="4730">
                  <c:v>41837</c:v>
                </c:pt>
                <c:pt idx="4731">
                  <c:v>41837</c:v>
                </c:pt>
                <c:pt idx="4732">
                  <c:v>41837</c:v>
                </c:pt>
                <c:pt idx="4733">
                  <c:v>41837</c:v>
                </c:pt>
                <c:pt idx="4734">
                  <c:v>41837</c:v>
                </c:pt>
                <c:pt idx="4735">
                  <c:v>41837</c:v>
                </c:pt>
                <c:pt idx="4736">
                  <c:v>41837</c:v>
                </c:pt>
                <c:pt idx="4737">
                  <c:v>41837</c:v>
                </c:pt>
                <c:pt idx="4738">
                  <c:v>41837</c:v>
                </c:pt>
                <c:pt idx="4739">
                  <c:v>41837</c:v>
                </c:pt>
                <c:pt idx="4740">
                  <c:v>41837</c:v>
                </c:pt>
                <c:pt idx="4741">
                  <c:v>41837</c:v>
                </c:pt>
                <c:pt idx="4742">
                  <c:v>41837</c:v>
                </c:pt>
                <c:pt idx="4743">
                  <c:v>41837</c:v>
                </c:pt>
                <c:pt idx="4744">
                  <c:v>41837</c:v>
                </c:pt>
                <c:pt idx="4745">
                  <c:v>41837</c:v>
                </c:pt>
                <c:pt idx="4746">
                  <c:v>41837</c:v>
                </c:pt>
                <c:pt idx="4747">
                  <c:v>41837</c:v>
                </c:pt>
                <c:pt idx="4748">
                  <c:v>41837</c:v>
                </c:pt>
                <c:pt idx="4749">
                  <c:v>41837</c:v>
                </c:pt>
                <c:pt idx="4750">
                  <c:v>41837</c:v>
                </c:pt>
                <c:pt idx="4751">
                  <c:v>41837</c:v>
                </c:pt>
                <c:pt idx="4752">
                  <c:v>41838</c:v>
                </c:pt>
                <c:pt idx="4753">
                  <c:v>41838</c:v>
                </c:pt>
                <c:pt idx="4754">
                  <c:v>41838</c:v>
                </c:pt>
                <c:pt idx="4755">
                  <c:v>41838</c:v>
                </c:pt>
                <c:pt idx="4756">
                  <c:v>41838</c:v>
                </c:pt>
                <c:pt idx="4757">
                  <c:v>41838</c:v>
                </c:pt>
                <c:pt idx="4758">
                  <c:v>41838</c:v>
                </c:pt>
                <c:pt idx="4759">
                  <c:v>41838</c:v>
                </c:pt>
                <c:pt idx="4760">
                  <c:v>41838</c:v>
                </c:pt>
                <c:pt idx="4761">
                  <c:v>41838</c:v>
                </c:pt>
                <c:pt idx="4762">
                  <c:v>41838</c:v>
                </c:pt>
                <c:pt idx="4763">
                  <c:v>41838</c:v>
                </c:pt>
                <c:pt idx="4764">
                  <c:v>41838</c:v>
                </c:pt>
                <c:pt idx="4765">
                  <c:v>41838</c:v>
                </c:pt>
                <c:pt idx="4766">
                  <c:v>41838</c:v>
                </c:pt>
                <c:pt idx="4767">
                  <c:v>41838</c:v>
                </c:pt>
                <c:pt idx="4768">
                  <c:v>41838</c:v>
                </c:pt>
                <c:pt idx="4769">
                  <c:v>41838</c:v>
                </c:pt>
                <c:pt idx="4770">
                  <c:v>41838</c:v>
                </c:pt>
                <c:pt idx="4771">
                  <c:v>41838</c:v>
                </c:pt>
                <c:pt idx="4772">
                  <c:v>41838</c:v>
                </c:pt>
                <c:pt idx="4773">
                  <c:v>41838</c:v>
                </c:pt>
                <c:pt idx="4774">
                  <c:v>41838</c:v>
                </c:pt>
                <c:pt idx="4775">
                  <c:v>41838</c:v>
                </c:pt>
                <c:pt idx="4776">
                  <c:v>41839</c:v>
                </c:pt>
                <c:pt idx="4777">
                  <c:v>41839</c:v>
                </c:pt>
                <c:pt idx="4778">
                  <c:v>41839</c:v>
                </c:pt>
                <c:pt idx="4779">
                  <c:v>41839</c:v>
                </c:pt>
                <c:pt idx="4780">
                  <c:v>41839</c:v>
                </c:pt>
                <c:pt idx="4781">
                  <c:v>41839</c:v>
                </c:pt>
                <c:pt idx="4782">
                  <c:v>41839</c:v>
                </c:pt>
                <c:pt idx="4783">
                  <c:v>41839</c:v>
                </c:pt>
                <c:pt idx="4784">
                  <c:v>41839</c:v>
                </c:pt>
                <c:pt idx="4785">
                  <c:v>41839</c:v>
                </c:pt>
                <c:pt idx="4786">
                  <c:v>41839</c:v>
                </c:pt>
                <c:pt idx="4787">
                  <c:v>41839</c:v>
                </c:pt>
                <c:pt idx="4788">
                  <c:v>41839</c:v>
                </c:pt>
                <c:pt idx="4789">
                  <c:v>41839</c:v>
                </c:pt>
                <c:pt idx="4790">
                  <c:v>41839</c:v>
                </c:pt>
                <c:pt idx="4791">
                  <c:v>41839</c:v>
                </c:pt>
                <c:pt idx="4792">
                  <c:v>41839</c:v>
                </c:pt>
                <c:pt idx="4793">
                  <c:v>41839</c:v>
                </c:pt>
                <c:pt idx="4794">
                  <c:v>41839</c:v>
                </c:pt>
                <c:pt idx="4795">
                  <c:v>41839</c:v>
                </c:pt>
                <c:pt idx="4796">
                  <c:v>41839</c:v>
                </c:pt>
                <c:pt idx="4797">
                  <c:v>41839</c:v>
                </c:pt>
                <c:pt idx="4798">
                  <c:v>41839</c:v>
                </c:pt>
                <c:pt idx="4799">
                  <c:v>41839</c:v>
                </c:pt>
                <c:pt idx="4800">
                  <c:v>41840</c:v>
                </c:pt>
                <c:pt idx="4801">
                  <c:v>41840</c:v>
                </c:pt>
                <c:pt idx="4802">
                  <c:v>41840</c:v>
                </c:pt>
                <c:pt idx="4803">
                  <c:v>41840</c:v>
                </c:pt>
                <c:pt idx="4804">
                  <c:v>41840</c:v>
                </c:pt>
                <c:pt idx="4805">
                  <c:v>41840</c:v>
                </c:pt>
                <c:pt idx="4806">
                  <c:v>41840</c:v>
                </c:pt>
                <c:pt idx="4807">
                  <c:v>41840</c:v>
                </c:pt>
                <c:pt idx="4808">
                  <c:v>41840</c:v>
                </c:pt>
                <c:pt idx="4809">
                  <c:v>41840</c:v>
                </c:pt>
                <c:pt idx="4810">
                  <c:v>41840</c:v>
                </c:pt>
                <c:pt idx="4811">
                  <c:v>41840</c:v>
                </c:pt>
                <c:pt idx="4812">
                  <c:v>41840</c:v>
                </c:pt>
                <c:pt idx="4813">
                  <c:v>41840</c:v>
                </c:pt>
                <c:pt idx="4814">
                  <c:v>41840</c:v>
                </c:pt>
                <c:pt idx="4815">
                  <c:v>41840</c:v>
                </c:pt>
                <c:pt idx="4816">
                  <c:v>41840</c:v>
                </c:pt>
                <c:pt idx="4817">
                  <c:v>41840</c:v>
                </c:pt>
                <c:pt idx="4818">
                  <c:v>41840</c:v>
                </c:pt>
                <c:pt idx="4819">
                  <c:v>41840</c:v>
                </c:pt>
                <c:pt idx="4820">
                  <c:v>41840</c:v>
                </c:pt>
                <c:pt idx="4821">
                  <c:v>41840</c:v>
                </c:pt>
                <c:pt idx="4822">
                  <c:v>41840</c:v>
                </c:pt>
                <c:pt idx="4823">
                  <c:v>41840</c:v>
                </c:pt>
                <c:pt idx="4824">
                  <c:v>41841</c:v>
                </c:pt>
                <c:pt idx="4825">
                  <c:v>41841</c:v>
                </c:pt>
                <c:pt idx="4826">
                  <c:v>41841</c:v>
                </c:pt>
                <c:pt idx="4827">
                  <c:v>41841</c:v>
                </c:pt>
                <c:pt idx="4828">
                  <c:v>41841</c:v>
                </c:pt>
                <c:pt idx="4829">
                  <c:v>41841</c:v>
                </c:pt>
                <c:pt idx="4830">
                  <c:v>41841</c:v>
                </c:pt>
                <c:pt idx="4831">
                  <c:v>41841</c:v>
                </c:pt>
                <c:pt idx="4832">
                  <c:v>41841</c:v>
                </c:pt>
                <c:pt idx="4833">
                  <c:v>41841</c:v>
                </c:pt>
                <c:pt idx="4834">
                  <c:v>41841</c:v>
                </c:pt>
                <c:pt idx="4835">
                  <c:v>41841</c:v>
                </c:pt>
                <c:pt idx="4836">
                  <c:v>41841</c:v>
                </c:pt>
                <c:pt idx="4837">
                  <c:v>41841</c:v>
                </c:pt>
                <c:pt idx="4838">
                  <c:v>41841</c:v>
                </c:pt>
                <c:pt idx="4839">
                  <c:v>41841</c:v>
                </c:pt>
                <c:pt idx="4840">
                  <c:v>41841</c:v>
                </c:pt>
                <c:pt idx="4841">
                  <c:v>41841</c:v>
                </c:pt>
                <c:pt idx="4842">
                  <c:v>41841</c:v>
                </c:pt>
                <c:pt idx="4843">
                  <c:v>41841</c:v>
                </c:pt>
                <c:pt idx="4844">
                  <c:v>41841</c:v>
                </c:pt>
                <c:pt idx="4845">
                  <c:v>41841</c:v>
                </c:pt>
                <c:pt idx="4846">
                  <c:v>41841</c:v>
                </c:pt>
                <c:pt idx="4847">
                  <c:v>41841</c:v>
                </c:pt>
                <c:pt idx="4848">
                  <c:v>41842</c:v>
                </c:pt>
                <c:pt idx="4849">
                  <c:v>41842</c:v>
                </c:pt>
                <c:pt idx="4850">
                  <c:v>41842</c:v>
                </c:pt>
                <c:pt idx="4851">
                  <c:v>41842</c:v>
                </c:pt>
                <c:pt idx="4852">
                  <c:v>41842</c:v>
                </c:pt>
                <c:pt idx="4853">
                  <c:v>41842</c:v>
                </c:pt>
                <c:pt idx="4854">
                  <c:v>41842</c:v>
                </c:pt>
                <c:pt idx="4855">
                  <c:v>41842</c:v>
                </c:pt>
                <c:pt idx="4856">
                  <c:v>41842</c:v>
                </c:pt>
                <c:pt idx="4857">
                  <c:v>41842</c:v>
                </c:pt>
                <c:pt idx="4858">
                  <c:v>41842</c:v>
                </c:pt>
                <c:pt idx="4859">
                  <c:v>41842</c:v>
                </c:pt>
                <c:pt idx="4860">
                  <c:v>41842</c:v>
                </c:pt>
                <c:pt idx="4861">
                  <c:v>41842</c:v>
                </c:pt>
                <c:pt idx="4862">
                  <c:v>41842</c:v>
                </c:pt>
                <c:pt idx="4863">
                  <c:v>41842</c:v>
                </c:pt>
                <c:pt idx="4864">
                  <c:v>41842</c:v>
                </c:pt>
                <c:pt idx="4865">
                  <c:v>41842</c:v>
                </c:pt>
                <c:pt idx="4866">
                  <c:v>41842</c:v>
                </c:pt>
                <c:pt idx="4867">
                  <c:v>41842</c:v>
                </c:pt>
                <c:pt idx="4868">
                  <c:v>41842</c:v>
                </c:pt>
                <c:pt idx="4869">
                  <c:v>41842</c:v>
                </c:pt>
                <c:pt idx="4870">
                  <c:v>41842</c:v>
                </c:pt>
                <c:pt idx="4871">
                  <c:v>41842</c:v>
                </c:pt>
                <c:pt idx="4872">
                  <c:v>41843</c:v>
                </c:pt>
                <c:pt idx="4873">
                  <c:v>41843</c:v>
                </c:pt>
                <c:pt idx="4874">
                  <c:v>41843</c:v>
                </c:pt>
                <c:pt idx="4875">
                  <c:v>41843</c:v>
                </c:pt>
                <c:pt idx="4876">
                  <c:v>41843</c:v>
                </c:pt>
                <c:pt idx="4877">
                  <c:v>41843</c:v>
                </c:pt>
                <c:pt idx="4878">
                  <c:v>41843</c:v>
                </c:pt>
                <c:pt idx="4879">
                  <c:v>41843</c:v>
                </c:pt>
                <c:pt idx="4880">
                  <c:v>41843</c:v>
                </c:pt>
                <c:pt idx="4881">
                  <c:v>41843</c:v>
                </c:pt>
                <c:pt idx="4882">
                  <c:v>41843</c:v>
                </c:pt>
                <c:pt idx="4883">
                  <c:v>41843</c:v>
                </c:pt>
                <c:pt idx="4884">
                  <c:v>41843</c:v>
                </c:pt>
                <c:pt idx="4885">
                  <c:v>41843</c:v>
                </c:pt>
                <c:pt idx="4886">
                  <c:v>41843</c:v>
                </c:pt>
                <c:pt idx="4887">
                  <c:v>41843</c:v>
                </c:pt>
                <c:pt idx="4888">
                  <c:v>41843</c:v>
                </c:pt>
                <c:pt idx="4889">
                  <c:v>41843</c:v>
                </c:pt>
                <c:pt idx="4890">
                  <c:v>41843</c:v>
                </c:pt>
                <c:pt idx="4891">
                  <c:v>41843</c:v>
                </c:pt>
                <c:pt idx="4892">
                  <c:v>41843</c:v>
                </c:pt>
                <c:pt idx="4893">
                  <c:v>41843</c:v>
                </c:pt>
                <c:pt idx="4894">
                  <c:v>41843</c:v>
                </c:pt>
                <c:pt idx="4895">
                  <c:v>41843</c:v>
                </c:pt>
                <c:pt idx="4896">
                  <c:v>41844</c:v>
                </c:pt>
                <c:pt idx="4897">
                  <c:v>41844</c:v>
                </c:pt>
                <c:pt idx="4898">
                  <c:v>41844</c:v>
                </c:pt>
                <c:pt idx="4899">
                  <c:v>41844</c:v>
                </c:pt>
                <c:pt idx="4900">
                  <c:v>41844</c:v>
                </c:pt>
                <c:pt idx="4901">
                  <c:v>41844</c:v>
                </c:pt>
                <c:pt idx="4902">
                  <c:v>41844</c:v>
                </c:pt>
                <c:pt idx="4903">
                  <c:v>41844</c:v>
                </c:pt>
                <c:pt idx="4904">
                  <c:v>41844</c:v>
                </c:pt>
                <c:pt idx="4905">
                  <c:v>41844</c:v>
                </c:pt>
                <c:pt idx="4906">
                  <c:v>41844</c:v>
                </c:pt>
                <c:pt idx="4907">
                  <c:v>41844</c:v>
                </c:pt>
                <c:pt idx="4908">
                  <c:v>41844</c:v>
                </c:pt>
                <c:pt idx="4909">
                  <c:v>41844</c:v>
                </c:pt>
                <c:pt idx="4910">
                  <c:v>41844</c:v>
                </c:pt>
                <c:pt idx="4911">
                  <c:v>41844</c:v>
                </c:pt>
                <c:pt idx="4912">
                  <c:v>41844</c:v>
                </c:pt>
                <c:pt idx="4913">
                  <c:v>41844</c:v>
                </c:pt>
                <c:pt idx="4914">
                  <c:v>41844</c:v>
                </c:pt>
                <c:pt idx="4915">
                  <c:v>41844</c:v>
                </c:pt>
                <c:pt idx="4916">
                  <c:v>41844</c:v>
                </c:pt>
                <c:pt idx="4917">
                  <c:v>41844</c:v>
                </c:pt>
                <c:pt idx="4918">
                  <c:v>41844</c:v>
                </c:pt>
                <c:pt idx="4919">
                  <c:v>41844</c:v>
                </c:pt>
                <c:pt idx="4920">
                  <c:v>41845</c:v>
                </c:pt>
                <c:pt idx="4921">
                  <c:v>41845</c:v>
                </c:pt>
                <c:pt idx="4922">
                  <c:v>41845</c:v>
                </c:pt>
                <c:pt idx="4923">
                  <c:v>41845</c:v>
                </c:pt>
                <c:pt idx="4924">
                  <c:v>41845</c:v>
                </c:pt>
                <c:pt idx="4925">
                  <c:v>41845</c:v>
                </c:pt>
                <c:pt idx="4926">
                  <c:v>41845</c:v>
                </c:pt>
                <c:pt idx="4927">
                  <c:v>41845</c:v>
                </c:pt>
                <c:pt idx="4928">
                  <c:v>41845</c:v>
                </c:pt>
                <c:pt idx="4929">
                  <c:v>41845</c:v>
                </c:pt>
                <c:pt idx="4930">
                  <c:v>41845</c:v>
                </c:pt>
                <c:pt idx="4931">
                  <c:v>41845</c:v>
                </c:pt>
                <c:pt idx="4932">
                  <c:v>41845</c:v>
                </c:pt>
                <c:pt idx="4933">
                  <c:v>41845</c:v>
                </c:pt>
                <c:pt idx="4934">
                  <c:v>41845</c:v>
                </c:pt>
                <c:pt idx="4935">
                  <c:v>41845</c:v>
                </c:pt>
                <c:pt idx="4936">
                  <c:v>41845</c:v>
                </c:pt>
                <c:pt idx="4937">
                  <c:v>41845</c:v>
                </c:pt>
                <c:pt idx="4938">
                  <c:v>41845</c:v>
                </c:pt>
                <c:pt idx="4939">
                  <c:v>41845</c:v>
                </c:pt>
                <c:pt idx="4940">
                  <c:v>41845</c:v>
                </c:pt>
                <c:pt idx="4941">
                  <c:v>41845</c:v>
                </c:pt>
                <c:pt idx="4942">
                  <c:v>41845</c:v>
                </c:pt>
                <c:pt idx="4943">
                  <c:v>41845</c:v>
                </c:pt>
                <c:pt idx="4944">
                  <c:v>41846</c:v>
                </c:pt>
                <c:pt idx="4945">
                  <c:v>41846</c:v>
                </c:pt>
                <c:pt idx="4946">
                  <c:v>41846</c:v>
                </c:pt>
                <c:pt idx="4947">
                  <c:v>41846</c:v>
                </c:pt>
                <c:pt idx="4948">
                  <c:v>41846</c:v>
                </c:pt>
                <c:pt idx="4949">
                  <c:v>41846</c:v>
                </c:pt>
                <c:pt idx="4950">
                  <c:v>41846</c:v>
                </c:pt>
                <c:pt idx="4951">
                  <c:v>41846</c:v>
                </c:pt>
                <c:pt idx="4952">
                  <c:v>41846</c:v>
                </c:pt>
                <c:pt idx="4953">
                  <c:v>41846</c:v>
                </c:pt>
                <c:pt idx="4954">
                  <c:v>41846</c:v>
                </c:pt>
                <c:pt idx="4955">
                  <c:v>41846</c:v>
                </c:pt>
                <c:pt idx="4956">
                  <c:v>41846</c:v>
                </c:pt>
                <c:pt idx="4957">
                  <c:v>41846</c:v>
                </c:pt>
                <c:pt idx="4958">
                  <c:v>41846</c:v>
                </c:pt>
                <c:pt idx="4959">
                  <c:v>41846</c:v>
                </c:pt>
                <c:pt idx="4960">
                  <c:v>41846</c:v>
                </c:pt>
                <c:pt idx="4961">
                  <c:v>41846</c:v>
                </c:pt>
                <c:pt idx="4962">
                  <c:v>41846</c:v>
                </c:pt>
                <c:pt idx="4963">
                  <c:v>41846</c:v>
                </c:pt>
                <c:pt idx="4964">
                  <c:v>41846</c:v>
                </c:pt>
                <c:pt idx="4965">
                  <c:v>41846</c:v>
                </c:pt>
                <c:pt idx="4966">
                  <c:v>41846</c:v>
                </c:pt>
                <c:pt idx="4967">
                  <c:v>41846</c:v>
                </c:pt>
                <c:pt idx="4968">
                  <c:v>41847</c:v>
                </c:pt>
                <c:pt idx="4969">
                  <c:v>41847</c:v>
                </c:pt>
                <c:pt idx="4970">
                  <c:v>41847</c:v>
                </c:pt>
                <c:pt idx="4971">
                  <c:v>41847</c:v>
                </c:pt>
                <c:pt idx="4972">
                  <c:v>41847</c:v>
                </c:pt>
                <c:pt idx="4973">
                  <c:v>41847</c:v>
                </c:pt>
                <c:pt idx="4974">
                  <c:v>41847</c:v>
                </c:pt>
                <c:pt idx="4975">
                  <c:v>41847</c:v>
                </c:pt>
                <c:pt idx="4976">
                  <c:v>41847</c:v>
                </c:pt>
                <c:pt idx="4977">
                  <c:v>41847</c:v>
                </c:pt>
                <c:pt idx="4978">
                  <c:v>41847</c:v>
                </c:pt>
                <c:pt idx="4979">
                  <c:v>41847</c:v>
                </c:pt>
                <c:pt idx="4980">
                  <c:v>41847</c:v>
                </c:pt>
                <c:pt idx="4981">
                  <c:v>41847</c:v>
                </c:pt>
                <c:pt idx="4982">
                  <c:v>41847</c:v>
                </c:pt>
                <c:pt idx="4983">
                  <c:v>41847</c:v>
                </c:pt>
                <c:pt idx="4984">
                  <c:v>41847</c:v>
                </c:pt>
                <c:pt idx="4985">
                  <c:v>41847</c:v>
                </c:pt>
                <c:pt idx="4986">
                  <c:v>41847</c:v>
                </c:pt>
                <c:pt idx="4987">
                  <c:v>41847</c:v>
                </c:pt>
                <c:pt idx="4988">
                  <c:v>41847</c:v>
                </c:pt>
                <c:pt idx="4989">
                  <c:v>41847</c:v>
                </c:pt>
                <c:pt idx="4990">
                  <c:v>41847</c:v>
                </c:pt>
                <c:pt idx="4991">
                  <c:v>41847</c:v>
                </c:pt>
                <c:pt idx="4992">
                  <c:v>41848</c:v>
                </c:pt>
                <c:pt idx="4993">
                  <c:v>41848</c:v>
                </c:pt>
                <c:pt idx="4994">
                  <c:v>41848</c:v>
                </c:pt>
                <c:pt idx="4995">
                  <c:v>41848</c:v>
                </c:pt>
                <c:pt idx="4996">
                  <c:v>41848</c:v>
                </c:pt>
                <c:pt idx="4997">
                  <c:v>41848</c:v>
                </c:pt>
                <c:pt idx="4998">
                  <c:v>41848</c:v>
                </c:pt>
                <c:pt idx="4999">
                  <c:v>41848</c:v>
                </c:pt>
                <c:pt idx="5000">
                  <c:v>41848</c:v>
                </c:pt>
                <c:pt idx="5001">
                  <c:v>41848</c:v>
                </c:pt>
                <c:pt idx="5002">
                  <c:v>41848</c:v>
                </c:pt>
                <c:pt idx="5003">
                  <c:v>41848</c:v>
                </c:pt>
                <c:pt idx="5004">
                  <c:v>41848</c:v>
                </c:pt>
                <c:pt idx="5005">
                  <c:v>41848</c:v>
                </c:pt>
                <c:pt idx="5006">
                  <c:v>41848</c:v>
                </c:pt>
                <c:pt idx="5007">
                  <c:v>41848</c:v>
                </c:pt>
                <c:pt idx="5008">
                  <c:v>41848</c:v>
                </c:pt>
                <c:pt idx="5009">
                  <c:v>41848</c:v>
                </c:pt>
                <c:pt idx="5010">
                  <c:v>41848</c:v>
                </c:pt>
                <c:pt idx="5011">
                  <c:v>41848</c:v>
                </c:pt>
                <c:pt idx="5012">
                  <c:v>41848</c:v>
                </c:pt>
                <c:pt idx="5013">
                  <c:v>41848</c:v>
                </c:pt>
                <c:pt idx="5014">
                  <c:v>41848</c:v>
                </c:pt>
                <c:pt idx="5015">
                  <c:v>41848</c:v>
                </c:pt>
                <c:pt idx="5016">
                  <c:v>41849</c:v>
                </c:pt>
                <c:pt idx="5017">
                  <c:v>41849</c:v>
                </c:pt>
                <c:pt idx="5018">
                  <c:v>41849</c:v>
                </c:pt>
                <c:pt idx="5019">
                  <c:v>41849</c:v>
                </c:pt>
                <c:pt idx="5020">
                  <c:v>41849</c:v>
                </c:pt>
                <c:pt idx="5021">
                  <c:v>41849</c:v>
                </c:pt>
                <c:pt idx="5022">
                  <c:v>41849</c:v>
                </c:pt>
                <c:pt idx="5023">
                  <c:v>41849</c:v>
                </c:pt>
                <c:pt idx="5024">
                  <c:v>41849</c:v>
                </c:pt>
                <c:pt idx="5025">
                  <c:v>41849</c:v>
                </c:pt>
                <c:pt idx="5026">
                  <c:v>41849</c:v>
                </c:pt>
                <c:pt idx="5027">
                  <c:v>41849</c:v>
                </c:pt>
                <c:pt idx="5028">
                  <c:v>41849</c:v>
                </c:pt>
                <c:pt idx="5029">
                  <c:v>41849</c:v>
                </c:pt>
                <c:pt idx="5030">
                  <c:v>41849</c:v>
                </c:pt>
                <c:pt idx="5031">
                  <c:v>41849</c:v>
                </c:pt>
                <c:pt idx="5032">
                  <c:v>41849</c:v>
                </c:pt>
                <c:pt idx="5033">
                  <c:v>41849</c:v>
                </c:pt>
                <c:pt idx="5034">
                  <c:v>41849</c:v>
                </c:pt>
                <c:pt idx="5035">
                  <c:v>41849</c:v>
                </c:pt>
                <c:pt idx="5036">
                  <c:v>41849</c:v>
                </c:pt>
                <c:pt idx="5037">
                  <c:v>41849</c:v>
                </c:pt>
                <c:pt idx="5038">
                  <c:v>41849</c:v>
                </c:pt>
                <c:pt idx="5039">
                  <c:v>41849</c:v>
                </c:pt>
                <c:pt idx="5040">
                  <c:v>41850</c:v>
                </c:pt>
                <c:pt idx="5041">
                  <c:v>41850</c:v>
                </c:pt>
                <c:pt idx="5042">
                  <c:v>41850</c:v>
                </c:pt>
                <c:pt idx="5043">
                  <c:v>41850</c:v>
                </c:pt>
                <c:pt idx="5044">
                  <c:v>41850</c:v>
                </c:pt>
                <c:pt idx="5045">
                  <c:v>41850</c:v>
                </c:pt>
                <c:pt idx="5046">
                  <c:v>41850</c:v>
                </c:pt>
                <c:pt idx="5047">
                  <c:v>41850</c:v>
                </c:pt>
                <c:pt idx="5048">
                  <c:v>41850</c:v>
                </c:pt>
                <c:pt idx="5049">
                  <c:v>41850</c:v>
                </c:pt>
                <c:pt idx="5050">
                  <c:v>41850</c:v>
                </c:pt>
                <c:pt idx="5051">
                  <c:v>41850</c:v>
                </c:pt>
                <c:pt idx="5052">
                  <c:v>41850</c:v>
                </c:pt>
                <c:pt idx="5053">
                  <c:v>41850</c:v>
                </c:pt>
                <c:pt idx="5054">
                  <c:v>41850</c:v>
                </c:pt>
                <c:pt idx="5055">
                  <c:v>41850</c:v>
                </c:pt>
                <c:pt idx="5056">
                  <c:v>41850</c:v>
                </c:pt>
                <c:pt idx="5057">
                  <c:v>41850</c:v>
                </c:pt>
                <c:pt idx="5058">
                  <c:v>41850</c:v>
                </c:pt>
                <c:pt idx="5059">
                  <c:v>41850</c:v>
                </c:pt>
                <c:pt idx="5060">
                  <c:v>41850</c:v>
                </c:pt>
                <c:pt idx="5061">
                  <c:v>41850</c:v>
                </c:pt>
                <c:pt idx="5062">
                  <c:v>41850</c:v>
                </c:pt>
                <c:pt idx="5063">
                  <c:v>41850</c:v>
                </c:pt>
                <c:pt idx="5064">
                  <c:v>41851</c:v>
                </c:pt>
                <c:pt idx="5065">
                  <c:v>41851</c:v>
                </c:pt>
                <c:pt idx="5066">
                  <c:v>41851</c:v>
                </c:pt>
                <c:pt idx="5067">
                  <c:v>41851</c:v>
                </c:pt>
                <c:pt idx="5068">
                  <c:v>41851</c:v>
                </c:pt>
                <c:pt idx="5069">
                  <c:v>41851</c:v>
                </c:pt>
                <c:pt idx="5070">
                  <c:v>41851</c:v>
                </c:pt>
                <c:pt idx="5071">
                  <c:v>41851</c:v>
                </c:pt>
                <c:pt idx="5072">
                  <c:v>41851</c:v>
                </c:pt>
                <c:pt idx="5073">
                  <c:v>41851</c:v>
                </c:pt>
                <c:pt idx="5074">
                  <c:v>41851</c:v>
                </c:pt>
                <c:pt idx="5075">
                  <c:v>41851</c:v>
                </c:pt>
                <c:pt idx="5076">
                  <c:v>41851</c:v>
                </c:pt>
                <c:pt idx="5077">
                  <c:v>41851</c:v>
                </c:pt>
                <c:pt idx="5078">
                  <c:v>41851</c:v>
                </c:pt>
                <c:pt idx="5079">
                  <c:v>41851</c:v>
                </c:pt>
                <c:pt idx="5080">
                  <c:v>41851</c:v>
                </c:pt>
                <c:pt idx="5081">
                  <c:v>41851</c:v>
                </c:pt>
                <c:pt idx="5082">
                  <c:v>41851</c:v>
                </c:pt>
                <c:pt idx="5083">
                  <c:v>41851</c:v>
                </c:pt>
                <c:pt idx="5084">
                  <c:v>41851</c:v>
                </c:pt>
                <c:pt idx="5085">
                  <c:v>41851</c:v>
                </c:pt>
                <c:pt idx="5086">
                  <c:v>41851</c:v>
                </c:pt>
                <c:pt idx="5087">
                  <c:v>41851</c:v>
                </c:pt>
                <c:pt idx="5088">
                  <c:v>41852</c:v>
                </c:pt>
                <c:pt idx="5089">
                  <c:v>41852</c:v>
                </c:pt>
                <c:pt idx="5090">
                  <c:v>41852</c:v>
                </c:pt>
                <c:pt idx="5091">
                  <c:v>41852</c:v>
                </c:pt>
                <c:pt idx="5092">
                  <c:v>41852</c:v>
                </c:pt>
                <c:pt idx="5093">
                  <c:v>41852</c:v>
                </c:pt>
                <c:pt idx="5094">
                  <c:v>41852</c:v>
                </c:pt>
                <c:pt idx="5095">
                  <c:v>41852</c:v>
                </c:pt>
                <c:pt idx="5096">
                  <c:v>41852</c:v>
                </c:pt>
                <c:pt idx="5097">
                  <c:v>41852</c:v>
                </c:pt>
                <c:pt idx="5098">
                  <c:v>41852</c:v>
                </c:pt>
                <c:pt idx="5099">
                  <c:v>41852</c:v>
                </c:pt>
                <c:pt idx="5100">
                  <c:v>41852</c:v>
                </c:pt>
                <c:pt idx="5101">
                  <c:v>41852</c:v>
                </c:pt>
                <c:pt idx="5102">
                  <c:v>41852</c:v>
                </c:pt>
                <c:pt idx="5103">
                  <c:v>41852</c:v>
                </c:pt>
                <c:pt idx="5104">
                  <c:v>41852</c:v>
                </c:pt>
                <c:pt idx="5105">
                  <c:v>41852</c:v>
                </c:pt>
                <c:pt idx="5106">
                  <c:v>41852</c:v>
                </c:pt>
                <c:pt idx="5107">
                  <c:v>41852</c:v>
                </c:pt>
                <c:pt idx="5108">
                  <c:v>41852</c:v>
                </c:pt>
                <c:pt idx="5109">
                  <c:v>41852</c:v>
                </c:pt>
                <c:pt idx="5110">
                  <c:v>41852</c:v>
                </c:pt>
                <c:pt idx="5111">
                  <c:v>41852</c:v>
                </c:pt>
                <c:pt idx="5112">
                  <c:v>41853</c:v>
                </c:pt>
                <c:pt idx="5113">
                  <c:v>41853</c:v>
                </c:pt>
                <c:pt idx="5114">
                  <c:v>41853</c:v>
                </c:pt>
                <c:pt idx="5115">
                  <c:v>41853</c:v>
                </c:pt>
                <c:pt idx="5116">
                  <c:v>41853</c:v>
                </c:pt>
                <c:pt idx="5117">
                  <c:v>41853</c:v>
                </c:pt>
                <c:pt idx="5118">
                  <c:v>41853</c:v>
                </c:pt>
                <c:pt idx="5119">
                  <c:v>41853</c:v>
                </c:pt>
                <c:pt idx="5120">
                  <c:v>41853</c:v>
                </c:pt>
                <c:pt idx="5121">
                  <c:v>41853</c:v>
                </c:pt>
                <c:pt idx="5122">
                  <c:v>41853</c:v>
                </c:pt>
                <c:pt idx="5123">
                  <c:v>41853</c:v>
                </c:pt>
                <c:pt idx="5124">
                  <c:v>41853</c:v>
                </c:pt>
                <c:pt idx="5125">
                  <c:v>41853</c:v>
                </c:pt>
                <c:pt idx="5126">
                  <c:v>41853</c:v>
                </c:pt>
                <c:pt idx="5127">
                  <c:v>41853</c:v>
                </c:pt>
                <c:pt idx="5128">
                  <c:v>41853</c:v>
                </c:pt>
                <c:pt idx="5129">
                  <c:v>41853</c:v>
                </c:pt>
                <c:pt idx="5130">
                  <c:v>41853</c:v>
                </c:pt>
                <c:pt idx="5131">
                  <c:v>41853</c:v>
                </c:pt>
                <c:pt idx="5132">
                  <c:v>41853</c:v>
                </c:pt>
                <c:pt idx="5133">
                  <c:v>41853</c:v>
                </c:pt>
                <c:pt idx="5134">
                  <c:v>41853</c:v>
                </c:pt>
                <c:pt idx="5135">
                  <c:v>41853</c:v>
                </c:pt>
                <c:pt idx="5136">
                  <c:v>41854</c:v>
                </c:pt>
                <c:pt idx="5137">
                  <c:v>41854</c:v>
                </c:pt>
                <c:pt idx="5138">
                  <c:v>41854</c:v>
                </c:pt>
                <c:pt idx="5139">
                  <c:v>41854</c:v>
                </c:pt>
                <c:pt idx="5140">
                  <c:v>41854</c:v>
                </c:pt>
                <c:pt idx="5141">
                  <c:v>41854</c:v>
                </c:pt>
                <c:pt idx="5142">
                  <c:v>41854</c:v>
                </c:pt>
                <c:pt idx="5143">
                  <c:v>41854</c:v>
                </c:pt>
                <c:pt idx="5144">
                  <c:v>41854</c:v>
                </c:pt>
                <c:pt idx="5145">
                  <c:v>41854</c:v>
                </c:pt>
                <c:pt idx="5146">
                  <c:v>41854</c:v>
                </c:pt>
                <c:pt idx="5147">
                  <c:v>41854</c:v>
                </c:pt>
                <c:pt idx="5148">
                  <c:v>41854</c:v>
                </c:pt>
                <c:pt idx="5149">
                  <c:v>41854</c:v>
                </c:pt>
                <c:pt idx="5150">
                  <c:v>41854</c:v>
                </c:pt>
                <c:pt idx="5151">
                  <c:v>41854</c:v>
                </c:pt>
                <c:pt idx="5152">
                  <c:v>41854</c:v>
                </c:pt>
                <c:pt idx="5153">
                  <c:v>41854</c:v>
                </c:pt>
                <c:pt idx="5154">
                  <c:v>41854</c:v>
                </c:pt>
                <c:pt idx="5155">
                  <c:v>41854</c:v>
                </c:pt>
                <c:pt idx="5156">
                  <c:v>41854</c:v>
                </c:pt>
                <c:pt idx="5157">
                  <c:v>41854</c:v>
                </c:pt>
                <c:pt idx="5158">
                  <c:v>41854</c:v>
                </c:pt>
                <c:pt idx="5159">
                  <c:v>41854</c:v>
                </c:pt>
                <c:pt idx="5160">
                  <c:v>41855</c:v>
                </c:pt>
                <c:pt idx="5161">
                  <c:v>41855</c:v>
                </c:pt>
                <c:pt idx="5162">
                  <c:v>41855</c:v>
                </c:pt>
                <c:pt idx="5163">
                  <c:v>41855</c:v>
                </c:pt>
                <c:pt idx="5164">
                  <c:v>41855</c:v>
                </c:pt>
                <c:pt idx="5165">
                  <c:v>41855</c:v>
                </c:pt>
                <c:pt idx="5166">
                  <c:v>41855</c:v>
                </c:pt>
                <c:pt idx="5167">
                  <c:v>41855</c:v>
                </c:pt>
                <c:pt idx="5168">
                  <c:v>41855</c:v>
                </c:pt>
                <c:pt idx="5169">
                  <c:v>41855</c:v>
                </c:pt>
                <c:pt idx="5170">
                  <c:v>41855</c:v>
                </c:pt>
                <c:pt idx="5171">
                  <c:v>41855</c:v>
                </c:pt>
                <c:pt idx="5172">
                  <c:v>41855</c:v>
                </c:pt>
                <c:pt idx="5173">
                  <c:v>41855</c:v>
                </c:pt>
                <c:pt idx="5174">
                  <c:v>41855</c:v>
                </c:pt>
                <c:pt idx="5175">
                  <c:v>41855</c:v>
                </c:pt>
                <c:pt idx="5176">
                  <c:v>41855</c:v>
                </c:pt>
                <c:pt idx="5177">
                  <c:v>41855</c:v>
                </c:pt>
                <c:pt idx="5178">
                  <c:v>41855</c:v>
                </c:pt>
                <c:pt idx="5179">
                  <c:v>41855</c:v>
                </c:pt>
                <c:pt idx="5180">
                  <c:v>41855</c:v>
                </c:pt>
                <c:pt idx="5181">
                  <c:v>41855</c:v>
                </c:pt>
                <c:pt idx="5182">
                  <c:v>41855</c:v>
                </c:pt>
                <c:pt idx="5183">
                  <c:v>41855</c:v>
                </c:pt>
                <c:pt idx="5184">
                  <c:v>41856</c:v>
                </c:pt>
                <c:pt idx="5185">
                  <c:v>41856</c:v>
                </c:pt>
                <c:pt idx="5186">
                  <c:v>41856</c:v>
                </c:pt>
                <c:pt idx="5187">
                  <c:v>41856</c:v>
                </c:pt>
                <c:pt idx="5188">
                  <c:v>41856</c:v>
                </c:pt>
                <c:pt idx="5189">
                  <c:v>41856</c:v>
                </c:pt>
                <c:pt idx="5190">
                  <c:v>41856</c:v>
                </c:pt>
                <c:pt idx="5191">
                  <c:v>41856</c:v>
                </c:pt>
                <c:pt idx="5192">
                  <c:v>41856</c:v>
                </c:pt>
                <c:pt idx="5193">
                  <c:v>41856</c:v>
                </c:pt>
                <c:pt idx="5194">
                  <c:v>41856</c:v>
                </c:pt>
                <c:pt idx="5195">
                  <c:v>41856</c:v>
                </c:pt>
                <c:pt idx="5196">
                  <c:v>41856</c:v>
                </c:pt>
                <c:pt idx="5197">
                  <c:v>41856</c:v>
                </c:pt>
                <c:pt idx="5198">
                  <c:v>41856</c:v>
                </c:pt>
                <c:pt idx="5199">
                  <c:v>41856</c:v>
                </c:pt>
                <c:pt idx="5200">
                  <c:v>41856</c:v>
                </c:pt>
                <c:pt idx="5201">
                  <c:v>41856</c:v>
                </c:pt>
                <c:pt idx="5202">
                  <c:v>41856</c:v>
                </c:pt>
                <c:pt idx="5203">
                  <c:v>41856</c:v>
                </c:pt>
                <c:pt idx="5204">
                  <c:v>41856</c:v>
                </c:pt>
                <c:pt idx="5205">
                  <c:v>41856</c:v>
                </c:pt>
                <c:pt idx="5206">
                  <c:v>41856</c:v>
                </c:pt>
                <c:pt idx="5207">
                  <c:v>41856</c:v>
                </c:pt>
                <c:pt idx="5208">
                  <c:v>41857</c:v>
                </c:pt>
                <c:pt idx="5209">
                  <c:v>41857</c:v>
                </c:pt>
                <c:pt idx="5210">
                  <c:v>41857</c:v>
                </c:pt>
                <c:pt idx="5211">
                  <c:v>41857</c:v>
                </c:pt>
                <c:pt idx="5212">
                  <c:v>41857</c:v>
                </c:pt>
                <c:pt idx="5213">
                  <c:v>41857</c:v>
                </c:pt>
                <c:pt idx="5214">
                  <c:v>41857</c:v>
                </c:pt>
                <c:pt idx="5215">
                  <c:v>41857</c:v>
                </c:pt>
                <c:pt idx="5216">
                  <c:v>41857</c:v>
                </c:pt>
                <c:pt idx="5217">
                  <c:v>41857</c:v>
                </c:pt>
                <c:pt idx="5218">
                  <c:v>41857</c:v>
                </c:pt>
                <c:pt idx="5219">
                  <c:v>41857</c:v>
                </c:pt>
                <c:pt idx="5220">
                  <c:v>41857</c:v>
                </c:pt>
                <c:pt idx="5221">
                  <c:v>41857</c:v>
                </c:pt>
                <c:pt idx="5222">
                  <c:v>41857</c:v>
                </c:pt>
                <c:pt idx="5223">
                  <c:v>41857</c:v>
                </c:pt>
                <c:pt idx="5224">
                  <c:v>41857</c:v>
                </c:pt>
                <c:pt idx="5225">
                  <c:v>41857</c:v>
                </c:pt>
                <c:pt idx="5226">
                  <c:v>41857</c:v>
                </c:pt>
                <c:pt idx="5227">
                  <c:v>41857</c:v>
                </c:pt>
                <c:pt idx="5228">
                  <c:v>41857</c:v>
                </c:pt>
                <c:pt idx="5229">
                  <c:v>41857</c:v>
                </c:pt>
                <c:pt idx="5230">
                  <c:v>41857</c:v>
                </c:pt>
                <c:pt idx="5231">
                  <c:v>41857</c:v>
                </c:pt>
                <c:pt idx="5232">
                  <c:v>41858</c:v>
                </c:pt>
                <c:pt idx="5233">
                  <c:v>41858</c:v>
                </c:pt>
                <c:pt idx="5234">
                  <c:v>41858</c:v>
                </c:pt>
                <c:pt idx="5235">
                  <c:v>41858</c:v>
                </c:pt>
                <c:pt idx="5236">
                  <c:v>41858</c:v>
                </c:pt>
                <c:pt idx="5237">
                  <c:v>41858</c:v>
                </c:pt>
                <c:pt idx="5238">
                  <c:v>41858</c:v>
                </c:pt>
                <c:pt idx="5239">
                  <c:v>41858</c:v>
                </c:pt>
                <c:pt idx="5240">
                  <c:v>41858</c:v>
                </c:pt>
                <c:pt idx="5241">
                  <c:v>41858</c:v>
                </c:pt>
                <c:pt idx="5242">
                  <c:v>41858</c:v>
                </c:pt>
                <c:pt idx="5243">
                  <c:v>41858</c:v>
                </c:pt>
                <c:pt idx="5244">
                  <c:v>41858</c:v>
                </c:pt>
                <c:pt idx="5245">
                  <c:v>41858</c:v>
                </c:pt>
                <c:pt idx="5246">
                  <c:v>41858</c:v>
                </c:pt>
                <c:pt idx="5247">
                  <c:v>41858</c:v>
                </c:pt>
                <c:pt idx="5248">
                  <c:v>41858</c:v>
                </c:pt>
                <c:pt idx="5249">
                  <c:v>41858</c:v>
                </c:pt>
                <c:pt idx="5250">
                  <c:v>41858</c:v>
                </c:pt>
                <c:pt idx="5251">
                  <c:v>41858</c:v>
                </c:pt>
                <c:pt idx="5252">
                  <c:v>41858</c:v>
                </c:pt>
                <c:pt idx="5253">
                  <c:v>41858</c:v>
                </c:pt>
                <c:pt idx="5254">
                  <c:v>41858</c:v>
                </c:pt>
                <c:pt idx="5255">
                  <c:v>41858</c:v>
                </c:pt>
                <c:pt idx="5256">
                  <c:v>41859</c:v>
                </c:pt>
                <c:pt idx="5257">
                  <c:v>41859</c:v>
                </c:pt>
                <c:pt idx="5258">
                  <c:v>41859</c:v>
                </c:pt>
                <c:pt idx="5259">
                  <c:v>41859</c:v>
                </c:pt>
                <c:pt idx="5260">
                  <c:v>41859</c:v>
                </c:pt>
                <c:pt idx="5261">
                  <c:v>41859</c:v>
                </c:pt>
                <c:pt idx="5262">
                  <c:v>41859</c:v>
                </c:pt>
                <c:pt idx="5263">
                  <c:v>41859</c:v>
                </c:pt>
                <c:pt idx="5264">
                  <c:v>41859</c:v>
                </c:pt>
                <c:pt idx="5265">
                  <c:v>41859</c:v>
                </c:pt>
                <c:pt idx="5266">
                  <c:v>41859</c:v>
                </c:pt>
                <c:pt idx="5267">
                  <c:v>41859</c:v>
                </c:pt>
                <c:pt idx="5268">
                  <c:v>41859</c:v>
                </c:pt>
                <c:pt idx="5269">
                  <c:v>41859</c:v>
                </c:pt>
                <c:pt idx="5270">
                  <c:v>41859</c:v>
                </c:pt>
                <c:pt idx="5271">
                  <c:v>41859</c:v>
                </c:pt>
                <c:pt idx="5272">
                  <c:v>41859</c:v>
                </c:pt>
                <c:pt idx="5273">
                  <c:v>41859</c:v>
                </c:pt>
                <c:pt idx="5274">
                  <c:v>41859</c:v>
                </c:pt>
                <c:pt idx="5275">
                  <c:v>41859</c:v>
                </c:pt>
                <c:pt idx="5276">
                  <c:v>41859</c:v>
                </c:pt>
                <c:pt idx="5277">
                  <c:v>41859</c:v>
                </c:pt>
                <c:pt idx="5278">
                  <c:v>41859</c:v>
                </c:pt>
                <c:pt idx="5279">
                  <c:v>41859</c:v>
                </c:pt>
                <c:pt idx="5280">
                  <c:v>41860</c:v>
                </c:pt>
                <c:pt idx="5281">
                  <c:v>41860</c:v>
                </c:pt>
                <c:pt idx="5282">
                  <c:v>41860</c:v>
                </c:pt>
                <c:pt idx="5283">
                  <c:v>41860</c:v>
                </c:pt>
                <c:pt idx="5284">
                  <c:v>41860</c:v>
                </c:pt>
                <c:pt idx="5285">
                  <c:v>41860</c:v>
                </c:pt>
                <c:pt idx="5286">
                  <c:v>41860</c:v>
                </c:pt>
                <c:pt idx="5287">
                  <c:v>41860</c:v>
                </c:pt>
                <c:pt idx="5288">
                  <c:v>41860</c:v>
                </c:pt>
                <c:pt idx="5289">
                  <c:v>41860</c:v>
                </c:pt>
                <c:pt idx="5290">
                  <c:v>41860</c:v>
                </c:pt>
                <c:pt idx="5291">
                  <c:v>41860</c:v>
                </c:pt>
                <c:pt idx="5292">
                  <c:v>41860</c:v>
                </c:pt>
                <c:pt idx="5293">
                  <c:v>41860</c:v>
                </c:pt>
                <c:pt idx="5294">
                  <c:v>41860</c:v>
                </c:pt>
                <c:pt idx="5295">
                  <c:v>41860</c:v>
                </c:pt>
                <c:pt idx="5296">
                  <c:v>41860</c:v>
                </c:pt>
                <c:pt idx="5297">
                  <c:v>41860</c:v>
                </c:pt>
                <c:pt idx="5298">
                  <c:v>41860</c:v>
                </c:pt>
                <c:pt idx="5299">
                  <c:v>41860</c:v>
                </c:pt>
                <c:pt idx="5300">
                  <c:v>41860</c:v>
                </c:pt>
                <c:pt idx="5301">
                  <c:v>41860</c:v>
                </c:pt>
                <c:pt idx="5302">
                  <c:v>41860</c:v>
                </c:pt>
                <c:pt idx="5303">
                  <c:v>41860</c:v>
                </c:pt>
                <c:pt idx="5304">
                  <c:v>41861</c:v>
                </c:pt>
                <c:pt idx="5305">
                  <c:v>41861</c:v>
                </c:pt>
                <c:pt idx="5306">
                  <c:v>41861</c:v>
                </c:pt>
                <c:pt idx="5307">
                  <c:v>41861</c:v>
                </c:pt>
                <c:pt idx="5308">
                  <c:v>41861</c:v>
                </c:pt>
                <c:pt idx="5309">
                  <c:v>41861</c:v>
                </c:pt>
                <c:pt idx="5310">
                  <c:v>41861</c:v>
                </c:pt>
                <c:pt idx="5311">
                  <c:v>41861</c:v>
                </c:pt>
                <c:pt idx="5312">
                  <c:v>41861</c:v>
                </c:pt>
                <c:pt idx="5313">
                  <c:v>41861</c:v>
                </c:pt>
                <c:pt idx="5314">
                  <c:v>41861</c:v>
                </c:pt>
                <c:pt idx="5315">
                  <c:v>41861</c:v>
                </c:pt>
                <c:pt idx="5316">
                  <c:v>41861</c:v>
                </c:pt>
                <c:pt idx="5317">
                  <c:v>41861</c:v>
                </c:pt>
                <c:pt idx="5318">
                  <c:v>41861</c:v>
                </c:pt>
                <c:pt idx="5319">
                  <c:v>41861</c:v>
                </c:pt>
                <c:pt idx="5320">
                  <c:v>41861</c:v>
                </c:pt>
                <c:pt idx="5321">
                  <c:v>41861</c:v>
                </c:pt>
                <c:pt idx="5322">
                  <c:v>41861</c:v>
                </c:pt>
                <c:pt idx="5323">
                  <c:v>41861</c:v>
                </c:pt>
                <c:pt idx="5324">
                  <c:v>41861</c:v>
                </c:pt>
                <c:pt idx="5325">
                  <c:v>41861</c:v>
                </c:pt>
                <c:pt idx="5326">
                  <c:v>41861</c:v>
                </c:pt>
                <c:pt idx="5327">
                  <c:v>41861</c:v>
                </c:pt>
                <c:pt idx="5328">
                  <c:v>41862</c:v>
                </c:pt>
                <c:pt idx="5329">
                  <c:v>41862</c:v>
                </c:pt>
                <c:pt idx="5330">
                  <c:v>41862</c:v>
                </c:pt>
                <c:pt idx="5331">
                  <c:v>41862</c:v>
                </c:pt>
                <c:pt idx="5332">
                  <c:v>41862</c:v>
                </c:pt>
                <c:pt idx="5333">
                  <c:v>41862</c:v>
                </c:pt>
                <c:pt idx="5334">
                  <c:v>41862</c:v>
                </c:pt>
                <c:pt idx="5335">
                  <c:v>41862</c:v>
                </c:pt>
                <c:pt idx="5336">
                  <c:v>41862</c:v>
                </c:pt>
                <c:pt idx="5337">
                  <c:v>41862</c:v>
                </c:pt>
                <c:pt idx="5338">
                  <c:v>41862</c:v>
                </c:pt>
                <c:pt idx="5339">
                  <c:v>41862</c:v>
                </c:pt>
                <c:pt idx="5340">
                  <c:v>41862</c:v>
                </c:pt>
                <c:pt idx="5341">
                  <c:v>41862</c:v>
                </c:pt>
                <c:pt idx="5342">
                  <c:v>41862</c:v>
                </c:pt>
                <c:pt idx="5343">
                  <c:v>41862</c:v>
                </c:pt>
                <c:pt idx="5344">
                  <c:v>41862</c:v>
                </c:pt>
                <c:pt idx="5345">
                  <c:v>41862</c:v>
                </c:pt>
                <c:pt idx="5346">
                  <c:v>41862</c:v>
                </c:pt>
                <c:pt idx="5347">
                  <c:v>41862</c:v>
                </c:pt>
                <c:pt idx="5348">
                  <c:v>41862</c:v>
                </c:pt>
                <c:pt idx="5349">
                  <c:v>41862</c:v>
                </c:pt>
                <c:pt idx="5350">
                  <c:v>41862</c:v>
                </c:pt>
                <c:pt idx="5351">
                  <c:v>41862</c:v>
                </c:pt>
                <c:pt idx="5352">
                  <c:v>41863</c:v>
                </c:pt>
                <c:pt idx="5353">
                  <c:v>41863</c:v>
                </c:pt>
                <c:pt idx="5354">
                  <c:v>41863</c:v>
                </c:pt>
                <c:pt idx="5355">
                  <c:v>41863</c:v>
                </c:pt>
                <c:pt idx="5356">
                  <c:v>41863</c:v>
                </c:pt>
                <c:pt idx="5357">
                  <c:v>41863</c:v>
                </c:pt>
                <c:pt idx="5358">
                  <c:v>41863</c:v>
                </c:pt>
                <c:pt idx="5359">
                  <c:v>41863</c:v>
                </c:pt>
                <c:pt idx="5360">
                  <c:v>41863</c:v>
                </c:pt>
                <c:pt idx="5361">
                  <c:v>41863</c:v>
                </c:pt>
                <c:pt idx="5362">
                  <c:v>41863</c:v>
                </c:pt>
                <c:pt idx="5363">
                  <c:v>41863</c:v>
                </c:pt>
                <c:pt idx="5364">
                  <c:v>41863</c:v>
                </c:pt>
                <c:pt idx="5365">
                  <c:v>41863</c:v>
                </c:pt>
                <c:pt idx="5366">
                  <c:v>41863</c:v>
                </c:pt>
                <c:pt idx="5367">
                  <c:v>41863</c:v>
                </c:pt>
                <c:pt idx="5368">
                  <c:v>41863</c:v>
                </c:pt>
                <c:pt idx="5369">
                  <c:v>41863</c:v>
                </c:pt>
                <c:pt idx="5370">
                  <c:v>41863</c:v>
                </c:pt>
                <c:pt idx="5371">
                  <c:v>41863</c:v>
                </c:pt>
                <c:pt idx="5372">
                  <c:v>41863</c:v>
                </c:pt>
                <c:pt idx="5373">
                  <c:v>41863</c:v>
                </c:pt>
                <c:pt idx="5374">
                  <c:v>41863</c:v>
                </c:pt>
                <c:pt idx="5375">
                  <c:v>41863</c:v>
                </c:pt>
                <c:pt idx="5376">
                  <c:v>41864</c:v>
                </c:pt>
                <c:pt idx="5377">
                  <c:v>41864</c:v>
                </c:pt>
                <c:pt idx="5378">
                  <c:v>41864</c:v>
                </c:pt>
                <c:pt idx="5379">
                  <c:v>41864</c:v>
                </c:pt>
                <c:pt idx="5380">
                  <c:v>41864</c:v>
                </c:pt>
                <c:pt idx="5381">
                  <c:v>41864</c:v>
                </c:pt>
                <c:pt idx="5382">
                  <c:v>41864</c:v>
                </c:pt>
                <c:pt idx="5383">
                  <c:v>41864</c:v>
                </c:pt>
                <c:pt idx="5384">
                  <c:v>41864</c:v>
                </c:pt>
                <c:pt idx="5385">
                  <c:v>41864</c:v>
                </c:pt>
                <c:pt idx="5386">
                  <c:v>41864</c:v>
                </c:pt>
                <c:pt idx="5387">
                  <c:v>41864</c:v>
                </c:pt>
                <c:pt idx="5388">
                  <c:v>41864</c:v>
                </c:pt>
                <c:pt idx="5389">
                  <c:v>41864</c:v>
                </c:pt>
                <c:pt idx="5390">
                  <c:v>41864</c:v>
                </c:pt>
                <c:pt idx="5391">
                  <c:v>41864</c:v>
                </c:pt>
                <c:pt idx="5392">
                  <c:v>41864</c:v>
                </c:pt>
                <c:pt idx="5393">
                  <c:v>41864</c:v>
                </c:pt>
                <c:pt idx="5394">
                  <c:v>41864</c:v>
                </c:pt>
                <c:pt idx="5395">
                  <c:v>41864</c:v>
                </c:pt>
                <c:pt idx="5396">
                  <c:v>41864</c:v>
                </c:pt>
                <c:pt idx="5397">
                  <c:v>41864</c:v>
                </c:pt>
                <c:pt idx="5398">
                  <c:v>41864</c:v>
                </c:pt>
                <c:pt idx="5399">
                  <c:v>41864</c:v>
                </c:pt>
                <c:pt idx="5400">
                  <c:v>41865</c:v>
                </c:pt>
                <c:pt idx="5401">
                  <c:v>41865</c:v>
                </c:pt>
                <c:pt idx="5402">
                  <c:v>41865</c:v>
                </c:pt>
                <c:pt idx="5403">
                  <c:v>41865</c:v>
                </c:pt>
                <c:pt idx="5404">
                  <c:v>41865</c:v>
                </c:pt>
                <c:pt idx="5405">
                  <c:v>41865</c:v>
                </c:pt>
                <c:pt idx="5406">
                  <c:v>41865</c:v>
                </c:pt>
                <c:pt idx="5407">
                  <c:v>41865</c:v>
                </c:pt>
                <c:pt idx="5408">
                  <c:v>41865</c:v>
                </c:pt>
                <c:pt idx="5409">
                  <c:v>41865</c:v>
                </c:pt>
                <c:pt idx="5410">
                  <c:v>41865</c:v>
                </c:pt>
                <c:pt idx="5411">
                  <c:v>41865</c:v>
                </c:pt>
                <c:pt idx="5412">
                  <c:v>41865</c:v>
                </c:pt>
                <c:pt idx="5413">
                  <c:v>41865</c:v>
                </c:pt>
                <c:pt idx="5414">
                  <c:v>41865</c:v>
                </c:pt>
                <c:pt idx="5415">
                  <c:v>41865</c:v>
                </c:pt>
                <c:pt idx="5416">
                  <c:v>41865</c:v>
                </c:pt>
                <c:pt idx="5417">
                  <c:v>41865</c:v>
                </c:pt>
                <c:pt idx="5418">
                  <c:v>41865</c:v>
                </c:pt>
                <c:pt idx="5419">
                  <c:v>41865</c:v>
                </c:pt>
                <c:pt idx="5420">
                  <c:v>41865</c:v>
                </c:pt>
                <c:pt idx="5421">
                  <c:v>41865</c:v>
                </c:pt>
                <c:pt idx="5422">
                  <c:v>41865</c:v>
                </c:pt>
                <c:pt idx="5423">
                  <c:v>41865</c:v>
                </c:pt>
                <c:pt idx="5424">
                  <c:v>41866</c:v>
                </c:pt>
                <c:pt idx="5425">
                  <c:v>41866</c:v>
                </c:pt>
                <c:pt idx="5426">
                  <c:v>41866</c:v>
                </c:pt>
                <c:pt idx="5427">
                  <c:v>41866</c:v>
                </c:pt>
                <c:pt idx="5428">
                  <c:v>41866</c:v>
                </c:pt>
                <c:pt idx="5429">
                  <c:v>41866</c:v>
                </c:pt>
                <c:pt idx="5430">
                  <c:v>41866</c:v>
                </c:pt>
                <c:pt idx="5431">
                  <c:v>41866</c:v>
                </c:pt>
                <c:pt idx="5432">
                  <c:v>41866</c:v>
                </c:pt>
                <c:pt idx="5433">
                  <c:v>41866</c:v>
                </c:pt>
                <c:pt idx="5434">
                  <c:v>41866</c:v>
                </c:pt>
                <c:pt idx="5435">
                  <c:v>41866</c:v>
                </c:pt>
                <c:pt idx="5436">
                  <c:v>41866</c:v>
                </c:pt>
                <c:pt idx="5437">
                  <c:v>41866</c:v>
                </c:pt>
                <c:pt idx="5438">
                  <c:v>41866</c:v>
                </c:pt>
                <c:pt idx="5439">
                  <c:v>41866</c:v>
                </c:pt>
                <c:pt idx="5440">
                  <c:v>41866</c:v>
                </c:pt>
                <c:pt idx="5441">
                  <c:v>41866</c:v>
                </c:pt>
                <c:pt idx="5442">
                  <c:v>41866</c:v>
                </c:pt>
                <c:pt idx="5443">
                  <c:v>41866</c:v>
                </c:pt>
                <c:pt idx="5444">
                  <c:v>41866</c:v>
                </c:pt>
                <c:pt idx="5445">
                  <c:v>41866</c:v>
                </c:pt>
                <c:pt idx="5446">
                  <c:v>41866</c:v>
                </c:pt>
                <c:pt idx="5447">
                  <c:v>41866</c:v>
                </c:pt>
                <c:pt idx="5448">
                  <c:v>41867</c:v>
                </c:pt>
                <c:pt idx="5449">
                  <c:v>41867</c:v>
                </c:pt>
                <c:pt idx="5450">
                  <c:v>41867</c:v>
                </c:pt>
                <c:pt idx="5451">
                  <c:v>41867</c:v>
                </c:pt>
                <c:pt idx="5452">
                  <c:v>41867</c:v>
                </c:pt>
                <c:pt idx="5453">
                  <c:v>41867</c:v>
                </c:pt>
                <c:pt idx="5454">
                  <c:v>41867</c:v>
                </c:pt>
                <c:pt idx="5455">
                  <c:v>41867</c:v>
                </c:pt>
                <c:pt idx="5456">
                  <c:v>41867</c:v>
                </c:pt>
                <c:pt idx="5457">
                  <c:v>41867</c:v>
                </c:pt>
                <c:pt idx="5458">
                  <c:v>41867</c:v>
                </c:pt>
                <c:pt idx="5459">
                  <c:v>41867</c:v>
                </c:pt>
                <c:pt idx="5460">
                  <c:v>41867</c:v>
                </c:pt>
                <c:pt idx="5461">
                  <c:v>41867</c:v>
                </c:pt>
                <c:pt idx="5462">
                  <c:v>41867</c:v>
                </c:pt>
                <c:pt idx="5463">
                  <c:v>41867</c:v>
                </c:pt>
                <c:pt idx="5464">
                  <c:v>41867</c:v>
                </c:pt>
                <c:pt idx="5465">
                  <c:v>41867</c:v>
                </c:pt>
                <c:pt idx="5466">
                  <c:v>41867</c:v>
                </c:pt>
                <c:pt idx="5467">
                  <c:v>41867</c:v>
                </c:pt>
                <c:pt idx="5468">
                  <c:v>41867</c:v>
                </c:pt>
                <c:pt idx="5469">
                  <c:v>41867</c:v>
                </c:pt>
                <c:pt idx="5470">
                  <c:v>41867</c:v>
                </c:pt>
                <c:pt idx="5471">
                  <c:v>41867</c:v>
                </c:pt>
                <c:pt idx="5472">
                  <c:v>41868</c:v>
                </c:pt>
                <c:pt idx="5473">
                  <c:v>41868</c:v>
                </c:pt>
                <c:pt idx="5474">
                  <c:v>41868</c:v>
                </c:pt>
                <c:pt idx="5475">
                  <c:v>41868</c:v>
                </c:pt>
                <c:pt idx="5476">
                  <c:v>41868</c:v>
                </c:pt>
                <c:pt idx="5477">
                  <c:v>41868</c:v>
                </c:pt>
                <c:pt idx="5478">
                  <c:v>41868</c:v>
                </c:pt>
                <c:pt idx="5479">
                  <c:v>41868</c:v>
                </c:pt>
                <c:pt idx="5480">
                  <c:v>41868</c:v>
                </c:pt>
                <c:pt idx="5481">
                  <c:v>41868</c:v>
                </c:pt>
                <c:pt idx="5482">
                  <c:v>41868</c:v>
                </c:pt>
                <c:pt idx="5483">
                  <c:v>41868</c:v>
                </c:pt>
                <c:pt idx="5484">
                  <c:v>41868</c:v>
                </c:pt>
                <c:pt idx="5485">
                  <c:v>41868</c:v>
                </c:pt>
                <c:pt idx="5486">
                  <c:v>41868</c:v>
                </c:pt>
                <c:pt idx="5487">
                  <c:v>41868</c:v>
                </c:pt>
                <c:pt idx="5488">
                  <c:v>41868</c:v>
                </c:pt>
                <c:pt idx="5489">
                  <c:v>41868</c:v>
                </c:pt>
                <c:pt idx="5490">
                  <c:v>41868</c:v>
                </c:pt>
                <c:pt idx="5491">
                  <c:v>41868</c:v>
                </c:pt>
                <c:pt idx="5492">
                  <c:v>41868</c:v>
                </c:pt>
                <c:pt idx="5493">
                  <c:v>41868</c:v>
                </c:pt>
                <c:pt idx="5494">
                  <c:v>41868</c:v>
                </c:pt>
                <c:pt idx="5495">
                  <c:v>41868</c:v>
                </c:pt>
                <c:pt idx="5496">
                  <c:v>41869</c:v>
                </c:pt>
                <c:pt idx="5497">
                  <c:v>41869</c:v>
                </c:pt>
                <c:pt idx="5498">
                  <c:v>41869</c:v>
                </c:pt>
                <c:pt idx="5499">
                  <c:v>41869</c:v>
                </c:pt>
                <c:pt idx="5500">
                  <c:v>41869</c:v>
                </c:pt>
                <c:pt idx="5501">
                  <c:v>41869</c:v>
                </c:pt>
                <c:pt idx="5502">
                  <c:v>41869</c:v>
                </c:pt>
                <c:pt idx="5503">
                  <c:v>41869</c:v>
                </c:pt>
                <c:pt idx="5504">
                  <c:v>41869</c:v>
                </c:pt>
                <c:pt idx="5505">
                  <c:v>41869</c:v>
                </c:pt>
                <c:pt idx="5506">
                  <c:v>41869</c:v>
                </c:pt>
                <c:pt idx="5507">
                  <c:v>41869</c:v>
                </c:pt>
                <c:pt idx="5508">
                  <c:v>41869</c:v>
                </c:pt>
                <c:pt idx="5509">
                  <c:v>41869</c:v>
                </c:pt>
                <c:pt idx="5510">
                  <c:v>41869</c:v>
                </c:pt>
                <c:pt idx="5511">
                  <c:v>41869</c:v>
                </c:pt>
                <c:pt idx="5512">
                  <c:v>41869</c:v>
                </c:pt>
                <c:pt idx="5513">
                  <c:v>41869</c:v>
                </c:pt>
                <c:pt idx="5514">
                  <c:v>41869</c:v>
                </c:pt>
                <c:pt idx="5515">
                  <c:v>41869</c:v>
                </c:pt>
                <c:pt idx="5516">
                  <c:v>41869</c:v>
                </c:pt>
                <c:pt idx="5517">
                  <c:v>41869</c:v>
                </c:pt>
                <c:pt idx="5518">
                  <c:v>41869</c:v>
                </c:pt>
                <c:pt idx="5519">
                  <c:v>41869</c:v>
                </c:pt>
                <c:pt idx="5520">
                  <c:v>41870</c:v>
                </c:pt>
                <c:pt idx="5521">
                  <c:v>41870</c:v>
                </c:pt>
                <c:pt idx="5522">
                  <c:v>41870</c:v>
                </c:pt>
                <c:pt idx="5523">
                  <c:v>41870</c:v>
                </c:pt>
                <c:pt idx="5524">
                  <c:v>41870</c:v>
                </c:pt>
                <c:pt idx="5525">
                  <c:v>41870</c:v>
                </c:pt>
                <c:pt idx="5526">
                  <c:v>41870</c:v>
                </c:pt>
                <c:pt idx="5527">
                  <c:v>41870</c:v>
                </c:pt>
                <c:pt idx="5528">
                  <c:v>41870</c:v>
                </c:pt>
                <c:pt idx="5529">
                  <c:v>41870</c:v>
                </c:pt>
                <c:pt idx="5530">
                  <c:v>41870</c:v>
                </c:pt>
                <c:pt idx="5531">
                  <c:v>41870</c:v>
                </c:pt>
                <c:pt idx="5532">
                  <c:v>41870</c:v>
                </c:pt>
                <c:pt idx="5533">
                  <c:v>41870</c:v>
                </c:pt>
                <c:pt idx="5534">
                  <c:v>41870</c:v>
                </c:pt>
                <c:pt idx="5535">
                  <c:v>41870</c:v>
                </c:pt>
                <c:pt idx="5536">
                  <c:v>41870</c:v>
                </c:pt>
                <c:pt idx="5537">
                  <c:v>41870</c:v>
                </c:pt>
                <c:pt idx="5538">
                  <c:v>41870</c:v>
                </c:pt>
                <c:pt idx="5539">
                  <c:v>41870</c:v>
                </c:pt>
                <c:pt idx="5540">
                  <c:v>41870</c:v>
                </c:pt>
                <c:pt idx="5541">
                  <c:v>41870</c:v>
                </c:pt>
                <c:pt idx="5542">
                  <c:v>41870</c:v>
                </c:pt>
                <c:pt idx="5543">
                  <c:v>41870</c:v>
                </c:pt>
                <c:pt idx="5544">
                  <c:v>41871</c:v>
                </c:pt>
                <c:pt idx="5545">
                  <c:v>41871</c:v>
                </c:pt>
                <c:pt idx="5546">
                  <c:v>41871</c:v>
                </c:pt>
                <c:pt idx="5547">
                  <c:v>41871</c:v>
                </c:pt>
                <c:pt idx="5548">
                  <c:v>41871</c:v>
                </c:pt>
                <c:pt idx="5549">
                  <c:v>41871</c:v>
                </c:pt>
                <c:pt idx="5550">
                  <c:v>41871</c:v>
                </c:pt>
                <c:pt idx="5551">
                  <c:v>41871</c:v>
                </c:pt>
                <c:pt idx="5552">
                  <c:v>41871</c:v>
                </c:pt>
                <c:pt idx="5553">
                  <c:v>41871</c:v>
                </c:pt>
                <c:pt idx="5554">
                  <c:v>41871</c:v>
                </c:pt>
                <c:pt idx="5555">
                  <c:v>41871</c:v>
                </c:pt>
                <c:pt idx="5556">
                  <c:v>41871</c:v>
                </c:pt>
                <c:pt idx="5557">
                  <c:v>41871</c:v>
                </c:pt>
                <c:pt idx="5558">
                  <c:v>41871</c:v>
                </c:pt>
                <c:pt idx="5559">
                  <c:v>41871</c:v>
                </c:pt>
                <c:pt idx="5560">
                  <c:v>41871</c:v>
                </c:pt>
                <c:pt idx="5561">
                  <c:v>41871</c:v>
                </c:pt>
                <c:pt idx="5562">
                  <c:v>41871</c:v>
                </c:pt>
                <c:pt idx="5563">
                  <c:v>41871</c:v>
                </c:pt>
                <c:pt idx="5564">
                  <c:v>41871</c:v>
                </c:pt>
                <c:pt idx="5565">
                  <c:v>41871</c:v>
                </c:pt>
                <c:pt idx="5566">
                  <c:v>41871</c:v>
                </c:pt>
                <c:pt idx="5567">
                  <c:v>41871</c:v>
                </c:pt>
                <c:pt idx="5568">
                  <c:v>41872</c:v>
                </c:pt>
                <c:pt idx="5569">
                  <c:v>41872</c:v>
                </c:pt>
                <c:pt idx="5570">
                  <c:v>41872</c:v>
                </c:pt>
                <c:pt idx="5571">
                  <c:v>41872</c:v>
                </c:pt>
                <c:pt idx="5572">
                  <c:v>41872</c:v>
                </c:pt>
                <c:pt idx="5573">
                  <c:v>41872</c:v>
                </c:pt>
                <c:pt idx="5574">
                  <c:v>41872</c:v>
                </c:pt>
                <c:pt idx="5575">
                  <c:v>41872</c:v>
                </c:pt>
                <c:pt idx="5576">
                  <c:v>41872</c:v>
                </c:pt>
                <c:pt idx="5577">
                  <c:v>41872</c:v>
                </c:pt>
                <c:pt idx="5578">
                  <c:v>41872</c:v>
                </c:pt>
                <c:pt idx="5579">
                  <c:v>41872</c:v>
                </c:pt>
                <c:pt idx="5580">
                  <c:v>41872</c:v>
                </c:pt>
                <c:pt idx="5581">
                  <c:v>41872</c:v>
                </c:pt>
                <c:pt idx="5582">
                  <c:v>41872</c:v>
                </c:pt>
                <c:pt idx="5583">
                  <c:v>41872</c:v>
                </c:pt>
                <c:pt idx="5584">
                  <c:v>41872</c:v>
                </c:pt>
                <c:pt idx="5585">
                  <c:v>41872</c:v>
                </c:pt>
                <c:pt idx="5586">
                  <c:v>41872</c:v>
                </c:pt>
                <c:pt idx="5587">
                  <c:v>41872</c:v>
                </c:pt>
                <c:pt idx="5588">
                  <c:v>41872</c:v>
                </c:pt>
                <c:pt idx="5589">
                  <c:v>41872</c:v>
                </c:pt>
                <c:pt idx="5590">
                  <c:v>41872</c:v>
                </c:pt>
                <c:pt idx="5591">
                  <c:v>41872</c:v>
                </c:pt>
                <c:pt idx="5592">
                  <c:v>41873</c:v>
                </c:pt>
                <c:pt idx="5593">
                  <c:v>41873</c:v>
                </c:pt>
                <c:pt idx="5594">
                  <c:v>41873</c:v>
                </c:pt>
                <c:pt idx="5595">
                  <c:v>41873</c:v>
                </c:pt>
                <c:pt idx="5596">
                  <c:v>41873</c:v>
                </c:pt>
                <c:pt idx="5597">
                  <c:v>41873</c:v>
                </c:pt>
                <c:pt idx="5598">
                  <c:v>41873</c:v>
                </c:pt>
                <c:pt idx="5599">
                  <c:v>41873</c:v>
                </c:pt>
                <c:pt idx="5600">
                  <c:v>41873</c:v>
                </c:pt>
                <c:pt idx="5601">
                  <c:v>41873</c:v>
                </c:pt>
                <c:pt idx="5602">
                  <c:v>41873</c:v>
                </c:pt>
                <c:pt idx="5603">
                  <c:v>41873</c:v>
                </c:pt>
                <c:pt idx="5604">
                  <c:v>41873</c:v>
                </c:pt>
                <c:pt idx="5605">
                  <c:v>41873</c:v>
                </c:pt>
                <c:pt idx="5606">
                  <c:v>41873</c:v>
                </c:pt>
                <c:pt idx="5607">
                  <c:v>41873</c:v>
                </c:pt>
                <c:pt idx="5608">
                  <c:v>41873</c:v>
                </c:pt>
                <c:pt idx="5609">
                  <c:v>41873</c:v>
                </c:pt>
                <c:pt idx="5610">
                  <c:v>41873</c:v>
                </c:pt>
                <c:pt idx="5611">
                  <c:v>41873</c:v>
                </c:pt>
                <c:pt idx="5612">
                  <c:v>41873</c:v>
                </c:pt>
                <c:pt idx="5613">
                  <c:v>41873</c:v>
                </c:pt>
                <c:pt idx="5614">
                  <c:v>41873</c:v>
                </c:pt>
                <c:pt idx="5615">
                  <c:v>41873</c:v>
                </c:pt>
                <c:pt idx="5616">
                  <c:v>41874</c:v>
                </c:pt>
                <c:pt idx="5617">
                  <c:v>41874</c:v>
                </c:pt>
                <c:pt idx="5618">
                  <c:v>41874</c:v>
                </c:pt>
                <c:pt idx="5619">
                  <c:v>41874</c:v>
                </c:pt>
                <c:pt idx="5620">
                  <c:v>41874</c:v>
                </c:pt>
                <c:pt idx="5621">
                  <c:v>41874</c:v>
                </c:pt>
                <c:pt idx="5622">
                  <c:v>41874</c:v>
                </c:pt>
                <c:pt idx="5623">
                  <c:v>41874</c:v>
                </c:pt>
                <c:pt idx="5624">
                  <c:v>41874</c:v>
                </c:pt>
                <c:pt idx="5625">
                  <c:v>41874</c:v>
                </c:pt>
                <c:pt idx="5626">
                  <c:v>41874</c:v>
                </c:pt>
                <c:pt idx="5627">
                  <c:v>41874</c:v>
                </c:pt>
                <c:pt idx="5628">
                  <c:v>41874</c:v>
                </c:pt>
                <c:pt idx="5629">
                  <c:v>41874</c:v>
                </c:pt>
                <c:pt idx="5630">
                  <c:v>41874</c:v>
                </c:pt>
                <c:pt idx="5631">
                  <c:v>41874</c:v>
                </c:pt>
                <c:pt idx="5632">
                  <c:v>41874</c:v>
                </c:pt>
                <c:pt idx="5633">
                  <c:v>41874</c:v>
                </c:pt>
                <c:pt idx="5634">
                  <c:v>41874</c:v>
                </c:pt>
                <c:pt idx="5635">
                  <c:v>41874</c:v>
                </c:pt>
                <c:pt idx="5636">
                  <c:v>41874</c:v>
                </c:pt>
                <c:pt idx="5637">
                  <c:v>41874</c:v>
                </c:pt>
                <c:pt idx="5638">
                  <c:v>41874</c:v>
                </c:pt>
                <c:pt idx="5639">
                  <c:v>41874</c:v>
                </c:pt>
                <c:pt idx="5640">
                  <c:v>41875</c:v>
                </c:pt>
                <c:pt idx="5641">
                  <c:v>41875</c:v>
                </c:pt>
                <c:pt idx="5642">
                  <c:v>41875</c:v>
                </c:pt>
                <c:pt idx="5643">
                  <c:v>41875</c:v>
                </c:pt>
                <c:pt idx="5644">
                  <c:v>41875</c:v>
                </c:pt>
                <c:pt idx="5645">
                  <c:v>41875</c:v>
                </c:pt>
                <c:pt idx="5646">
                  <c:v>41875</c:v>
                </c:pt>
                <c:pt idx="5647">
                  <c:v>41875</c:v>
                </c:pt>
                <c:pt idx="5648">
                  <c:v>41875</c:v>
                </c:pt>
                <c:pt idx="5649">
                  <c:v>41875</c:v>
                </c:pt>
                <c:pt idx="5650">
                  <c:v>41875</c:v>
                </c:pt>
                <c:pt idx="5651">
                  <c:v>41875</c:v>
                </c:pt>
                <c:pt idx="5652">
                  <c:v>41875</c:v>
                </c:pt>
                <c:pt idx="5653">
                  <c:v>41875</c:v>
                </c:pt>
                <c:pt idx="5654">
                  <c:v>41875</c:v>
                </c:pt>
                <c:pt idx="5655">
                  <c:v>41875</c:v>
                </c:pt>
                <c:pt idx="5656">
                  <c:v>41875</c:v>
                </c:pt>
                <c:pt idx="5657">
                  <c:v>41875</c:v>
                </c:pt>
                <c:pt idx="5658">
                  <c:v>41875</c:v>
                </c:pt>
                <c:pt idx="5659">
                  <c:v>41875</c:v>
                </c:pt>
                <c:pt idx="5660">
                  <c:v>41875</c:v>
                </c:pt>
                <c:pt idx="5661">
                  <c:v>41875</c:v>
                </c:pt>
                <c:pt idx="5662">
                  <c:v>41875</c:v>
                </c:pt>
                <c:pt idx="5663">
                  <c:v>41875</c:v>
                </c:pt>
                <c:pt idx="5664">
                  <c:v>41876</c:v>
                </c:pt>
                <c:pt idx="5665">
                  <c:v>41876</c:v>
                </c:pt>
                <c:pt idx="5666">
                  <c:v>41876</c:v>
                </c:pt>
                <c:pt idx="5667">
                  <c:v>41876</c:v>
                </c:pt>
                <c:pt idx="5668">
                  <c:v>41876</c:v>
                </c:pt>
                <c:pt idx="5669">
                  <c:v>41876</c:v>
                </c:pt>
                <c:pt idx="5670">
                  <c:v>41876</c:v>
                </c:pt>
                <c:pt idx="5671">
                  <c:v>41876</c:v>
                </c:pt>
                <c:pt idx="5672">
                  <c:v>41876</c:v>
                </c:pt>
                <c:pt idx="5673">
                  <c:v>41876</c:v>
                </c:pt>
                <c:pt idx="5674">
                  <c:v>41876</c:v>
                </c:pt>
                <c:pt idx="5675">
                  <c:v>41876</c:v>
                </c:pt>
                <c:pt idx="5676">
                  <c:v>41876</c:v>
                </c:pt>
                <c:pt idx="5677">
                  <c:v>41876</c:v>
                </c:pt>
                <c:pt idx="5678">
                  <c:v>41876</c:v>
                </c:pt>
                <c:pt idx="5679">
                  <c:v>41876</c:v>
                </c:pt>
                <c:pt idx="5680">
                  <c:v>41876</c:v>
                </c:pt>
                <c:pt idx="5681">
                  <c:v>41876</c:v>
                </c:pt>
                <c:pt idx="5682">
                  <c:v>41876</c:v>
                </c:pt>
                <c:pt idx="5683">
                  <c:v>41876</c:v>
                </c:pt>
                <c:pt idx="5684">
                  <c:v>41876</c:v>
                </c:pt>
                <c:pt idx="5685">
                  <c:v>41876</c:v>
                </c:pt>
                <c:pt idx="5686">
                  <c:v>41876</c:v>
                </c:pt>
                <c:pt idx="5687">
                  <c:v>41876</c:v>
                </c:pt>
                <c:pt idx="5688">
                  <c:v>41877</c:v>
                </c:pt>
                <c:pt idx="5689">
                  <c:v>41877</c:v>
                </c:pt>
                <c:pt idx="5690">
                  <c:v>41877</c:v>
                </c:pt>
                <c:pt idx="5691">
                  <c:v>41877</c:v>
                </c:pt>
                <c:pt idx="5692">
                  <c:v>41877</c:v>
                </c:pt>
                <c:pt idx="5693">
                  <c:v>41877</c:v>
                </c:pt>
                <c:pt idx="5694">
                  <c:v>41877</c:v>
                </c:pt>
                <c:pt idx="5695">
                  <c:v>41877</c:v>
                </c:pt>
                <c:pt idx="5696">
                  <c:v>41877</c:v>
                </c:pt>
                <c:pt idx="5697">
                  <c:v>41877</c:v>
                </c:pt>
                <c:pt idx="5698">
                  <c:v>41877</c:v>
                </c:pt>
                <c:pt idx="5699">
                  <c:v>41877</c:v>
                </c:pt>
                <c:pt idx="5700">
                  <c:v>41877</c:v>
                </c:pt>
                <c:pt idx="5701">
                  <c:v>41877</c:v>
                </c:pt>
                <c:pt idx="5702">
                  <c:v>41877</c:v>
                </c:pt>
                <c:pt idx="5703">
                  <c:v>41877</c:v>
                </c:pt>
                <c:pt idx="5704">
                  <c:v>41877</c:v>
                </c:pt>
                <c:pt idx="5705">
                  <c:v>41877</c:v>
                </c:pt>
                <c:pt idx="5706">
                  <c:v>41877</c:v>
                </c:pt>
                <c:pt idx="5707">
                  <c:v>41877</c:v>
                </c:pt>
                <c:pt idx="5708">
                  <c:v>41877</c:v>
                </c:pt>
                <c:pt idx="5709">
                  <c:v>41877</c:v>
                </c:pt>
                <c:pt idx="5710">
                  <c:v>41877</c:v>
                </c:pt>
                <c:pt idx="5711">
                  <c:v>41877</c:v>
                </c:pt>
                <c:pt idx="5712">
                  <c:v>41878</c:v>
                </c:pt>
                <c:pt idx="5713">
                  <c:v>41878</c:v>
                </c:pt>
                <c:pt idx="5714">
                  <c:v>41878</c:v>
                </c:pt>
                <c:pt idx="5715">
                  <c:v>41878</c:v>
                </c:pt>
                <c:pt idx="5716">
                  <c:v>41878</c:v>
                </c:pt>
                <c:pt idx="5717">
                  <c:v>41878</c:v>
                </c:pt>
                <c:pt idx="5718">
                  <c:v>41878</c:v>
                </c:pt>
                <c:pt idx="5719">
                  <c:v>41878</c:v>
                </c:pt>
                <c:pt idx="5720">
                  <c:v>41878</c:v>
                </c:pt>
                <c:pt idx="5721">
                  <c:v>41878</c:v>
                </c:pt>
                <c:pt idx="5722">
                  <c:v>41878</c:v>
                </c:pt>
                <c:pt idx="5723">
                  <c:v>41878</c:v>
                </c:pt>
                <c:pt idx="5724">
                  <c:v>41878</c:v>
                </c:pt>
                <c:pt idx="5725">
                  <c:v>41878</c:v>
                </c:pt>
                <c:pt idx="5726">
                  <c:v>41878</c:v>
                </c:pt>
                <c:pt idx="5727">
                  <c:v>41878</c:v>
                </c:pt>
                <c:pt idx="5728">
                  <c:v>41878</c:v>
                </c:pt>
                <c:pt idx="5729">
                  <c:v>41878</c:v>
                </c:pt>
                <c:pt idx="5730">
                  <c:v>41878</c:v>
                </c:pt>
                <c:pt idx="5731">
                  <c:v>41878</c:v>
                </c:pt>
                <c:pt idx="5732">
                  <c:v>41878</c:v>
                </c:pt>
                <c:pt idx="5733">
                  <c:v>41878</c:v>
                </c:pt>
                <c:pt idx="5734">
                  <c:v>41878</c:v>
                </c:pt>
                <c:pt idx="5735">
                  <c:v>41878</c:v>
                </c:pt>
                <c:pt idx="5736">
                  <c:v>41879</c:v>
                </c:pt>
                <c:pt idx="5737">
                  <c:v>41879</c:v>
                </c:pt>
                <c:pt idx="5738">
                  <c:v>41879</c:v>
                </c:pt>
                <c:pt idx="5739">
                  <c:v>41879</c:v>
                </c:pt>
                <c:pt idx="5740">
                  <c:v>41879</c:v>
                </c:pt>
                <c:pt idx="5741">
                  <c:v>41879</c:v>
                </c:pt>
                <c:pt idx="5742">
                  <c:v>41879</c:v>
                </c:pt>
                <c:pt idx="5743">
                  <c:v>41879</c:v>
                </c:pt>
                <c:pt idx="5744">
                  <c:v>41879</c:v>
                </c:pt>
                <c:pt idx="5745">
                  <c:v>41879</c:v>
                </c:pt>
                <c:pt idx="5746">
                  <c:v>41879</c:v>
                </c:pt>
                <c:pt idx="5747">
                  <c:v>41879</c:v>
                </c:pt>
                <c:pt idx="5748">
                  <c:v>41879</c:v>
                </c:pt>
                <c:pt idx="5749">
                  <c:v>41879</c:v>
                </c:pt>
                <c:pt idx="5750">
                  <c:v>41879</c:v>
                </c:pt>
                <c:pt idx="5751">
                  <c:v>41879</c:v>
                </c:pt>
                <c:pt idx="5752">
                  <c:v>41879</c:v>
                </c:pt>
                <c:pt idx="5753">
                  <c:v>41879</c:v>
                </c:pt>
                <c:pt idx="5754">
                  <c:v>41879</c:v>
                </c:pt>
                <c:pt idx="5755">
                  <c:v>41879</c:v>
                </c:pt>
                <c:pt idx="5756">
                  <c:v>41879</c:v>
                </c:pt>
                <c:pt idx="5757">
                  <c:v>41879</c:v>
                </c:pt>
                <c:pt idx="5758">
                  <c:v>41879</c:v>
                </c:pt>
                <c:pt idx="5759">
                  <c:v>41879</c:v>
                </c:pt>
                <c:pt idx="5760">
                  <c:v>41880</c:v>
                </c:pt>
                <c:pt idx="5761">
                  <c:v>41880</c:v>
                </c:pt>
                <c:pt idx="5762">
                  <c:v>41880</c:v>
                </c:pt>
                <c:pt idx="5763">
                  <c:v>41880</c:v>
                </c:pt>
                <c:pt idx="5764">
                  <c:v>41880</c:v>
                </c:pt>
                <c:pt idx="5765">
                  <c:v>41880</c:v>
                </c:pt>
                <c:pt idx="5766">
                  <c:v>41880</c:v>
                </c:pt>
                <c:pt idx="5767">
                  <c:v>41880</c:v>
                </c:pt>
                <c:pt idx="5768">
                  <c:v>41880</c:v>
                </c:pt>
                <c:pt idx="5769">
                  <c:v>41880</c:v>
                </c:pt>
                <c:pt idx="5770">
                  <c:v>41880</c:v>
                </c:pt>
                <c:pt idx="5771">
                  <c:v>41880</c:v>
                </c:pt>
                <c:pt idx="5772">
                  <c:v>41880</c:v>
                </c:pt>
                <c:pt idx="5773">
                  <c:v>41880</c:v>
                </c:pt>
                <c:pt idx="5774">
                  <c:v>41880</c:v>
                </c:pt>
                <c:pt idx="5775">
                  <c:v>41880</c:v>
                </c:pt>
                <c:pt idx="5776">
                  <c:v>41880</c:v>
                </c:pt>
                <c:pt idx="5777">
                  <c:v>41880</c:v>
                </c:pt>
                <c:pt idx="5778">
                  <c:v>41880</c:v>
                </c:pt>
                <c:pt idx="5779">
                  <c:v>41880</c:v>
                </c:pt>
                <c:pt idx="5780">
                  <c:v>41880</c:v>
                </c:pt>
                <c:pt idx="5781">
                  <c:v>41880</c:v>
                </c:pt>
                <c:pt idx="5782">
                  <c:v>41880</c:v>
                </c:pt>
                <c:pt idx="5783">
                  <c:v>41880</c:v>
                </c:pt>
                <c:pt idx="5784">
                  <c:v>41881</c:v>
                </c:pt>
                <c:pt idx="5785">
                  <c:v>41881</c:v>
                </c:pt>
                <c:pt idx="5786">
                  <c:v>41881</c:v>
                </c:pt>
                <c:pt idx="5787">
                  <c:v>41881</c:v>
                </c:pt>
                <c:pt idx="5788">
                  <c:v>41881</c:v>
                </c:pt>
                <c:pt idx="5789">
                  <c:v>41881</c:v>
                </c:pt>
                <c:pt idx="5790">
                  <c:v>41881</c:v>
                </c:pt>
                <c:pt idx="5791">
                  <c:v>41881</c:v>
                </c:pt>
                <c:pt idx="5792">
                  <c:v>41881</c:v>
                </c:pt>
                <c:pt idx="5793">
                  <c:v>41881</c:v>
                </c:pt>
                <c:pt idx="5794">
                  <c:v>41881</c:v>
                </c:pt>
                <c:pt idx="5795">
                  <c:v>41881</c:v>
                </c:pt>
                <c:pt idx="5796">
                  <c:v>41881</c:v>
                </c:pt>
                <c:pt idx="5797">
                  <c:v>41881</c:v>
                </c:pt>
                <c:pt idx="5798">
                  <c:v>41881</c:v>
                </c:pt>
                <c:pt idx="5799">
                  <c:v>41881</c:v>
                </c:pt>
                <c:pt idx="5800">
                  <c:v>41881</c:v>
                </c:pt>
                <c:pt idx="5801">
                  <c:v>41881</c:v>
                </c:pt>
                <c:pt idx="5802">
                  <c:v>41881</c:v>
                </c:pt>
                <c:pt idx="5803">
                  <c:v>41881</c:v>
                </c:pt>
                <c:pt idx="5804">
                  <c:v>41881</c:v>
                </c:pt>
                <c:pt idx="5805">
                  <c:v>41881</c:v>
                </c:pt>
                <c:pt idx="5806">
                  <c:v>41881</c:v>
                </c:pt>
                <c:pt idx="5807">
                  <c:v>41881</c:v>
                </c:pt>
                <c:pt idx="5808">
                  <c:v>41883</c:v>
                </c:pt>
                <c:pt idx="5809">
                  <c:v>41883</c:v>
                </c:pt>
                <c:pt idx="5810">
                  <c:v>41883</c:v>
                </c:pt>
                <c:pt idx="5811">
                  <c:v>41883</c:v>
                </c:pt>
                <c:pt idx="5812">
                  <c:v>41883</c:v>
                </c:pt>
                <c:pt idx="5813">
                  <c:v>41883</c:v>
                </c:pt>
                <c:pt idx="5814">
                  <c:v>41883</c:v>
                </c:pt>
                <c:pt idx="5815">
                  <c:v>41883</c:v>
                </c:pt>
                <c:pt idx="5816">
                  <c:v>41883</c:v>
                </c:pt>
                <c:pt idx="5817">
                  <c:v>41883</c:v>
                </c:pt>
                <c:pt idx="5818">
                  <c:v>41883</c:v>
                </c:pt>
                <c:pt idx="5819">
                  <c:v>41883</c:v>
                </c:pt>
                <c:pt idx="5820">
                  <c:v>41883</c:v>
                </c:pt>
                <c:pt idx="5821">
                  <c:v>41883</c:v>
                </c:pt>
                <c:pt idx="5822">
                  <c:v>41883</c:v>
                </c:pt>
                <c:pt idx="5823">
                  <c:v>41883</c:v>
                </c:pt>
                <c:pt idx="5824">
                  <c:v>41883</c:v>
                </c:pt>
                <c:pt idx="5825">
                  <c:v>41883</c:v>
                </c:pt>
                <c:pt idx="5826">
                  <c:v>41883</c:v>
                </c:pt>
                <c:pt idx="5827">
                  <c:v>41883</c:v>
                </c:pt>
                <c:pt idx="5828">
                  <c:v>41883</c:v>
                </c:pt>
                <c:pt idx="5829">
                  <c:v>41883</c:v>
                </c:pt>
                <c:pt idx="5830">
                  <c:v>41883</c:v>
                </c:pt>
                <c:pt idx="5831">
                  <c:v>41883</c:v>
                </c:pt>
                <c:pt idx="5832">
                  <c:v>41884</c:v>
                </c:pt>
                <c:pt idx="5833">
                  <c:v>41884</c:v>
                </c:pt>
                <c:pt idx="5834">
                  <c:v>41884</c:v>
                </c:pt>
                <c:pt idx="5835">
                  <c:v>41884</c:v>
                </c:pt>
                <c:pt idx="5836">
                  <c:v>41884</c:v>
                </c:pt>
                <c:pt idx="5837">
                  <c:v>41884</c:v>
                </c:pt>
                <c:pt idx="5838">
                  <c:v>41884</c:v>
                </c:pt>
                <c:pt idx="5839">
                  <c:v>41884</c:v>
                </c:pt>
                <c:pt idx="5840">
                  <c:v>41884</c:v>
                </c:pt>
                <c:pt idx="5841">
                  <c:v>41884</c:v>
                </c:pt>
                <c:pt idx="5842">
                  <c:v>41884</c:v>
                </c:pt>
                <c:pt idx="5843">
                  <c:v>41884</c:v>
                </c:pt>
                <c:pt idx="5844">
                  <c:v>41884</c:v>
                </c:pt>
                <c:pt idx="5845">
                  <c:v>41884</c:v>
                </c:pt>
                <c:pt idx="5846">
                  <c:v>41884</c:v>
                </c:pt>
                <c:pt idx="5847">
                  <c:v>41884</c:v>
                </c:pt>
                <c:pt idx="5848">
                  <c:v>41884</c:v>
                </c:pt>
                <c:pt idx="5849">
                  <c:v>41884</c:v>
                </c:pt>
                <c:pt idx="5850">
                  <c:v>41884</c:v>
                </c:pt>
                <c:pt idx="5851">
                  <c:v>41884</c:v>
                </c:pt>
                <c:pt idx="5852">
                  <c:v>41884</c:v>
                </c:pt>
                <c:pt idx="5853">
                  <c:v>41884</c:v>
                </c:pt>
                <c:pt idx="5854">
                  <c:v>41884</c:v>
                </c:pt>
                <c:pt idx="5855">
                  <c:v>41884</c:v>
                </c:pt>
                <c:pt idx="5856">
                  <c:v>41885</c:v>
                </c:pt>
                <c:pt idx="5857">
                  <c:v>41885</c:v>
                </c:pt>
                <c:pt idx="5858">
                  <c:v>41885</c:v>
                </c:pt>
                <c:pt idx="5859">
                  <c:v>41885</c:v>
                </c:pt>
                <c:pt idx="5860">
                  <c:v>41885</c:v>
                </c:pt>
                <c:pt idx="5861">
                  <c:v>41885</c:v>
                </c:pt>
                <c:pt idx="5862">
                  <c:v>41885</c:v>
                </c:pt>
                <c:pt idx="5863">
                  <c:v>41885</c:v>
                </c:pt>
                <c:pt idx="5864">
                  <c:v>41885</c:v>
                </c:pt>
                <c:pt idx="5865">
                  <c:v>41885</c:v>
                </c:pt>
                <c:pt idx="5866">
                  <c:v>41885</c:v>
                </c:pt>
                <c:pt idx="5867">
                  <c:v>41885</c:v>
                </c:pt>
                <c:pt idx="5868">
                  <c:v>41885</c:v>
                </c:pt>
                <c:pt idx="5869">
                  <c:v>41885</c:v>
                </c:pt>
                <c:pt idx="5870">
                  <c:v>41885</c:v>
                </c:pt>
                <c:pt idx="5871">
                  <c:v>41885</c:v>
                </c:pt>
                <c:pt idx="5872">
                  <c:v>41885</c:v>
                </c:pt>
                <c:pt idx="5873">
                  <c:v>41885</c:v>
                </c:pt>
                <c:pt idx="5874">
                  <c:v>41885</c:v>
                </c:pt>
                <c:pt idx="5875">
                  <c:v>41885</c:v>
                </c:pt>
                <c:pt idx="5876">
                  <c:v>41885</c:v>
                </c:pt>
                <c:pt idx="5877">
                  <c:v>41885</c:v>
                </c:pt>
                <c:pt idx="5878">
                  <c:v>41885</c:v>
                </c:pt>
                <c:pt idx="5879">
                  <c:v>41885</c:v>
                </c:pt>
                <c:pt idx="5880">
                  <c:v>41886</c:v>
                </c:pt>
                <c:pt idx="5881">
                  <c:v>41886</c:v>
                </c:pt>
                <c:pt idx="5882">
                  <c:v>41886</c:v>
                </c:pt>
                <c:pt idx="5883">
                  <c:v>41886</c:v>
                </c:pt>
                <c:pt idx="5884">
                  <c:v>41886</c:v>
                </c:pt>
                <c:pt idx="5885">
                  <c:v>41886</c:v>
                </c:pt>
                <c:pt idx="5886">
                  <c:v>41886</c:v>
                </c:pt>
                <c:pt idx="5887">
                  <c:v>41886</c:v>
                </c:pt>
                <c:pt idx="5888">
                  <c:v>41886</c:v>
                </c:pt>
                <c:pt idx="5889">
                  <c:v>41886</c:v>
                </c:pt>
                <c:pt idx="5890">
                  <c:v>41886</c:v>
                </c:pt>
                <c:pt idx="5891">
                  <c:v>41886</c:v>
                </c:pt>
                <c:pt idx="5892">
                  <c:v>41886</c:v>
                </c:pt>
                <c:pt idx="5893">
                  <c:v>41886</c:v>
                </c:pt>
                <c:pt idx="5894">
                  <c:v>41886</c:v>
                </c:pt>
                <c:pt idx="5895">
                  <c:v>41886</c:v>
                </c:pt>
                <c:pt idx="5896">
                  <c:v>41886</c:v>
                </c:pt>
                <c:pt idx="5897">
                  <c:v>41886</c:v>
                </c:pt>
                <c:pt idx="5898">
                  <c:v>41886</c:v>
                </c:pt>
                <c:pt idx="5899">
                  <c:v>41886</c:v>
                </c:pt>
                <c:pt idx="5900">
                  <c:v>41886</c:v>
                </c:pt>
                <c:pt idx="5901">
                  <c:v>41886</c:v>
                </c:pt>
                <c:pt idx="5902">
                  <c:v>41886</c:v>
                </c:pt>
                <c:pt idx="5903">
                  <c:v>41886</c:v>
                </c:pt>
                <c:pt idx="5904">
                  <c:v>41887</c:v>
                </c:pt>
                <c:pt idx="5905">
                  <c:v>41887</c:v>
                </c:pt>
                <c:pt idx="5906">
                  <c:v>41887</c:v>
                </c:pt>
                <c:pt idx="5907">
                  <c:v>41887</c:v>
                </c:pt>
                <c:pt idx="5908">
                  <c:v>41887</c:v>
                </c:pt>
                <c:pt idx="5909">
                  <c:v>41887</c:v>
                </c:pt>
                <c:pt idx="5910">
                  <c:v>41887</c:v>
                </c:pt>
                <c:pt idx="5911">
                  <c:v>41887</c:v>
                </c:pt>
                <c:pt idx="5912">
                  <c:v>41887</c:v>
                </c:pt>
                <c:pt idx="5913">
                  <c:v>41887</c:v>
                </c:pt>
                <c:pt idx="5914">
                  <c:v>41887</c:v>
                </c:pt>
                <c:pt idx="5915">
                  <c:v>41887</c:v>
                </c:pt>
                <c:pt idx="5916">
                  <c:v>41887</c:v>
                </c:pt>
                <c:pt idx="5917">
                  <c:v>41887</c:v>
                </c:pt>
                <c:pt idx="5918">
                  <c:v>41887</c:v>
                </c:pt>
                <c:pt idx="5919">
                  <c:v>41887</c:v>
                </c:pt>
                <c:pt idx="5920">
                  <c:v>41887</c:v>
                </c:pt>
                <c:pt idx="5921">
                  <c:v>41887</c:v>
                </c:pt>
                <c:pt idx="5922">
                  <c:v>41887</c:v>
                </c:pt>
                <c:pt idx="5923">
                  <c:v>41887</c:v>
                </c:pt>
                <c:pt idx="5924">
                  <c:v>41887</c:v>
                </c:pt>
                <c:pt idx="5925">
                  <c:v>41887</c:v>
                </c:pt>
                <c:pt idx="5926">
                  <c:v>41887</c:v>
                </c:pt>
                <c:pt idx="5927">
                  <c:v>41887</c:v>
                </c:pt>
                <c:pt idx="5928">
                  <c:v>41888</c:v>
                </c:pt>
                <c:pt idx="5929">
                  <c:v>41888</c:v>
                </c:pt>
                <c:pt idx="5930">
                  <c:v>41888</c:v>
                </c:pt>
                <c:pt idx="5931">
                  <c:v>41888</c:v>
                </c:pt>
                <c:pt idx="5932">
                  <c:v>41888</c:v>
                </c:pt>
                <c:pt idx="5933">
                  <c:v>41888</c:v>
                </c:pt>
                <c:pt idx="5934">
                  <c:v>41888</c:v>
                </c:pt>
                <c:pt idx="5935">
                  <c:v>41888</c:v>
                </c:pt>
                <c:pt idx="5936">
                  <c:v>41888</c:v>
                </c:pt>
                <c:pt idx="5937">
                  <c:v>41888</c:v>
                </c:pt>
                <c:pt idx="5938">
                  <c:v>41888</c:v>
                </c:pt>
                <c:pt idx="5939">
                  <c:v>41888</c:v>
                </c:pt>
                <c:pt idx="5940">
                  <c:v>41888</c:v>
                </c:pt>
                <c:pt idx="5941">
                  <c:v>41888</c:v>
                </c:pt>
                <c:pt idx="5942">
                  <c:v>41888</c:v>
                </c:pt>
                <c:pt idx="5943">
                  <c:v>41888</c:v>
                </c:pt>
                <c:pt idx="5944">
                  <c:v>41888</c:v>
                </c:pt>
                <c:pt idx="5945">
                  <c:v>41888</c:v>
                </c:pt>
                <c:pt idx="5946">
                  <c:v>41888</c:v>
                </c:pt>
                <c:pt idx="5947">
                  <c:v>41888</c:v>
                </c:pt>
                <c:pt idx="5948">
                  <c:v>41888</c:v>
                </c:pt>
                <c:pt idx="5949">
                  <c:v>41888</c:v>
                </c:pt>
                <c:pt idx="5950">
                  <c:v>41888</c:v>
                </c:pt>
                <c:pt idx="5951">
                  <c:v>41888</c:v>
                </c:pt>
                <c:pt idx="5952">
                  <c:v>41889</c:v>
                </c:pt>
                <c:pt idx="5953">
                  <c:v>41889</c:v>
                </c:pt>
                <c:pt idx="5954">
                  <c:v>41889</c:v>
                </c:pt>
                <c:pt idx="5955">
                  <c:v>41889</c:v>
                </c:pt>
                <c:pt idx="5956">
                  <c:v>41889</c:v>
                </c:pt>
                <c:pt idx="5957">
                  <c:v>41889</c:v>
                </c:pt>
                <c:pt idx="5958">
                  <c:v>41889</c:v>
                </c:pt>
                <c:pt idx="5959">
                  <c:v>41889</c:v>
                </c:pt>
                <c:pt idx="5960">
                  <c:v>41889</c:v>
                </c:pt>
                <c:pt idx="5961">
                  <c:v>41889</c:v>
                </c:pt>
                <c:pt idx="5962">
                  <c:v>41889</c:v>
                </c:pt>
                <c:pt idx="5963">
                  <c:v>41889</c:v>
                </c:pt>
                <c:pt idx="5964">
                  <c:v>41889</c:v>
                </c:pt>
                <c:pt idx="5965">
                  <c:v>41889</c:v>
                </c:pt>
                <c:pt idx="5966">
                  <c:v>41889</c:v>
                </c:pt>
                <c:pt idx="5967">
                  <c:v>41889</c:v>
                </c:pt>
                <c:pt idx="5968">
                  <c:v>41889</c:v>
                </c:pt>
                <c:pt idx="5969">
                  <c:v>41889</c:v>
                </c:pt>
                <c:pt idx="5970">
                  <c:v>41889</c:v>
                </c:pt>
                <c:pt idx="5971">
                  <c:v>41889</c:v>
                </c:pt>
                <c:pt idx="5972">
                  <c:v>41889</c:v>
                </c:pt>
                <c:pt idx="5973">
                  <c:v>41889</c:v>
                </c:pt>
                <c:pt idx="5974">
                  <c:v>41889</c:v>
                </c:pt>
                <c:pt idx="5975">
                  <c:v>41889</c:v>
                </c:pt>
                <c:pt idx="5976">
                  <c:v>41890</c:v>
                </c:pt>
                <c:pt idx="5977">
                  <c:v>41890</c:v>
                </c:pt>
                <c:pt idx="5978">
                  <c:v>41890</c:v>
                </c:pt>
                <c:pt idx="5979">
                  <c:v>41890</c:v>
                </c:pt>
                <c:pt idx="5980">
                  <c:v>41890</c:v>
                </c:pt>
                <c:pt idx="5981">
                  <c:v>41890</c:v>
                </c:pt>
                <c:pt idx="5982">
                  <c:v>41890</c:v>
                </c:pt>
                <c:pt idx="5983">
                  <c:v>41890</c:v>
                </c:pt>
                <c:pt idx="5984">
                  <c:v>41890</c:v>
                </c:pt>
                <c:pt idx="5985">
                  <c:v>41890</c:v>
                </c:pt>
                <c:pt idx="5986">
                  <c:v>41890</c:v>
                </c:pt>
                <c:pt idx="5987">
                  <c:v>41890</c:v>
                </c:pt>
                <c:pt idx="5988">
                  <c:v>41890</c:v>
                </c:pt>
                <c:pt idx="5989">
                  <c:v>41890</c:v>
                </c:pt>
                <c:pt idx="5990">
                  <c:v>41890</c:v>
                </c:pt>
                <c:pt idx="5991">
                  <c:v>41890</c:v>
                </c:pt>
                <c:pt idx="5992">
                  <c:v>41890</c:v>
                </c:pt>
                <c:pt idx="5993">
                  <c:v>41890</c:v>
                </c:pt>
                <c:pt idx="5994">
                  <c:v>41890</c:v>
                </c:pt>
                <c:pt idx="5995">
                  <c:v>41890</c:v>
                </c:pt>
                <c:pt idx="5996">
                  <c:v>41890</c:v>
                </c:pt>
                <c:pt idx="5997">
                  <c:v>41890</c:v>
                </c:pt>
                <c:pt idx="5998">
                  <c:v>41890</c:v>
                </c:pt>
                <c:pt idx="5999">
                  <c:v>41890</c:v>
                </c:pt>
                <c:pt idx="6000">
                  <c:v>41891</c:v>
                </c:pt>
                <c:pt idx="6001">
                  <c:v>41891</c:v>
                </c:pt>
                <c:pt idx="6002">
                  <c:v>41891</c:v>
                </c:pt>
                <c:pt idx="6003">
                  <c:v>41891</c:v>
                </c:pt>
                <c:pt idx="6004">
                  <c:v>41891</c:v>
                </c:pt>
                <c:pt idx="6005">
                  <c:v>41891</c:v>
                </c:pt>
                <c:pt idx="6006">
                  <c:v>41891</c:v>
                </c:pt>
                <c:pt idx="6007">
                  <c:v>41891</c:v>
                </c:pt>
                <c:pt idx="6008">
                  <c:v>41891</c:v>
                </c:pt>
                <c:pt idx="6009">
                  <c:v>41891</c:v>
                </c:pt>
                <c:pt idx="6010">
                  <c:v>41891</c:v>
                </c:pt>
                <c:pt idx="6011">
                  <c:v>41891</c:v>
                </c:pt>
                <c:pt idx="6012">
                  <c:v>41891</c:v>
                </c:pt>
                <c:pt idx="6013">
                  <c:v>41891</c:v>
                </c:pt>
                <c:pt idx="6014">
                  <c:v>41891</c:v>
                </c:pt>
                <c:pt idx="6015">
                  <c:v>41891</c:v>
                </c:pt>
                <c:pt idx="6016">
                  <c:v>41891</c:v>
                </c:pt>
                <c:pt idx="6017">
                  <c:v>41891</c:v>
                </c:pt>
                <c:pt idx="6018">
                  <c:v>41891</c:v>
                </c:pt>
                <c:pt idx="6019">
                  <c:v>41891</c:v>
                </c:pt>
                <c:pt idx="6020">
                  <c:v>41891</c:v>
                </c:pt>
                <c:pt idx="6021">
                  <c:v>41891</c:v>
                </c:pt>
                <c:pt idx="6022">
                  <c:v>41891</c:v>
                </c:pt>
                <c:pt idx="6023">
                  <c:v>41891</c:v>
                </c:pt>
                <c:pt idx="6024">
                  <c:v>41893</c:v>
                </c:pt>
                <c:pt idx="6025">
                  <c:v>41893</c:v>
                </c:pt>
                <c:pt idx="6026">
                  <c:v>41893</c:v>
                </c:pt>
                <c:pt idx="6027">
                  <c:v>41893</c:v>
                </c:pt>
                <c:pt idx="6028">
                  <c:v>41893</c:v>
                </c:pt>
                <c:pt idx="6029">
                  <c:v>41893</c:v>
                </c:pt>
                <c:pt idx="6030">
                  <c:v>41893</c:v>
                </c:pt>
                <c:pt idx="6031">
                  <c:v>41893</c:v>
                </c:pt>
                <c:pt idx="6032">
                  <c:v>41893</c:v>
                </c:pt>
                <c:pt idx="6033">
                  <c:v>41893</c:v>
                </c:pt>
                <c:pt idx="6034">
                  <c:v>41893</c:v>
                </c:pt>
                <c:pt idx="6035">
                  <c:v>41893</c:v>
                </c:pt>
                <c:pt idx="6036">
                  <c:v>41893</c:v>
                </c:pt>
                <c:pt idx="6037">
                  <c:v>41893</c:v>
                </c:pt>
                <c:pt idx="6038">
                  <c:v>41893</c:v>
                </c:pt>
                <c:pt idx="6039">
                  <c:v>41893</c:v>
                </c:pt>
                <c:pt idx="6040">
                  <c:v>41893</c:v>
                </c:pt>
                <c:pt idx="6041">
                  <c:v>41893</c:v>
                </c:pt>
                <c:pt idx="6042">
                  <c:v>41893</c:v>
                </c:pt>
                <c:pt idx="6043">
                  <c:v>41893</c:v>
                </c:pt>
                <c:pt idx="6044">
                  <c:v>41893</c:v>
                </c:pt>
                <c:pt idx="6045">
                  <c:v>41893</c:v>
                </c:pt>
                <c:pt idx="6046">
                  <c:v>41893</c:v>
                </c:pt>
                <c:pt idx="6047">
                  <c:v>41893</c:v>
                </c:pt>
                <c:pt idx="6048">
                  <c:v>41894</c:v>
                </c:pt>
                <c:pt idx="6049">
                  <c:v>41894</c:v>
                </c:pt>
                <c:pt idx="6050">
                  <c:v>41894</c:v>
                </c:pt>
                <c:pt idx="6051">
                  <c:v>41894</c:v>
                </c:pt>
                <c:pt idx="6052">
                  <c:v>41894</c:v>
                </c:pt>
                <c:pt idx="6053">
                  <c:v>41894</c:v>
                </c:pt>
                <c:pt idx="6054">
                  <c:v>41894</c:v>
                </c:pt>
                <c:pt idx="6055">
                  <c:v>41894</c:v>
                </c:pt>
                <c:pt idx="6056">
                  <c:v>41894</c:v>
                </c:pt>
                <c:pt idx="6057">
                  <c:v>41894</c:v>
                </c:pt>
                <c:pt idx="6058">
                  <c:v>41894</c:v>
                </c:pt>
                <c:pt idx="6059">
                  <c:v>41894</c:v>
                </c:pt>
                <c:pt idx="6060">
                  <c:v>41894</c:v>
                </c:pt>
                <c:pt idx="6061">
                  <c:v>41894</c:v>
                </c:pt>
                <c:pt idx="6062">
                  <c:v>41894</c:v>
                </c:pt>
                <c:pt idx="6063">
                  <c:v>41894</c:v>
                </c:pt>
                <c:pt idx="6064">
                  <c:v>41894</c:v>
                </c:pt>
                <c:pt idx="6065">
                  <c:v>41894</c:v>
                </c:pt>
                <c:pt idx="6066">
                  <c:v>41894</c:v>
                </c:pt>
                <c:pt idx="6067">
                  <c:v>41894</c:v>
                </c:pt>
                <c:pt idx="6068">
                  <c:v>41894</c:v>
                </c:pt>
                <c:pt idx="6069">
                  <c:v>41894</c:v>
                </c:pt>
                <c:pt idx="6070">
                  <c:v>41894</c:v>
                </c:pt>
                <c:pt idx="6071">
                  <c:v>41894</c:v>
                </c:pt>
                <c:pt idx="6072">
                  <c:v>41895</c:v>
                </c:pt>
                <c:pt idx="6073">
                  <c:v>41895</c:v>
                </c:pt>
                <c:pt idx="6074">
                  <c:v>41895</c:v>
                </c:pt>
                <c:pt idx="6075">
                  <c:v>41895</c:v>
                </c:pt>
                <c:pt idx="6076">
                  <c:v>41895</c:v>
                </c:pt>
                <c:pt idx="6077">
                  <c:v>41895</c:v>
                </c:pt>
                <c:pt idx="6078">
                  <c:v>41895</c:v>
                </c:pt>
                <c:pt idx="6079">
                  <c:v>41895</c:v>
                </c:pt>
                <c:pt idx="6080">
                  <c:v>41895</c:v>
                </c:pt>
                <c:pt idx="6081">
                  <c:v>41895</c:v>
                </c:pt>
                <c:pt idx="6082">
                  <c:v>41895</c:v>
                </c:pt>
                <c:pt idx="6083">
                  <c:v>41895</c:v>
                </c:pt>
                <c:pt idx="6084">
                  <c:v>41895</c:v>
                </c:pt>
                <c:pt idx="6085">
                  <c:v>41895</c:v>
                </c:pt>
                <c:pt idx="6086">
                  <c:v>41895</c:v>
                </c:pt>
                <c:pt idx="6087">
                  <c:v>41895</c:v>
                </c:pt>
                <c:pt idx="6088">
                  <c:v>41895</c:v>
                </c:pt>
                <c:pt idx="6089">
                  <c:v>41895</c:v>
                </c:pt>
                <c:pt idx="6090">
                  <c:v>41895</c:v>
                </c:pt>
                <c:pt idx="6091">
                  <c:v>41895</c:v>
                </c:pt>
                <c:pt idx="6092">
                  <c:v>41895</c:v>
                </c:pt>
                <c:pt idx="6093">
                  <c:v>41895</c:v>
                </c:pt>
                <c:pt idx="6094">
                  <c:v>41895</c:v>
                </c:pt>
                <c:pt idx="6095">
                  <c:v>41895</c:v>
                </c:pt>
                <c:pt idx="6096">
                  <c:v>41896</c:v>
                </c:pt>
                <c:pt idx="6097">
                  <c:v>41896</c:v>
                </c:pt>
                <c:pt idx="6098">
                  <c:v>41896</c:v>
                </c:pt>
                <c:pt idx="6099">
                  <c:v>41896</c:v>
                </c:pt>
                <c:pt idx="6100">
                  <c:v>41896</c:v>
                </c:pt>
                <c:pt idx="6101">
                  <c:v>41896</c:v>
                </c:pt>
                <c:pt idx="6102">
                  <c:v>41896</c:v>
                </c:pt>
                <c:pt idx="6103">
                  <c:v>41896</c:v>
                </c:pt>
                <c:pt idx="6104">
                  <c:v>41896</c:v>
                </c:pt>
                <c:pt idx="6105">
                  <c:v>41896</c:v>
                </c:pt>
                <c:pt idx="6106">
                  <c:v>41896</c:v>
                </c:pt>
                <c:pt idx="6107">
                  <c:v>41896</c:v>
                </c:pt>
                <c:pt idx="6108">
                  <c:v>41896</c:v>
                </c:pt>
                <c:pt idx="6109">
                  <c:v>41896</c:v>
                </c:pt>
                <c:pt idx="6110">
                  <c:v>41896</c:v>
                </c:pt>
                <c:pt idx="6111">
                  <c:v>41896</c:v>
                </c:pt>
                <c:pt idx="6112">
                  <c:v>41896</c:v>
                </c:pt>
                <c:pt idx="6113">
                  <c:v>41896</c:v>
                </c:pt>
                <c:pt idx="6114">
                  <c:v>41896</c:v>
                </c:pt>
                <c:pt idx="6115">
                  <c:v>41896</c:v>
                </c:pt>
                <c:pt idx="6116">
                  <c:v>41896</c:v>
                </c:pt>
                <c:pt idx="6117">
                  <c:v>41896</c:v>
                </c:pt>
                <c:pt idx="6118">
                  <c:v>41896</c:v>
                </c:pt>
                <c:pt idx="6119">
                  <c:v>41896</c:v>
                </c:pt>
                <c:pt idx="6120">
                  <c:v>41897</c:v>
                </c:pt>
                <c:pt idx="6121">
                  <c:v>41897</c:v>
                </c:pt>
                <c:pt idx="6122">
                  <c:v>41897</c:v>
                </c:pt>
                <c:pt idx="6123">
                  <c:v>41897</c:v>
                </c:pt>
                <c:pt idx="6124">
                  <c:v>41897</c:v>
                </c:pt>
                <c:pt idx="6125">
                  <c:v>41897</c:v>
                </c:pt>
                <c:pt idx="6126">
                  <c:v>41897</c:v>
                </c:pt>
                <c:pt idx="6127">
                  <c:v>41897</c:v>
                </c:pt>
                <c:pt idx="6128">
                  <c:v>41897</c:v>
                </c:pt>
                <c:pt idx="6129">
                  <c:v>41897</c:v>
                </c:pt>
                <c:pt idx="6130">
                  <c:v>41897</c:v>
                </c:pt>
                <c:pt idx="6131">
                  <c:v>41897</c:v>
                </c:pt>
                <c:pt idx="6132">
                  <c:v>41897</c:v>
                </c:pt>
                <c:pt idx="6133">
                  <c:v>41897</c:v>
                </c:pt>
                <c:pt idx="6134">
                  <c:v>41897</c:v>
                </c:pt>
                <c:pt idx="6135">
                  <c:v>41897</c:v>
                </c:pt>
                <c:pt idx="6136">
                  <c:v>41897</c:v>
                </c:pt>
                <c:pt idx="6137">
                  <c:v>41897</c:v>
                </c:pt>
                <c:pt idx="6138">
                  <c:v>41897</c:v>
                </c:pt>
                <c:pt idx="6139">
                  <c:v>41897</c:v>
                </c:pt>
                <c:pt idx="6140">
                  <c:v>41897</c:v>
                </c:pt>
                <c:pt idx="6141">
                  <c:v>41897</c:v>
                </c:pt>
                <c:pt idx="6142">
                  <c:v>41897</c:v>
                </c:pt>
                <c:pt idx="6143">
                  <c:v>41897</c:v>
                </c:pt>
                <c:pt idx="6144">
                  <c:v>41898</c:v>
                </c:pt>
                <c:pt idx="6145">
                  <c:v>41898</c:v>
                </c:pt>
                <c:pt idx="6146">
                  <c:v>41898</c:v>
                </c:pt>
                <c:pt idx="6147">
                  <c:v>41898</c:v>
                </c:pt>
                <c:pt idx="6148">
                  <c:v>41898</c:v>
                </c:pt>
                <c:pt idx="6149">
                  <c:v>41898</c:v>
                </c:pt>
                <c:pt idx="6150">
                  <c:v>41898</c:v>
                </c:pt>
                <c:pt idx="6151">
                  <c:v>41898</c:v>
                </c:pt>
                <c:pt idx="6152">
                  <c:v>41898</c:v>
                </c:pt>
                <c:pt idx="6153">
                  <c:v>41898</c:v>
                </c:pt>
                <c:pt idx="6154">
                  <c:v>41898</c:v>
                </c:pt>
                <c:pt idx="6155">
                  <c:v>41898</c:v>
                </c:pt>
                <c:pt idx="6156">
                  <c:v>41898</c:v>
                </c:pt>
                <c:pt idx="6157">
                  <c:v>41898</c:v>
                </c:pt>
                <c:pt idx="6158">
                  <c:v>41898</c:v>
                </c:pt>
                <c:pt idx="6159">
                  <c:v>41898</c:v>
                </c:pt>
                <c:pt idx="6160">
                  <c:v>41898</c:v>
                </c:pt>
                <c:pt idx="6161">
                  <c:v>41898</c:v>
                </c:pt>
                <c:pt idx="6162">
                  <c:v>41898</c:v>
                </c:pt>
                <c:pt idx="6163">
                  <c:v>41898</c:v>
                </c:pt>
                <c:pt idx="6164">
                  <c:v>41898</c:v>
                </c:pt>
                <c:pt idx="6165">
                  <c:v>41898</c:v>
                </c:pt>
                <c:pt idx="6166">
                  <c:v>41898</c:v>
                </c:pt>
                <c:pt idx="6167">
                  <c:v>41898</c:v>
                </c:pt>
                <c:pt idx="6168">
                  <c:v>41899</c:v>
                </c:pt>
                <c:pt idx="6169">
                  <c:v>41899</c:v>
                </c:pt>
                <c:pt idx="6170">
                  <c:v>41899</c:v>
                </c:pt>
                <c:pt idx="6171">
                  <c:v>41899</c:v>
                </c:pt>
                <c:pt idx="6172">
                  <c:v>41899</c:v>
                </c:pt>
                <c:pt idx="6173">
                  <c:v>41899</c:v>
                </c:pt>
                <c:pt idx="6174">
                  <c:v>41899</c:v>
                </c:pt>
                <c:pt idx="6175">
                  <c:v>41899</c:v>
                </c:pt>
                <c:pt idx="6176">
                  <c:v>41899</c:v>
                </c:pt>
                <c:pt idx="6177">
                  <c:v>41899</c:v>
                </c:pt>
                <c:pt idx="6178">
                  <c:v>41899</c:v>
                </c:pt>
                <c:pt idx="6179">
                  <c:v>41899</c:v>
                </c:pt>
                <c:pt idx="6180">
                  <c:v>41899</c:v>
                </c:pt>
                <c:pt idx="6181">
                  <c:v>41899</c:v>
                </c:pt>
                <c:pt idx="6182">
                  <c:v>41899</c:v>
                </c:pt>
                <c:pt idx="6183">
                  <c:v>41899</c:v>
                </c:pt>
                <c:pt idx="6184">
                  <c:v>41899</c:v>
                </c:pt>
                <c:pt idx="6185">
                  <c:v>41899</c:v>
                </c:pt>
                <c:pt idx="6186">
                  <c:v>41899</c:v>
                </c:pt>
                <c:pt idx="6187">
                  <c:v>41899</c:v>
                </c:pt>
                <c:pt idx="6188">
                  <c:v>41899</c:v>
                </c:pt>
                <c:pt idx="6189">
                  <c:v>41899</c:v>
                </c:pt>
                <c:pt idx="6190">
                  <c:v>41899</c:v>
                </c:pt>
                <c:pt idx="6191">
                  <c:v>41899</c:v>
                </c:pt>
                <c:pt idx="6192">
                  <c:v>41900</c:v>
                </c:pt>
                <c:pt idx="6193">
                  <c:v>41900</c:v>
                </c:pt>
                <c:pt idx="6194">
                  <c:v>41900</c:v>
                </c:pt>
                <c:pt idx="6195">
                  <c:v>41900</c:v>
                </c:pt>
                <c:pt idx="6196">
                  <c:v>41900</c:v>
                </c:pt>
                <c:pt idx="6197">
                  <c:v>41900</c:v>
                </c:pt>
                <c:pt idx="6198">
                  <c:v>41900</c:v>
                </c:pt>
                <c:pt idx="6199">
                  <c:v>41900</c:v>
                </c:pt>
                <c:pt idx="6200">
                  <c:v>41900</c:v>
                </c:pt>
                <c:pt idx="6201">
                  <c:v>41900</c:v>
                </c:pt>
                <c:pt idx="6202">
                  <c:v>41900</c:v>
                </c:pt>
                <c:pt idx="6203">
                  <c:v>41900</c:v>
                </c:pt>
                <c:pt idx="6204">
                  <c:v>41900</c:v>
                </c:pt>
                <c:pt idx="6205">
                  <c:v>41900</c:v>
                </c:pt>
                <c:pt idx="6206">
                  <c:v>41900</c:v>
                </c:pt>
                <c:pt idx="6207">
                  <c:v>41900</c:v>
                </c:pt>
                <c:pt idx="6208">
                  <c:v>41900</c:v>
                </c:pt>
                <c:pt idx="6209">
                  <c:v>41900</c:v>
                </c:pt>
                <c:pt idx="6210">
                  <c:v>41900</c:v>
                </c:pt>
                <c:pt idx="6211">
                  <c:v>41900</c:v>
                </c:pt>
                <c:pt idx="6212">
                  <c:v>41900</c:v>
                </c:pt>
                <c:pt idx="6213">
                  <c:v>41900</c:v>
                </c:pt>
                <c:pt idx="6214">
                  <c:v>41900</c:v>
                </c:pt>
                <c:pt idx="6215">
                  <c:v>41900</c:v>
                </c:pt>
                <c:pt idx="6216">
                  <c:v>41901</c:v>
                </c:pt>
                <c:pt idx="6217">
                  <c:v>41901</c:v>
                </c:pt>
                <c:pt idx="6218">
                  <c:v>41901</c:v>
                </c:pt>
                <c:pt idx="6219">
                  <c:v>41901</c:v>
                </c:pt>
                <c:pt idx="6220">
                  <c:v>41901</c:v>
                </c:pt>
                <c:pt idx="6221">
                  <c:v>41901</c:v>
                </c:pt>
                <c:pt idx="6222">
                  <c:v>41901</c:v>
                </c:pt>
                <c:pt idx="6223">
                  <c:v>41901</c:v>
                </c:pt>
                <c:pt idx="6224">
                  <c:v>41901</c:v>
                </c:pt>
                <c:pt idx="6225">
                  <c:v>41901</c:v>
                </c:pt>
                <c:pt idx="6226">
                  <c:v>41901</c:v>
                </c:pt>
                <c:pt idx="6227">
                  <c:v>41901</c:v>
                </c:pt>
                <c:pt idx="6228">
                  <c:v>41901</c:v>
                </c:pt>
                <c:pt idx="6229">
                  <c:v>41901</c:v>
                </c:pt>
                <c:pt idx="6230">
                  <c:v>41901</c:v>
                </c:pt>
                <c:pt idx="6231">
                  <c:v>41901</c:v>
                </c:pt>
                <c:pt idx="6232">
                  <c:v>41901</c:v>
                </c:pt>
                <c:pt idx="6233">
                  <c:v>41901</c:v>
                </c:pt>
                <c:pt idx="6234">
                  <c:v>41901</c:v>
                </c:pt>
                <c:pt idx="6235">
                  <c:v>41901</c:v>
                </c:pt>
                <c:pt idx="6236">
                  <c:v>41901</c:v>
                </c:pt>
                <c:pt idx="6237">
                  <c:v>41901</c:v>
                </c:pt>
                <c:pt idx="6238">
                  <c:v>41901</c:v>
                </c:pt>
                <c:pt idx="6239">
                  <c:v>41901</c:v>
                </c:pt>
                <c:pt idx="6240">
                  <c:v>41902</c:v>
                </c:pt>
                <c:pt idx="6241">
                  <c:v>41902</c:v>
                </c:pt>
                <c:pt idx="6242">
                  <c:v>41902</c:v>
                </c:pt>
                <c:pt idx="6243">
                  <c:v>41902</c:v>
                </c:pt>
                <c:pt idx="6244">
                  <c:v>41902</c:v>
                </c:pt>
                <c:pt idx="6245">
                  <c:v>41902</c:v>
                </c:pt>
                <c:pt idx="6246">
                  <c:v>41902</c:v>
                </c:pt>
                <c:pt idx="6247">
                  <c:v>41902</c:v>
                </c:pt>
                <c:pt idx="6248">
                  <c:v>41902</c:v>
                </c:pt>
                <c:pt idx="6249">
                  <c:v>41902</c:v>
                </c:pt>
                <c:pt idx="6250">
                  <c:v>41902</c:v>
                </c:pt>
                <c:pt idx="6251">
                  <c:v>41902</c:v>
                </c:pt>
                <c:pt idx="6252">
                  <c:v>41902</c:v>
                </c:pt>
                <c:pt idx="6253">
                  <c:v>41902</c:v>
                </c:pt>
                <c:pt idx="6254">
                  <c:v>41902</c:v>
                </c:pt>
                <c:pt idx="6255">
                  <c:v>41902</c:v>
                </c:pt>
                <c:pt idx="6256">
                  <c:v>41902</c:v>
                </c:pt>
                <c:pt idx="6257">
                  <c:v>41902</c:v>
                </c:pt>
                <c:pt idx="6258">
                  <c:v>41902</c:v>
                </c:pt>
                <c:pt idx="6259">
                  <c:v>41902</c:v>
                </c:pt>
                <c:pt idx="6260">
                  <c:v>41902</c:v>
                </c:pt>
                <c:pt idx="6261">
                  <c:v>41902</c:v>
                </c:pt>
                <c:pt idx="6262">
                  <c:v>41902</c:v>
                </c:pt>
                <c:pt idx="6263">
                  <c:v>41902</c:v>
                </c:pt>
                <c:pt idx="6264">
                  <c:v>41903</c:v>
                </c:pt>
                <c:pt idx="6265">
                  <c:v>41903</c:v>
                </c:pt>
                <c:pt idx="6266">
                  <c:v>41903</c:v>
                </c:pt>
                <c:pt idx="6267">
                  <c:v>41903</c:v>
                </c:pt>
                <c:pt idx="6268">
                  <c:v>41903</c:v>
                </c:pt>
                <c:pt idx="6269">
                  <c:v>41903</c:v>
                </c:pt>
                <c:pt idx="6270">
                  <c:v>41903</c:v>
                </c:pt>
                <c:pt idx="6271">
                  <c:v>41903</c:v>
                </c:pt>
                <c:pt idx="6272">
                  <c:v>41903</c:v>
                </c:pt>
                <c:pt idx="6273">
                  <c:v>41903</c:v>
                </c:pt>
                <c:pt idx="6274">
                  <c:v>41903</c:v>
                </c:pt>
                <c:pt idx="6275">
                  <c:v>41903</c:v>
                </c:pt>
                <c:pt idx="6276">
                  <c:v>41903</c:v>
                </c:pt>
                <c:pt idx="6277">
                  <c:v>41903</c:v>
                </c:pt>
                <c:pt idx="6278">
                  <c:v>41903</c:v>
                </c:pt>
                <c:pt idx="6279">
                  <c:v>41903</c:v>
                </c:pt>
                <c:pt idx="6280">
                  <c:v>41903</c:v>
                </c:pt>
                <c:pt idx="6281">
                  <c:v>41903</c:v>
                </c:pt>
                <c:pt idx="6282">
                  <c:v>41903</c:v>
                </c:pt>
                <c:pt idx="6283">
                  <c:v>41903</c:v>
                </c:pt>
                <c:pt idx="6284">
                  <c:v>41903</c:v>
                </c:pt>
                <c:pt idx="6285">
                  <c:v>41903</c:v>
                </c:pt>
                <c:pt idx="6286">
                  <c:v>41903</c:v>
                </c:pt>
                <c:pt idx="6287">
                  <c:v>41903</c:v>
                </c:pt>
                <c:pt idx="6288">
                  <c:v>41904</c:v>
                </c:pt>
                <c:pt idx="6289">
                  <c:v>41904</c:v>
                </c:pt>
                <c:pt idx="6290">
                  <c:v>41904</c:v>
                </c:pt>
                <c:pt idx="6291">
                  <c:v>41904</c:v>
                </c:pt>
                <c:pt idx="6292">
                  <c:v>41904</c:v>
                </c:pt>
                <c:pt idx="6293">
                  <c:v>41904</c:v>
                </c:pt>
                <c:pt idx="6294">
                  <c:v>41904</c:v>
                </c:pt>
                <c:pt idx="6295">
                  <c:v>41904</c:v>
                </c:pt>
                <c:pt idx="6296">
                  <c:v>41904</c:v>
                </c:pt>
                <c:pt idx="6297">
                  <c:v>41904</c:v>
                </c:pt>
                <c:pt idx="6298">
                  <c:v>41904</c:v>
                </c:pt>
                <c:pt idx="6299">
                  <c:v>41904</c:v>
                </c:pt>
                <c:pt idx="6300">
                  <c:v>41904</c:v>
                </c:pt>
                <c:pt idx="6301">
                  <c:v>41904</c:v>
                </c:pt>
                <c:pt idx="6302">
                  <c:v>41904</c:v>
                </c:pt>
                <c:pt idx="6303">
                  <c:v>41904</c:v>
                </c:pt>
                <c:pt idx="6304">
                  <c:v>41904</c:v>
                </c:pt>
                <c:pt idx="6305">
                  <c:v>41904</c:v>
                </c:pt>
                <c:pt idx="6306">
                  <c:v>41904</c:v>
                </c:pt>
                <c:pt idx="6307">
                  <c:v>41904</c:v>
                </c:pt>
                <c:pt idx="6308">
                  <c:v>41904</c:v>
                </c:pt>
                <c:pt idx="6309">
                  <c:v>41904</c:v>
                </c:pt>
                <c:pt idx="6310">
                  <c:v>41904</c:v>
                </c:pt>
                <c:pt idx="6311">
                  <c:v>41904</c:v>
                </c:pt>
                <c:pt idx="6312">
                  <c:v>41905</c:v>
                </c:pt>
                <c:pt idx="6313">
                  <c:v>41905</c:v>
                </c:pt>
                <c:pt idx="6314">
                  <c:v>41905</c:v>
                </c:pt>
                <c:pt idx="6315">
                  <c:v>41905</c:v>
                </c:pt>
                <c:pt idx="6316">
                  <c:v>41905</c:v>
                </c:pt>
                <c:pt idx="6317">
                  <c:v>41905</c:v>
                </c:pt>
                <c:pt idx="6318">
                  <c:v>41905</c:v>
                </c:pt>
                <c:pt idx="6319">
                  <c:v>41905</c:v>
                </c:pt>
                <c:pt idx="6320">
                  <c:v>41905</c:v>
                </c:pt>
                <c:pt idx="6321">
                  <c:v>41905</c:v>
                </c:pt>
                <c:pt idx="6322">
                  <c:v>41905</c:v>
                </c:pt>
                <c:pt idx="6323">
                  <c:v>41905</c:v>
                </c:pt>
                <c:pt idx="6324">
                  <c:v>41905</c:v>
                </c:pt>
                <c:pt idx="6325">
                  <c:v>41905</c:v>
                </c:pt>
                <c:pt idx="6326">
                  <c:v>41905</c:v>
                </c:pt>
                <c:pt idx="6327">
                  <c:v>41905</c:v>
                </c:pt>
                <c:pt idx="6328">
                  <c:v>41905</c:v>
                </c:pt>
                <c:pt idx="6329">
                  <c:v>41905</c:v>
                </c:pt>
                <c:pt idx="6330">
                  <c:v>41905</c:v>
                </c:pt>
                <c:pt idx="6331">
                  <c:v>41905</c:v>
                </c:pt>
                <c:pt idx="6332">
                  <c:v>41905</c:v>
                </c:pt>
                <c:pt idx="6333">
                  <c:v>41905</c:v>
                </c:pt>
                <c:pt idx="6334">
                  <c:v>41905</c:v>
                </c:pt>
                <c:pt idx="6335">
                  <c:v>41905</c:v>
                </c:pt>
                <c:pt idx="6336">
                  <c:v>41906</c:v>
                </c:pt>
                <c:pt idx="6337">
                  <c:v>41906</c:v>
                </c:pt>
                <c:pt idx="6338">
                  <c:v>41906</c:v>
                </c:pt>
                <c:pt idx="6339">
                  <c:v>41906</c:v>
                </c:pt>
                <c:pt idx="6340">
                  <c:v>41906</c:v>
                </c:pt>
                <c:pt idx="6341">
                  <c:v>41906</c:v>
                </c:pt>
                <c:pt idx="6342">
                  <c:v>41906</c:v>
                </c:pt>
                <c:pt idx="6343">
                  <c:v>41906</c:v>
                </c:pt>
                <c:pt idx="6344">
                  <c:v>41906</c:v>
                </c:pt>
                <c:pt idx="6345">
                  <c:v>41906</c:v>
                </c:pt>
                <c:pt idx="6346">
                  <c:v>41906</c:v>
                </c:pt>
                <c:pt idx="6347">
                  <c:v>41906</c:v>
                </c:pt>
                <c:pt idx="6348">
                  <c:v>41906</c:v>
                </c:pt>
                <c:pt idx="6349">
                  <c:v>41906</c:v>
                </c:pt>
                <c:pt idx="6350">
                  <c:v>41906</c:v>
                </c:pt>
                <c:pt idx="6351">
                  <c:v>41906</c:v>
                </c:pt>
                <c:pt idx="6352">
                  <c:v>41906</c:v>
                </c:pt>
                <c:pt idx="6353">
                  <c:v>41906</c:v>
                </c:pt>
                <c:pt idx="6354">
                  <c:v>41906</c:v>
                </c:pt>
                <c:pt idx="6355">
                  <c:v>41906</c:v>
                </c:pt>
                <c:pt idx="6356">
                  <c:v>41906</c:v>
                </c:pt>
                <c:pt idx="6357">
                  <c:v>41906</c:v>
                </c:pt>
                <c:pt idx="6358">
                  <c:v>41906</c:v>
                </c:pt>
                <c:pt idx="6359">
                  <c:v>41906</c:v>
                </c:pt>
                <c:pt idx="6360">
                  <c:v>41907</c:v>
                </c:pt>
                <c:pt idx="6361">
                  <c:v>41907</c:v>
                </c:pt>
                <c:pt idx="6362">
                  <c:v>41907</c:v>
                </c:pt>
                <c:pt idx="6363">
                  <c:v>41907</c:v>
                </c:pt>
                <c:pt idx="6364">
                  <c:v>41907</c:v>
                </c:pt>
                <c:pt idx="6365">
                  <c:v>41907</c:v>
                </c:pt>
                <c:pt idx="6366">
                  <c:v>41907</c:v>
                </c:pt>
                <c:pt idx="6367">
                  <c:v>41907</c:v>
                </c:pt>
                <c:pt idx="6368">
                  <c:v>41907</c:v>
                </c:pt>
                <c:pt idx="6369">
                  <c:v>41907</c:v>
                </c:pt>
                <c:pt idx="6370">
                  <c:v>41907</c:v>
                </c:pt>
                <c:pt idx="6371">
                  <c:v>41907</c:v>
                </c:pt>
                <c:pt idx="6372">
                  <c:v>41907</c:v>
                </c:pt>
                <c:pt idx="6373">
                  <c:v>41907</c:v>
                </c:pt>
                <c:pt idx="6374">
                  <c:v>41907</c:v>
                </c:pt>
                <c:pt idx="6375">
                  <c:v>41907</c:v>
                </c:pt>
                <c:pt idx="6376">
                  <c:v>41907</c:v>
                </c:pt>
                <c:pt idx="6377">
                  <c:v>41907</c:v>
                </c:pt>
                <c:pt idx="6378">
                  <c:v>41907</c:v>
                </c:pt>
                <c:pt idx="6379">
                  <c:v>41907</c:v>
                </c:pt>
                <c:pt idx="6380">
                  <c:v>41907</c:v>
                </c:pt>
                <c:pt idx="6381">
                  <c:v>41907</c:v>
                </c:pt>
                <c:pt idx="6382">
                  <c:v>41907</c:v>
                </c:pt>
                <c:pt idx="6383">
                  <c:v>41907</c:v>
                </c:pt>
                <c:pt idx="6384">
                  <c:v>41908</c:v>
                </c:pt>
                <c:pt idx="6385">
                  <c:v>41908</c:v>
                </c:pt>
                <c:pt idx="6386">
                  <c:v>41908</c:v>
                </c:pt>
                <c:pt idx="6387">
                  <c:v>41908</c:v>
                </c:pt>
                <c:pt idx="6388">
                  <c:v>41908</c:v>
                </c:pt>
                <c:pt idx="6389">
                  <c:v>41908</c:v>
                </c:pt>
                <c:pt idx="6390">
                  <c:v>41908</c:v>
                </c:pt>
                <c:pt idx="6391">
                  <c:v>41908</c:v>
                </c:pt>
                <c:pt idx="6392">
                  <c:v>41908</c:v>
                </c:pt>
                <c:pt idx="6393">
                  <c:v>41908</c:v>
                </c:pt>
                <c:pt idx="6394">
                  <c:v>41908</c:v>
                </c:pt>
                <c:pt idx="6395">
                  <c:v>41908</c:v>
                </c:pt>
                <c:pt idx="6396">
                  <c:v>41908</c:v>
                </c:pt>
                <c:pt idx="6397">
                  <c:v>41908</c:v>
                </c:pt>
                <c:pt idx="6398">
                  <c:v>41908</c:v>
                </c:pt>
                <c:pt idx="6399">
                  <c:v>41908</c:v>
                </c:pt>
                <c:pt idx="6400">
                  <c:v>41908</c:v>
                </c:pt>
                <c:pt idx="6401">
                  <c:v>41908</c:v>
                </c:pt>
                <c:pt idx="6402">
                  <c:v>41908</c:v>
                </c:pt>
                <c:pt idx="6403">
                  <c:v>41908</c:v>
                </c:pt>
                <c:pt idx="6404">
                  <c:v>41908</c:v>
                </c:pt>
                <c:pt idx="6405">
                  <c:v>41908</c:v>
                </c:pt>
                <c:pt idx="6406">
                  <c:v>41908</c:v>
                </c:pt>
                <c:pt idx="6407">
                  <c:v>41908</c:v>
                </c:pt>
                <c:pt idx="6408">
                  <c:v>41909</c:v>
                </c:pt>
                <c:pt idx="6409">
                  <c:v>41909</c:v>
                </c:pt>
                <c:pt idx="6410">
                  <c:v>41909</c:v>
                </c:pt>
                <c:pt idx="6411">
                  <c:v>41909</c:v>
                </c:pt>
                <c:pt idx="6412">
                  <c:v>41909</c:v>
                </c:pt>
                <c:pt idx="6413">
                  <c:v>41909</c:v>
                </c:pt>
                <c:pt idx="6414">
                  <c:v>41909</c:v>
                </c:pt>
                <c:pt idx="6415">
                  <c:v>41909</c:v>
                </c:pt>
                <c:pt idx="6416">
                  <c:v>41909</c:v>
                </c:pt>
                <c:pt idx="6417">
                  <c:v>41909</c:v>
                </c:pt>
                <c:pt idx="6418">
                  <c:v>41909</c:v>
                </c:pt>
                <c:pt idx="6419">
                  <c:v>41909</c:v>
                </c:pt>
                <c:pt idx="6420">
                  <c:v>41909</c:v>
                </c:pt>
                <c:pt idx="6421">
                  <c:v>41909</c:v>
                </c:pt>
                <c:pt idx="6422">
                  <c:v>41909</c:v>
                </c:pt>
                <c:pt idx="6423">
                  <c:v>41909</c:v>
                </c:pt>
                <c:pt idx="6424">
                  <c:v>41909</c:v>
                </c:pt>
                <c:pt idx="6425">
                  <c:v>41909</c:v>
                </c:pt>
                <c:pt idx="6426">
                  <c:v>41909</c:v>
                </c:pt>
                <c:pt idx="6427">
                  <c:v>41909</c:v>
                </c:pt>
                <c:pt idx="6428">
                  <c:v>41909</c:v>
                </c:pt>
                <c:pt idx="6429">
                  <c:v>41909</c:v>
                </c:pt>
                <c:pt idx="6430">
                  <c:v>41909</c:v>
                </c:pt>
                <c:pt idx="6431">
                  <c:v>41909</c:v>
                </c:pt>
                <c:pt idx="6432">
                  <c:v>41910</c:v>
                </c:pt>
                <c:pt idx="6433">
                  <c:v>41910</c:v>
                </c:pt>
                <c:pt idx="6434">
                  <c:v>41910</c:v>
                </c:pt>
                <c:pt idx="6435">
                  <c:v>41910</c:v>
                </c:pt>
                <c:pt idx="6436">
                  <c:v>41910</c:v>
                </c:pt>
                <c:pt idx="6437">
                  <c:v>41910</c:v>
                </c:pt>
                <c:pt idx="6438">
                  <c:v>41910</c:v>
                </c:pt>
                <c:pt idx="6439">
                  <c:v>41910</c:v>
                </c:pt>
                <c:pt idx="6440">
                  <c:v>41910</c:v>
                </c:pt>
                <c:pt idx="6441">
                  <c:v>41910</c:v>
                </c:pt>
                <c:pt idx="6442">
                  <c:v>41910</c:v>
                </c:pt>
                <c:pt idx="6443">
                  <c:v>41910</c:v>
                </c:pt>
                <c:pt idx="6444">
                  <c:v>41910</c:v>
                </c:pt>
                <c:pt idx="6445">
                  <c:v>41910</c:v>
                </c:pt>
                <c:pt idx="6446">
                  <c:v>41910</c:v>
                </c:pt>
                <c:pt idx="6447">
                  <c:v>41910</c:v>
                </c:pt>
                <c:pt idx="6448">
                  <c:v>41910</c:v>
                </c:pt>
                <c:pt idx="6449">
                  <c:v>41910</c:v>
                </c:pt>
                <c:pt idx="6450">
                  <c:v>41910</c:v>
                </c:pt>
                <c:pt idx="6451">
                  <c:v>41910</c:v>
                </c:pt>
                <c:pt idx="6452">
                  <c:v>41910</c:v>
                </c:pt>
                <c:pt idx="6453">
                  <c:v>41910</c:v>
                </c:pt>
                <c:pt idx="6454">
                  <c:v>41910</c:v>
                </c:pt>
                <c:pt idx="6455">
                  <c:v>41910</c:v>
                </c:pt>
                <c:pt idx="6456">
                  <c:v>41911</c:v>
                </c:pt>
                <c:pt idx="6457">
                  <c:v>41911</c:v>
                </c:pt>
                <c:pt idx="6458">
                  <c:v>41911</c:v>
                </c:pt>
                <c:pt idx="6459">
                  <c:v>41911</c:v>
                </c:pt>
                <c:pt idx="6460">
                  <c:v>41911</c:v>
                </c:pt>
                <c:pt idx="6461">
                  <c:v>41911</c:v>
                </c:pt>
                <c:pt idx="6462">
                  <c:v>41911</c:v>
                </c:pt>
                <c:pt idx="6463">
                  <c:v>41911</c:v>
                </c:pt>
                <c:pt idx="6464">
                  <c:v>41911</c:v>
                </c:pt>
                <c:pt idx="6465">
                  <c:v>41911</c:v>
                </c:pt>
                <c:pt idx="6466">
                  <c:v>41911</c:v>
                </c:pt>
                <c:pt idx="6467">
                  <c:v>41911</c:v>
                </c:pt>
                <c:pt idx="6468">
                  <c:v>41911</c:v>
                </c:pt>
                <c:pt idx="6469">
                  <c:v>41911</c:v>
                </c:pt>
                <c:pt idx="6470">
                  <c:v>41911</c:v>
                </c:pt>
                <c:pt idx="6471">
                  <c:v>41911</c:v>
                </c:pt>
                <c:pt idx="6472">
                  <c:v>41911</c:v>
                </c:pt>
                <c:pt idx="6473">
                  <c:v>41911</c:v>
                </c:pt>
                <c:pt idx="6474">
                  <c:v>41911</c:v>
                </c:pt>
                <c:pt idx="6475">
                  <c:v>41911</c:v>
                </c:pt>
                <c:pt idx="6476">
                  <c:v>41911</c:v>
                </c:pt>
                <c:pt idx="6477">
                  <c:v>41911</c:v>
                </c:pt>
                <c:pt idx="6478">
                  <c:v>41911</c:v>
                </c:pt>
                <c:pt idx="6479">
                  <c:v>41911</c:v>
                </c:pt>
                <c:pt idx="6480">
                  <c:v>41912</c:v>
                </c:pt>
                <c:pt idx="6481">
                  <c:v>41912</c:v>
                </c:pt>
                <c:pt idx="6482">
                  <c:v>41912</c:v>
                </c:pt>
                <c:pt idx="6483">
                  <c:v>41912</c:v>
                </c:pt>
                <c:pt idx="6484">
                  <c:v>41912</c:v>
                </c:pt>
                <c:pt idx="6485">
                  <c:v>41912</c:v>
                </c:pt>
                <c:pt idx="6486">
                  <c:v>41912</c:v>
                </c:pt>
                <c:pt idx="6487">
                  <c:v>41912</c:v>
                </c:pt>
                <c:pt idx="6488">
                  <c:v>41912</c:v>
                </c:pt>
                <c:pt idx="6489">
                  <c:v>41912</c:v>
                </c:pt>
                <c:pt idx="6490">
                  <c:v>41912</c:v>
                </c:pt>
                <c:pt idx="6491">
                  <c:v>41912</c:v>
                </c:pt>
                <c:pt idx="6492">
                  <c:v>41912</c:v>
                </c:pt>
                <c:pt idx="6493">
                  <c:v>41912</c:v>
                </c:pt>
                <c:pt idx="6494">
                  <c:v>41912</c:v>
                </c:pt>
                <c:pt idx="6495">
                  <c:v>41912</c:v>
                </c:pt>
                <c:pt idx="6496">
                  <c:v>41912</c:v>
                </c:pt>
                <c:pt idx="6497">
                  <c:v>41912</c:v>
                </c:pt>
                <c:pt idx="6498">
                  <c:v>41912</c:v>
                </c:pt>
                <c:pt idx="6499">
                  <c:v>41912</c:v>
                </c:pt>
                <c:pt idx="6500">
                  <c:v>41912</c:v>
                </c:pt>
                <c:pt idx="6501">
                  <c:v>41912</c:v>
                </c:pt>
                <c:pt idx="6502">
                  <c:v>41912</c:v>
                </c:pt>
                <c:pt idx="6503">
                  <c:v>41912</c:v>
                </c:pt>
                <c:pt idx="6504">
                  <c:v>41913</c:v>
                </c:pt>
                <c:pt idx="6505">
                  <c:v>41913</c:v>
                </c:pt>
                <c:pt idx="6506">
                  <c:v>41913</c:v>
                </c:pt>
                <c:pt idx="6507">
                  <c:v>41913</c:v>
                </c:pt>
                <c:pt idx="6508">
                  <c:v>41913</c:v>
                </c:pt>
                <c:pt idx="6509">
                  <c:v>41913</c:v>
                </c:pt>
                <c:pt idx="6510">
                  <c:v>41913</c:v>
                </c:pt>
                <c:pt idx="6511">
                  <c:v>41913</c:v>
                </c:pt>
                <c:pt idx="6512">
                  <c:v>41913</c:v>
                </c:pt>
                <c:pt idx="6513">
                  <c:v>41913</c:v>
                </c:pt>
                <c:pt idx="6514">
                  <c:v>41913</c:v>
                </c:pt>
                <c:pt idx="6515">
                  <c:v>41913</c:v>
                </c:pt>
                <c:pt idx="6516">
                  <c:v>41913</c:v>
                </c:pt>
                <c:pt idx="6517">
                  <c:v>41913</c:v>
                </c:pt>
                <c:pt idx="6518">
                  <c:v>41913</c:v>
                </c:pt>
                <c:pt idx="6519">
                  <c:v>41913</c:v>
                </c:pt>
                <c:pt idx="6520">
                  <c:v>41913</c:v>
                </c:pt>
                <c:pt idx="6521">
                  <c:v>41913</c:v>
                </c:pt>
                <c:pt idx="6522">
                  <c:v>41913</c:v>
                </c:pt>
                <c:pt idx="6523">
                  <c:v>41913</c:v>
                </c:pt>
                <c:pt idx="6524">
                  <c:v>41913</c:v>
                </c:pt>
                <c:pt idx="6525">
                  <c:v>41913</c:v>
                </c:pt>
                <c:pt idx="6526">
                  <c:v>41913</c:v>
                </c:pt>
                <c:pt idx="6527">
                  <c:v>41913</c:v>
                </c:pt>
                <c:pt idx="6528">
                  <c:v>41914</c:v>
                </c:pt>
                <c:pt idx="6529">
                  <c:v>41914</c:v>
                </c:pt>
                <c:pt idx="6530">
                  <c:v>41914</c:v>
                </c:pt>
                <c:pt idx="6531">
                  <c:v>41914</c:v>
                </c:pt>
                <c:pt idx="6532">
                  <c:v>41914</c:v>
                </c:pt>
                <c:pt idx="6533">
                  <c:v>41914</c:v>
                </c:pt>
                <c:pt idx="6534">
                  <c:v>41914</c:v>
                </c:pt>
                <c:pt idx="6535">
                  <c:v>41914</c:v>
                </c:pt>
                <c:pt idx="6536">
                  <c:v>41914</c:v>
                </c:pt>
                <c:pt idx="6537">
                  <c:v>41914</c:v>
                </c:pt>
                <c:pt idx="6538">
                  <c:v>41914</c:v>
                </c:pt>
                <c:pt idx="6539">
                  <c:v>41914</c:v>
                </c:pt>
                <c:pt idx="6540">
                  <c:v>41914</c:v>
                </c:pt>
                <c:pt idx="6541">
                  <c:v>41914</c:v>
                </c:pt>
                <c:pt idx="6542">
                  <c:v>41914</c:v>
                </c:pt>
                <c:pt idx="6543">
                  <c:v>41914</c:v>
                </c:pt>
                <c:pt idx="6544">
                  <c:v>41914</c:v>
                </c:pt>
                <c:pt idx="6545">
                  <c:v>41914</c:v>
                </c:pt>
                <c:pt idx="6546">
                  <c:v>41914</c:v>
                </c:pt>
                <c:pt idx="6547">
                  <c:v>41914</c:v>
                </c:pt>
                <c:pt idx="6548">
                  <c:v>41914</c:v>
                </c:pt>
                <c:pt idx="6549">
                  <c:v>41914</c:v>
                </c:pt>
                <c:pt idx="6550">
                  <c:v>41914</c:v>
                </c:pt>
                <c:pt idx="6551">
                  <c:v>41914</c:v>
                </c:pt>
                <c:pt idx="6552">
                  <c:v>41915</c:v>
                </c:pt>
                <c:pt idx="6553">
                  <c:v>41915</c:v>
                </c:pt>
                <c:pt idx="6554">
                  <c:v>41915</c:v>
                </c:pt>
                <c:pt idx="6555">
                  <c:v>41915</c:v>
                </c:pt>
                <c:pt idx="6556">
                  <c:v>41915</c:v>
                </c:pt>
                <c:pt idx="6557">
                  <c:v>41915</c:v>
                </c:pt>
                <c:pt idx="6558">
                  <c:v>41915</c:v>
                </c:pt>
                <c:pt idx="6559">
                  <c:v>41915</c:v>
                </c:pt>
                <c:pt idx="6560">
                  <c:v>41915</c:v>
                </c:pt>
                <c:pt idx="6561">
                  <c:v>41915</c:v>
                </c:pt>
                <c:pt idx="6562">
                  <c:v>41915</c:v>
                </c:pt>
                <c:pt idx="6563">
                  <c:v>41915</c:v>
                </c:pt>
                <c:pt idx="6564">
                  <c:v>41915</c:v>
                </c:pt>
                <c:pt idx="6565">
                  <c:v>41915</c:v>
                </c:pt>
                <c:pt idx="6566">
                  <c:v>41915</c:v>
                </c:pt>
                <c:pt idx="6567">
                  <c:v>41915</c:v>
                </c:pt>
                <c:pt idx="6568">
                  <c:v>41915</c:v>
                </c:pt>
                <c:pt idx="6569">
                  <c:v>41915</c:v>
                </c:pt>
                <c:pt idx="6570">
                  <c:v>41915</c:v>
                </c:pt>
                <c:pt idx="6571">
                  <c:v>41915</c:v>
                </c:pt>
                <c:pt idx="6572">
                  <c:v>41915</c:v>
                </c:pt>
                <c:pt idx="6573">
                  <c:v>41915</c:v>
                </c:pt>
                <c:pt idx="6574">
                  <c:v>41915</c:v>
                </c:pt>
                <c:pt idx="6575">
                  <c:v>41915</c:v>
                </c:pt>
                <c:pt idx="6576">
                  <c:v>41916</c:v>
                </c:pt>
                <c:pt idx="6577">
                  <c:v>41916</c:v>
                </c:pt>
                <c:pt idx="6578">
                  <c:v>41916</c:v>
                </c:pt>
                <c:pt idx="6579">
                  <c:v>41916</c:v>
                </c:pt>
                <c:pt idx="6580">
                  <c:v>41916</c:v>
                </c:pt>
                <c:pt idx="6581">
                  <c:v>41916</c:v>
                </c:pt>
                <c:pt idx="6582">
                  <c:v>41916</c:v>
                </c:pt>
                <c:pt idx="6583">
                  <c:v>41916</c:v>
                </c:pt>
                <c:pt idx="6584">
                  <c:v>41916</c:v>
                </c:pt>
                <c:pt idx="6585">
                  <c:v>41916</c:v>
                </c:pt>
                <c:pt idx="6586">
                  <c:v>41916</c:v>
                </c:pt>
                <c:pt idx="6587">
                  <c:v>41916</c:v>
                </c:pt>
                <c:pt idx="6588">
                  <c:v>41916</c:v>
                </c:pt>
                <c:pt idx="6589">
                  <c:v>41916</c:v>
                </c:pt>
                <c:pt idx="6590">
                  <c:v>41916</c:v>
                </c:pt>
                <c:pt idx="6591">
                  <c:v>41916</c:v>
                </c:pt>
                <c:pt idx="6592">
                  <c:v>41916</c:v>
                </c:pt>
                <c:pt idx="6593">
                  <c:v>41916</c:v>
                </c:pt>
                <c:pt idx="6594">
                  <c:v>41916</c:v>
                </c:pt>
                <c:pt idx="6595">
                  <c:v>41916</c:v>
                </c:pt>
                <c:pt idx="6596">
                  <c:v>41916</c:v>
                </c:pt>
                <c:pt idx="6597">
                  <c:v>41916</c:v>
                </c:pt>
                <c:pt idx="6598">
                  <c:v>41916</c:v>
                </c:pt>
                <c:pt idx="6599">
                  <c:v>41916</c:v>
                </c:pt>
                <c:pt idx="6600">
                  <c:v>41917</c:v>
                </c:pt>
                <c:pt idx="6601">
                  <c:v>41917</c:v>
                </c:pt>
                <c:pt idx="6602">
                  <c:v>41917</c:v>
                </c:pt>
                <c:pt idx="6603">
                  <c:v>41917</c:v>
                </c:pt>
                <c:pt idx="6604">
                  <c:v>41917</c:v>
                </c:pt>
                <c:pt idx="6605">
                  <c:v>41917</c:v>
                </c:pt>
                <c:pt idx="6606">
                  <c:v>41917</c:v>
                </c:pt>
                <c:pt idx="6607">
                  <c:v>41917</c:v>
                </c:pt>
                <c:pt idx="6608">
                  <c:v>41917</c:v>
                </c:pt>
                <c:pt idx="6609">
                  <c:v>41917</c:v>
                </c:pt>
                <c:pt idx="6610">
                  <c:v>41917</c:v>
                </c:pt>
                <c:pt idx="6611">
                  <c:v>41917</c:v>
                </c:pt>
                <c:pt idx="6612">
                  <c:v>41917</c:v>
                </c:pt>
                <c:pt idx="6613">
                  <c:v>41917</c:v>
                </c:pt>
                <c:pt idx="6614">
                  <c:v>41917</c:v>
                </c:pt>
                <c:pt idx="6615">
                  <c:v>41917</c:v>
                </c:pt>
                <c:pt idx="6616">
                  <c:v>41917</c:v>
                </c:pt>
                <c:pt idx="6617">
                  <c:v>41917</c:v>
                </c:pt>
                <c:pt idx="6618">
                  <c:v>41917</c:v>
                </c:pt>
                <c:pt idx="6619">
                  <c:v>41917</c:v>
                </c:pt>
                <c:pt idx="6620">
                  <c:v>41917</c:v>
                </c:pt>
                <c:pt idx="6621">
                  <c:v>41917</c:v>
                </c:pt>
                <c:pt idx="6622">
                  <c:v>41917</c:v>
                </c:pt>
                <c:pt idx="6623">
                  <c:v>41917</c:v>
                </c:pt>
                <c:pt idx="6624">
                  <c:v>41918</c:v>
                </c:pt>
                <c:pt idx="6625">
                  <c:v>41918</c:v>
                </c:pt>
                <c:pt idx="6626">
                  <c:v>41918</c:v>
                </c:pt>
                <c:pt idx="6627">
                  <c:v>41918</c:v>
                </c:pt>
                <c:pt idx="6628">
                  <c:v>41918</c:v>
                </c:pt>
                <c:pt idx="6629">
                  <c:v>41918</c:v>
                </c:pt>
                <c:pt idx="6630">
                  <c:v>41918</c:v>
                </c:pt>
                <c:pt idx="6631">
                  <c:v>41918</c:v>
                </c:pt>
                <c:pt idx="6632">
                  <c:v>41918</c:v>
                </c:pt>
                <c:pt idx="6633">
                  <c:v>41918</c:v>
                </c:pt>
                <c:pt idx="6634">
                  <c:v>41918</c:v>
                </c:pt>
                <c:pt idx="6635">
                  <c:v>41918</c:v>
                </c:pt>
                <c:pt idx="6636">
                  <c:v>41918</c:v>
                </c:pt>
                <c:pt idx="6637">
                  <c:v>41918</c:v>
                </c:pt>
                <c:pt idx="6638">
                  <c:v>41918</c:v>
                </c:pt>
                <c:pt idx="6639">
                  <c:v>41918</c:v>
                </c:pt>
                <c:pt idx="6640">
                  <c:v>41918</c:v>
                </c:pt>
                <c:pt idx="6641">
                  <c:v>41918</c:v>
                </c:pt>
                <c:pt idx="6642">
                  <c:v>41918</c:v>
                </c:pt>
                <c:pt idx="6643">
                  <c:v>41918</c:v>
                </c:pt>
                <c:pt idx="6644">
                  <c:v>41918</c:v>
                </c:pt>
                <c:pt idx="6645">
                  <c:v>41918</c:v>
                </c:pt>
                <c:pt idx="6646">
                  <c:v>41918</c:v>
                </c:pt>
                <c:pt idx="6647">
                  <c:v>41918</c:v>
                </c:pt>
                <c:pt idx="6648">
                  <c:v>41919</c:v>
                </c:pt>
                <c:pt idx="6649">
                  <c:v>41919</c:v>
                </c:pt>
                <c:pt idx="6650">
                  <c:v>41919</c:v>
                </c:pt>
                <c:pt idx="6651">
                  <c:v>41919</c:v>
                </c:pt>
                <c:pt idx="6652">
                  <c:v>41919</c:v>
                </c:pt>
                <c:pt idx="6653">
                  <c:v>41919</c:v>
                </c:pt>
                <c:pt idx="6654">
                  <c:v>41919</c:v>
                </c:pt>
                <c:pt idx="6655">
                  <c:v>41919</c:v>
                </c:pt>
                <c:pt idx="6656">
                  <c:v>41919</c:v>
                </c:pt>
                <c:pt idx="6657">
                  <c:v>41919</c:v>
                </c:pt>
                <c:pt idx="6658">
                  <c:v>41919</c:v>
                </c:pt>
                <c:pt idx="6659">
                  <c:v>41919</c:v>
                </c:pt>
                <c:pt idx="6660">
                  <c:v>41919</c:v>
                </c:pt>
                <c:pt idx="6661">
                  <c:v>41919</c:v>
                </c:pt>
                <c:pt idx="6662">
                  <c:v>41919</c:v>
                </c:pt>
                <c:pt idx="6663">
                  <c:v>41919</c:v>
                </c:pt>
                <c:pt idx="6664">
                  <c:v>41919</c:v>
                </c:pt>
                <c:pt idx="6665">
                  <c:v>41919</c:v>
                </c:pt>
                <c:pt idx="6666">
                  <c:v>41919</c:v>
                </c:pt>
                <c:pt idx="6667">
                  <c:v>41919</c:v>
                </c:pt>
                <c:pt idx="6668">
                  <c:v>41919</c:v>
                </c:pt>
                <c:pt idx="6669">
                  <c:v>41919</c:v>
                </c:pt>
                <c:pt idx="6670">
                  <c:v>41919</c:v>
                </c:pt>
                <c:pt idx="6671">
                  <c:v>41919</c:v>
                </c:pt>
                <c:pt idx="6672">
                  <c:v>41920</c:v>
                </c:pt>
                <c:pt idx="6673">
                  <c:v>41920</c:v>
                </c:pt>
                <c:pt idx="6674">
                  <c:v>41920</c:v>
                </c:pt>
                <c:pt idx="6675">
                  <c:v>41920</c:v>
                </c:pt>
                <c:pt idx="6676">
                  <c:v>41920</c:v>
                </c:pt>
                <c:pt idx="6677">
                  <c:v>41920</c:v>
                </c:pt>
                <c:pt idx="6678">
                  <c:v>41920</c:v>
                </c:pt>
                <c:pt idx="6679">
                  <c:v>41920</c:v>
                </c:pt>
                <c:pt idx="6680">
                  <c:v>41920</c:v>
                </c:pt>
                <c:pt idx="6681">
                  <c:v>41920</c:v>
                </c:pt>
                <c:pt idx="6682">
                  <c:v>41920</c:v>
                </c:pt>
                <c:pt idx="6683">
                  <c:v>41920</c:v>
                </c:pt>
                <c:pt idx="6684">
                  <c:v>41920</c:v>
                </c:pt>
                <c:pt idx="6685">
                  <c:v>41920</c:v>
                </c:pt>
                <c:pt idx="6686">
                  <c:v>41920</c:v>
                </c:pt>
                <c:pt idx="6687">
                  <c:v>41920</c:v>
                </c:pt>
                <c:pt idx="6688">
                  <c:v>41920</c:v>
                </c:pt>
                <c:pt idx="6689">
                  <c:v>41920</c:v>
                </c:pt>
                <c:pt idx="6690">
                  <c:v>41920</c:v>
                </c:pt>
                <c:pt idx="6691">
                  <c:v>41920</c:v>
                </c:pt>
                <c:pt idx="6692">
                  <c:v>41920</c:v>
                </c:pt>
                <c:pt idx="6693">
                  <c:v>41920</c:v>
                </c:pt>
                <c:pt idx="6694">
                  <c:v>41920</c:v>
                </c:pt>
                <c:pt idx="6695">
                  <c:v>41920</c:v>
                </c:pt>
                <c:pt idx="6696">
                  <c:v>41921</c:v>
                </c:pt>
                <c:pt idx="6697">
                  <c:v>41921</c:v>
                </c:pt>
                <c:pt idx="6698">
                  <c:v>41921</c:v>
                </c:pt>
                <c:pt idx="6699">
                  <c:v>41921</c:v>
                </c:pt>
                <c:pt idx="6700">
                  <c:v>41921</c:v>
                </c:pt>
                <c:pt idx="6701">
                  <c:v>41921</c:v>
                </c:pt>
                <c:pt idx="6702">
                  <c:v>41921</c:v>
                </c:pt>
                <c:pt idx="6703">
                  <c:v>41921</c:v>
                </c:pt>
                <c:pt idx="6704">
                  <c:v>41921</c:v>
                </c:pt>
                <c:pt idx="6705">
                  <c:v>41921</c:v>
                </c:pt>
                <c:pt idx="6706">
                  <c:v>41921</c:v>
                </c:pt>
                <c:pt idx="6707">
                  <c:v>41921</c:v>
                </c:pt>
                <c:pt idx="6708">
                  <c:v>41921</c:v>
                </c:pt>
                <c:pt idx="6709">
                  <c:v>41921</c:v>
                </c:pt>
                <c:pt idx="6710">
                  <c:v>41921</c:v>
                </c:pt>
                <c:pt idx="6711">
                  <c:v>41921</c:v>
                </c:pt>
                <c:pt idx="6712">
                  <c:v>41921</c:v>
                </c:pt>
                <c:pt idx="6713">
                  <c:v>41921</c:v>
                </c:pt>
                <c:pt idx="6714">
                  <c:v>41921</c:v>
                </c:pt>
                <c:pt idx="6715">
                  <c:v>41921</c:v>
                </c:pt>
                <c:pt idx="6716">
                  <c:v>41921</c:v>
                </c:pt>
                <c:pt idx="6717">
                  <c:v>41921</c:v>
                </c:pt>
                <c:pt idx="6718">
                  <c:v>41921</c:v>
                </c:pt>
                <c:pt idx="6719">
                  <c:v>41921</c:v>
                </c:pt>
                <c:pt idx="6720">
                  <c:v>41922</c:v>
                </c:pt>
                <c:pt idx="6721">
                  <c:v>41922</c:v>
                </c:pt>
                <c:pt idx="6722">
                  <c:v>41922</c:v>
                </c:pt>
                <c:pt idx="6723">
                  <c:v>41922</c:v>
                </c:pt>
                <c:pt idx="6724">
                  <c:v>41922</c:v>
                </c:pt>
                <c:pt idx="6725">
                  <c:v>41922</c:v>
                </c:pt>
                <c:pt idx="6726">
                  <c:v>41922</c:v>
                </c:pt>
                <c:pt idx="6727">
                  <c:v>41922</c:v>
                </c:pt>
                <c:pt idx="6728">
                  <c:v>41922</c:v>
                </c:pt>
                <c:pt idx="6729">
                  <c:v>41922</c:v>
                </c:pt>
                <c:pt idx="6730">
                  <c:v>41922</c:v>
                </c:pt>
                <c:pt idx="6731">
                  <c:v>41922</c:v>
                </c:pt>
                <c:pt idx="6732">
                  <c:v>41922</c:v>
                </c:pt>
                <c:pt idx="6733">
                  <c:v>41922</c:v>
                </c:pt>
                <c:pt idx="6734">
                  <c:v>41922</c:v>
                </c:pt>
                <c:pt idx="6735">
                  <c:v>41922</c:v>
                </c:pt>
                <c:pt idx="6736">
                  <c:v>41922</c:v>
                </c:pt>
                <c:pt idx="6737">
                  <c:v>41922</c:v>
                </c:pt>
                <c:pt idx="6738">
                  <c:v>41922</c:v>
                </c:pt>
                <c:pt idx="6739">
                  <c:v>41922</c:v>
                </c:pt>
                <c:pt idx="6740">
                  <c:v>41922</c:v>
                </c:pt>
                <c:pt idx="6741">
                  <c:v>41922</c:v>
                </c:pt>
                <c:pt idx="6742">
                  <c:v>41922</c:v>
                </c:pt>
                <c:pt idx="6743">
                  <c:v>41922</c:v>
                </c:pt>
                <c:pt idx="6744">
                  <c:v>41923</c:v>
                </c:pt>
                <c:pt idx="6745">
                  <c:v>41923</c:v>
                </c:pt>
                <c:pt idx="6746">
                  <c:v>41923</c:v>
                </c:pt>
                <c:pt idx="6747">
                  <c:v>41923</c:v>
                </c:pt>
                <c:pt idx="6748">
                  <c:v>41923</c:v>
                </c:pt>
                <c:pt idx="6749">
                  <c:v>41923</c:v>
                </c:pt>
                <c:pt idx="6750">
                  <c:v>41923</c:v>
                </c:pt>
                <c:pt idx="6751">
                  <c:v>41923</c:v>
                </c:pt>
                <c:pt idx="6752">
                  <c:v>41923</c:v>
                </c:pt>
                <c:pt idx="6753">
                  <c:v>41923</c:v>
                </c:pt>
                <c:pt idx="6754">
                  <c:v>41923</c:v>
                </c:pt>
                <c:pt idx="6755">
                  <c:v>41923</c:v>
                </c:pt>
                <c:pt idx="6756">
                  <c:v>41923</c:v>
                </c:pt>
                <c:pt idx="6757">
                  <c:v>41923</c:v>
                </c:pt>
                <c:pt idx="6758">
                  <c:v>41923</c:v>
                </c:pt>
                <c:pt idx="6759">
                  <c:v>41923</c:v>
                </c:pt>
                <c:pt idx="6760">
                  <c:v>41923</c:v>
                </c:pt>
                <c:pt idx="6761">
                  <c:v>41923</c:v>
                </c:pt>
                <c:pt idx="6762">
                  <c:v>41923</c:v>
                </c:pt>
                <c:pt idx="6763">
                  <c:v>41923</c:v>
                </c:pt>
                <c:pt idx="6764">
                  <c:v>41923</c:v>
                </c:pt>
                <c:pt idx="6765">
                  <c:v>41923</c:v>
                </c:pt>
                <c:pt idx="6766">
                  <c:v>41923</c:v>
                </c:pt>
                <c:pt idx="6767">
                  <c:v>41923</c:v>
                </c:pt>
                <c:pt idx="6768">
                  <c:v>41924</c:v>
                </c:pt>
                <c:pt idx="6769">
                  <c:v>41924</c:v>
                </c:pt>
                <c:pt idx="6770">
                  <c:v>41924</c:v>
                </c:pt>
                <c:pt idx="6771">
                  <c:v>41924</c:v>
                </c:pt>
                <c:pt idx="6772">
                  <c:v>41924</c:v>
                </c:pt>
                <c:pt idx="6773">
                  <c:v>41924</c:v>
                </c:pt>
                <c:pt idx="6774">
                  <c:v>41924</c:v>
                </c:pt>
                <c:pt idx="6775">
                  <c:v>41924</c:v>
                </c:pt>
                <c:pt idx="6776">
                  <c:v>41924</c:v>
                </c:pt>
                <c:pt idx="6777">
                  <c:v>41924</c:v>
                </c:pt>
                <c:pt idx="6778">
                  <c:v>41924</c:v>
                </c:pt>
                <c:pt idx="6779">
                  <c:v>41924</c:v>
                </c:pt>
                <c:pt idx="6780">
                  <c:v>41924</c:v>
                </c:pt>
                <c:pt idx="6781">
                  <c:v>41924</c:v>
                </c:pt>
                <c:pt idx="6782">
                  <c:v>41924</c:v>
                </c:pt>
                <c:pt idx="6783">
                  <c:v>41924</c:v>
                </c:pt>
                <c:pt idx="6784">
                  <c:v>41924</c:v>
                </c:pt>
                <c:pt idx="6785">
                  <c:v>41924</c:v>
                </c:pt>
                <c:pt idx="6786">
                  <c:v>41924</c:v>
                </c:pt>
                <c:pt idx="6787">
                  <c:v>41924</c:v>
                </c:pt>
                <c:pt idx="6788">
                  <c:v>41924</c:v>
                </c:pt>
                <c:pt idx="6789">
                  <c:v>41924</c:v>
                </c:pt>
                <c:pt idx="6790">
                  <c:v>41924</c:v>
                </c:pt>
                <c:pt idx="6791">
                  <c:v>41924</c:v>
                </c:pt>
                <c:pt idx="6792">
                  <c:v>41925</c:v>
                </c:pt>
                <c:pt idx="6793">
                  <c:v>41925</c:v>
                </c:pt>
                <c:pt idx="6794">
                  <c:v>41925</c:v>
                </c:pt>
                <c:pt idx="6795">
                  <c:v>41925</c:v>
                </c:pt>
                <c:pt idx="6796">
                  <c:v>41925</c:v>
                </c:pt>
                <c:pt idx="6797">
                  <c:v>41925</c:v>
                </c:pt>
                <c:pt idx="6798">
                  <c:v>41925</c:v>
                </c:pt>
                <c:pt idx="6799">
                  <c:v>41925</c:v>
                </c:pt>
                <c:pt idx="6800">
                  <c:v>41925</c:v>
                </c:pt>
                <c:pt idx="6801">
                  <c:v>41925</c:v>
                </c:pt>
                <c:pt idx="6802">
                  <c:v>41925</c:v>
                </c:pt>
                <c:pt idx="6803">
                  <c:v>41925</c:v>
                </c:pt>
                <c:pt idx="6804">
                  <c:v>41925</c:v>
                </c:pt>
                <c:pt idx="6805">
                  <c:v>41925</c:v>
                </c:pt>
                <c:pt idx="6806">
                  <c:v>41925</c:v>
                </c:pt>
                <c:pt idx="6807">
                  <c:v>41925</c:v>
                </c:pt>
                <c:pt idx="6808">
                  <c:v>41925</c:v>
                </c:pt>
                <c:pt idx="6809">
                  <c:v>41925</c:v>
                </c:pt>
                <c:pt idx="6810">
                  <c:v>41925</c:v>
                </c:pt>
                <c:pt idx="6811">
                  <c:v>41925</c:v>
                </c:pt>
                <c:pt idx="6812">
                  <c:v>41925</c:v>
                </c:pt>
                <c:pt idx="6813">
                  <c:v>41925</c:v>
                </c:pt>
                <c:pt idx="6814">
                  <c:v>41925</c:v>
                </c:pt>
                <c:pt idx="6815">
                  <c:v>41925</c:v>
                </c:pt>
                <c:pt idx="6816">
                  <c:v>41926</c:v>
                </c:pt>
                <c:pt idx="6817">
                  <c:v>41926</c:v>
                </c:pt>
                <c:pt idx="6818">
                  <c:v>41926</c:v>
                </c:pt>
                <c:pt idx="6819">
                  <c:v>41926</c:v>
                </c:pt>
                <c:pt idx="6820">
                  <c:v>41926</c:v>
                </c:pt>
                <c:pt idx="6821">
                  <c:v>41926</c:v>
                </c:pt>
                <c:pt idx="6822">
                  <c:v>41926</c:v>
                </c:pt>
                <c:pt idx="6823">
                  <c:v>41926</c:v>
                </c:pt>
                <c:pt idx="6824">
                  <c:v>41926</c:v>
                </c:pt>
                <c:pt idx="6825">
                  <c:v>41926</c:v>
                </c:pt>
                <c:pt idx="6826">
                  <c:v>41926</c:v>
                </c:pt>
                <c:pt idx="6827">
                  <c:v>41926</c:v>
                </c:pt>
                <c:pt idx="6828">
                  <c:v>41926</c:v>
                </c:pt>
                <c:pt idx="6829">
                  <c:v>41926</c:v>
                </c:pt>
                <c:pt idx="6830">
                  <c:v>41926</c:v>
                </c:pt>
                <c:pt idx="6831">
                  <c:v>41926</c:v>
                </c:pt>
                <c:pt idx="6832">
                  <c:v>41926</c:v>
                </c:pt>
                <c:pt idx="6833">
                  <c:v>41926</c:v>
                </c:pt>
                <c:pt idx="6834">
                  <c:v>41926</c:v>
                </c:pt>
                <c:pt idx="6835">
                  <c:v>41926</c:v>
                </c:pt>
                <c:pt idx="6836">
                  <c:v>41926</c:v>
                </c:pt>
                <c:pt idx="6837">
                  <c:v>41926</c:v>
                </c:pt>
                <c:pt idx="6838">
                  <c:v>41926</c:v>
                </c:pt>
                <c:pt idx="6839">
                  <c:v>41926</c:v>
                </c:pt>
                <c:pt idx="6840">
                  <c:v>41926</c:v>
                </c:pt>
                <c:pt idx="6841">
                  <c:v>41927</c:v>
                </c:pt>
                <c:pt idx="6842">
                  <c:v>41927</c:v>
                </c:pt>
                <c:pt idx="6843">
                  <c:v>41927</c:v>
                </c:pt>
                <c:pt idx="6844">
                  <c:v>41927</c:v>
                </c:pt>
                <c:pt idx="6845">
                  <c:v>41927</c:v>
                </c:pt>
                <c:pt idx="6846">
                  <c:v>41927</c:v>
                </c:pt>
                <c:pt idx="6847">
                  <c:v>41927</c:v>
                </c:pt>
                <c:pt idx="6848">
                  <c:v>41927</c:v>
                </c:pt>
                <c:pt idx="6849">
                  <c:v>41927</c:v>
                </c:pt>
                <c:pt idx="6850">
                  <c:v>41927</c:v>
                </c:pt>
                <c:pt idx="6851">
                  <c:v>41927</c:v>
                </c:pt>
                <c:pt idx="6852">
                  <c:v>41927</c:v>
                </c:pt>
                <c:pt idx="6853">
                  <c:v>41927</c:v>
                </c:pt>
                <c:pt idx="6854">
                  <c:v>41927</c:v>
                </c:pt>
                <c:pt idx="6855">
                  <c:v>41927</c:v>
                </c:pt>
                <c:pt idx="6856">
                  <c:v>41927</c:v>
                </c:pt>
                <c:pt idx="6857">
                  <c:v>41927</c:v>
                </c:pt>
                <c:pt idx="6858">
                  <c:v>41927</c:v>
                </c:pt>
                <c:pt idx="6859">
                  <c:v>41927</c:v>
                </c:pt>
                <c:pt idx="6860">
                  <c:v>41927</c:v>
                </c:pt>
                <c:pt idx="6861">
                  <c:v>41927</c:v>
                </c:pt>
                <c:pt idx="6862">
                  <c:v>41927</c:v>
                </c:pt>
                <c:pt idx="6863">
                  <c:v>41927</c:v>
                </c:pt>
                <c:pt idx="6864">
                  <c:v>41927</c:v>
                </c:pt>
                <c:pt idx="6865">
                  <c:v>41927</c:v>
                </c:pt>
                <c:pt idx="6866">
                  <c:v>41928</c:v>
                </c:pt>
                <c:pt idx="6867">
                  <c:v>41928</c:v>
                </c:pt>
                <c:pt idx="6868">
                  <c:v>41928</c:v>
                </c:pt>
                <c:pt idx="6869">
                  <c:v>41928</c:v>
                </c:pt>
                <c:pt idx="6870">
                  <c:v>41928</c:v>
                </c:pt>
                <c:pt idx="6871">
                  <c:v>41928</c:v>
                </c:pt>
                <c:pt idx="6872">
                  <c:v>41928</c:v>
                </c:pt>
                <c:pt idx="6873">
                  <c:v>41928</c:v>
                </c:pt>
                <c:pt idx="6874">
                  <c:v>41928</c:v>
                </c:pt>
                <c:pt idx="6875">
                  <c:v>41928</c:v>
                </c:pt>
                <c:pt idx="6876">
                  <c:v>41928</c:v>
                </c:pt>
                <c:pt idx="6877">
                  <c:v>41928</c:v>
                </c:pt>
                <c:pt idx="6878">
                  <c:v>41928</c:v>
                </c:pt>
                <c:pt idx="6879">
                  <c:v>41928</c:v>
                </c:pt>
                <c:pt idx="6880">
                  <c:v>41928</c:v>
                </c:pt>
                <c:pt idx="6881">
                  <c:v>41928</c:v>
                </c:pt>
                <c:pt idx="6882">
                  <c:v>41928</c:v>
                </c:pt>
                <c:pt idx="6883">
                  <c:v>41928</c:v>
                </c:pt>
                <c:pt idx="6884">
                  <c:v>41928</c:v>
                </c:pt>
                <c:pt idx="6885">
                  <c:v>41928</c:v>
                </c:pt>
                <c:pt idx="6886">
                  <c:v>41928</c:v>
                </c:pt>
                <c:pt idx="6887">
                  <c:v>41928</c:v>
                </c:pt>
                <c:pt idx="6888">
                  <c:v>41928</c:v>
                </c:pt>
                <c:pt idx="6889">
                  <c:v>41928</c:v>
                </c:pt>
                <c:pt idx="6890">
                  <c:v>41928</c:v>
                </c:pt>
                <c:pt idx="6891">
                  <c:v>41930</c:v>
                </c:pt>
                <c:pt idx="6892">
                  <c:v>41930</c:v>
                </c:pt>
                <c:pt idx="6893">
                  <c:v>41930</c:v>
                </c:pt>
                <c:pt idx="6894">
                  <c:v>41930</c:v>
                </c:pt>
                <c:pt idx="6895">
                  <c:v>41930</c:v>
                </c:pt>
                <c:pt idx="6896">
                  <c:v>41930</c:v>
                </c:pt>
                <c:pt idx="6897">
                  <c:v>41930</c:v>
                </c:pt>
                <c:pt idx="6898">
                  <c:v>41930</c:v>
                </c:pt>
                <c:pt idx="6899">
                  <c:v>41930</c:v>
                </c:pt>
                <c:pt idx="6900">
                  <c:v>41930</c:v>
                </c:pt>
                <c:pt idx="6901">
                  <c:v>41930</c:v>
                </c:pt>
                <c:pt idx="6902">
                  <c:v>41930</c:v>
                </c:pt>
                <c:pt idx="6903">
                  <c:v>41930</c:v>
                </c:pt>
                <c:pt idx="6904">
                  <c:v>41930</c:v>
                </c:pt>
                <c:pt idx="6905">
                  <c:v>41930</c:v>
                </c:pt>
                <c:pt idx="6906">
                  <c:v>41930</c:v>
                </c:pt>
                <c:pt idx="6907">
                  <c:v>41930</c:v>
                </c:pt>
                <c:pt idx="6908">
                  <c:v>41930</c:v>
                </c:pt>
                <c:pt idx="6909">
                  <c:v>41930</c:v>
                </c:pt>
                <c:pt idx="6910">
                  <c:v>41930</c:v>
                </c:pt>
                <c:pt idx="6911">
                  <c:v>41930</c:v>
                </c:pt>
                <c:pt idx="6912">
                  <c:v>41930</c:v>
                </c:pt>
                <c:pt idx="6913">
                  <c:v>41930</c:v>
                </c:pt>
                <c:pt idx="6914">
                  <c:v>41930</c:v>
                </c:pt>
                <c:pt idx="6915">
                  <c:v>41930</c:v>
                </c:pt>
                <c:pt idx="6916">
                  <c:v>41931</c:v>
                </c:pt>
                <c:pt idx="6917">
                  <c:v>41931</c:v>
                </c:pt>
                <c:pt idx="6918">
                  <c:v>41931</c:v>
                </c:pt>
                <c:pt idx="6919">
                  <c:v>41931</c:v>
                </c:pt>
                <c:pt idx="6920">
                  <c:v>41931</c:v>
                </c:pt>
                <c:pt idx="6921">
                  <c:v>41931</c:v>
                </c:pt>
                <c:pt idx="6922">
                  <c:v>41931</c:v>
                </c:pt>
                <c:pt idx="6923">
                  <c:v>41931</c:v>
                </c:pt>
                <c:pt idx="6924">
                  <c:v>41931</c:v>
                </c:pt>
                <c:pt idx="6925">
                  <c:v>41931</c:v>
                </c:pt>
                <c:pt idx="6926">
                  <c:v>41931</c:v>
                </c:pt>
                <c:pt idx="6927">
                  <c:v>41931</c:v>
                </c:pt>
                <c:pt idx="6928">
                  <c:v>41931</c:v>
                </c:pt>
                <c:pt idx="6929">
                  <c:v>41931</c:v>
                </c:pt>
                <c:pt idx="6930">
                  <c:v>41931</c:v>
                </c:pt>
                <c:pt idx="6931">
                  <c:v>41931</c:v>
                </c:pt>
                <c:pt idx="6932">
                  <c:v>41931</c:v>
                </c:pt>
                <c:pt idx="6933">
                  <c:v>41931</c:v>
                </c:pt>
                <c:pt idx="6934">
                  <c:v>41931</c:v>
                </c:pt>
                <c:pt idx="6935">
                  <c:v>41931</c:v>
                </c:pt>
                <c:pt idx="6936">
                  <c:v>41931</c:v>
                </c:pt>
                <c:pt idx="6937">
                  <c:v>41931</c:v>
                </c:pt>
                <c:pt idx="6938">
                  <c:v>41931</c:v>
                </c:pt>
                <c:pt idx="6939">
                  <c:v>41931</c:v>
                </c:pt>
                <c:pt idx="6940">
                  <c:v>41931</c:v>
                </c:pt>
                <c:pt idx="6941">
                  <c:v>41932</c:v>
                </c:pt>
                <c:pt idx="6942">
                  <c:v>41932</c:v>
                </c:pt>
                <c:pt idx="6943">
                  <c:v>41932</c:v>
                </c:pt>
                <c:pt idx="6944">
                  <c:v>41932</c:v>
                </c:pt>
                <c:pt idx="6945">
                  <c:v>41932</c:v>
                </c:pt>
                <c:pt idx="6946">
                  <c:v>41932</c:v>
                </c:pt>
                <c:pt idx="6947">
                  <c:v>41932</c:v>
                </c:pt>
                <c:pt idx="6948">
                  <c:v>41932</c:v>
                </c:pt>
                <c:pt idx="6949">
                  <c:v>41932</c:v>
                </c:pt>
                <c:pt idx="6950">
                  <c:v>41932</c:v>
                </c:pt>
                <c:pt idx="6951">
                  <c:v>41932</c:v>
                </c:pt>
                <c:pt idx="6952">
                  <c:v>41932</c:v>
                </c:pt>
                <c:pt idx="6953">
                  <c:v>41932</c:v>
                </c:pt>
                <c:pt idx="6954">
                  <c:v>41932</c:v>
                </c:pt>
                <c:pt idx="6955">
                  <c:v>41932</c:v>
                </c:pt>
                <c:pt idx="6956">
                  <c:v>41932</c:v>
                </c:pt>
                <c:pt idx="6957">
                  <c:v>41932</c:v>
                </c:pt>
                <c:pt idx="6958">
                  <c:v>41932</c:v>
                </c:pt>
                <c:pt idx="6959">
                  <c:v>41932</c:v>
                </c:pt>
                <c:pt idx="6960">
                  <c:v>41932</c:v>
                </c:pt>
                <c:pt idx="6961">
                  <c:v>41932</c:v>
                </c:pt>
                <c:pt idx="6962">
                  <c:v>41932</c:v>
                </c:pt>
                <c:pt idx="6963">
                  <c:v>41932</c:v>
                </c:pt>
                <c:pt idx="6964">
                  <c:v>41932</c:v>
                </c:pt>
                <c:pt idx="6965">
                  <c:v>41932</c:v>
                </c:pt>
                <c:pt idx="6966">
                  <c:v>41933</c:v>
                </c:pt>
                <c:pt idx="6967">
                  <c:v>41933</c:v>
                </c:pt>
                <c:pt idx="6968">
                  <c:v>41933</c:v>
                </c:pt>
                <c:pt idx="6969">
                  <c:v>41933</c:v>
                </c:pt>
                <c:pt idx="6970">
                  <c:v>41933</c:v>
                </c:pt>
                <c:pt idx="6971">
                  <c:v>41933</c:v>
                </c:pt>
                <c:pt idx="6972">
                  <c:v>41933</c:v>
                </c:pt>
                <c:pt idx="6973">
                  <c:v>41933</c:v>
                </c:pt>
                <c:pt idx="6974">
                  <c:v>41933</c:v>
                </c:pt>
                <c:pt idx="6975">
                  <c:v>41933</c:v>
                </c:pt>
                <c:pt idx="6976">
                  <c:v>41933</c:v>
                </c:pt>
                <c:pt idx="6977">
                  <c:v>41933</c:v>
                </c:pt>
                <c:pt idx="6978">
                  <c:v>41933</c:v>
                </c:pt>
                <c:pt idx="6979">
                  <c:v>41933</c:v>
                </c:pt>
                <c:pt idx="6980">
                  <c:v>41933</c:v>
                </c:pt>
                <c:pt idx="6981">
                  <c:v>41933</c:v>
                </c:pt>
                <c:pt idx="6982">
                  <c:v>41933</c:v>
                </c:pt>
                <c:pt idx="6983">
                  <c:v>41933</c:v>
                </c:pt>
                <c:pt idx="6984">
                  <c:v>41933</c:v>
                </c:pt>
                <c:pt idx="6985">
                  <c:v>41933</c:v>
                </c:pt>
                <c:pt idx="6986">
                  <c:v>41933</c:v>
                </c:pt>
                <c:pt idx="6987">
                  <c:v>41933</c:v>
                </c:pt>
                <c:pt idx="6988">
                  <c:v>41933</c:v>
                </c:pt>
                <c:pt idx="6989">
                  <c:v>41933</c:v>
                </c:pt>
                <c:pt idx="6990">
                  <c:v>41933</c:v>
                </c:pt>
                <c:pt idx="6991">
                  <c:v>41934</c:v>
                </c:pt>
                <c:pt idx="6992">
                  <c:v>41934</c:v>
                </c:pt>
                <c:pt idx="6993">
                  <c:v>41934</c:v>
                </c:pt>
                <c:pt idx="6994">
                  <c:v>41934</c:v>
                </c:pt>
                <c:pt idx="6995">
                  <c:v>41934</c:v>
                </c:pt>
                <c:pt idx="6996">
                  <c:v>41934</c:v>
                </c:pt>
                <c:pt idx="6997">
                  <c:v>41934</c:v>
                </c:pt>
                <c:pt idx="6998">
                  <c:v>41934</c:v>
                </c:pt>
                <c:pt idx="6999">
                  <c:v>41934</c:v>
                </c:pt>
                <c:pt idx="7000">
                  <c:v>41934</c:v>
                </c:pt>
                <c:pt idx="7001">
                  <c:v>41934</c:v>
                </c:pt>
                <c:pt idx="7002">
                  <c:v>41934</c:v>
                </c:pt>
                <c:pt idx="7003">
                  <c:v>41934</c:v>
                </c:pt>
                <c:pt idx="7004">
                  <c:v>41934</c:v>
                </c:pt>
                <c:pt idx="7005">
                  <c:v>41934</c:v>
                </c:pt>
                <c:pt idx="7006">
                  <c:v>41934</c:v>
                </c:pt>
                <c:pt idx="7007">
                  <c:v>41934</c:v>
                </c:pt>
                <c:pt idx="7008">
                  <c:v>41934</c:v>
                </c:pt>
                <c:pt idx="7009">
                  <c:v>41934</c:v>
                </c:pt>
                <c:pt idx="7010">
                  <c:v>41934</c:v>
                </c:pt>
                <c:pt idx="7011">
                  <c:v>41934</c:v>
                </c:pt>
                <c:pt idx="7012">
                  <c:v>41934</c:v>
                </c:pt>
                <c:pt idx="7013">
                  <c:v>41934</c:v>
                </c:pt>
                <c:pt idx="7014">
                  <c:v>41934</c:v>
                </c:pt>
                <c:pt idx="7015">
                  <c:v>41934</c:v>
                </c:pt>
                <c:pt idx="7016">
                  <c:v>41935</c:v>
                </c:pt>
                <c:pt idx="7017">
                  <c:v>41935</c:v>
                </c:pt>
                <c:pt idx="7018">
                  <c:v>41935</c:v>
                </c:pt>
                <c:pt idx="7019">
                  <c:v>41935</c:v>
                </c:pt>
                <c:pt idx="7020">
                  <c:v>41935</c:v>
                </c:pt>
                <c:pt idx="7021">
                  <c:v>41935</c:v>
                </c:pt>
                <c:pt idx="7022">
                  <c:v>41935</c:v>
                </c:pt>
                <c:pt idx="7023">
                  <c:v>41935</c:v>
                </c:pt>
                <c:pt idx="7024">
                  <c:v>41935</c:v>
                </c:pt>
                <c:pt idx="7025">
                  <c:v>41935</c:v>
                </c:pt>
                <c:pt idx="7026">
                  <c:v>41935</c:v>
                </c:pt>
                <c:pt idx="7027">
                  <c:v>41935</c:v>
                </c:pt>
                <c:pt idx="7028">
                  <c:v>41935</c:v>
                </c:pt>
                <c:pt idx="7029">
                  <c:v>41935</c:v>
                </c:pt>
                <c:pt idx="7030">
                  <c:v>41935</c:v>
                </c:pt>
                <c:pt idx="7031">
                  <c:v>41935</c:v>
                </c:pt>
                <c:pt idx="7032">
                  <c:v>41935</c:v>
                </c:pt>
                <c:pt idx="7033">
                  <c:v>41935</c:v>
                </c:pt>
                <c:pt idx="7034">
                  <c:v>41935</c:v>
                </c:pt>
                <c:pt idx="7035">
                  <c:v>41935</c:v>
                </c:pt>
                <c:pt idx="7036">
                  <c:v>41935</c:v>
                </c:pt>
                <c:pt idx="7037">
                  <c:v>41935</c:v>
                </c:pt>
                <c:pt idx="7038">
                  <c:v>41935</c:v>
                </c:pt>
                <c:pt idx="7039">
                  <c:v>41935</c:v>
                </c:pt>
                <c:pt idx="7040">
                  <c:v>41935</c:v>
                </c:pt>
                <c:pt idx="7041">
                  <c:v>41936</c:v>
                </c:pt>
                <c:pt idx="7042">
                  <c:v>41936</c:v>
                </c:pt>
                <c:pt idx="7043">
                  <c:v>41936</c:v>
                </c:pt>
                <c:pt idx="7044">
                  <c:v>41936</c:v>
                </c:pt>
                <c:pt idx="7045">
                  <c:v>41936</c:v>
                </c:pt>
                <c:pt idx="7046">
                  <c:v>41936</c:v>
                </c:pt>
                <c:pt idx="7047">
                  <c:v>41936</c:v>
                </c:pt>
                <c:pt idx="7048">
                  <c:v>41936</c:v>
                </c:pt>
                <c:pt idx="7049">
                  <c:v>41936</c:v>
                </c:pt>
                <c:pt idx="7050">
                  <c:v>41936</c:v>
                </c:pt>
                <c:pt idx="7051">
                  <c:v>41936</c:v>
                </c:pt>
                <c:pt idx="7052">
                  <c:v>41936</c:v>
                </c:pt>
                <c:pt idx="7053">
                  <c:v>41936</c:v>
                </c:pt>
                <c:pt idx="7054">
                  <c:v>41936</c:v>
                </c:pt>
                <c:pt idx="7055">
                  <c:v>41936</c:v>
                </c:pt>
                <c:pt idx="7056">
                  <c:v>41936</c:v>
                </c:pt>
                <c:pt idx="7057">
                  <c:v>41936</c:v>
                </c:pt>
                <c:pt idx="7058">
                  <c:v>41936</c:v>
                </c:pt>
                <c:pt idx="7059">
                  <c:v>41936</c:v>
                </c:pt>
                <c:pt idx="7060">
                  <c:v>41936</c:v>
                </c:pt>
                <c:pt idx="7061">
                  <c:v>41936</c:v>
                </c:pt>
                <c:pt idx="7062">
                  <c:v>41936</c:v>
                </c:pt>
                <c:pt idx="7063">
                  <c:v>41936</c:v>
                </c:pt>
                <c:pt idx="7064">
                  <c:v>41936</c:v>
                </c:pt>
                <c:pt idx="7065">
                  <c:v>41936</c:v>
                </c:pt>
                <c:pt idx="7066">
                  <c:v>41937</c:v>
                </c:pt>
                <c:pt idx="7067">
                  <c:v>41937</c:v>
                </c:pt>
                <c:pt idx="7068">
                  <c:v>41937</c:v>
                </c:pt>
                <c:pt idx="7069">
                  <c:v>41937</c:v>
                </c:pt>
                <c:pt idx="7070">
                  <c:v>41937</c:v>
                </c:pt>
                <c:pt idx="7071">
                  <c:v>41937</c:v>
                </c:pt>
                <c:pt idx="7072">
                  <c:v>41937</c:v>
                </c:pt>
                <c:pt idx="7073">
                  <c:v>41937</c:v>
                </c:pt>
                <c:pt idx="7074">
                  <c:v>41937</c:v>
                </c:pt>
                <c:pt idx="7075">
                  <c:v>41937</c:v>
                </c:pt>
                <c:pt idx="7076">
                  <c:v>41937</c:v>
                </c:pt>
                <c:pt idx="7077">
                  <c:v>41937</c:v>
                </c:pt>
                <c:pt idx="7078">
                  <c:v>41937</c:v>
                </c:pt>
                <c:pt idx="7079">
                  <c:v>41937</c:v>
                </c:pt>
                <c:pt idx="7080">
                  <c:v>41937</c:v>
                </c:pt>
                <c:pt idx="7081">
                  <c:v>41937</c:v>
                </c:pt>
                <c:pt idx="7082">
                  <c:v>41937</c:v>
                </c:pt>
                <c:pt idx="7083">
                  <c:v>41937</c:v>
                </c:pt>
                <c:pt idx="7084">
                  <c:v>41937</c:v>
                </c:pt>
                <c:pt idx="7085">
                  <c:v>41937</c:v>
                </c:pt>
                <c:pt idx="7086">
                  <c:v>41937</c:v>
                </c:pt>
                <c:pt idx="7087">
                  <c:v>41937</c:v>
                </c:pt>
                <c:pt idx="7088">
                  <c:v>41937</c:v>
                </c:pt>
                <c:pt idx="7089">
                  <c:v>41937</c:v>
                </c:pt>
                <c:pt idx="7090">
                  <c:v>41937</c:v>
                </c:pt>
                <c:pt idx="7091">
                  <c:v>41938</c:v>
                </c:pt>
                <c:pt idx="7092">
                  <c:v>41938</c:v>
                </c:pt>
                <c:pt idx="7093">
                  <c:v>41938</c:v>
                </c:pt>
                <c:pt idx="7094">
                  <c:v>41938</c:v>
                </c:pt>
                <c:pt idx="7095">
                  <c:v>41938</c:v>
                </c:pt>
                <c:pt idx="7096">
                  <c:v>41938</c:v>
                </c:pt>
                <c:pt idx="7097">
                  <c:v>41938</c:v>
                </c:pt>
                <c:pt idx="7098">
                  <c:v>41938</c:v>
                </c:pt>
                <c:pt idx="7099">
                  <c:v>41938</c:v>
                </c:pt>
                <c:pt idx="7100">
                  <c:v>41938</c:v>
                </c:pt>
                <c:pt idx="7101">
                  <c:v>41938</c:v>
                </c:pt>
                <c:pt idx="7102">
                  <c:v>41938</c:v>
                </c:pt>
                <c:pt idx="7103">
                  <c:v>41938</c:v>
                </c:pt>
                <c:pt idx="7104">
                  <c:v>41938</c:v>
                </c:pt>
                <c:pt idx="7105">
                  <c:v>41938</c:v>
                </c:pt>
                <c:pt idx="7106">
                  <c:v>41938</c:v>
                </c:pt>
                <c:pt idx="7107">
                  <c:v>41938</c:v>
                </c:pt>
                <c:pt idx="7108">
                  <c:v>41938</c:v>
                </c:pt>
                <c:pt idx="7109">
                  <c:v>41938</c:v>
                </c:pt>
                <c:pt idx="7110">
                  <c:v>41938</c:v>
                </c:pt>
                <c:pt idx="7111">
                  <c:v>41938</c:v>
                </c:pt>
                <c:pt idx="7112">
                  <c:v>41938</c:v>
                </c:pt>
                <c:pt idx="7113">
                  <c:v>41938</c:v>
                </c:pt>
                <c:pt idx="7114">
                  <c:v>41938</c:v>
                </c:pt>
                <c:pt idx="7115">
                  <c:v>41938</c:v>
                </c:pt>
                <c:pt idx="7116">
                  <c:v>41939</c:v>
                </c:pt>
                <c:pt idx="7117">
                  <c:v>41939</c:v>
                </c:pt>
                <c:pt idx="7118">
                  <c:v>41939</c:v>
                </c:pt>
                <c:pt idx="7119">
                  <c:v>41939</c:v>
                </c:pt>
                <c:pt idx="7120">
                  <c:v>41939</c:v>
                </c:pt>
                <c:pt idx="7121">
                  <c:v>41939</c:v>
                </c:pt>
                <c:pt idx="7122">
                  <c:v>41939</c:v>
                </c:pt>
                <c:pt idx="7123">
                  <c:v>41939</c:v>
                </c:pt>
                <c:pt idx="7124">
                  <c:v>41939</c:v>
                </c:pt>
                <c:pt idx="7125">
                  <c:v>41939</c:v>
                </c:pt>
                <c:pt idx="7126">
                  <c:v>41939</c:v>
                </c:pt>
                <c:pt idx="7127">
                  <c:v>41939</c:v>
                </c:pt>
                <c:pt idx="7128">
                  <c:v>41939</c:v>
                </c:pt>
                <c:pt idx="7129">
                  <c:v>41939</c:v>
                </c:pt>
                <c:pt idx="7130">
                  <c:v>41939</c:v>
                </c:pt>
                <c:pt idx="7131">
                  <c:v>41939</c:v>
                </c:pt>
                <c:pt idx="7132">
                  <c:v>41939</c:v>
                </c:pt>
                <c:pt idx="7133">
                  <c:v>41939</c:v>
                </c:pt>
                <c:pt idx="7134">
                  <c:v>41939</c:v>
                </c:pt>
                <c:pt idx="7135">
                  <c:v>41939</c:v>
                </c:pt>
                <c:pt idx="7136">
                  <c:v>41939</c:v>
                </c:pt>
                <c:pt idx="7137">
                  <c:v>41939</c:v>
                </c:pt>
                <c:pt idx="7138">
                  <c:v>41939</c:v>
                </c:pt>
                <c:pt idx="7139">
                  <c:v>41939</c:v>
                </c:pt>
                <c:pt idx="7140">
                  <c:v>41939</c:v>
                </c:pt>
                <c:pt idx="7141">
                  <c:v>41940</c:v>
                </c:pt>
                <c:pt idx="7142">
                  <c:v>41940</c:v>
                </c:pt>
                <c:pt idx="7143">
                  <c:v>41940</c:v>
                </c:pt>
                <c:pt idx="7144">
                  <c:v>41940</c:v>
                </c:pt>
                <c:pt idx="7145">
                  <c:v>41940</c:v>
                </c:pt>
                <c:pt idx="7146">
                  <c:v>41940</c:v>
                </c:pt>
                <c:pt idx="7147">
                  <c:v>41940</c:v>
                </c:pt>
                <c:pt idx="7148">
                  <c:v>41940</c:v>
                </c:pt>
                <c:pt idx="7149">
                  <c:v>41940</c:v>
                </c:pt>
                <c:pt idx="7150">
                  <c:v>41940</c:v>
                </c:pt>
                <c:pt idx="7151">
                  <c:v>41940</c:v>
                </c:pt>
                <c:pt idx="7152">
                  <c:v>41940</c:v>
                </c:pt>
                <c:pt idx="7153">
                  <c:v>41940</c:v>
                </c:pt>
                <c:pt idx="7154">
                  <c:v>41940</c:v>
                </c:pt>
                <c:pt idx="7155">
                  <c:v>41940</c:v>
                </c:pt>
                <c:pt idx="7156">
                  <c:v>41940</c:v>
                </c:pt>
                <c:pt idx="7157">
                  <c:v>41940</c:v>
                </c:pt>
                <c:pt idx="7158">
                  <c:v>41940</c:v>
                </c:pt>
                <c:pt idx="7159">
                  <c:v>41940</c:v>
                </c:pt>
                <c:pt idx="7160">
                  <c:v>41940</c:v>
                </c:pt>
                <c:pt idx="7161">
                  <c:v>41940</c:v>
                </c:pt>
                <c:pt idx="7162">
                  <c:v>41940</c:v>
                </c:pt>
                <c:pt idx="7163">
                  <c:v>41940</c:v>
                </c:pt>
                <c:pt idx="7164">
                  <c:v>41940</c:v>
                </c:pt>
                <c:pt idx="7165">
                  <c:v>41940</c:v>
                </c:pt>
                <c:pt idx="7166">
                  <c:v>41941</c:v>
                </c:pt>
                <c:pt idx="7167">
                  <c:v>41941</c:v>
                </c:pt>
                <c:pt idx="7168">
                  <c:v>41941</c:v>
                </c:pt>
                <c:pt idx="7169">
                  <c:v>41941</c:v>
                </c:pt>
                <c:pt idx="7170">
                  <c:v>41941</c:v>
                </c:pt>
                <c:pt idx="7171">
                  <c:v>41941</c:v>
                </c:pt>
                <c:pt idx="7172">
                  <c:v>41941</c:v>
                </c:pt>
                <c:pt idx="7173">
                  <c:v>41941</c:v>
                </c:pt>
                <c:pt idx="7174">
                  <c:v>41941</c:v>
                </c:pt>
                <c:pt idx="7175">
                  <c:v>41941</c:v>
                </c:pt>
                <c:pt idx="7176">
                  <c:v>41941</c:v>
                </c:pt>
                <c:pt idx="7177">
                  <c:v>41941</c:v>
                </c:pt>
                <c:pt idx="7178">
                  <c:v>41941</c:v>
                </c:pt>
                <c:pt idx="7179">
                  <c:v>41941</c:v>
                </c:pt>
                <c:pt idx="7180">
                  <c:v>41941</c:v>
                </c:pt>
                <c:pt idx="7181">
                  <c:v>41941</c:v>
                </c:pt>
                <c:pt idx="7182">
                  <c:v>41941</c:v>
                </c:pt>
                <c:pt idx="7183">
                  <c:v>41941</c:v>
                </c:pt>
                <c:pt idx="7184">
                  <c:v>41941</c:v>
                </c:pt>
                <c:pt idx="7185">
                  <c:v>41941</c:v>
                </c:pt>
                <c:pt idx="7186">
                  <c:v>41941</c:v>
                </c:pt>
                <c:pt idx="7187">
                  <c:v>41941</c:v>
                </c:pt>
                <c:pt idx="7188">
                  <c:v>41941</c:v>
                </c:pt>
                <c:pt idx="7189">
                  <c:v>41941</c:v>
                </c:pt>
                <c:pt idx="7190">
                  <c:v>41941</c:v>
                </c:pt>
                <c:pt idx="7191">
                  <c:v>41942</c:v>
                </c:pt>
                <c:pt idx="7192">
                  <c:v>41942</c:v>
                </c:pt>
                <c:pt idx="7193">
                  <c:v>41942</c:v>
                </c:pt>
                <c:pt idx="7194">
                  <c:v>41942</c:v>
                </c:pt>
                <c:pt idx="7195">
                  <c:v>41942</c:v>
                </c:pt>
                <c:pt idx="7196">
                  <c:v>41942</c:v>
                </c:pt>
                <c:pt idx="7197">
                  <c:v>41942</c:v>
                </c:pt>
                <c:pt idx="7198">
                  <c:v>41942</c:v>
                </c:pt>
                <c:pt idx="7199">
                  <c:v>41942</c:v>
                </c:pt>
                <c:pt idx="7200">
                  <c:v>41942</c:v>
                </c:pt>
                <c:pt idx="7201">
                  <c:v>41942</c:v>
                </c:pt>
                <c:pt idx="7202">
                  <c:v>41942</c:v>
                </c:pt>
                <c:pt idx="7203">
                  <c:v>41942</c:v>
                </c:pt>
                <c:pt idx="7204">
                  <c:v>41942</c:v>
                </c:pt>
                <c:pt idx="7205">
                  <c:v>41942</c:v>
                </c:pt>
                <c:pt idx="7206">
                  <c:v>41942</c:v>
                </c:pt>
                <c:pt idx="7207">
                  <c:v>41942</c:v>
                </c:pt>
                <c:pt idx="7208">
                  <c:v>41942</c:v>
                </c:pt>
                <c:pt idx="7209">
                  <c:v>41942</c:v>
                </c:pt>
                <c:pt idx="7210">
                  <c:v>41942</c:v>
                </c:pt>
                <c:pt idx="7211">
                  <c:v>41942</c:v>
                </c:pt>
                <c:pt idx="7212">
                  <c:v>41942</c:v>
                </c:pt>
                <c:pt idx="7213">
                  <c:v>41942</c:v>
                </c:pt>
                <c:pt idx="7214">
                  <c:v>41942</c:v>
                </c:pt>
                <c:pt idx="7215">
                  <c:v>41942</c:v>
                </c:pt>
                <c:pt idx="7216">
                  <c:v>41943</c:v>
                </c:pt>
                <c:pt idx="7217">
                  <c:v>41943</c:v>
                </c:pt>
                <c:pt idx="7218">
                  <c:v>41943</c:v>
                </c:pt>
                <c:pt idx="7219">
                  <c:v>41943</c:v>
                </c:pt>
                <c:pt idx="7220">
                  <c:v>41943</c:v>
                </c:pt>
                <c:pt idx="7221">
                  <c:v>41943</c:v>
                </c:pt>
                <c:pt idx="7222">
                  <c:v>41943</c:v>
                </c:pt>
                <c:pt idx="7223">
                  <c:v>41943</c:v>
                </c:pt>
                <c:pt idx="7224">
                  <c:v>41943</c:v>
                </c:pt>
                <c:pt idx="7225">
                  <c:v>41943</c:v>
                </c:pt>
                <c:pt idx="7226">
                  <c:v>41943</c:v>
                </c:pt>
                <c:pt idx="7227">
                  <c:v>41943</c:v>
                </c:pt>
                <c:pt idx="7228">
                  <c:v>41943</c:v>
                </c:pt>
                <c:pt idx="7229">
                  <c:v>41943</c:v>
                </c:pt>
                <c:pt idx="7230">
                  <c:v>41943</c:v>
                </c:pt>
                <c:pt idx="7231">
                  <c:v>41943</c:v>
                </c:pt>
                <c:pt idx="7232">
                  <c:v>41943</c:v>
                </c:pt>
                <c:pt idx="7233">
                  <c:v>41943</c:v>
                </c:pt>
                <c:pt idx="7234">
                  <c:v>41943</c:v>
                </c:pt>
                <c:pt idx="7235">
                  <c:v>41943</c:v>
                </c:pt>
                <c:pt idx="7236">
                  <c:v>41943</c:v>
                </c:pt>
                <c:pt idx="7237">
                  <c:v>41943</c:v>
                </c:pt>
                <c:pt idx="7238">
                  <c:v>41943</c:v>
                </c:pt>
                <c:pt idx="7239">
                  <c:v>41943</c:v>
                </c:pt>
                <c:pt idx="7240">
                  <c:v>41943</c:v>
                </c:pt>
                <c:pt idx="7241">
                  <c:v>41944</c:v>
                </c:pt>
                <c:pt idx="7242">
                  <c:v>41944</c:v>
                </c:pt>
                <c:pt idx="7243">
                  <c:v>41944</c:v>
                </c:pt>
                <c:pt idx="7244">
                  <c:v>41944</c:v>
                </c:pt>
                <c:pt idx="7245">
                  <c:v>41944</c:v>
                </c:pt>
                <c:pt idx="7246">
                  <c:v>41944</c:v>
                </c:pt>
                <c:pt idx="7247">
                  <c:v>41944</c:v>
                </c:pt>
                <c:pt idx="7248">
                  <c:v>41944</c:v>
                </c:pt>
                <c:pt idx="7249">
                  <c:v>41944</c:v>
                </c:pt>
                <c:pt idx="7250">
                  <c:v>41944</c:v>
                </c:pt>
                <c:pt idx="7251">
                  <c:v>41944</c:v>
                </c:pt>
                <c:pt idx="7252">
                  <c:v>41944</c:v>
                </c:pt>
                <c:pt idx="7253">
                  <c:v>41944</c:v>
                </c:pt>
                <c:pt idx="7254">
                  <c:v>41944</c:v>
                </c:pt>
                <c:pt idx="7255">
                  <c:v>41944</c:v>
                </c:pt>
                <c:pt idx="7256">
                  <c:v>41944</c:v>
                </c:pt>
                <c:pt idx="7257">
                  <c:v>41944</c:v>
                </c:pt>
                <c:pt idx="7258">
                  <c:v>41944</c:v>
                </c:pt>
                <c:pt idx="7259">
                  <c:v>41944</c:v>
                </c:pt>
                <c:pt idx="7260">
                  <c:v>41944</c:v>
                </c:pt>
                <c:pt idx="7261">
                  <c:v>41944</c:v>
                </c:pt>
                <c:pt idx="7262">
                  <c:v>41944</c:v>
                </c:pt>
                <c:pt idx="7263">
                  <c:v>41944</c:v>
                </c:pt>
                <c:pt idx="7264">
                  <c:v>41944</c:v>
                </c:pt>
                <c:pt idx="7265">
                  <c:v>41944</c:v>
                </c:pt>
                <c:pt idx="7266">
                  <c:v>41946</c:v>
                </c:pt>
                <c:pt idx="7267">
                  <c:v>41946</c:v>
                </c:pt>
                <c:pt idx="7268">
                  <c:v>41946</c:v>
                </c:pt>
                <c:pt idx="7269">
                  <c:v>41946</c:v>
                </c:pt>
                <c:pt idx="7270">
                  <c:v>41946</c:v>
                </c:pt>
                <c:pt idx="7271">
                  <c:v>41946</c:v>
                </c:pt>
                <c:pt idx="7272">
                  <c:v>41946</c:v>
                </c:pt>
                <c:pt idx="7273">
                  <c:v>41946</c:v>
                </c:pt>
                <c:pt idx="7274">
                  <c:v>41946</c:v>
                </c:pt>
                <c:pt idx="7275">
                  <c:v>41946</c:v>
                </c:pt>
                <c:pt idx="7276">
                  <c:v>41946</c:v>
                </c:pt>
                <c:pt idx="7277">
                  <c:v>41946</c:v>
                </c:pt>
                <c:pt idx="7278">
                  <c:v>41946</c:v>
                </c:pt>
                <c:pt idx="7279">
                  <c:v>41946</c:v>
                </c:pt>
                <c:pt idx="7280">
                  <c:v>41946</c:v>
                </c:pt>
                <c:pt idx="7281">
                  <c:v>41946</c:v>
                </c:pt>
                <c:pt idx="7282">
                  <c:v>41946</c:v>
                </c:pt>
                <c:pt idx="7283">
                  <c:v>41946</c:v>
                </c:pt>
                <c:pt idx="7284">
                  <c:v>41946</c:v>
                </c:pt>
                <c:pt idx="7285">
                  <c:v>41946</c:v>
                </c:pt>
                <c:pt idx="7286">
                  <c:v>41946</c:v>
                </c:pt>
                <c:pt idx="7287">
                  <c:v>41946</c:v>
                </c:pt>
                <c:pt idx="7288">
                  <c:v>41946</c:v>
                </c:pt>
                <c:pt idx="7289">
                  <c:v>41946</c:v>
                </c:pt>
                <c:pt idx="7290">
                  <c:v>41946</c:v>
                </c:pt>
                <c:pt idx="7291">
                  <c:v>41947</c:v>
                </c:pt>
                <c:pt idx="7292">
                  <c:v>41947</c:v>
                </c:pt>
                <c:pt idx="7293">
                  <c:v>41947</c:v>
                </c:pt>
                <c:pt idx="7294">
                  <c:v>41947</c:v>
                </c:pt>
                <c:pt idx="7295">
                  <c:v>41947</c:v>
                </c:pt>
                <c:pt idx="7296">
                  <c:v>41947</c:v>
                </c:pt>
                <c:pt idx="7297">
                  <c:v>41947</c:v>
                </c:pt>
                <c:pt idx="7298">
                  <c:v>41947</c:v>
                </c:pt>
                <c:pt idx="7299">
                  <c:v>41947</c:v>
                </c:pt>
                <c:pt idx="7300">
                  <c:v>41947</c:v>
                </c:pt>
                <c:pt idx="7301">
                  <c:v>41947</c:v>
                </c:pt>
                <c:pt idx="7302">
                  <c:v>41947</c:v>
                </c:pt>
                <c:pt idx="7303">
                  <c:v>41947</c:v>
                </c:pt>
                <c:pt idx="7304">
                  <c:v>41947</c:v>
                </c:pt>
                <c:pt idx="7305">
                  <c:v>41947</c:v>
                </c:pt>
                <c:pt idx="7306">
                  <c:v>41947</c:v>
                </c:pt>
                <c:pt idx="7307">
                  <c:v>41947</c:v>
                </c:pt>
                <c:pt idx="7308">
                  <c:v>41947</c:v>
                </c:pt>
                <c:pt idx="7309">
                  <c:v>41947</c:v>
                </c:pt>
                <c:pt idx="7310">
                  <c:v>41947</c:v>
                </c:pt>
                <c:pt idx="7311">
                  <c:v>41947</c:v>
                </c:pt>
                <c:pt idx="7312">
                  <c:v>41947</c:v>
                </c:pt>
                <c:pt idx="7313">
                  <c:v>41947</c:v>
                </c:pt>
                <c:pt idx="7314">
                  <c:v>41947</c:v>
                </c:pt>
                <c:pt idx="7315">
                  <c:v>41947</c:v>
                </c:pt>
                <c:pt idx="7316">
                  <c:v>41948</c:v>
                </c:pt>
                <c:pt idx="7317">
                  <c:v>41948</c:v>
                </c:pt>
                <c:pt idx="7318">
                  <c:v>41948</c:v>
                </c:pt>
                <c:pt idx="7319">
                  <c:v>41948</c:v>
                </c:pt>
                <c:pt idx="7320">
                  <c:v>41948</c:v>
                </c:pt>
                <c:pt idx="7321">
                  <c:v>41948</c:v>
                </c:pt>
                <c:pt idx="7322">
                  <c:v>41948</c:v>
                </c:pt>
                <c:pt idx="7323">
                  <c:v>41948</c:v>
                </c:pt>
                <c:pt idx="7324">
                  <c:v>41948</c:v>
                </c:pt>
                <c:pt idx="7325">
                  <c:v>41948</c:v>
                </c:pt>
                <c:pt idx="7326">
                  <c:v>41948</c:v>
                </c:pt>
                <c:pt idx="7327">
                  <c:v>41948</c:v>
                </c:pt>
                <c:pt idx="7328">
                  <c:v>41948</c:v>
                </c:pt>
                <c:pt idx="7329">
                  <c:v>41948</c:v>
                </c:pt>
                <c:pt idx="7330">
                  <c:v>41948</c:v>
                </c:pt>
                <c:pt idx="7331">
                  <c:v>41948</c:v>
                </c:pt>
                <c:pt idx="7332">
                  <c:v>41948</c:v>
                </c:pt>
                <c:pt idx="7333">
                  <c:v>41948</c:v>
                </c:pt>
                <c:pt idx="7334">
                  <c:v>41948</c:v>
                </c:pt>
                <c:pt idx="7335">
                  <c:v>41948</c:v>
                </c:pt>
                <c:pt idx="7336">
                  <c:v>41948</c:v>
                </c:pt>
                <c:pt idx="7337">
                  <c:v>41948</c:v>
                </c:pt>
                <c:pt idx="7338">
                  <c:v>41948</c:v>
                </c:pt>
                <c:pt idx="7339">
                  <c:v>41948</c:v>
                </c:pt>
                <c:pt idx="7340">
                  <c:v>41948</c:v>
                </c:pt>
                <c:pt idx="7341">
                  <c:v>41949</c:v>
                </c:pt>
                <c:pt idx="7342">
                  <c:v>41949</c:v>
                </c:pt>
                <c:pt idx="7343">
                  <c:v>41949</c:v>
                </c:pt>
                <c:pt idx="7344">
                  <c:v>41949</c:v>
                </c:pt>
                <c:pt idx="7345">
                  <c:v>41949</c:v>
                </c:pt>
                <c:pt idx="7346">
                  <c:v>41949</c:v>
                </c:pt>
                <c:pt idx="7347">
                  <c:v>41949</c:v>
                </c:pt>
                <c:pt idx="7348">
                  <c:v>41949</c:v>
                </c:pt>
                <c:pt idx="7349">
                  <c:v>41949</c:v>
                </c:pt>
                <c:pt idx="7350">
                  <c:v>41949</c:v>
                </c:pt>
                <c:pt idx="7351">
                  <c:v>41949</c:v>
                </c:pt>
                <c:pt idx="7352">
                  <c:v>41949</c:v>
                </c:pt>
                <c:pt idx="7353">
                  <c:v>41949</c:v>
                </c:pt>
                <c:pt idx="7354">
                  <c:v>41949</c:v>
                </c:pt>
                <c:pt idx="7355">
                  <c:v>41949</c:v>
                </c:pt>
                <c:pt idx="7356">
                  <c:v>41949</c:v>
                </c:pt>
                <c:pt idx="7357">
                  <c:v>41949</c:v>
                </c:pt>
                <c:pt idx="7358">
                  <c:v>41949</c:v>
                </c:pt>
                <c:pt idx="7359">
                  <c:v>41949</c:v>
                </c:pt>
                <c:pt idx="7360">
                  <c:v>41949</c:v>
                </c:pt>
                <c:pt idx="7361">
                  <c:v>41949</c:v>
                </c:pt>
                <c:pt idx="7362">
                  <c:v>41949</c:v>
                </c:pt>
                <c:pt idx="7363">
                  <c:v>41949</c:v>
                </c:pt>
                <c:pt idx="7364">
                  <c:v>41949</c:v>
                </c:pt>
                <c:pt idx="7365">
                  <c:v>41949</c:v>
                </c:pt>
                <c:pt idx="7366">
                  <c:v>41950</c:v>
                </c:pt>
                <c:pt idx="7367">
                  <c:v>41950</c:v>
                </c:pt>
                <c:pt idx="7368">
                  <c:v>41950</c:v>
                </c:pt>
                <c:pt idx="7369">
                  <c:v>41950</c:v>
                </c:pt>
                <c:pt idx="7370">
                  <c:v>41950</c:v>
                </c:pt>
                <c:pt idx="7371">
                  <c:v>41950</c:v>
                </c:pt>
                <c:pt idx="7372">
                  <c:v>41950</c:v>
                </c:pt>
                <c:pt idx="7373">
                  <c:v>41950</c:v>
                </c:pt>
                <c:pt idx="7374">
                  <c:v>41950</c:v>
                </c:pt>
                <c:pt idx="7375">
                  <c:v>41950</c:v>
                </c:pt>
                <c:pt idx="7376">
                  <c:v>41950</c:v>
                </c:pt>
                <c:pt idx="7377">
                  <c:v>41950</c:v>
                </c:pt>
                <c:pt idx="7378">
                  <c:v>41950</c:v>
                </c:pt>
                <c:pt idx="7379">
                  <c:v>41950</c:v>
                </c:pt>
                <c:pt idx="7380">
                  <c:v>41950</c:v>
                </c:pt>
                <c:pt idx="7381">
                  <c:v>41950</c:v>
                </c:pt>
                <c:pt idx="7382">
                  <c:v>41950</c:v>
                </c:pt>
                <c:pt idx="7383">
                  <c:v>41950</c:v>
                </c:pt>
                <c:pt idx="7384">
                  <c:v>41950</c:v>
                </c:pt>
                <c:pt idx="7385">
                  <c:v>41950</c:v>
                </c:pt>
                <c:pt idx="7386">
                  <c:v>41950</c:v>
                </c:pt>
                <c:pt idx="7387">
                  <c:v>41950</c:v>
                </c:pt>
                <c:pt idx="7388">
                  <c:v>41950</c:v>
                </c:pt>
                <c:pt idx="7389">
                  <c:v>41950</c:v>
                </c:pt>
                <c:pt idx="7390">
                  <c:v>41950</c:v>
                </c:pt>
                <c:pt idx="7391">
                  <c:v>41951</c:v>
                </c:pt>
                <c:pt idx="7392">
                  <c:v>41951</c:v>
                </c:pt>
                <c:pt idx="7393">
                  <c:v>41951</c:v>
                </c:pt>
                <c:pt idx="7394">
                  <c:v>41951</c:v>
                </c:pt>
                <c:pt idx="7395">
                  <c:v>41951</c:v>
                </c:pt>
                <c:pt idx="7396">
                  <c:v>41951</c:v>
                </c:pt>
                <c:pt idx="7397">
                  <c:v>41951</c:v>
                </c:pt>
                <c:pt idx="7398">
                  <c:v>41951</c:v>
                </c:pt>
                <c:pt idx="7399">
                  <c:v>41951</c:v>
                </c:pt>
                <c:pt idx="7400">
                  <c:v>41951</c:v>
                </c:pt>
                <c:pt idx="7401">
                  <c:v>41951</c:v>
                </c:pt>
                <c:pt idx="7402">
                  <c:v>41951</c:v>
                </c:pt>
                <c:pt idx="7403">
                  <c:v>41951</c:v>
                </c:pt>
                <c:pt idx="7404">
                  <c:v>41951</c:v>
                </c:pt>
                <c:pt idx="7405">
                  <c:v>41951</c:v>
                </c:pt>
                <c:pt idx="7406">
                  <c:v>41951</c:v>
                </c:pt>
                <c:pt idx="7407">
                  <c:v>41951</c:v>
                </c:pt>
                <c:pt idx="7408">
                  <c:v>41951</c:v>
                </c:pt>
                <c:pt idx="7409">
                  <c:v>41951</c:v>
                </c:pt>
                <c:pt idx="7410">
                  <c:v>41951</c:v>
                </c:pt>
                <c:pt idx="7411">
                  <c:v>41951</c:v>
                </c:pt>
                <c:pt idx="7412">
                  <c:v>41951</c:v>
                </c:pt>
                <c:pt idx="7413">
                  <c:v>41951</c:v>
                </c:pt>
                <c:pt idx="7414">
                  <c:v>41951</c:v>
                </c:pt>
                <c:pt idx="7415">
                  <c:v>41951</c:v>
                </c:pt>
                <c:pt idx="7416">
                  <c:v>41952</c:v>
                </c:pt>
                <c:pt idx="7417">
                  <c:v>41952</c:v>
                </c:pt>
                <c:pt idx="7418">
                  <c:v>41952</c:v>
                </c:pt>
                <c:pt idx="7419">
                  <c:v>41952</c:v>
                </c:pt>
                <c:pt idx="7420">
                  <c:v>41952</c:v>
                </c:pt>
                <c:pt idx="7421">
                  <c:v>41952</c:v>
                </c:pt>
                <c:pt idx="7422">
                  <c:v>41952</c:v>
                </c:pt>
                <c:pt idx="7423">
                  <c:v>41952</c:v>
                </c:pt>
                <c:pt idx="7424">
                  <c:v>41952</c:v>
                </c:pt>
                <c:pt idx="7425">
                  <c:v>41952</c:v>
                </c:pt>
                <c:pt idx="7426">
                  <c:v>41952</c:v>
                </c:pt>
                <c:pt idx="7427">
                  <c:v>41952</c:v>
                </c:pt>
                <c:pt idx="7428">
                  <c:v>41952</c:v>
                </c:pt>
                <c:pt idx="7429">
                  <c:v>41952</c:v>
                </c:pt>
                <c:pt idx="7430">
                  <c:v>41952</c:v>
                </c:pt>
                <c:pt idx="7431">
                  <c:v>41952</c:v>
                </c:pt>
                <c:pt idx="7432">
                  <c:v>41952</c:v>
                </c:pt>
                <c:pt idx="7433">
                  <c:v>41952</c:v>
                </c:pt>
                <c:pt idx="7434">
                  <c:v>41952</c:v>
                </c:pt>
                <c:pt idx="7435">
                  <c:v>41952</c:v>
                </c:pt>
                <c:pt idx="7436">
                  <c:v>41952</c:v>
                </c:pt>
                <c:pt idx="7437">
                  <c:v>41952</c:v>
                </c:pt>
                <c:pt idx="7438">
                  <c:v>41952</c:v>
                </c:pt>
                <c:pt idx="7439">
                  <c:v>41952</c:v>
                </c:pt>
                <c:pt idx="7440">
                  <c:v>41952</c:v>
                </c:pt>
                <c:pt idx="7441">
                  <c:v>41953</c:v>
                </c:pt>
                <c:pt idx="7442">
                  <c:v>41953</c:v>
                </c:pt>
                <c:pt idx="7443">
                  <c:v>41953</c:v>
                </c:pt>
                <c:pt idx="7444">
                  <c:v>41953</c:v>
                </c:pt>
                <c:pt idx="7445">
                  <c:v>41953</c:v>
                </c:pt>
                <c:pt idx="7446">
                  <c:v>41953</c:v>
                </c:pt>
                <c:pt idx="7447">
                  <c:v>41953</c:v>
                </c:pt>
                <c:pt idx="7448">
                  <c:v>41953</c:v>
                </c:pt>
                <c:pt idx="7449">
                  <c:v>41953</c:v>
                </c:pt>
                <c:pt idx="7450">
                  <c:v>41953</c:v>
                </c:pt>
                <c:pt idx="7451">
                  <c:v>41953</c:v>
                </c:pt>
                <c:pt idx="7452">
                  <c:v>41953</c:v>
                </c:pt>
                <c:pt idx="7453">
                  <c:v>41953</c:v>
                </c:pt>
                <c:pt idx="7454">
                  <c:v>41953</c:v>
                </c:pt>
                <c:pt idx="7455">
                  <c:v>41953</c:v>
                </c:pt>
                <c:pt idx="7456">
                  <c:v>41953</c:v>
                </c:pt>
                <c:pt idx="7457">
                  <c:v>41953</c:v>
                </c:pt>
                <c:pt idx="7458">
                  <c:v>41953</c:v>
                </c:pt>
                <c:pt idx="7459">
                  <c:v>41953</c:v>
                </c:pt>
                <c:pt idx="7460">
                  <c:v>41953</c:v>
                </c:pt>
                <c:pt idx="7461">
                  <c:v>41953</c:v>
                </c:pt>
                <c:pt idx="7462">
                  <c:v>41953</c:v>
                </c:pt>
                <c:pt idx="7463">
                  <c:v>41953</c:v>
                </c:pt>
                <c:pt idx="7464">
                  <c:v>41953</c:v>
                </c:pt>
                <c:pt idx="7465">
                  <c:v>41953</c:v>
                </c:pt>
                <c:pt idx="7466">
                  <c:v>41954</c:v>
                </c:pt>
                <c:pt idx="7467">
                  <c:v>41954</c:v>
                </c:pt>
                <c:pt idx="7468">
                  <c:v>41954</c:v>
                </c:pt>
                <c:pt idx="7469">
                  <c:v>41954</c:v>
                </c:pt>
                <c:pt idx="7470">
                  <c:v>41954</c:v>
                </c:pt>
                <c:pt idx="7471">
                  <c:v>41954</c:v>
                </c:pt>
                <c:pt idx="7472">
                  <c:v>41954</c:v>
                </c:pt>
                <c:pt idx="7473">
                  <c:v>41954</c:v>
                </c:pt>
                <c:pt idx="7474">
                  <c:v>41954</c:v>
                </c:pt>
                <c:pt idx="7475">
                  <c:v>41954</c:v>
                </c:pt>
                <c:pt idx="7476">
                  <c:v>41954</c:v>
                </c:pt>
                <c:pt idx="7477">
                  <c:v>41954</c:v>
                </c:pt>
                <c:pt idx="7478">
                  <c:v>41954</c:v>
                </c:pt>
                <c:pt idx="7479">
                  <c:v>41954</c:v>
                </c:pt>
                <c:pt idx="7480">
                  <c:v>41954</c:v>
                </c:pt>
                <c:pt idx="7481">
                  <c:v>41954</c:v>
                </c:pt>
                <c:pt idx="7482">
                  <c:v>41954</c:v>
                </c:pt>
                <c:pt idx="7483">
                  <c:v>41954</c:v>
                </c:pt>
                <c:pt idx="7484">
                  <c:v>41954</c:v>
                </c:pt>
                <c:pt idx="7485">
                  <c:v>41954</c:v>
                </c:pt>
                <c:pt idx="7486">
                  <c:v>41954</c:v>
                </c:pt>
                <c:pt idx="7487">
                  <c:v>41954</c:v>
                </c:pt>
                <c:pt idx="7488">
                  <c:v>41954</c:v>
                </c:pt>
                <c:pt idx="7489">
                  <c:v>41954</c:v>
                </c:pt>
                <c:pt idx="7490">
                  <c:v>41954</c:v>
                </c:pt>
                <c:pt idx="7491">
                  <c:v>41955</c:v>
                </c:pt>
                <c:pt idx="7492">
                  <c:v>41955</c:v>
                </c:pt>
                <c:pt idx="7493">
                  <c:v>41955</c:v>
                </c:pt>
                <c:pt idx="7494">
                  <c:v>41955</c:v>
                </c:pt>
                <c:pt idx="7495">
                  <c:v>41955</c:v>
                </c:pt>
                <c:pt idx="7496">
                  <c:v>41955</c:v>
                </c:pt>
                <c:pt idx="7497">
                  <c:v>41955</c:v>
                </c:pt>
                <c:pt idx="7498">
                  <c:v>41955</c:v>
                </c:pt>
                <c:pt idx="7499">
                  <c:v>41955</c:v>
                </c:pt>
                <c:pt idx="7500">
                  <c:v>41955</c:v>
                </c:pt>
                <c:pt idx="7501">
                  <c:v>41955</c:v>
                </c:pt>
                <c:pt idx="7502">
                  <c:v>41955</c:v>
                </c:pt>
                <c:pt idx="7503">
                  <c:v>41955</c:v>
                </c:pt>
                <c:pt idx="7504">
                  <c:v>41955</c:v>
                </c:pt>
                <c:pt idx="7505">
                  <c:v>41955</c:v>
                </c:pt>
                <c:pt idx="7506">
                  <c:v>41955</c:v>
                </c:pt>
                <c:pt idx="7507">
                  <c:v>41955</c:v>
                </c:pt>
                <c:pt idx="7508">
                  <c:v>41955</c:v>
                </c:pt>
                <c:pt idx="7509">
                  <c:v>41955</c:v>
                </c:pt>
                <c:pt idx="7510">
                  <c:v>41955</c:v>
                </c:pt>
                <c:pt idx="7511">
                  <c:v>41955</c:v>
                </c:pt>
                <c:pt idx="7512">
                  <c:v>41955</c:v>
                </c:pt>
                <c:pt idx="7513">
                  <c:v>41955</c:v>
                </c:pt>
                <c:pt idx="7514">
                  <c:v>41955</c:v>
                </c:pt>
                <c:pt idx="7515">
                  <c:v>41956</c:v>
                </c:pt>
                <c:pt idx="7516">
                  <c:v>41956</c:v>
                </c:pt>
                <c:pt idx="7517">
                  <c:v>41956</c:v>
                </c:pt>
                <c:pt idx="7518">
                  <c:v>41956</c:v>
                </c:pt>
                <c:pt idx="7519">
                  <c:v>41956</c:v>
                </c:pt>
                <c:pt idx="7520">
                  <c:v>41956</c:v>
                </c:pt>
                <c:pt idx="7521">
                  <c:v>41956</c:v>
                </c:pt>
                <c:pt idx="7522">
                  <c:v>41956</c:v>
                </c:pt>
                <c:pt idx="7523">
                  <c:v>41956</c:v>
                </c:pt>
                <c:pt idx="7524">
                  <c:v>41956</c:v>
                </c:pt>
                <c:pt idx="7525">
                  <c:v>41956</c:v>
                </c:pt>
                <c:pt idx="7526">
                  <c:v>41956</c:v>
                </c:pt>
                <c:pt idx="7527">
                  <c:v>41956</c:v>
                </c:pt>
                <c:pt idx="7528">
                  <c:v>41956</c:v>
                </c:pt>
                <c:pt idx="7529">
                  <c:v>41956</c:v>
                </c:pt>
                <c:pt idx="7530">
                  <c:v>41956</c:v>
                </c:pt>
                <c:pt idx="7531">
                  <c:v>41956</c:v>
                </c:pt>
                <c:pt idx="7532">
                  <c:v>41956</c:v>
                </c:pt>
                <c:pt idx="7533">
                  <c:v>41956</c:v>
                </c:pt>
                <c:pt idx="7534">
                  <c:v>41956</c:v>
                </c:pt>
                <c:pt idx="7535">
                  <c:v>41956</c:v>
                </c:pt>
                <c:pt idx="7536">
                  <c:v>41956</c:v>
                </c:pt>
                <c:pt idx="7537">
                  <c:v>41956</c:v>
                </c:pt>
                <c:pt idx="7538">
                  <c:v>41956</c:v>
                </c:pt>
                <c:pt idx="7539">
                  <c:v>41957</c:v>
                </c:pt>
                <c:pt idx="7540">
                  <c:v>41957</c:v>
                </c:pt>
                <c:pt idx="7541">
                  <c:v>41957</c:v>
                </c:pt>
                <c:pt idx="7542">
                  <c:v>41957</c:v>
                </c:pt>
                <c:pt idx="7543">
                  <c:v>41957</c:v>
                </c:pt>
                <c:pt idx="7544">
                  <c:v>41957</c:v>
                </c:pt>
                <c:pt idx="7545">
                  <c:v>41957</c:v>
                </c:pt>
                <c:pt idx="7546">
                  <c:v>41957</c:v>
                </c:pt>
                <c:pt idx="7547">
                  <c:v>41957</c:v>
                </c:pt>
                <c:pt idx="7548">
                  <c:v>41957</c:v>
                </c:pt>
                <c:pt idx="7549">
                  <c:v>41957</c:v>
                </c:pt>
                <c:pt idx="7550">
                  <c:v>41957</c:v>
                </c:pt>
                <c:pt idx="7551">
                  <c:v>41957</c:v>
                </c:pt>
                <c:pt idx="7552">
                  <c:v>41957</c:v>
                </c:pt>
                <c:pt idx="7553">
                  <c:v>41957</c:v>
                </c:pt>
                <c:pt idx="7554">
                  <c:v>41957</c:v>
                </c:pt>
                <c:pt idx="7555">
                  <c:v>41957</c:v>
                </c:pt>
                <c:pt idx="7556">
                  <c:v>41957</c:v>
                </c:pt>
                <c:pt idx="7557">
                  <c:v>41957</c:v>
                </c:pt>
                <c:pt idx="7558">
                  <c:v>41957</c:v>
                </c:pt>
                <c:pt idx="7559">
                  <c:v>41957</c:v>
                </c:pt>
                <c:pt idx="7560">
                  <c:v>41957</c:v>
                </c:pt>
                <c:pt idx="7561">
                  <c:v>41957</c:v>
                </c:pt>
                <c:pt idx="7562">
                  <c:v>41957</c:v>
                </c:pt>
                <c:pt idx="7563">
                  <c:v>41958</c:v>
                </c:pt>
                <c:pt idx="7564">
                  <c:v>41958</c:v>
                </c:pt>
                <c:pt idx="7565">
                  <c:v>41958</c:v>
                </c:pt>
                <c:pt idx="7566">
                  <c:v>41958</c:v>
                </c:pt>
                <c:pt idx="7567">
                  <c:v>41958</c:v>
                </c:pt>
                <c:pt idx="7568">
                  <c:v>41958</c:v>
                </c:pt>
                <c:pt idx="7569">
                  <c:v>41958</c:v>
                </c:pt>
                <c:pt idx="7570">
                  <c:v>41958</c:v>
                </c:pt>
                <c:pt idx="7571">
                  <c:v>41958</c:v>
                </c:pt>
                <c:pt idx="7572">
                  <c:v>41958</c:v>
                </c:pt>
                <c:pt idx="7573">
                  <c:v>41958</c:v>
                </c:pt>
                <c:pt idx="7574">
                  <c:v>41958</c:v>
                </c:pt>
                <c:pt idx="7575">
                  <c:v>41958</c:v>
                </c:pt>
                <c:pt idx="7576">
                  <c:v>41958</c:v>
                </c:pt>
                <c:pt idx="7577">
                  <c:v>41958</c:v>
                </c:pt>
                <c:pt idx="7578">
                  <c:v>41958</c:v>
                </c:pt>
                <c:pt idx="7579">
                  <c:v>41958</c:v>
                </c:pt>
                <c:pt idx="7580">
                  <c:v>41958</c:v>
                </c:pt>
                <c:pt idx="7581">
                  <c:v>41958</c:v>
                </c:pt>
                <c:pt idx="7582">
                  <c:v>41958</c:v>
                </c:pt>
                <c:pt idx="7583">
                  <c:v>41958</c:v>
                </c:pt>
                <c:pt idx="7584">
                  <c:v>41958</c:v>
                </c:pt>
                <c:pt idx="7585">
                  <c:v>41958</c:v>
                </c:pt>
                <c:pt idx="7586">
                  <c:v>41958</c:v>
                </c:pt>
                <c:pt idx="7587">
                  <c:v>41959</c:v>
                </c:pt>
                <c:pt idx="7588">
                  <c:v>41959</c:v>
                </c:pt>
                <c:pt idx="7589">
                  <c:v>41959</c:v>
                </c:pt>
                <c:pt idx="7590">
                  <c:v>41959</c:v>
                </c:pt>
                <c:pt idx="7591">
                  <c:v>41959</c:v>
                </c:pt>
                <c:pt idx="7592">
                  <c:v>41959</c:v>
                </c:pt>
                <c:pt idx="7593">
                  <c:v>41959</c:v>
                </c:pt>
                <c:pt idx="7594">
                  <c:v>41959</c:v>
                </c:pt>
                <c:pt idx="7595">
                  <c:v>41959</c:v>
                </c:pt>
                <c:pt idx="7596">
                  <c:v>41959</c:v>
                </c:pt>
                <c:pt idx="7597">
                  <c:v>41959</c:v>
                </c:pt>
                <c:pt idx="7598">
                  <c:v>41959</c:v>
                </c:pt>
                <c:pt idx="7599">
                  <c:v>41959</c:v>
                </c:pt>
                <c:pt idx="7600">
                  <c:v>41959</c:v>
                </c:pt>
                <c:pt idx="7601">
                  <c:v>41959</c:v>
                </c:pt>
                <c:pt idx="7602">
                  <c:v>41959</c:v>
                </c:pt>
                <c:pt idx="7603">
                  <c:v>41959</c:v>
                </c:pt>
                <c:pt idx="7604">
                  <c:v>41959</c:v>
                </c:pt>
                <c:pt idx="7605">
                  <c:v>41959</c:v>
                </c:pt>
                <c:pt idx="7606">
                  <c:v>41959</c:v>
                </c:pt>
                <c:pt idx="7607">
                  <c:v>41959</c:v>
                </c:pt>
                <c:pt idx="7608">
                  <c:v>41959</c:v>
                </c:pt>
                <c:pt idx="7609">
                  <c:v>41959</c:v>
                </c:pt>
                <c:pt idx="7610">
                  <c:v>41959</c:v>
                </c:pt>
                <c:pt idx="7611">
                  <c:v>41960</c:v>
                </c:pt>
                <c:pt idx="7612">
                  <c:v>41960</c:v>
                </c:pt>
                <c:pt idx="7613">
                  <c:v>41960</c:v>
                </c:pt>
                <c:pt idx="7614">
                  <c:v>41960</c:v>
                </c:pt>
                <c:pt idx="7615">
                  <c:v>41960</c:v>
                </c:pt>
                <c:pt idx="7616">
                  <c:v>41960</c:v>
                </c:pt>
                <c:pt idx="7617">
                  <c:v>41960</c:v>
                </c:pt>
                <c:pt idx="7618">
                  <c:v>41960</c:v>
                </c:pt>
                <c:pt idx="7619">
                  <c:v>41960</c:v>
                </c:pt>
                <c:pt idx="7620">
                  <c:v>41960</c:v>
                </c:pt>
                <c:pt idx="7621">
                  <c:v>41960</c:v>
                </c:pt>
                <c:pt idx="7622">
                  <c:v>41960</c:v>
                </c:pt>
                <c:pt idx="7623">
                  <c:v>41960</c:v>
                </c:pt>
                <c:pt idx="7624">
                  <c:v>41960</c:v>
                </c:pt>
                <c:pt idx="7625">
                  <c:v>41960</c:v>
                </c:pt>
                <c:pt idx="7626">
                  <c:v>41960</c:v>
                </c:pt>
                <c:pt idx="7627">
                  <c:v>41960</c:v>
                </c:pt>
                <c:pt idx="7628">
                  <c:v>41960</c:v>
                </c:pt>
                <c:pt idx="7629">
                  <c:v>41960</c:v>
                </c:pt>
                <c:pt idx="7630">
                  <c:v>41960</c:v>
                </c:pt>
                <c:pt idx="7631">
                  <c:v>41960</c:v>
                </c:pt>
                <c:pt idx="7632">
                  <c:v>41960</c:v>
                </c:pt>
                <c:pt idx="7633">
                  <c:v>41960</c:v>
                </c:pt>
                <c:pt idx="7634">
                  <c:v>41960</c:v>
                </c:pt>
                <c:pt idx="7635">
                  <c:v>41961</c:v>
                </c:pt>
                <c:pt idx="7636">
                  <c:v>41961</c:v>
                </c:pt>
                <c:pt idx="7637">
                  <c:v>41961</c:v>
                </c:pt>
                <c:pt idx="7638">
                  <c:v>41961</c:v>
                </c:pt>
                <c:pt idx="7639">
                  <c:v>41961</c:v>
                </c:pt>
                <c:pt idx="7640">
                  <c:v>41961</c:v>
                </c:pt>
                <c:pt idx="7641">
                  <c:v>41961</c:v>
                </c:pt>
                <c:pt idx="7642">
                  <c:v>41961</c:v>
                </c:pt>
                <c:pt idx="7643">
                  <c:v>41961</c:v>
                </c:pt>
                <c:pt idx="7644">
                  <c:v>41961</c:v>
                </c:pt>
                <c:pt idx="7645">
                  <c:v>41961</c:v>
                </c:pt>
                <c:pt idx="7646">
                  <c:v>41961</c:v>
                </c:pt>
                <c:pt idx="7647">
                  <c:v>41961</c:v>
                </c:pt>
                <c:pt idx="7648">
                  <c:v>41961</c:v>
                </c:pt>
                <c:pt idx="7649">
                  <c:v>41961</c:v>
                </c:pt>
                <c:pt idx="7650">
                  <c:v>41961</c:v>
                </c:pt>
                <c:pt idx="7651">
                  <c:v>41961</c:v>
                </c:pt>
                <c:pt idx="7652">
                  <c:v>41961</c:v>
                </c:pt>
                <c:pt idx="7653">
                  <c:v>41961</c:v>
                </c:pt>
                <c:pt idx="7654">
                  <c:v>41961</c:v>
                </c:pt>
                <c:pt idx="7655">
                  <c:v>41961</c:v>
                </c:pt>
                <c:pt idx="7656">
                  <c:v>41961</c:v>
                </c:pt>
                <c:pt idx="7657">
                  <c:v>41961</c:v>
                </c:pt>
                <c:pt idx="7658">
                  <c:v>41961</c:v>
                </c:pt>
                <c:pt idx="7659">
                  <c:v>41962</c:v>
                </c:pt>
                <c:pt idx="7660">
                  <c:v>41962</c:v>
                </c:pt>
                <c:pt idx="7661">
                  <c:v>41962</c:v>
                </c:pt>
                <c:pt idx="7662">
                  <c:v>41962</c:v>
                </c:pt>
                <c:pt idx="7663">
                  <c:v>41962</c:v>
                </c:pt>
                <c:pt idx="7664">
                  <c:v>41962</c:v>
                </c:pt>
                <c:pt idx="7665">
                  <c:v>41962</c:v>
                </c:pt>
                <c:pt idx="7666">
                  <c:v>41962</c:v>
                </c:pt>
                <c:pt idx="7667">
                  <c:v>41962</c:v>
                </c:pt>
                <c:pt idx="7668">
                  <c:v>41962</c:v>
                </c:pt>
                <c:pt idx="7669">
                  <c:v>41962</c:v>
                </c:pt>
                <c:pt idx="7670">
                  <c:v>41962</c:v>
                </c:pt>
                <c:pt idx="7671">
                  <c:v>41962</c:v>
                </c:pt>
                <c:pt idx="7672">
                  <c:v>41962</c:v>
                </c:pt>
                <c:pt idx="7673">
                  <c:v>41962</c:v>
                </c:pt>
                <c:pt idx="7674">
                  <c:v>41962</c:v>
                </c:pt>
                <c:pt idx="7675">
                  <c:v>41962</c:v>
                </c:pt>
                <c:pt idx="7676">
                  <c:v>41962</c:v>
                </c:pt>
                <c:pt idx="7677">
                  <c:v>41962</c:v>
                </c:pt>
                <c:pt idx="7678">
                  <c:v>41962</c:v>
                </c:pt>
                <c:pt idx="7679">
                  <c:v>41962</c:v>
                </c:pt>
                <c:pt idx="7680">
                  <c:v>41962</c:v>
                </c:pt>
                <c:pt idx="7681">
                  <c:v>41962</c:v>
                </c:pt>
                <c:pt idx="7682">
                  <c:v>41962</c:v>
                </c:pt>
                <c:pt idx="7683">
                  <c:v>41963</c:v>
                </c:pt>
                <c:pt idx="7684">
                  <c:v>41963</c:v>
                </c:pt>
                <c:pt idx="7685">
                  <c:v>41963</c:v>
                </c:pt>
                <c:pt idx="7686">
                  <c:v>41963</c:v>
                </c:pt>
                <c:pt idx="7687">
                  <c:v>41963</c:v>
                </c:pt>
                <c:pt idx="7688">
                  <c:v>41963</c:v>
                </c:pt>
                <c:pt idx="7689">
                  <c:v>41963</c:v>
                </c:pt>
                <c:pt idx="7690">
                  <c:v>41963</c:v>
                </c:pt>
                <c:pt idx="7691">
                  <c:v>41963</c:v>
                </c:pt>
                <c:pt idx="7692">
                  <c:v>41963</c:v>
                </c:pt>
                <c:pt idx="7693">
                  <c:v>41963</c:v>
                </c:pt>
                <c:pt idx="7694">
                  <c:v>41963</c:v>
                </c:pt>
                <c:pt idx="7695">
                  <c:v>41963</c:v>
                </c:pt>
                <c:pt idx="7696">
                  <c:v>41963</c:v>
                </c:pt>
                <c:pt idx="7697">
                  <c:v>41963</c:v>
                </c:pt>
                <c:pt idx="7698">
                  <c:v>41963</c:v>
                </c:pt>
                <c:pt idx="7699">
                  <c:v>41963</c:v>
                </c:pt>
                <c:pt idx="7700">
                  <c:v>41963</c:v>
                </c:pt>
                <c:pt idx="7701">
                  <c:v>41963</c:v>
                </c:pt>
                <c:pt idx="7702">
                  <c:v>41963</c:v>
                </c:pt>
                <c:pt idx="7703">
                  <c:v>41963</c:v>
                </c:pt>
                <c:pt idx="7704">
                  <c:v>41963</c:v>
                </c:pt>
                <c:pt idx="7705">
                  <c:v>41963</c:v>
                </c:pt>
                <c:pt idx="7706">
                  <c:v>41963</c:v>
                </c:pt>
                <c:pt idx="7707">
                  <c:v>41964</c:v>
                </c:pt>
                <c:pt idx="7708">
                  <c:v>41964</c:v>
                </c:pt>
                <c:pt idx="7709">
                  <c:v>41964</c:v>
                </c:pt>
                <c:pt idx="7710">
                  <c:v>41964</c:v>
                </c:pt>
                <c:pt idx="7711">
                  <c:v>41964</c:v>
                </c:pt>
                <c:pt idx="7712">
                  <c:v>41964</c:v>
                </c:pt>
                <c:pt idx="7713">
                  <c:v>41964</c:v>
                </c:pt>
                <c:pt idx="7714">
                  <c:v>41964</c:v>
                </c:pt>
                <c:pt idx="7715">
                  <c:v>41964</c:v>
                </c:pt>
                <c:pt idx="7716">
                  <c:v>41964</c:v>
                </c:pt>
                <c:pt idx="7717">
                  <c:v>41964</c:v>
                </c:pt>
                <c:pt idx="7718">
                  <c:v>41964</c:v>
                </c:pt>
                <c:pt idx="7719">
                  <c:v>41964</c:v>
                </c:pt>
                <c:pt idx="7720">
                  <c:v>41964</c:v>
                </c:pt>
                <c:pt idx="7721">
                  <c:v>41964</c:v>
                </c:pt>
                <c:pt idx="7722">
                  <c:v>41964</c:v>
                </c:pt>
                <c:pt idx="7723">
                  <c:v>41964</c:v>
                </c:pt>
                <c:pt idx="7724">
                  <c:v>41964</c:v>
                </c:pt>
                <c:pt idx="7725">
                  <c:v>41964</c:v>
                </c:pt>
                <c:pt idx="7726">
                  <c:v>41964</c:v>
                </c:pt>
                <c:pt idx="7727">
                  <c:v>41964</c:v>
                </c:pt>
                <c:pt idx="7728">
                  <c:v>41964</c:v>
                </c:pt>
                <c:pt idx="7729">
                  <c:v>41964</c:v>
                </c:pt>
                <c:pt idx="7730">
                  <c:v>41964</c:v>
                </c:pt>
                <c:pt idx="7731">
                  <c:v>41965</c:v>
                </c:pt>
                <c:pt idx="7732">
                  <c:v>41965</c:v>
                </c:pt>
                <c:pt idx="7733">
                  <c:v>41965</c:v>
                </c:pt>
                <c:pt idx="7734">
                  <c:v>41965</c:v>
                </c:pt>
                <c:pt idx="7735">
                  <c:v>41965</c:v>
                </c:pt>
                <c:pt idx="7736">
                  <c:v>41965</c:v>
                </c:pt>
                <c:pt idx="7737">
                  <c:v>41965</c:v>
                </c:pt>
                <c:pt idx="7738">
                  <c:v>41965</c:v>
                </c:pt>
                <c:pt idx="7739">
                  <c:v>41965</c:v>
                </c:pt>
                <c:pt idx="7740">
                  <c:v>41965</c:v>
                </c:pt>
                <c:pt idx="7741">
                  <c:v>41965</c:v>
                </c:pt>
                <c:pt idx="7742">
                  <c:v>41965</c:v>
                </c:pt>
                <c:pt idx="7743">
                  <c:v>41965</c:v>
                </c:pt>
                <c:pt idx="7744">
                  <c:v>41965</c:v>
                </c:pt>
                <c:pt idx="7745">
                  <c:v>41965</c:v>
                </c:pt>
                <c:pt idx="7746">
                  <c:v>41965</c:v>
                </c:pt>
                <c:pt idx="7747">
                  <c:v>41965</c:v>
                </c:pt>
                <c:pt idx="7748">
                  <c:v>41965</c:v>
                </c:pt>
                <c:pt idx="7749">
                  <c:v>41965</c:v>
                </c:pt>
                <c:pt idx="7750">
                  <c:v>41965</c:v>
                </c:pt>
                <c:pt idx="7751">
                  <c:v>41965</c:v>
                </c:pt>
                <c:pt idx="7752">
                  <c:v>41965</c:v>
                </c:pt>
                <c:pt idx="7753">
                  <c:v>41965</c:v>
                </c:pt>
                <c:pt idx="7754">
                  <c:v>41965</c:v>
                </c:pt>
                <c:pt idx="7755">
                  <c:v>41966</c:v>
                </c:pt>
                <c:pt idx="7756">
                  <c:v>41966</c:v>
                </c:pt>
                <c:pt idx="7757">
                  <c:v>41966</c:v>
                </c:pt>
                <c:pt idx="7758">
                  <c:v>41966</c:v>
                </c:pt>
                <c:pt idx="7759">
                  <c:v>41966</c:v>
                </c:pt>
                <c:pt idx="7760">
                  <c:v>41966</c:v>
                </c:pt>
                <c:pt idx="7761">
                  <c:v>41966</c:v>
                </c:pt>
                <c:pt idx="7762">
                  <c:v>41966</c:v>
                </c:pt>
                <c:pt idx="7763">
                  <c:v>41966</c:v>
                </c:pt>
                <c:pt idx="7764">
                  <c:v>41966</c:v>
                </c:pt>
                <c:pt idx="7765">
                  <c:v>41966</c:v>
                </c:pt>
                <c:pt idx="7766">
                  <c:v>41966</c:v>
                </c:pt>
                <c:pt idx="7767">
                  <c:v>41966</c:v>
                </c:pt>
                <c:pt idx="7768">
                  <c:v>41966</c:v>
                </c:pt>
                <c:pt idx="7769">
                  <c:v>41966</c:v>
                </c:pt>
                <c:pt idx="7770">
                  <c:v>41966</c:v>
                </c:pt>
                <c:pt idx="7771">
                  <c:v>41966</c:v>
                </c:pt>
                <c:pt idx="7772">
                  <c:v>41966</c:v>
                </c:pt>
                <c:pt idx="7773">
                  <c:v>41966</c:v>
                </c:pt>
                <c:pt idx="7774">
                  <c:v>41966</c:v>
                </c:pt>
                <c:pt idx="7775">
                  <c:v>41966</c:v>
                </c:pt>
                <c:pt idx="7776">
                  <c:v>41966</c:v>
                </c:pt>
                <c:pt idx="7777">
                  <c:v>41966</c:v>
                </c:pt>
                <c:pt idx="7778">
                  <c:v>41966</c:v>
                </c:pt>
                <c:pt idx="7779">
                  <c:v>41967</c:v>
                </c:pt>
                <c:pt idx="7780">
                  <c:v>41967</c:v>
                </c:pt>
                <c:pt idx="7781">
                  <c:v>41967</c:v>
                </c:pt>
                <c:pt idx="7782">
                  <c:v>41967</c:v>
                </c:pt>
                <c:pt idx="7783">
                  <c:v>41967</c:v>
                </c:pt>
                <c:pt idx="7784">
                  <c:v>41967</c:v>
                </c:pt>
                <c:pt idx="7785">
                  <c:v>41967</c:v>
                </c:pt>
                <c:pt idx="7786">
                  <c:v>41967</c:v>
                </c:pt>
                <c:pt idx="7787">
                  <c:v>41967</c:v>
                </c:pt>
                <c:pt idx="7788">
                  <c:v>41967</c:v>
                </c:pt>
                <c:pt idx="7789">
                  <c:v>41967</c:v>
                </c:pt>
                <c:pt idx="7790">
                  <c:v>41967</c:v>
                </c:pt>
                <c:pt idx="7791">
                  <c:v>41967</c:v>
                </c:pt>
                <c:pt idx="7792">
                  <c:v>41967</c:v>
                </c:pt>
                <c:pt idx="7793">
                  <c:v>41967</c:v>
                </c:pt>
                <c:pt idx="7794">
                  <c:v>41967</c:v>
                </c:pt>
                <c:pt idx="7795">
                  <c:v>41967</c:v>
                </c:pt>
                <c:pt idx="7796">
                  <c:v>41967</c:v>
                </c:pt>
                <c:pt idx="7797">
                  <c:v>41967</c:v>
                </c:pt>
                <c:pt idx="7798">
                  <c:v>41967</c:v>
                </c:pt>
                <c:pt idx="7799">
                  <c:v>41967</c:v>
                </c:pt>
                <c:pt idx="7800">
                  <c:v>41967</c:v>
                </c:pt>
                <c:pt idx="7801">
                  <c:v>41967</c:v>
                </c:pt>
                <c:pt idx="7802">
                  <c:v>41967</c:v>
                </c:pt>
                <c:pt idx="7803">
                  <c:v>41968</c:v>
                </c:pt>
                <c:pt idx="7804">
                  <c:v>41968</c:v>
                </c:pt>
                <c:pt idx="7805">
                  <c:v>41968</c:v>
                </c:pt>
                <c:pt idx="7806">
                  <c:v>41968</c:v>
                </c:pt>
                <c:pt idx="7807">
                  <c:v>41968</c:v>
                </c:pt>
                <c:pt idx="7808">
                  <c:v>41968</c:v>
                </c:pt>
                <c:pt idx="7809">
                  <c:v>41968</c:v>
                </c:pt>
                <c:pt idx="7810">
                  <c:v>41968</c:v>
                </c:pt>
                <c:pt idx="7811">
                  <c:v>41968</c:v>
                </c:pt>
                <c:pt idx="7812">
                  <c:v>41968</c:v>
                </c:pt>
                <c:pt idx="7813">
                  <c:v>41968</c:v>
                </c:pt>
                <c:pt idx="7814">
                  <c:v>41968</c:v>
                </c:pt>
                <c:pt idx="7815">
                  <c:v>41968</c:v>
                </c:pt>
                <c:pt idx="7816">
                  <c:v>41968</c:v>
                </c:pt>
                <c:pt idx="7817">
                  <c:v>41968</c:v>
                </c:pt>
                <c:pt idx="7818">
                  <c:v>41968</c:v>
                </c:pt>
                <c:pt idx="7819">
                  <c:v>41968</c:v>
                </c:pt>
                <c:pt idx="7820">
                  <c:v>41968</c:v>
                </c:pt>
                <c:pt idx="7821">
                  <c:v>41968</c:v>
                </c:pt>
                <c:pt idx="7822">
                  <c:v>41968</c:v>
                </c:pt>
                <c:pt idx="7823">
                  <c:v>41968</c:v>
                </c:pt>
                <c:pt idx="7824">
                  <c:v>41968</c:v>
                </c:pt>
                <c:pt idx="7825">
                  <c:v>41968</c:v>
                </c:pt>
                <c:pt idx="7826">
                  <c:v>41968</c:v>
                </c:pt>
                <c:pt idx="7827">
                  <c:v>41970</c:v>
                </c:pt>
                <c:pt idx="7828">
                  <c:v>41970</c:v>
                </c:pt>
                <c:pt idx="7829">
                  <c:v>41970</c:v>
                </c:pt>
                <c:pt idx="7830">
                  <c:v>41970</c:v>
                </c:pt>
                <c:pt idx="7831">
                  <c:v>41970</c:v>
                </c:pt>
                <c:pt idx="7832">
                  <c:v>41970</c:v>
                </c:pt>
                <c:pt idx="7833">
                  <c:v>41970</c:v>
                </c:pt>
                <c:pt idx="7834">
                  <c:v>41970</c:v>
                </c:pt>
                <c:pt idx="7835">
                  <c:v>41970</c:v>
                </c:pt>
                <c:pt idx="7836">
                  <c:v>41970</c:v>
                </c:pt>
                <c:pt idx="7837">
                  <c:v>41970</c:v>
                </c:pt>
                <c:pt idx="7838">
                  <c:v>41970</c:v>
                </c:pt>
                <c:pt idx="7839">
                  <c:v>41970</c:v>
                </c:pt>
                <c:pt idx="7840">
                  <c:v>41970</c:v>
                </c:pt>
                <c:pt idx="7841">
                  <c:v>41970</c:v>
                </c:pt>
                <c:pt idx="7842">
                  <c:v>41970</c:v>
                </c:pt>
                <c:pt idx="7843">
                  <c:v>41970</c:v>
                </c:pt>
                <c:pt idx="7844">
                  <c:v>41970</c:v>
                </c:pt>
                <c:pt idx="7845">
                  <c:v>41970</c:v>
                </c:pt>
                <c:pt idx="7846">
                  <c:v>41970</c:v>
                </c:pt>
                <c:pt idx="7847">
                  <c:v>41970</c:v>
                </c:pt>
                <c:pt idx="7848">
                  <c:v>41970</c:v>
                </c:pt>
                <c:pt idx="7849">
                  <c:v>41970</c:v>
                </c:pt>
                <c:pt idx="7850">
                  <c:v>41970</c:v>
                </c:pt>
                <c:pt idx="7851">
                  <c:v>41971</c:v>
                </c:pt>
                <c:pt idx="7852">
                  <c:v>41971</c:v>
                </c:pt>
                <c:pt idx="7853">
                  <c:v>41971</c:v>
                </c:pt>
                <c:pt idx="7854">
                  <c:v>41971</c:v>
                </c:pt>
                <c:pt idx="7855">
                  <c:v>41971</c:v>
                </c:pt>
                <c:pt idx="7856">
                  <c:v>41971</c:v>
                </c:pt>
                <c:pt idx="7857">
                  <c:v>41971</c:v>
                </c:pt>
                <c:pt idx="7858">
                  <c:v>41971</c:v>
                </c:pt>
                <c:pt idx="7859">
                  <c:v>41971</c:v>
                </c:pt>
                <c:pt idx="7860">
                  <c:v>41971</c:v>
                </c:pt>
                <c:pt idx="7861">
                  <c:v>41971</c:v>
                </c:pt>
                <c:pt idx="7862">
                  <c:v>41971</c:v>
                </c:pt>
                <c:pt idx="7863">
                  <c:v>41971</c:v>
                </c:pt>
                <c:pt idx="7864">
                  <c:v>41971</c:v>
                </c:pt>
                <c:pt idx="7865">
                  <c:v>41971</c:v>
                </c:pt>
                <c:pt idx="7866">
                  <c:v>41971</c:v>
                </c:pt>
                <c:pt idx="7867">
                  <c:v>41971</c:v>
                </c:pt>
                <c:pt idx="7868">
                  <c:v>41971</c:v>
                </c:pt>
                <c:pt idx="7869">
                  <c:v>41971</c:v>
                </c:pt>
                <c:pt idx="7870">
                  <c:v>41971</c:v>
                </c:pt>
                <c:pt idx="7871">
                  <c:v>41971</c:v>
                </c:pt>
                <c:pt idx="7872">
                  <c:v>41971</c:v>
                </c:pt>
                <c:pt idx="7873">
                  <c:v>41971</c:v>
                </c:pt>
                <c:pt idx="7874">
                  <c:v>41971</c:v>
                </c:pt>
                <c:pt idx="7875">
                  <c:v>41972</c:v>
                </c:pt>
                <c:pt idx="7876">
                  <c:v>41972</c:v>
                </c:pt>
                <c:pt idx="7877">
                  <c:v>41972</c:v>
                </c:pt>
                <c:pt idx="7878">
                  <c:v>41972</c:v>
                </c:pt>
                <c:pt idx="7879">
                  <c:v>41972</c:v>
                </c:pt>
                <c:pt idx="7880">
                  <c:v>41972</c:v>
                </c:pt>
                <c:pt idx="7881">
                  <c:v>41972</c:v>
                </c:pt>
                <c:pt idx="7882">
                  <c:v>41972</c:v>
                </c:pt>
                <c:pt idx="7883">
                  <c:v>41972</c:v>
                </c:pt>
                <c:pt idx="7884">
                  <c:v>41972</c:v>
                </c:pt>
                <c:pt idx="7885">
                  <c:v>41972</c:v>
                </c:pt>
                <c:pt idx="7886">
                  <c:v>41972</c:v>
                </c:pt>
                <c:pt idx="7887">
                  <c:v>41972</c:v>
                </c:pt>
                <c:pt idx="7888">
                  <c:v>41972</c:v>
                </c:pt>
                <c:pt idx="7889">
                  <c:v>41972</c:v>
                </c:pt>
                <c:pt idx="7890">
                  <c:v>41972</c:v>
                </c:pt>
                <c:pt idx="7891">
                  <c:v>41972</c:v>
                </c:pt>
                <c:pt idx="7892">
                  <c:v>41972</c:v>
                </c:pt>
                <c:pt idx="7893">
                  <c:v>41972</c:v>
                </c:pt>
                <c:pt idx="7894">
                  <c:v>41972</c:v>
                </c:pt>
                <c:pt idx="7895">
                  <c:v>41972</c:v>
                </c:pt>
                <c:pt idx="7896">
                  <c:v>41972</c:v>
                </c:pt>
                <c:pt idx="7897">
                  <c:v>41972</c:v>
                </c:pt>
                <c:pt idx="7898">
                  <c:v>41972</c:v>
                </c:pt>
                <c:pt idx="7899">
                  <c:v>41973</c:v>
                </c:pt>
                <c:pt idx="7900">
                  <c:v>41973</c:v>
                </c:pt>
                <c:pt idx="7901">
                  <c:v>41973</c:v>
                </c:pt>
                <c:pt idx="7902">
                  <c:v>41973</c:v>
                </c:pt>
                <c:pt idx="7903">
                  <c:v>41973</c:v>
                </c:pt>
                <c:pt idx="7904">
                  <c:v>41973</c:v>
                </c:pt>
                <c:pt idx="7905">
                  <c:v>41973</c:v>
                </c:pt>
                <c:pt idx="7906">
                  <c:v>41973</c:v>
                </c:pt>
                <c:pt idx="7907">
                  <c:v>41973</c:v>
                </c:pt>
                <c:pt idx="7908">
                  <c:v>41973</c:v>
                </c:pt>
                <c:pt idx="7909">
                  <c:v>41973</c:v>
                </c:pt>
                <c:pt idx="7910">
                  <c:v>41973</c:v>
                </c:pt>
                <c:pt idx="7911">
                  <c:v>41973</c:v>
                </c:pt>
                <c:pt idx="7912">
                  <c:v>41973</c:v>
                </c:pt>
                <c:pt idx="7913">
                  <c:v>41973</c:v>
                </c:pt>
                <c:pt idx="7914">
                  <c:v>41973</c:v>
                </c:pt>
                <c:pt idx="7915">
                  <c:v>41973</c:v>
                </c:pt>
                <c:pt idx="7916">
                  <c:v>41973</c:v>
                </c:pt>
                <c:pt idx="7917">
                  <c:v>41973</c:v>
                </c:pt>
                <c:pt idx="7918">
                  <c:v>41973</c:v>
                </c:pt>
                <c:pt idx="7919">
                  <c:v>41973</c:v>
                </c:pt>
                <c:pt idx="7920">
                  <c:v>41973</c:v>
                </c:pt>
                <c:pt idx="7921">
                  <c:v>41973</c:v>
                </c:pt>
                <c:pt idx="7922">
                  <c:v>41973</c:v>
                </c:pt>
                <c:pt idx="7923">
                  <c:v>41974</c:v>
                </c:pt>
                <c:pt idx="7924">
                  <c:v>41974</c:v>
                </c:pt>
                <c:pt idx="7925">
                  <c:v>41974</c:v>
                </c:pt>
                <c:pt idx="7926">
                  <c:v>41974</c:v>
                </c:pt>
                <c:pt idx="7927">
                  <c:v>41974</c:v>
                </c:pt>
                <c:pt idx="7928">
                  <c:v>41974</c:v>
                </c:pt>
                <c:pt idx="7929">
                  <c:v>41974</c:v>
                </c:pt>
                <c:pt idx="7930">
                  <c:v>41974</c:v>
                </c:pt>
                <c:pt idx="7931">
                  <c:v>41974</c:v>
                </c:pt>
                <c:pt idx="7932">
                  <c:v>41974</c:v>
                </c:pt>
                <c:pt idx="7933">
                  <c:v>41974</c:v>
                </c:pt>
                <c:pt idx="7934">
                  <c:v>41974</c:v>
                </c:pt>
                <c:pt idx="7935">
                  <c:v>41974</c:v>
                </c:pt>
                <c:pt idx="7936">
                  <c:v>41974</c:v>
                </c:pt>
                <c:pt idx="7937">
                  <c:v>41974</c:v>
                </c:pt>
                <c:pt idx="7938">
                  <c:v>41974</c:v>
                </c:pt>
                <c:pt idx="7939">
                  <c:v>41974</c:v>
                </c:pt>
                <c:pt idx="7940">
                  <c:v>41974</c:v>
                </c:pt>
                <c:pt idx="7941">
                  <c:v>41974</c:v>
                </c:pt>
                <c:pt idx="7942">
                  <c:v>41974</c:v>
                </c:pt>
                <c:pt idx="7943">
                  <c:v>41974</c:v>
                </c:pt>
                <c:pt idx="7944">
                  <c:v>41974</c:v>
                </c:pt>
                <c:pt idx="7945">
                  <c:v>41974</c:v>
                </c:pt>
                <c:pt idx="7946">
                  <c:v>41974</c:v>
                </c:pt>
                <c:pt idx="7947">
                  <c:v>41975</c:v>
                </c:pt>
                <c:pt idx="7948">
                  <c:v>41975</c:v>
                </c:pt>
                <c:pt idx="7949">
                  <c:v>41975</c:v>
                </c:pt>
                <c:pt idx="7950">
                  <c:v>41975</c:v>
                </c:pt>
                <c:pt idx="7951">
                  <c:v>41975</c:v>
                </c:pt>
                <c:pt idx="7952">
                  <c:v>41975</c:v>
                </c:pt>
                <c:pt idx="7953">
                  <c:v>41975</c:v>
                </c:pt>
                <c:pt idx="7954">
                  <c:v>41975</c:v>
                </c:pt>
                <c:pt idx="7955">
                  <c:v>41975</c:v>
                </c:pt>
                <c:pt idx="7956">
                  <c:v>41975</c:v>
                </c:pt>
                <c:pt idx="7957">
                  <c:v>41975</c:v>
                </c:pt>
                <c:pt idx="7958">
                  <c:v>41975</c:v>
                </c:pt>
                <c:pt idx="7959">
                  <c:v>41975</c:v>
                </c:pt>
                <c:pt idx="7960">
                  <c:v>41975</c:v>
                </c:pt>
                <c:pt idx="7961">
                  <c:v>41975</c:v>
                </c:pt>
                <c:pt idx="7962">
                  <c:v>41975</c:v>
                </c:pt>
                <c:pt idx="7963">
                  <c:v>41975</c:v>
                </c:pt>
                <c:pt idx="7964">
                  <c:v>41975</c:v>
                </c:pt>
                <c:pt idx="7965">
                  <c:v>41975</c:v>
                </c:pt>
                <c:pt idx="7966">
                  <c:v>41975</c:v>
                </c:pt>
                <c:pt idx="7967">
                  <c:v>41975</c:v>
                </c:pt>
                <c:pt idx="7968">
                  <c:v>41975</c:v>
                </c:pt>
                <c:pt idx="7969">
                  <c:v>41975</c:v>
                </c:pt>
                <c:pt idx="7970">
                  <c:v>41975</c:v>
                </c:pt>
                <c:pt idx="7971">
                  <c:v>41976</c:v>
                </c:pt>
                <c:pt idx="7972">
                  <c:v>41976</c:v>
                </c:pt>
                <c:pt idx="7973">
                  <c:v>41976</c:v>
                </c:pt>
                <c:pt idx="7974">
                  <c:v>41976</c:v>
                </c:pt>
                <c:pt idx="7975">
                  <c:v>41976</c:v>
                </c:pt>
                <c:pt idx="7976">
                  <c:v>41976</c:v>
                </c:pt>
                <c:pt idx="7977">
                  <c:v>41976</c:v>
                </c:pt>
                <c:pt idx="7978">
                  <c:v>41976</c:v>
                </c:pt>
                <c:pt idx="7979">
                  <c:v>41976</c:v>
                </c:pt>
                <c:pt idx="7980">
                  <c:v>41976</c:v>
                </c:pt>
                <c:pt idx="7981">
                  <c:v>41976</c:v>
                </c:pt>
                <c:pt idx="7982">
                  <c:v>41976</c:v>
                </c:pt>
                <c:pt idx="7983">
                  <c:v>41976</c:v>
                </c:pt>
                <c:pt idx="7984">
                  <c:v>41976</c:v>
                </c:pt>
                <c:pt idx="7985">
                  <c:v>41976</c:v>
                </c:pt>
                <c:pt idx="7986">
                  <c:v>41976</c:v>
                </c:pt>
                <c:pt idx="7987">
                  <c:v>41976</c:v>
                </c:pt>
                <c:pt idx="7988">
                  <c:v>41976</c:v>
                </c:pt>
                <c:pt idx="7989">
                  <c:v>41976</c:v>
                </c:pt>
                <c:pt idx="7990">
                  <c:v>41976</c:v>
                </c:pt>
                <c:pt idx="7991">
                  <c:v>41976</c:v>
                </c:pt>
                <c:pt idx="7992">
                  <c:v>41976</c:v>
                </c:pt>
                <c:pt idx="7993">
                  <c:v>41976</c:v>
                </c:pt>
                <c:pt idx="7994">
                  <c:v>41976</c:v>
                </c:pt>
                <c:pt idx="7995">
                  <c:v>41977</c:v>
                </c:pt>
                <c:pt idx="7996">
                  <c:v>41977</c:v>
                </c:pt>
                <c:pt idx="7997">
                  <c:v>41977</c:v>
                </c:pt>
                <c:pt idx="7998">
                  <c:v>41977</c:v>
                </c:pt>
                <c:pt idx="7999">
                  <c:v>41977</c:v>
                </c:pt>
                <c:pt idx="8000">
                  <c:v>41977</c:v>
                </c:pt>
                <c:pt idx="8001">
                  <c:v>41977</c:v>
                </c:pt>
                <c:pt idx="8002">
                  <c:v>41977</c:v>
                </c:pt>
                <c:pt idx="8003">
                  <c:v>41977</c:v>
                </c:pt>
                <c:pt idx="8004">
                  <c:v>41977</c:v>
                </c:pt>
                <c:pt idx="8005">
                  <c:v>41977</c:v>
                </c:pt>
                <c:pt idx="8006">
                  <c:v>41977</c:v>
                </c:pt>
                <c:pt idx="8007">
                  <c:v>41977</c:v>
                </c:pt>
                <c:pt idx="8008">
                  <c:v>41977</c:v>
                </c:pt>
                <c:pt idx="8009">
                  <c:v>41977</c:v>
                </c:pt>
                <c:pt idx="8010">
                  <c:v>41977</c:v>
                </c:pt>
                <c:pt idx="8011">
                  <c:v>41977</c:v>
                </c:pt>
                <c:pt idx="8012">
                  <c:v>41977</c:v>
                </c:pt>
                <c:pt idx="8013">
                  <c:v>41977</c:v>
                </c:pt>
                <c:pt idx="8014">
                  <c:v>41977</c:v>
                </c:pt>
                <c:pt idx="8015">
                  <c:v>41977</c:v>
                </c:pt>
                <c:pt idx="8016">
                  <c:v>41977</c:v>
                </c:pt>
                <c:pt idx="8017">
                  <c:v>41977</c:v>
                </c:pt>
                <c:pt idx="8018">
                  <c:v>41977</c:v>
                </c:pt>
                <c:pt idx="8019">
                  <c:v>41978</c:v>
                </c:pt>
                <c:pt idx="8020">
                  <c:v>41978</c:v>
                </c:pt>
                <c:pt idx="8021">
                  <c:v>41978</c:v>
                </c:pt>
                <c:pt idx="8022">
                  <c:v>41978</c:v>
                </c:pt>
                <c:pt idx="8023">
                  <c:v>41978</c:v>
                </c:pt>
                <c:pt idx="8024">
                  <c:v>41978</c:v>
                </c:pt>
                <c:pt idx="8025">
                  <c:v>41978</c:v>
                </c:pt>
                <c:pt idx="8026">
                  <c:v>41978</c:v>
                </c:pt>
                <c:pt idx="8027">
                  <c:v>41978</c:v>
                </c:pt>
                <c:pt idx="8028">
                  <c:v>41978</c:v>
                </c:pt>
                <c:pt idx="8029">
                  <c:v>41978</c:v>
                </c:pt>
                <c:pt idx="8030">
                  <c:v>41978</c:v>
                </c:pt>
                <c:pt idx="8031">
                  <c:v>41978</c:v>
                </c:pt>
                <c:pt idx="8032">
                  <c:v>41978</c:v>
                </c:pt>
                <c:pt idx="8033">
                  <c:v>41978</c:v>
                </c:pt>
                <c:pt idx="8034">
                  <c:v>41978</c:v>
                </c:pt>
                <c:pt idx="8035">
                  <c:v>41978</c:v>
                </c:pt>
                <c:pt idx="8036">
                  <c:v>41978</c:v>
                </c:pt>
                <c:pt idx="8037">
                  <c:v>41978</c:v>
                </c:pt>
                <c:pt idx="8038">
                  <c:v>41978</c:v>
                </c:pt>
                <c:pt idx="8039">
                  <c:v>41978</c:v>
                </c:pt>
                <c:pt idx="8040">
                  <c:v>41978</c:v>
                </c:pt>
                <c:pt idx="8041">
                  <c:v>41978</c:v>
                </c:pt>
                <c:pt idx="8042">
                  <c:v>41978</c:v>
                </c:pt>
                <c:pt idx="8043">
                  <c:v>41979</c:v>
                </c:pt>
                <c:pt idx="8044">
                  <c:v>41979</c:v>
                </c:pt>
                <c:pt idx="8045">
                  <c:v>41979</c:v>
                </c:pt>
                <c:pt idx="8046">
                  <c:v>41979</c:v>
                </c:pt>
                <c:pt idx="8047">
                  <c:v>41979</c:v>
                </c:pt>
                <c:pt idx="8048">
                  <c:v>41979</c:v>
                </c:pt>
                <c:pt idx="8049">
                  <c:v>41979</c:v>
                </c:pt>
                <c:pt idx="8050">
                  <c:v>41979</c:v>
                </c:pt>
                <c:pt idx="8051">
                  <c:v>41979</c:v>
                </c:pt>
                <c:pt idx="8052">
                  <c:v>41979</c:v>
                </c:pt>
                <c:pt idx="8053">
                  <c:v>41979</c:v>
                </c:pt>
                <c:pt idx="8054">
                  <c:v>41979</c:v>
                </c:pt>
                <c:pt idx="8055">
                  <c:v>41979</c:v>
                </c:pt>
                <c:pt idx="8056">
                  <c:v>41979</c:v>
                </c:pt>
                <c:pt idx="8057">
                  <c:v>41979</c:v>
                </c:pt>
                <c:pt idx="8058">
                  <c:v>41979</c:v>
                </c:pt>
                <c:pt idx="8059">
                  <c:v>41979</c:v>
                </c:pt>
                <c:pt idx="8060">
                  <c:v>41979</c:v>
                </c:pt>
                <c:pt idx="8061">
                  <c:v>41979</c:v>
                </c:pt>
                <c:pt idx="8062">
                  <c:v>41979</c:v>
                </c:pt>
                <c:pt idx="8063">
                  <c:v>41979</c:v>
                </c:pt>
                <c:pt idx="8064">
                  <c:v>41979</c:v>
                </c:pt>
                <c:pt idx="8065">
                  <c:v>41979</c:v>
                </c:pt>
                <c:pt idx="8066">
                  <c:v>41979</c:v>
                </c:pt>
                <c:pt idx="8067">
                  <c:v>41980</c:v>
                </c:pt>
                <c:pt idx="8068">
                  <c:v>41980</c:v>
                </c:pt>
                <c:pt idx="8069">
                  <c:v>41980</c:v>
                </c:pt>
                <c:pt idx="8070">
                  <c:v>41980</c:v>
                </c:pt>
                <c:pt idx="8071">
                  <c:v>41980</c:v>
                </c:pt>
                <c:pt idx="8072">
                  <c:v>41980</c:v>
                </c:pt>
                <c:pt idx="8073">
                  <c:v>41980</c:v>
                </c:pt>
                <c:pt idx="8074">
                  <c:v>41980</c:v>
                </c:pt>
                <c:pt idx="8075">
                  <c:v>41980</c:v>
                </c:pt>
                <c:pt idx="8076">
                  <c:v>41980</c:v>
                </c:pt>
                <c:pt idx="8077">
                  <c:v>41980</c:v>
                </c:pt>
                <c:pt idx="8078">
                  <c:v>41980</c:v>
                </c:pt>
                <c:pt idx="8079">
                  <c:v>41980</c:v>
                </c:pt>
                <c:pt idx="8080">
                  <c:v>41980</c:v>
                </c:pt>
                <c:pt idx="8081">
                  <c:v>41980</c:v>
                </c:pt>
                <c:pt idx="8082">
                  <c:v>41980</c:v>
                </c:pt>
                <c:pt idx="8083">
                  <c:v>41980</c:v>
                </c:pt>
                <c:pt idx="8084">
                  <c:v>41980</c:v>
                </c:pt>
                <c:pt idx="8085">
                  <c:v>41980</c:v>
                </c:pt>
                <c:pt idx="8086">
                  <c:v>41980</c:v>
                </c:pt>
                <c:pt idx="8087">
                  <c:v>41980</c:v>
                </c:pt>
                <c:pt idx="8088">
                  <c:v>41980</c:v>
                </c:pt>
                <c:pt idx="8089">
                  <c:v>41980</c:v>
                </c:pt>
                <c:pt idx="8090">
                  <c:v>41980</c:v>
                </c:pt>
                <c:pt idx="8091">
                  <c:v>41981</c:v>
                </c:pt>
                <c:pt idx="8092">
                  <c:v>41981</c:v>
                </c:pt>
                <c:pt idx="8093">
                  <c:v>41981</c:v>
                </c:pt>
                <c:pt idx="8094">
                  <c:v>41981</c:v>
                </c:pt>
                <c:pt idx="8095">
                  <c:v>41981</c:v>
                </c:pt>
                <c:pt idx="8096">
                  <c:v>41981</c:v>
                </c:pt>
                <c:pt idx="8097">
                  <c:v>41981</c:v>
                </c:pt>
                <c:pt idx="8098">
                  <c:v>41981</c:v>
                </c:pt>
                <c:pt idx="8099">
                  <c:v>41981</c:v>
                </c:pt>
                <c:pt idx="8100">
                  <c:v>41981</c:v>
                </c:pt>
                <c:pt idx="8101">
                  <c:v>41981</c:v>
                </c:pt>
                <c:pt idx="8102">
                  <c:v>41981</c:v>
                </c:pt>
                <c:pt idx="8103">
                  <c:v>41981</c:v>
                </c:pt>
                <c:pt idx="8104">
                  <c:v>41981</c:v>
                </c:pt>
                <c:pt idx="8105">
                  <c:v>41981</c:v>
                </c:pt>
                <c:pt idx="8106">
                  <c:v>41981</c:v>
                </c:pt>
                <c:pt idx="8107">
                  <c:v>41981</c:v>
                </c:pt>
                <c:pt idx="8108">
                  <c:v>41981</c:v>
                </c:pt>
                <c:pt idx="8109">
                  <c:v>41981</c:v>
                </c:pt>
                <c:pt idx="8110">
                  <c:v>41981</c:v>
                </c:pt>
                <c:pt idx="8111">
                  <c:v>41981</c:v>
                </c:pt>
                <c:pt idx="8112">
                  <c:v>41981</c:v>
                </c:pt>
                <c:pt idx="8113">
                  <c:v>41981</c:v>
                </c:pt>
                <c:pt idx="8114">
                  <c:v>41981</c:v>
                </c:pt>
                <c:pt idx="8115">
                  <c:v>41983</c:v>
                </c:pt>
                <c:pt idx="8116">
                  <c:v>41983</c:v>
                </c:pt>
                <c:pt idx="8117">
                  <c:v>41983</c:v>
                </c:pt>
                <c:pt idx="8118">
                  <c:v>41983</c:v>
                </c:pt>
                <c:pt idx="8119">
                  <c:v>41983</c:v>
                </c:pt>
                <c:pt idx="8120">
                  <c:v>41983</c:v>
                </c:pt>
                <c:pt idx="8121">
                  <c:v>41983</c:v>
                </c:pt>
                <c:pt idx="8122">
                  <c:v>41983</c:v>
                </c:pt>
                <c:pt idx="8123">
                  <c:v>41983</c:v>
                </c:pt>
                <c:pt idx="8124">
                  <c:v>41983</c:v>
                </c:pt>
                <c:pt idx="8125">
                  <c:v>41983</c:v>
                </c:pt>
                <c:pt idx="8126">
                  <c:v>41983</c:v>
                </c:pt>
                <c:pt idx="8127">
                  <c:v>41983</c:v>
                </c:pt>
                <c:pt idx="8128">
                  <c:v>41983</c:v>
                </c:pt>
                <c:pt idx="8129">
                  <c:v>41983</c:v>
                </c:pt>
                <c:pt idx="8130">
                  <c:v>41983</c:v>
                </c:pt>
                <c:pt idx="8131">
                  <c:v>41983</c:v>
                </c:pt>
                <c:pt idx="8132">
                  <c:v>41983</c:v>
                </c:pt>
                <c:pt idx="8133">
                  <c:v>41983</c:v>
                </c:pt>
                <c:pt idx="8134">
                  <c:v>41983</c:v>
                </c:pt>
                <c:pt idx="8135">
                  <c:v>41983</c:v>
                </c:pt>
                <c:pt idx="8136">
                  <c:v>41983</c:v>
                </c:pt>
                <c:pt idx="8137">
                  <c:v>41983</c:v>
                </c:pt>
                <c:pt idx="8138">
                  <c:v>41983</c:v>
                </c:pt>
                <c:pt idx="8139">
                  <c:v>41984</c:v>
                </c:pt>
                <c:pt idx="8140">
                  <c:v>41984</c:v>
                </c:pt>
                <c:pt idx="8141">
                  <c:v>41984</c:v>
                </c:pt>
                <c:pt idx="8142">
                  <c:v>41984</c:v>
                </c:pt>
                <c:pt idx="8143">
                  <c:v>41984</c:v>
                </c:pt>
                <c:pt idx="8144">
                  <c:v>41984</c:v>
                </c:pt>
                <c:pt idx="8145">
                  <c:v>41984</c:v>
                </c:pt>
                <c:pt idx="8146">
                  <c:v>41984</c:v>
                </c:pt>
                <c:pt idx="8147">
                  <c:v>41984</c:v>
                </c:pt>
                <c:pt idx="8148">
                  <c:v>41984</c:v>
                </c:pt>
                <c:pt idx="8149">
                  <c:v>41984</c:v>
                </c:pt>
                <c:pt idx="8150">
                  <c:v>41984</c:v>
                </c:pt>
                <c:pt idx="8151">
                  <c:v>41984</c:v>
                </c:pt>
                <c:pt idx="8152">
                  <c:v>41984</c:v>
                </c:pt>
                <c:pt idx="8153">
                  <c:v>41984</c:v>
                </c:pt>
                <c:pt idx="8154">
                  <c:v>41984</c:v>
                </c:pt>
                <c:pt idx="8155">
                  <c:v>41984</c:v>
                </c:pt>
                <c:pt idx="8156">
                  <c:v>41984</c:v>
                </c:pt>
                <c:pt idx="8157">
                  <c:v>41984</c:v>
                </c:pt>
                <c:pt idx="8158">
                  <c:v>41984</c:v>
                </c:pt>
                <c:pt idx="8159">
                  <c:v>41984</c:v>
                </c:pt>
                <c:pt idx="8160">
                  <c:v>41984</c:v>
                </c:pt>
                <c:pt idx="8161">
                  <c:v>41984</c:v>
                </c:pt>
                <c:pt idx="8162">
                  <c:v>41984</c:v>
                </c:pt>
                <c:pt idx="8163">
                  <c:v>41985</c:v>
                </c:pt>
                <c:pt idx="8164">
                  <c:v>41985</c:v>
                </c:pt>
                <c:pt idx="8165">
                  <c:v>41985</c:v>
                </c:pt>
                <c:pt idx="8166">
                  <c:v>41985</c:v>
                </c:pt>
                <c:pt idx="8167">
                  <c:v>41985</c:v>
                </c:pt>
                <c:pt idx="8168">
                  <c:v>41985</c:v>
                </c:pt>
                <c:pt idx="8169">
                  <c:v>41985</c:v>
                </c:pt>
                <c:pt idx="8170">
                  <c:v>41985</c:v>
                </c:pt>
                <c:pt idx="8171">
                  <c:v>41985</c:v>
                </c:pt>
                <c:pt idx="8172">
                  <c:v>41985</c:v>
                </c:pt>
                <c:pt idx="8173">
                  <c:v>41985</c:v>
                </c:pt>
                <c:pt idx="8174">
                  <c:v>41985</c:v>
                </c:pt>
                <c:pt idx="8175">
                  <c:v>41985</c:v>
                </c:pt>
                <c:pt idx="8176">
                  <c:v>41985</c:v>
                </c:pt>
                <c:pt idx="8177">
                  <c:v>41985</c:v>
                </c:pt>
                <c:pt idx="8178">
                  <c:v>41985</c:v>
                </c:pt>
                <c:pt idx="8179">
                  <c:v>41985</c:v>
                </c:pt>
                <c:pt idx="8180">
                  <c:v>41985</c:v>
                </c:pt>
                <c:pt idx="8181">
                  <c:v>41985</c:v>
                </c:pt>
                <c:pt idx="8182">
                  <c:v>41985</c:v>
                </c:pt>
                <c:pt idx="8183">
                  <c:v>41985</c:v>
                </c:pt>
                <c:pt idx="8184">
                  <c:v>41985</c:v>
                </c:pt>
                <c:pt idx="8185">
                  <c:v>41985</c:v>
                </c:pt>
                <c:pt idx="8186">
                  <c:v>41985</c:v>
                </c:pt>
                <c:pt idx="8187">
                  <c:v>41986</c:v>
                </c:pt>
                <c:pt idx="8188">
                  <c:v>41986</c:v>
                </c:pt>
                <c:pt idx="8189">
                  <c:v>41986</c:v>
                </c:pt>
                <c:pt idx="8190">
                  <c:v>41986</c:v>
                </c:pt>
                <c:pt idx="8191">
                  <c:v>41986</c:v>
                </c:pt>
                <c:pt idx="8192">
                  <c:v>41986</c:v>
                </c:pt>
                <c:pt idx="8193">
                  <c:v>41986</c:v>
                </c:pt>
                <c:pt idx="8194">
                  <c:v>41986</c:v>
                </c:pt>
                <c:pt idx="8195">
                  <c:v>41986</c:v>
                </c:pt>
                <c:pt idx="8196">
                  <c:v>41986</c:v>
                </c:pt>
                <c:pt idx="8197">
                  <c:v>41986</c:v>
                </c:pt>
                <c:pt idx="8198">
                  <c:v>41986</c:v>
                </c:pt>
                <c:pt idx="8199">
                  <c:v>41986</c:v>
                </c:pt>
                <c:pt idx="8200">
                  <c:v>41986</c:v>
                </c:pt>
                <c:pt idx="8201">
                  <c:v>41986</c:v>
                </c:pt>
                <c:pt idx="8202">
                  <c:v>41986</c:v>
                </c:pt>
                <c:pt idx="8203">
                  <c:v>41986</c:v>
                </c:pt>
                <c:pt idx="8204">
                  <c:v>41986</c:v>
                </c:pt>
                <c:pt idx="8205">
                  <c:v>41986</c:v>
                </c:pt>
                <c:pt idx="8206">
                  <c:v>41986</c:v>
                </c:pt>
                <c:pt idx="8207">
                  <c:v>41986</c:v>
                </c:pt>
                <c:pt idx="8208">
                  <c:v>41986</c:v>
                </c:pt>
                <c:pt idx="8209">
                  <c:v>41986</c:v>
                </c:pt>
                <c:pt idx="8210">
                  <c:v>41986</c:v>
                </c:pt>
                <c:pt idx="8211">
                  <c:v>41987</c:v>
                </c:pt>
                <c:pt idx="8212">
                  <c:v>41987</c:v>
                </c:pt>
                <c:pt idx="8213">
                  <c:v>41987</c:v>
                </c:pt>
                <c:pt idx="8214">
                  <c:v>41987</c:v>
                </c:pt>
                <c:pt idx="8215">
                  <c:v>41987</c:v>
                </c:pt>
                <c:pt idx="8216">
                  <c:v>41987</c:v>
                </c:pt>
                <c:pt idx="8217">
                  <c:v>41987</c:v>
                </c:pt>
                <c:pt idx="8218">
                  <c:v>41987</c:v>
                </c:pt>
                <c:pt idx="8219">
                  <c:v>41987</c:v>
                </c:pt>
                <c:pt idx="8220">
                  <c:v>41987</c:v>
                </c:pt>
                <c:pt idx="8221">
                  <c:v>41987</c:v>
                </c:pt>
                <c:pt idx="8222">
                  <c:v>41987</c:v>
                </c:pt>
                <c:pt idx="8223">
                  <c:v>41987</c:v>
                </c:pt>
                <c:pt idx="8224">
                  <c:v>41987</c:v>
                </c:pt>
                <c:pt idx="8225">
                  <c:v>41987</c:v>
                </c:pt>
                <c:pt idx="8226">
                  <c:v>41987</c:v>
                </c:pt>
                <c:pt idx="8227">
                  <c:v>41987</c:v>
                </c:pt>
                <c:pt idx="8228">
                  <c:v>41987</c:v>
                </c:pt>
                <c:pt idx="8229">
                  <c:v>41987</c:v>
                </c:pt>
                <c:pt idx="8230">
                  <c:v>41987</c:v>
                </c:pt>
                <c:pt idx="8231">
                  <c:v>41987</c:v>
                </c:pt>
                <c:pt idx="8232">
                  <c:v>41987</c:v>
                </c:pt>
                <c:pt idx="8233">
                  <c:v>41987</c:v>
                </c:pt>
                <c:pt idx="8234">
                  <c:v>41987</c:v>
                </c:pt>
                <c:pt idx="8235">
                  <c:v>41988</c:v>
                </c:pt>
                <c:pt idx="8236">
                  <c:v>41988</c:v>
                </c:pt>
                <c:pt idx="8237">
                  <c:v>41988</c:v>
                </c:pt>
                <c:pt idx="8238">
                  <c:v>41988</c:v>
                </c:pt>
                <c:pt idx="8239">
                  <c:v>41988</c:v>
                </c:pt>
                <c:pt idx="8240">
                  <c:v>41988</c:v>
                </c:pt>
                <c:pt idx="8241">
                  <c:v>41988</c:v>
                </c:pt>
                <c:pt idx="8242">
                  <c:v>41988</c:v>
                </c:pt>
                <c:pt idx="8243">
                  <c:v>41988</c:v>
                </c:pt>
                <c:pt idx="8244">
                  <c:v>41988</c:v>
                </c:pt>
                <c:pt idx="8245">
                  <c:v>41988</c:v>
                </c:pt>
                <c:pt idx="8246">
                  <c:v>41988</c:v>
                </c:pt>
                <c:pt idx="8247">
                  <c:v>41988</c:v>
                </c:pt>
                <c:pt idx="8248">
                  <c:v>41988</c:v>
                </c:pt>
                <c:pt idx="8249">
                  <c:v>41988</c:v>
                </c:pt>
                <c:pt idx="8250">
                  <c:v>41988</c:v>
                </c:pt>
                <c:pt idx="8251">
                  <c:v>41988</c:v>
                </c:pt>
                <c:pt idx="8252">
                  <c:v>41988</c:v>
                </c:pt>
                <c:pt idx="8253">
                  <c:v>41988</c:v>
                </c:pt>
                <c:pt idx="8254">
                  <c:v>41988</c:v>
                </c:pt>
                <c:pt idx="8255">
                  <c:v>41988</c:v>
                </c:pt>
                <c:pt idx="8256">
                  <c:v>41988</c:v>
                </c:pt>
                <c:pt idx="8257">
                  <c:v>41988</c:v>
                </c:pt>
                <c:pt idx="8258">
                  <c:v>41988</c:v>
                </c:pt>
                <c:pt idx="8259">
                  <c:v>41989</c:v>
                </c:pt>
                <c:pt idx="8260">
                  <c:v>41989</c:v>
                </c:pt>
                <c:pt idx="8261">
                  <c:v>41989</c:v>
                </c:pt>
                <c:pt idx="8262">
                  <c:v>41989</c:v>
                </c:pt>
                <c:pt idx="8263">
                  <c:v>41989</c:v>
                </c:pt>
                <c:pt idx="8264">
                  <c:v>41989</c:v>
                </c:pt>
                <c:pt idx="8265">
                  <c:v>41989</c:v>
                </c:pt>
                <c:pt idx="8266">
                  <c:v>41989</c:v>
                </c:pt>
                <c:pt idx="8267">
                  <c:v>41989</c:v>
                </c:pt>
                <c:pt idx="8268">
                  <c:v>41989</c:v>
                </c:pt>
                <c:pt idx="8269">
                  <c:v>41989</c:v>
                </c:pt>
                <c:pt idx="8270">
                  <c:v>41989</c:v>
                </c:pt>
                <c:pt idx="8271">
                  <c:v>41989</c:v>
                </c:pt>
                <c:pt idx="8272">
                  <c:v>41989</c:v>
                </c:pt>
                <c:pt idx="8273">
                  <c:v>41989</c:v>
                </c:pt>
                <c:pt idx="8274">
                  <c:v>41989</c:v>
                </c:pt>
                <c:pt idx="8275">
                  <c:v>41989</c:v>
                </c:pt>
                <c:pt idx="8276">
                  <c:v>41989</c:v>
                </c:pt>
                <c:pt idx="8277">
                  <c:v>41989</c:v>
                </c:pt>
                <c:pt idx="8278">
                  <c:v>41989</c:v>
                </c:pt>
                <c:pt idx="8279">
                  <c:v>41989</c:v>
                </c:pt>
                <c:pt idx="8280">
                  <c:v>41989</c:v>
                </c:pt>
                <c:pt idx="8281">
                  <c:v>41989</c:v>
                </c:pt>
                <c:pt idx="8282">
                  <c:v>41989</c:v>
                </c:pt>
                <c:pt idx="8283">
                  <c:v>41990</c:v>
                </c:pt>
                <c:pt idx="8284">
                  <c:v>41990</c:v>
                </c:pt>
                <c:pt idx="8285">
                  <c:v>41990</c:v>
                </c:pt>
                <c:pt idx="8286">
                  <c:v>41990</c:v>
                </c:pt>
                <c:pt idx="8287">
                  <c:v>41990</c:v>
                </c:pt>
                <c:pt idx="8288">
                  <c:v>41990</c:v>
                </c:pt>
                <c:pt idx="8289">
                  <c:v>41990</c:v>
                </c:pt>
                <c:pt idx="8290">
                  <c:v>41990</c:v>
                </c:pt>
                <c:pt idx="8291">
                  <c:v>41990</c:v>
                </c:pt>
                <c:pt idx="8292">
                  <c:v>41990</c:v>
                </c:pt>
                <c:pt idx="8293">
                  <c:v>41990</c:v>
                </c:pt>
                <c:pt idx="8294">
                  <c:v>41990</c:v>
                </c:pt>
                <c:pt idx="8295">
                  <c:v>41990</c:v>
                </c:pt>
                <c:pt idx="8296">
                  <c:v>41990</c:v>
                </c:pt>
                <c:pt idx="8297">
                  <c:v>41990</c:v>
                </c:pt>
                <c:pt idx="8298">
                  <c:v>41990</c:v>
                </c:pt>
                <c:pt idx="8299">
                  <c:v>41990</c:v>
                </c:pt>
                <c:pt idx="8300">
                  <c:v>41990</c:v>
                </c:pt>
                <c:pt idx="8301">
                  <c:v>41990</c:v>
                </c:pt>
                <c:pt idx="8302">
                  <c:v>41990</c:v>
                </c:pt>
                <c:pt idx="8303">
                  <c:v>41990</c:v>
                </c:pt>
                <c:pt idx="8304">
                  <c:v>41990</c:v>
                </c:pt>
                <c:pt idx="8305">
                  <c:v>41990</c:v>
                </c:pt>
                <c:pt idx="8306">
                  <c:v>41990</c:v>
                </c:pt>
                <c:pt idx="8307">
                  <c:v>41991</c:v>
                </c:pt>
                <c:pt idx="8308">
                  <c:v>41991</c:v>
                </c:pt>
                <c:pt idx="8309">
                  <c:v>41991</c:v>
                </c:pt>
                <c:pt idx="8310">
                  <c:v>41991</c:v>
                </c:pt>
                <c:pt idx="8311">
                  <c:v>41991</c:v>
                </c:pt>
                <c:pt idx="8312">
                  <c:v>41991</c:v>
                </c:pt>
                <c:pt idx="8313">
                  <c:v>41991</c:v>
                </c:pt>
                <c:pt idx="8314">
                  <c:v>41991</c:v>
                </c:pt>
                <c:pt idx="8315">
                  <c:v>41991</c:v>
                </c:pt>
                <c:pt idx="8316">
                  <c:v>41991</c:v>
                </c:pt>
                <c:pt idx="8317">
                  <c:v>41991</c:v>
                </c:pt>
                <c:pt idx="8318">
                  <c:v>41991</c:v>
                </c:pt>
                <c:pt idx="8319">
                  <c:v>41991</c:v>
                </c:pt>
                <c:pt idx="8320">
                  <c:v>41991</c:v>
                </c:pt>
                <c:pt idx="8321">
                  <c:v>41991</c:v>
                </c:pt>
                <c:pt idx="8322">
                  <c:v>41991</c:v>
                </c:pt>
                <c:pt idx="8323">
                  <c:v>41991</c:v>
                </c:pt>
                <c:pt idx="8324">
                  <c:v>41991</c:v>
                </c:pt>
                <c:pt idx="8325">
                  <c:v>41991</c:v>
                </c:pt>
                <c:pt idx="8326">
                  <c:v>41991</c:v>
                </c:pt>
                <c:pt idx="8327">
                  <c:v>41991</c:v>
                </c:pt>
                <c:pt idx="8328">
                  <c:v>41991</c:v>
                </c:pt>
                <c:pt idx="8329">
                  <c:v>41991</c:v>
                </c:pt>
                <c:pt idx="8330">
                  <c:v>41991</c:v>
                </c:pt>
                <c:pt idx="8331">
                  <c:v>41992</c:v>
                </c:pt>
                <c:pt idx="8332">
                  <c:v>41992</c:v>
                </c:pt>
                <c:pt idx="8333">
                  <c:v>41992</c:v>
                </c:pt>
                <c:pt idx="8334">
                  <c:v>41992</c:v>
                </c:pt>
                <c:pt idx="8335">
                  <c:v>41992</c:v>
                </c:pt>
                <c:pt idx="8336">
                  <c:v>41992</c:v>
                </c:pt>
                <c:pt idx="8337">
                  <c:v>41992</c:v>
                </c:pt>
                <c:pt idx="8338">
                  <c:v>41992</c:v>
                </c:pt>
                <c:pt idx="8339">
                  <c:v>41992</c:v>
                </c:pt>
                <c:pt idx="8340">
                  <c:v>41992</c:v>
                </c:pt>
                <c:pt idx="8341">
                  <c:v>41992</c:v>
                </c:pt>
                <c:pt idx="8342">
                  <c:v>41992</c:v>
                </c:pt>
                <c:pt idx="8343">
                  <c:v>41992</c:v>
                </c:pt>
                <c:pt idx="8344">
                  <c:v>41992</c:v>
                </c:pt>
                <c:pt idx="8345">
                  <c:v>41992</c:v>
                </c:pt>
                <c:pt idx="8346">
                  <c:v>41992</c:v>
                </c:pt>
                <c:pt idx="8347">
                  <c:v>41992</c:v>
                </c:pt>
                <c:pt idx="8348">
                  <c:v>41992</c:v>
                </c:pt>
                <c:pt idx="8349">
                  <c:v>41992</c:v>
                </c:pt>
                <c:pt idx="8350">
                  <c:v>41992</c:v>
                </c:pt>
                <c:pt idx="8351">
                  <c:v>41992</c:v>
                </c:pt>
                <c:pt idx="8352">
                  <c:v>41992</c:v>
                </c:pt>
                <c:pt idx="8353">
                  <c:v>41992</c:v>
                </c:pt>
                <c:pt idx="8354">
                  <c:v>41992</c:v>
                </c:pt>
                <c:pt idx="8355">
                  <c:v>41993</c:v>
                </c:pt>
                <c:pt idx="8356">
                  <c:v>41993</c:v>
                </c:pt>
                <c:pt idx="8357">
                  <c:v>41993</c:v>
                </c:pt>
                <c:pt idx="8358">
                  <c:v>41993</c:v>
                </c:pt>
                <c:pt idx="8359">
                  <c:v>41993</c:v>
                </c:pt>
                <c:pt idx="8360">
                  <c:v>41993</c:v>
                </c:pt>
                <c:pt idx="8361">
                  <c:v>41993</c:v>
                </c:pt>
                <c:pt idx="8362">
                  <c:v>41993</c:v>
                </c:pt>
                <c:pt idx="8363">
                  <c:v>41993</c:v>
                </c:pt>
                <c:pt idx="8364">
                  <c:v>41993</c:v>
                </c:pt>
                <c:pt idx="8365">
                  <c:v>41993</c:v>
                </c:pt>
                <c:pt idx="8366">
                  <c:v>41993</c:v>
                </c:pt>
                <c:pt idx="8367">
                  <c:v>41993</c:v>
                </c:pt>
                <c:pt idx="8368">
                  <c:v>41993</c:v>
                </c:pt>
                <c:pt idx="8369">
                  <c:v>41993</c:v>
                </c:pt>
                <c:pt idx="8370">
                  <c:v>41993</c:v>
                </c:pt>
                <c:pt idx="8371">
                  <c:v>41993</c:v>
                </c:pt>
                <c:pt idx="8372">
                  <c:v>41993</c:v>
                </c:pt>
                <c:pt idx="8373">
                  <c:v>41993</c:v>
                </c:pt>
                <c:pt idx="8374">
                  <c:v>41993</c:v>
                </c:pt>
                <c:pt idx="8375">
                  <c:v>41993</c:v>
                </c:pt>
                <c:pt idx="8376">
                  <c:v>41993</c:v>
                </c:pt>
                <c:pt idx="8377">
                  <c:v>41993</c:v>
                </c:pt>
                <c:pt idx="8378">
                  <c:v>41993</c:v>
                </c:pt>
                <c:pt idx="8379">
                  <c:v>41994</c:v>
                </c:pt>
                <c:pt idx="8380">
                  <c:v>41994</c:v>
                </c:pt>
                <c:pt idx="8381">
                  <c:v>41994</c:v>
                </c:pt>
                <c:pt idx="8382">
                  <c:v>41994</c:v>
                </c:pt>
                <c:pt idx="8383">
                  <c:v>41994</c:v>
                </c:pt>
                <c:pt idx="8384">
                  <c:v>41994</c:v>
                </c:pt>
                <c:pt idx="8385">
                  <c:v>41994</c:v>
                </c:pt>
                <c:pt idx="8386">
                  <c:v>41994</c:v>
                </c:pt>
                <c:pt idx="8387">
                  <c:v>41994</c:v>
                </c:pt>
                <c:pt idx="8388">
                  <c:v>41994</c:v>
                </c:pt>
                <c:pt idx="8389">
                  <c:v>41994</c:v>
                </c:pt>
                <c:pt idx="8390">
                  <c:v>41994</c:v>
                </c:pt>
                <c:pt idx="8391">
                  <c:v>41994</c:v>
                </c:pt>
                <c:pt idx="8392">
                  <c:v>41994</c:v>
                </c:pt>
                <c:pt idx="8393">
                  <c:v>41994</c:v>
                </c:pt>
                <c:pt idx="8394">
                  <c:v>41994</c:v>
                </c:pt>
                <c:pt idx="8395">
                  <c:v>41994</c:v>
                </c:pt>
                <c:pt idx="8396">
                  <c:v>41994</c:v>
                </c:pt>
                <c:pt idx="8397">
                  <c:v>41994</c:v>
                </c:pt>
                <c:pt idx="8398">
                  <c:v>41994</c:v>
                </c:pt>
                <c:pt idx="8399">
                  <c:v>41994</c:v>
                </c:pt>
                <c:pt idx="8400">
                  <c:v>41994</c:v>
                </c:pt>
                <c:pt idx="8401">
                  <c:v>41994</c:v>
                </c:pt>
                <c:pt idx="8402">
                  <c:v>41994</c:v>
                </c:pt>
                <c:pt idx="8403">
                  <c:v>41995</c:v>
                </c:pt>
                <c:pt idx="8404">
                  <c:v>41995</c:v>
                </c:pt>
                <c:pt idx="8405">
                  <c:v>41995</c:v>
                </c:pt>
                <c:pt idx="8406">
                  <c:v>41995</c:v>
                </c:pt>
                <c:pt idx="8407">
                  <c:v>41995</c:v>
                </c:pt>
                <c:pt idx="8408">
                  <c:v>41995</c:v>
                </c:pt>
                <c:pt idx="8409">
                  <c:v>41995</c:v>
                </c:pt>
                <c:pt idx="8410">
                  <c:v>41995</c:v>
                </c:pt>
                <c:pt idx="8411">
                  <c:v>41995</c:v>
                </c:pt>
                <c:pt idx="8412">
                  <c:v>41995</c:v>
                </c:pt>
                <c:pt idx="8413">
                  <c:v>41995</c:v>
                </c:pt>
                <c:pt idx="8414">
                  <c:v>41995</c:v>
                </c:pt>
                <c:pt idx="8415">
                  <c:v>41995</c:v>
                </c:pt>
                <c:pt idx="8416">
                  <c:v>41995</c:v>
                </c:pt>
                <c:pt idx="8417">
                  <c:v>41995</c:v>
                </c:pt>
                <c:pt idx="8418">
                  <c:v>41995</c:v>
                </c:pt>
                <c:pt idx="8419">
                  <c:v>41995</c:v>
                </c:pt>
                <c:pt idx="8420">
                  <c:v>41995</c:v>
                </c:pt>
                <c:pt idx="8421">
                  <c:v>41995</c:v>
                </c:pt>
                <c:pt idx="8422">
                  <c:v>41995</c:v>
                </c:pt>
                <c:pt idx="8423">
                  <c:v>41995</c:v>
                </c:pt>
                <c:pt idx="8424">
                  <c:v>41995</c:v>
                </c:pt>
                <c:pt idx="8425">
                  <c:v>41995</c:v>
                </c:pt>
                <c:pt idx="8426">
                  <c:v>41995</c:v>
                </c:pt>
                <c:pt idx="8427">
                  <c:v>41996</c:v>
                </c:pt>
                <c:pt idx="8428">
                  <c:v>41996</c:v>
                </c:pt>
                <c:pt idx="8429">
                  <c:v>41996</c:v>
                </c:pt>
                <c:pt idx="8430">
                  <c:v>41996</c:v>
                </c:pt>
                <c:pt idx="8431">
                  <c:v>41996</c:v>
                </c:pt>
                <c:pt idx="8432">
                  <c:v>41996</c:v>
                </c:pt>
                <c:pt idx="8433">
                  <c:v>41996</c:v>
                </c:pt>
                <c:pt idx="8434">
                  <c:v>41996</c:v>
                </c:pt>
                <c:pt idx="8435">
                  <c:v>41996</c:v>
                </c:pt>
                <c:pt idx="8436">
                  <c:v>41996</c:v>
                </c:pt>
                <c:pt idx="8437">
                  <c:v>41996</c:v>
                </c:pt>
                <c:pt idx="8438">
                  <c:v>41996</c:v>
                </c:pt>
                <c:pt idx="8439">
                  <c:v>41996</c:v>
                </c:pt>
                <c:pt idx="8440">
                  <c:v>41996</c:v>
                </c:pt>
                <c:pt idx="8441">
                  <c:v>41996</c:v>
                </c:pt>
                <c:pt idx="8442">
                  <c:v>41996</c:v>
                </c:pt>
                <c:pt idx="8443">
                  <c:v>41996</c:v>
                </c:pt>
                <c:pt idx="8444">
                  <c:v>41996</c:v>
                </c:pt>
                <c:pt idx="8445">
                  <c:v>41996</c:v>
                </c:pt>
                <c:pt idx="8446">
                  <c:v>41996</c:v>
                </c:pt>
                <c:pt idx="8447">
                  <c:v>41996</c:v>
                </c:pt>
                <c:pt idx="8448">
                  <c:v>41996</c:v>
                </c:pt>
                <c:pt idx="8449">
                  <c:v>41996</c:v>
                </c:pt>
                <c:pt idx="8450">
                  <c:v>41996</c:v>
                </c:pt>
                <c:pt idx="8451">
                  <c:v>41997</c:v>
                </c:pt>
                <c:pt idx="8452">
                  <c:v>41997</c:v>
                </c:pt>
                <c:pt idx="8453">
                  <c:v>41997</c:v>
                </c:pt>
                <c:pt idx="8454">
                  <c:v>41997</c:v>
                </c:pt>
                <c:pt idx="8455">
                  <c:v>41997</c:v>
                </c:pt>
                <c:pt idx="8456">
                  <c:v>41997</c:v>
                </c:pt>
                <c:pt idx="8457">
                  <c:v>41997</c:v>
                </c:pt>
                <c:pt idx="8458">
                  <c:v>41997</c:v>
                </c:pt>
                <c:pt idx="8459">
                  <c:v>41997</c:v>
                </c:pt>
                <c:pt idx="8460">
                  <c:v>41997</c:v>
                </c:pt>
                <c:pt idx="8461">
                  <c:v>41997</c:v>
                </c:pt>
                <c:pt idx="8462">
                  <c:v>41997</c:v>
                </c:pt>
                <c:pt idx="8463">
                  <c:v>41997</c:v>
                </c:pt>
                <c:pt idx="8464">
                  <c:v>41997</c:v>
                </c:pt>
                <c:pt idx="8465">
                  <c:v>41997</c:v>
                </c:pt>
                <c:pt idx="8466">
                  <c:v>41997</c:v>
                </c:pt>
                <c:pt idx="8467">
                  <c:v>41997</c:v>
                </c:pt>
                <c:pt idx="8468">
                  <c:v>41997</c:v>
                </c:pt>
                <c:pt idx="8469">
                  <c:v>41997</c:v>
                </c:pt>
                <c:pt idx="8470">
                  <c:v>41997</c:v>
                </c:pt>
                <c:pt idx="8471">
                  <c:v>41997</c:v>
                </c:pt>
                <c:pt idx="8472">
                  <c:v>41997</c:v>
                </c:pt>
                <c:pt idx="8473">
                  <c:v>41997</c:v>
                </c:pt>
                <c:pt idx="8474">
                  <c:v>41997</c:v>
                </c:pt>
                <c:pt idx="8475">
                  <c:v>41998</c:v>
                </c:pt>
                <c:pt idx="8476">
                  <c:v>41998</c:v>
                </c:pt>
                <c:pt idx="8477">
                  <c:v>41998</c:v>
                </c:pt>
                <c:pt idx="8478">
                  <c:v>41998</c:v>
                </c:pt>
                <c:pt idx="8479">
                  <c:v>41998</c:v>
                </c:pt>
                <c:pt idx="8480">
                  <c:v>41998</c:v>
                </c:pt>
                <c:pt idx="8481">
                  <c:v>41998</c:v>
                </c:pt>
                <c:pt idx="8482">
                  <c:v>41998</c:v>
                </c:pt>
                <c:pt idx="8483">
                  <c:v>41998</c:v>
                </c:pt>
                <c:pt idx="8484">
                  <c:v>41998</c:v>
                </c:pt>
                <c:pt idx="8485">
                  <c:v>41998</c:v>
                </c:pt>
                <c:pt idx="8486">
                  <c:v>41998</c:v>
                </c:pt>
                <c:pt idx="8487">
                  <c:v>41998</c:v>
                </c:pt>
                <c:pt idx="8488">
                  <c:v>41998</c:v>
                </c:pt>
                <c:pt idx="8489">
                  <c:v>41998</c:v>
                </c:pt>
                <c:pt idx="8490">
                  <c:v>41998</c:v>
                </c:pt>
                <c:pt idx="8491">
                  <c:v>41998</c:v>
                </c:pt>
                <c:pt idx="8492">
                  <c:v>41998</c:v>
                </c:pt>
                <c:pt idx="8493">
                  <c:v>41998</c:v>
                </c:pt>
                <c:pt idx="8494">
                  <c:v>41998</c:v>
                </c:pt>
                <c:pt idx="8495">
                  <c:v>41998</c:v>
                </c:pt>
                <c:pt idx="8496">
                  <c:v>41998</c:v>
                </c:pt>
                <c:pt idx="8497">
                  <c:v>41998</c:v>
                </c:pt>
                <c:pt idx="8498">
                  <c:v>41998</c:v>
                </c:pt>
                <c:pt idx="8499">
                  <c:v>41999</c:v>
                </c:pt>
                <c:pt idx="8500">
                  <c:v>41999</c:v>
                </c:pt>
                <c:pt idx="8501">
                  <c:v>41999</c:v>
                </c:pt>
                <c:pt idx="8502">
                  <c:v>41999</c:v>
                </c:pt>
                <c:pt idx="8503">
                  <c:v>41999</c:v>
                </c:pt>
                <c:pt idx="8504">
                  <c:v>41999</c:v>
                </c:pt>
                <c:pt idx="8505">
                  <c:v>41999</c:v>
                </c:pt>
                <c:pt idx="8506">
                  <c:v>41999</c:v>
                </c:pt>
                <c:pt idx="8507">
                  <c:v>41999</c:v>
                </c:pt>
                <c:pt idx="8508">
                  <c:v>41999</c:v>
                </c:pt>
                <c:pt idx="8509">
                  <c:v>41999</c:v>
                </c:pt>
                <c:pt idx="8510">
                  <c:v>41999</c:v>
                </c:pt>
                <c:pt idx="8511">
                  <c:v>41999</c:v>
                </c:pt>
                <c:pt idx="8512">
                  <c:v>41999</c:v>
                </c:pt>
                <c:pt idx="8513">
                  <c:v>41999</c:v>
                </c:pt>
                <c:pt idx="8514">
                  <c:v>41999</c:v>
                </c:pt>
                <c:pt idx="8515">
                  <c:v>41999</c:v>
                </c:pt>
                <c:pt idx="8516">
                  <c:v>41999</c:v>
                </c:pt>
                <c:pt idx="8517">
                  <c:v>41999</c:v>
                </c:pt>
                <c:pt idx="8518">
                  <c:v>41999</c:v>
                </c:pt>
                <c:pt idx="8519">
                  <c:v>41999</c:v>
                </c:pt>
                <c:pt idx="8520">
                  <c:v>41999</c:v>
                </c:pt>
                <c:pt idx="8521">
                  <c:v>41999</c:v>
                </c:pt>
                <c:pt idx="8522">
                  <c:v>41999</c:v>
                </c:pt>
                <c:pt idx="8523">
                  <c:v>42000</c:v>
                </c:pt>
                <c:pt idx="8524">
                  <c:v>42000</c:v>
                </c:pt>
                <c:pt idx="8525">
                  <c:v>42000</c:v>
                </c:pt>
                <c:pt idx="8526">
                  <c:v>42000</c:v>
                </c:pt>
                <c:pt idx="8527">
                  <c:v>42000</c:v>
                </c:pt>
                <c:pt idx="8528">
                  <c:v>42000</c:v>
                </c:pt>
                <c:pt idx="8529">
                  <c:v>42000</c:v>
                </c:pt>
                <c:pt idx="8530">
                  <c:v>42000</c:v>
                </c:pt>
                <c:pt idx="8531">
                  <c:v>42000</c:v>
                </c:pt>
                <c:pt idx="8532">
                  <c:v>42000</c:v>
                </c:pt>
                <c:pt idx="8533">
                  <c:v>42000</c:v>
                </c:pt>
                <c:pt idx="8534">
                  <c:v>42000</c:v>
                </c:pt>
                <c:pt idx="8535">
                  <c:v>42000</c:v>
                </c:pt>
                <c:pt idx="8536">
                  <c:v>42000</c:v>
                </c:pt>
                <c:pt idx="8537">
                  <c:v>42000</c:v>
                </c:pt>
                <c:pt idx="8538">
                  <c:v>42000</c:v>
                </c:pt>
                <c:pt idx="8539">
                  <c:v>42000</c:v>
                </c:pt>
                <c:pt idx="8540">
                  <c:v>42000</c:v>
                </c:pt>
                <c:pt idx="8541">
                  <c:v>42000</c:v>
                </c:pt>
                <c:pt idx="8542">
                  <c:v>42000</c:v>
                </c:pt>
                <c:pt idx="8543">
                  <c:v>42000</c:v>
                </c:pt>
                <c:pt idx="8544">
                  <c:v>42000</c:v>
                </c:pt>
                <c:pt idx="8545">
                  <c:v>42000</c:v>
                </c:pt>
                <c:pt idx="8546">
                  <c:v>42000</c:v>
                </c:pt>
                <c:pt idx="8547">
                  <c:v>42001</c:v>
                </c:pt>
                <c:pt idx="8548">
                  <c:v>42001</c:v>
                </c:pt>
                <c:pt idx="8549">
                  <c:v>42001</c:v>
                </c:pt>
                <c:pt idx="8550">
                  <c:v>42001</c:v>
                </c:pt>
                <c:pt idx="8551">
                  <c:v>42001</c:v>
                </c:pt>
                <c:pt idx="8552">
                  <c:v>42001</c:v>
                </c:pt>
                <c:pt idx="8553">
                  <c:v>42001</c:v>
                </c:pt>
                <c:pt idx="8554">
                  <c:v>42001</c:v>
                </c:pt>
                <c:pt idx="8555">
                  <c:v>42001</c:v>
                </c:pt>
                <c:pt idx="8556">
                  <c:v>42001</c:v>
                </c:pt>
                <c:pt idx="8557">
                  <c:v>42001</c:v>
                </c:pt>
                <c:pt idx="8558">
                  <c:v>42001</c:v>
                </c:pt>
                <c:pt idx="8559">
                  <c:v>42001</c:v>
                </c:pt>
                <c:pt idx="8560">
                  <c:v>42001</c:v>
                </c:pt>
                <c:pt idx="8561">
                  <c:v>42001</c:v>
                </c:pt>
                <c:pt idx="8562">
                  <c:v>42001</c:v>
                </c:pt>
                <c:pt idx="8563">
                  <c:v>42001</c:v>
                </c:pt>
                <c:pt idx="8564">
                  <c:v>42001</c:v>
                </c:pt>
                <c:pt idx="8565">
                  <c:v>42001</c:v>
                </c:pt>
                <c:pt idx="8566">
                  <c:v>42001</c:v>
                </c:pt>
                <c:pt idx="8567">
                  <c:v>42001</c:v>
                </c:pt>
                <c:pt idx="8568">
                  <c:v>42001</c:v>
                </c:pt>
                <c:pt idx="8569">
                  <c:v>42001</c:v>
                </c:pt>
                <c:pt idx="8570">
                  <c:v>42001</c:v>
                </c:pt>
                <c:pt idx="8571">
                  <c:v>42002</c:v>
                </c:pt>
                <c:pt idx="8572">
                  <c:v>42002</c:v>
                </c:pt>
                <c:pt idx="8573">
                  <c:v>42002</c:v>
                </c:pt>
                <c:pt idx="8574">
                  <c:v>42002</c:v>
                </c:pt>
                <c:pt idx="8575">
                  <c:v>42002</c:v>
                </c:pt>
                <c:pt idx="8576">
                  <c:v>42002</c:v>
                </c:pt>
                <c:pt idx="8577">
                  <c:v>42002</c:v>
                </c:pt>
                <c:pt idx="8578">
                  <c:v>42002</c:v>
                </c:pt>
                <c:pt idx="8579">
                  <c:v>42002</c:v>
                </c:pt>
                <c:pt idx="8580">
                  <c:v>42002</c:v>
                </c:pt>
                <c:pt idx="8581">
                  <c:v>42002</c:v>
                </c:pt>
                <c:pt idx="8582">
                  <c:v>42002</c:v>
                </c:pt>
                <c:pt idx="8583">
                  <c:v>42002</c:v>
                </c:pt>
                <c:pt idx="8584">
                  <c:v>42002</c:v>
                </c:pt>
                <c:pt idx="8585">
                  <c:v>42002</c:v>
                </c:pt>
                <c:pt idx="8586">
                  <c:v>42002</c:v>
                </c:pt>
                <c:pt idx="8587">
                  <c:v>42002</c:v>
                </c:pt>
                <c:pt idx="8588">
                  <c:v>42002</c:v>
                </c:pt>
                <c:pt idx="8589">
                  <c:v>42002</c:v>
                </c:pt>
                <c:pt idx="8590">
                  <c:v>42002</c:v>
                </c:pt>
                <c:pt idx="8591">
                  <c:v>42002</c:v>
                </c:pt>
                <c:pt idx="8592">
                  <c:v>42002</c:v>
                </c:pt>
                <c:pt idx="8593">
                  <c:v>42002</c:v>
                </c:pt>
                <c:pt idx="8594">
                  <c:v>42002</c:v>
                </c:pt>
                <c:pt idx="8595">
                  <c:v>42003</c:v>
                </c:pt>
                <c:pt idx="8596">
                  <c:v>42003</c:v>
                </c:pt>
                <c:pt idx="8597">
                  <c:v>42003</c:v>
                </c:pt>
                <c:pt idx="8598">
                  <c:v>42003</c:v>
                </c:pt>
                <c:pt idx="8599">
                  <c:v>42003</c:v>
                </c:pt>
                <c:pt idx="8600">
                  <c:v>42003</c:v>
                </c:pt>
                <c:pt idx="8601">
                  <c:v>42003</c:v>
                </c:pt>
                <c:pt idx="8602">
                  <c:v>42003</c:v>
                </c:pt>
                <c:pt idx="8603">
                  <c:v>42003</c:v>
                </c:pt>
                <c:pt idx="8604">
                  <c:v>42003</c:v>
                </c:pt>
                <c:pt idx="8605">
                  <c:v>42003</c:v>
                </c:pt>
                <c:pt idx="8606">
                  <c:v>42003</c:v>
                </c:pt>
                <c:pt idx="8607">
                  <c:v>42003</c:v>
                </c:pt>
                <c:pt idx="8608">
                  <c:v>42003</c:v>
                </c:pt>
                <c:pt idx="8609">
                  <c:v>42003</c:v>
                </c:pt>
                <c:pt idx="8610">
                  <c:v>42003</c:v>
                </c:pt>
                <c:pt idx="8611">
                  <c:v>42003</c:v>
                </c:pt>
                <c:pt idx="8612">
                  <c:v>42003</c:v>
                </c:pt>
                <c:pt idx="8613">
                  <c:v>42003</c:v>
                </c:pt>
                <c:pt idx="8614">
                  <c:v>42003</c:v>
                </c:pt>
                <c:pt idx="8615">
                  <c:v>42003</c:v>
                </c:pt>
                <c:pt idx="8616">
                  <c:v>42003</c:v>
                </c:pt>
                <c:pt idx="8617">
                  <c:v>42003</c:v>
                </c:pt>
                <c:pt idx="8618">
                  <c:v>42003</c:v>
                </c:pt>
                <c:pt idx="8619">
                  <c:v>42004</c:v>
                </c:pt>
                <c:pt idx="8620">
                  <c:v>42004</c:v>
                </c:pt>
                <c:pt idx="8621">
                  <c:v>42004</c:v>
                </c:pt>
                <c:pt idx="8622">
                  <c:v>42004</c:v>
                </c:pt>
                <c:pt idx="8623">
                  <c:v>42004</c:v>
                </c:pt>
                <c:pt idx="8624">
                  <c:v>42004</c:v>
                </c:pt>
                <c:pt idx="8625">
                  <c:v>42004</c:v>
                </c:pt>
                <c:pt idx="8626">
                  <c:v>42004</c:v>
                </c:pt>
                <c:pt idx="8627">
                  <c:v>42004</c:v>
                </c:pt>
                <c:pt idx="8628">
                  <c:v>42004</c:v>
                </c:pt>
                <c:pt idx="8629">
                  <c:v>42004</c:v>
                </c:pt>
                <c:pt idx="8630">
                  <c:v>42004</c:v>
                </c:pt>
                <c:pt idx="8631">
                  <c:v>42004</c:v>
                </c:pt>
                <c:pt idx="8632">
                  <c:v>42004</c:v>
                </c:pt>
                <c:pt idx="8633">
                  <c:v>42004</c:v>
                </c:pt>
                <c:pt idx="8634">
                  <c:v>42004</c:v>
                </c:pt>
                <c:pt idx="8635">
                  <c:v>42004</c:v>
                </c:pt>
                <c:pt idx="8636">
                  <c:v>42004</c:v>
                </c:pt>
                <c:pt idx="8637">
                  <c:v>42004</c:v>
                </c:pt>
                <c:pt idx="8638">
                  <c:v>42004</c:v>
                </c:pt>
                <c:pt idx="8639">
                  <c:v>42004</c:v>
                </c:pt>
                <c:pt idx="8640">
                  <c:v>42004</c:v>
                </c:pt>
                <c:pt idx="8641">
                  <c:v>42004</c:v>
                </c:pt>
                <c:pt idx="8642">
                  <c:v>42004</c:v>
                </c:pt>
                <c:pt idx="8643">
                  <c:v>42005</c:v>
                </c:pt>
                <c:pt idx="8644">
                  <c:v>42005</c:v>
                </c:pt>
                <c:pt idx="8645">
                  <c:v>42005</c:v>
                </c:pt>
                <c:pt idx="8646">
                  <c:v>42005</c:v>
                </c:pt>
                <c:pt idx="8647">
                  <c:v>42005</c:v>
                </c:pt>
                <c:pt idx="8648">
                  <c:v>42005</c:v>
                </c:pt>
                <c:pt idx="8649">
                  <c:v>42005</c:v>
                </c:pt>
                <c:pt idx="8650">
                  <c:v>42005</c:v>
                </c:pt>
                <c:pt idx="8651">
                  <c:v>42005</c:v>
                </c:pt>
                <c:pt idx="8652">
                  <c:v>42005</c:v>
                </c:pt>
                <c:pt idx="8653">
                  <c:v>42005</c:v>
                </c:pt>
                <c:pt idx="8654">
                  <c:v>42005</c:v>
                </c:pt>
                <c:pt idx="8655">
                  <c:v>42005</c:v>
                </c:pt>
                <c:pt idx="8656">
                  <c:v>42005</c:v>
                </c:pt>
                <c:pt idx="8657">
                  <c:v>42005</c:v>
                </c:pt>
                <c:pt idx="8658">
                  <c:v>42005</c:v>
                </c:pt>
                <c:pt idx="8659">
                  <c:v>42005</c:v>
                </c:pt>
                <c:pt idx="8660">
                  <c:v>42005</c:v>
                </c:pt>
                <c:pt idx="8661">
                  <c:v>42005</c:v>
                </c:pt>
                <c:pt idx="8662">
                  <c:v>42005</c:v>
                </c:pt>
                <c:pt idx="8663">
                  <c:v>42005</c:v>
                </c:pt>
                <c:pt idx="8664">
                  <c:v>42005</c:v>
                </c:pt>
                <c:pt idx="8665">
                  <c:v>42005</c:v>
                </c:pt>
                <c:pt idx="8666">
                  <c:v>42005</c:v>
                </c:pt>
                <c:pt idx="8667">
                  <c:v>42006</c:v>
                </c:pt>
                <c:pt idx="8668">
                  <c:v>42006</c:v>
                </c:pt>
                <c:pt idx="8669">
                  <c:v>42006</c:v>
                </c:pt>
                <c:pt idx="8670">
                  <c:v>42006</c:v>
                </c:pt>
                <c:pt idx="8671">
                  <c:v>42006</c:v>
                </c:pt>
                <c:pt idx="8672">
                  <c:v>42006</c:v>
                </c:pt>
                <c:pt idx="8673">
                  <c:v>42006</c:v>
                </c:pt>
                <c:pt idx="8674">
                  <c:v>42006</c:v>
                </c:pt>
                <c:pt idx="8675">
                  <c:v>42006</c:v>
                </c:pt>
                <c:pt idx="8676">
                  <c:v>42006</c:v>
                </c:pt>
                <c:pt idx="8677">
                  <c:v>42006</c:v>
                </c:pt>
                <c:pt idx="8678">
                  <c:v>42006</c:v>
                </c:pt>
                <c:pt idx="8679">
                  <c:v>42006</c:v>
                </c:pt>
                <c:pt idx="8680">
                  <c:v>42006</c:v>
                </c:pt>
                <c:pt idx="8681">
                  <c:v>42006</c:v>
                </c:pt>
                <c:pt idx="8682">
                  <c:v>42006</c:v>
                </c:pt>
                <c:pt idx="8683">
                  <c:v>42006</c:v>
                </c:pt>
                <c:pt idx="8684">
                  <c:v>42006</c:v>
                </c:pt>
                <c:pt idx="8685">
                  <c:v>42006</c:v>
                </c:pt>
                <c:pt idx="8686">
                  <c:v>42006</c:v>
                </c:pt>
                <c:pt idx="8687">
                  <c:v>42006</c:v>
                </c:pt>
                <c:pt idx="8688">
                  <c:v>42006</c:v>
                </c:pt>
                <c:pt idx="8689">
                  <c:v>42006</c:v>
                </c:pt>
                <c:pt idx="8690">
                  <c:v>42006</c:v>
                </c:pt>
                <c:pt idx="8691">
                  <c:v>42007</c:v>
                </c:pt>
                <c:pt idx="8692">
                  <c:v>42007</c:v>
                </c:pt>
                <c:pt idx="8693">
                  <c:v>42007</c:v>
                </c:pt>
                <c:pt idx="8694">
                  <c:v>42007</c:v>
                </c:pt>
                <c:pt idx="8695">
                  <c:v>42007</c:v>
                </c:pt>
                <c:pt idx="8696">
                  <c:v>42007</c:v>
                </c:pt>
                <c:pt idx="8697">
                  <c:v>42007</c:v>
                </c:pt>
                <c:pt idx="8698">
                  <c:v>42007</c:v>
                </c:pt>
                <c:pt idx="8699">
                  <c:v>42007</c:v>
                </c:pt>
                <c:pt idx="8700">
                  <c:v>42007</c:v>
                </c:pt>
                <c:pt idx="8701">
                  <c:v>42007</c:v>
                </c:pt>
                <c:pt idx="8702">
                  <c:v>42007</c:v>
                </c:pt>
                <c:pt idx="8703">
                  <c:v>42007</c:v>
                </c:pt>
                <c:pt idx="8704">
                  <c:v>42007</c:v>
                </c:pt>
                <c:pt idx="8705">
                  <c:v>42007</c:v>
                </c:pt>
                <c:pt idx="8706">
                  <c:v>42007</c:v>
                </c:pt>
                <c:pt idx="8707">
                  <c:v>42007</c:v>
                </c:pt>
                <c:pt idx="8708">
                  <c:v>42007</c:v>
                </c:pt>
                <c:pt idx="8709">
                  <c:v>42007</c:v>
                </c:pt>
                <c:pt idx="8710">
                  <c:v>42007</c:v>
                </c:pt>
                <c:pt idx="8711">
                  <c:v>42007</c:v>
                </c:pt>
                <c:pt idx="8712">
                  <c:v>42007</c:v>
                </c:pt>
                <c:pt idx="8713">
                  <c:v>42007</c:v>
                </c:pt>
                <c:pt idx="8714">
                  <c:v>42007</c:v>
                </c:pt>
                <c:pt idx="8715">
                  <c:v>42008</c:v>
                </c:pt>
                <c:pt idx="8716">
                  <c:v>42008</c:v>
                </c:pt>
                <c:pt idx="8717">
                  <c:v>42008</c:v>
                </c:pt>
                <c:pt idx="8718">
                  <c:v>42008</c:v>
                </c:pt>
                <c:pt idx="8719">
                  <c:v>42008</c:v>
                </c:pt>
                <c:pt idx="8720">
                  <c:v>42008</c:v>
                </c:pt>
                <c:pt idx="8721">
                  <c:v>42008</c:v>
                </c:pt>
                <c:pt idx="8722">
                  <c:v>42008</c:v>
                </c:pt>
                <c:pt idx="8723">
                  <c:v>42008</c:v>
                </c:pt>
                <c:pt idx="8724">
                  <c:v>42008</c:v>
                </c:pt>
                <c:pt idx="8725">
                  <c:v>42008</c:v>
                </c:pt>
                <c:pt idx="8726">
                  <c:v>42008</c:v>
                </c:pt>
                <c:pt idx="8727">
                  <c:v>42008</c:v>
                </c:pt>
                <c:pt idx="8728">
                  <c:v>42008</c:v>
                </c:pt>
                <c:pt idx="8729">
                  <c:v>42008</c:v>
                </c:pt>
                <c:pt idx="8730">
                  <c:v>42008</c:v>
                </c:pt>
                <c:pt idx="8731">
                  <c:v>42008</c:v>
                </c:pt>
                <c:pt idx="8732">
                  <c:v>42008</c:v>
                </c:pt>
                <c:pt idx="8733">
                  <c:v>42008</c:v>
                </c:pt>
                <c:pt idx="8734">
                  <c:v>42008</c:v>
                </c:pt>
                <c:pt idx="8735">
                  <c:v>42008</c:v>
                </c:pt>
                <c:pt idx="8736">
                  <c:v>42008</c:v>
                </c:pt>
                <c:pt idx="8737">
                  <c:v>42008</c:v>
                </c:pt>
                <c:pt idx="8738">
                  <c:v>42008</c:v>
                </c:pt>
                <c:pt idx="8739">
                  <c:v>42009</c:v>
                </c:pt>
                <c:pt idx="8740">
                  <c:v>42009</c:v>
                </c:pt>
                <c:pt idx="8741">
                  <c:v>42009</c:v>
                </c:pt>
                <c:pt idx="8742">
                  <c:v>42009</c:v>
                </c:pt>
                <c:pt idx="8743">
                  <c:v>42009</c:v>
                </c:pt>
                <c:pt idx="8744">
                  <c:v>42009</c:v>
                </c:pt>
                <c:pt idx="8745">
                  <c:v>42009</c:v>
                </c:pt>
                <c:pt idx="8746">
                  <c:v>42009</c:v>
                </c:pt>
                <c:pt idx="8747">
                  <c:v>42009</c:v>
                </c:pt>
                <c:pt idx="8748">
                  <c:v>42009</c:v>
                </c:pt>
                <c:pt idx="8749">
                  <c:v>42009</c:v>
                </c:pt>
                <c:pt idx="8750">
                  <c:v>42009</c:v>
                </c:pt>
                <c:pt idx="8751">
                  <c:v>42009</c:v>
                </c:pt>
                <c:pt idx="8752">
                  <c:v>42009</c:v>
                </c:pt>
                <c:pt idx="8753">
                  <c:v>42009</c:v>
                </c:pt>
                <c:pt idx="8754">
                  <c:v>42009</c:v>
                </c:pt>
                <c:pt idx="8755">
                  <c:v>42009</c:v>
                </c:pt>
                <c:pt idx="8756">
                  <c:v>42009</c:v>
                </c:pt>
                <c:pt idx="8757">
                  <c:v>42009</c:v>
                </c:pt>
                <c:pt idx="8758">
                  <c:v>42009</c:v>
                </c:pt>
                <c:pt idx="8759">
                  <c:v>42009</c:v>
                </c:pt>
                <c:pt idx="8760">
                  <c:v>42009</c:v>
                </c:pt>
                <c:pt idx="8761">
                  <c:v>42009</c:v>
                </c:pt>
                <c:pt idx="8762">
                  <c:v>42009</c:v>
                </c:pt>
                <c:pt idx="8763">
                  <c:v>42010</c:v>
                </c:pt>
                <c:pt idx="8764">
                  <c:v>42010</c:v>
                </c:pt>
                <c:pt idx="8765">
                  <c:v>42010</c:v>
                </c:pt>
                <c:pt idx="8766">
                  <c:v>42010</c:v>
                </c:pt>
                <c:pt idx="8767">
                  <c:v>42010</c:v>
                </c:pt>
                <c:pt idx="8768">
                  <c:v>42010</c:v>
                </c:pt>
                <c:pt idx="8769">
                  <c:v>42010</c:v>
                </c:pt>
                <c:pt idx="8770">
                  <c:v>42010</c:v>
                </c:pt>
                <c:pt idx="8771">
                  <c:v>42010</c:v>
                </c:pt>
                <c:pt idx="8772">
                  <c:v>42010</c:v>
                </c:pt>
                <c:pt idx="8773">
                  <c:v>42010</c:v>
                </c:pt>
                <c:pt idx="8774">
                  <c:v>42010</c:v>
                </c:pt>
                <c:pt idx="8775">
                  <c:v>42010</c:v>
                </c:pt>
                <c:pt idx="8776">
                  <c:v>42010</c:v>
                </c:pt>
                <c:pt idx="8777">
                  <c:v>42010</c:v>
                </c:pt>
                <c:pt idx="8778">
                  <c:v>42010</c:v>
                </c:pt>
                <c:pt idx="8779">
                  <c:v>42010</c:v>
                </c:pt>
                <c:pt idx="8780">
                  <c:v>42010</c:v>
                </c:pt>
                <c:pt idx="8781">
                  <c:v>42010</c:v>
                </c:pt>
                <c:pt idx="8782">
                  <c:v>42010</c:v>
                </c:pt>
                <c:pt idx="8783">
                  <c:v>42010</c:v>
                </c:pt>
                <c:pt idx="8784">
                  <c:v>42010</c:v>
                </c:pt>
                <c:pt idx="8785">
                  <c:v>42010</c:v>
                </c:pt>
                <c:pt idx="8786">
                  <c:v>42010</c:v>
                </c:pt>
                <c:pt idx="8787">
                  <c:v>42011</c:v>
                </c:pt>
                <c:pt idx="8788">
                  <c:v>42011</c:v>
                </c:pt>
                <c:pt idx="8789">
                  <c:v>42011</c:v>
                </c:pt>
                <c:pt idx="8790">
                  <c:v>42011</c:v>
                </c:pt>
                <c:pt idx="8791">
                  <c:v>42011</c:v>
                </c:pt>
                <c:pt idx="8792">
                  <c:v>42011</c:v>
                </c:pt>
                <c:pt idx="8793">
                  <c:v>42011</c:v>
                </c:pt>
                <c:pt idx="8794">
                  <c:v>42011</c:v>
                </c:pt>
                <c:pt idx="8795">
                  <c:v>42011</c:v>
                </c:pt>
                <c:pt idx="8796">
                  <c:v>42011</c:v>
                </c:pt>
                <c:pt idx="8797">
                  <c:v>42011</c:v>
                </c:pt>
                <c:pt idx="8798">
                  <c:v>42011</c:v>
                </c:pt>
                <c:pt idx="8799">
                  <c:v>42011</c:v>
                </c:pt>
                <c:pt idx="8800">
                  <c:v>42011</c:v>
                </c:pt>
                <c:pt idx="8801">
                  <c:v>42011</c:v>
                </c:pt>
                <c:pt idx="8802">
                  <c:v>42011</c:v>
                </c:pt>
                <c:pt idx="8803">
                  <c:v>42011</c:v>
                </c:pt>
                <c:pt idx="8804">
                  <c:v>42011</c:v>
                </c:pt>
                <c:pt idx="8805">
                  <c:v>42011</c:v>
                </c:pt>
                <c:pt idx="8806">
                  <c:v>42011</c:v>
                </c:pt>
                <c:pt idx="8807">
                  <c:v>42011</c:v>
                </c:pt>
                <c:pt idx="8808">
                  <c:v>42011</c:v>
                </c:pt>
                <c:pt idx="8809">
                  <c:v>42011</c:v>
                </c:pt>
                <c:pt idx="8810">
                  <c:v>42011</c:v>
                </c:pt>
                <c:pt idx="8811">
                  <c:v>42012</c:v>
                </c:pt>
                <c:pt idx="8812">
                  <c:v>42012</c:v>
                </c:pt>
                <c:pt idx="8813">
                  <c:v>42012</c:v>
                </c:pt>
                <c:pt idx="8814">
                  <c:v>42012</c:v>
                </c:pt>
                <c:pt idx="8815">
                  <c:v>42012</c:v>
                </c:pt>
                <c:pt idx="8816">
                  <c:v>42012</c:v>
                </c:pt>
                <c:pt idx="8817">
                  <c:v>42012</c:v>
                </c:pt>
                <c:pt idx="8818">
                  <c:v>42012</c:v>
                </c:pt>
                <c:pt idx="8819">
                  <c:v>42012</c:v>
                </c:pt>
                <c:pt idx="8820">
                  <c:v>42012</c:v>
                </c:pt>
                <c:pt idx="8821">
                  <c:v>42012</c:v>
                </c:pt>
                <c:pt idx="8822">
                  <c:v>42012</c:v>
                </c:pt>
                <c:pt idx="8823">
                  <c:v>42012</c:v>
                </c:pt>
                <c:pt idx="8824">
                  <c:v>42012</c:v>
                </c:pt>
                <c:pt idx="8825">
                  <c:v>42012</c:v>
                </c:pt>
                <c:pt idx="8826">
                  <c:v>42012</c:v>
                </c:pt>
                <c:pt idx="8827">
                  <c:v>42012</c:v>
                </c:pt>
                <c:pt idx="8828">
                  <c:v>42012</c:v>
                </c:pt>
                <c:pt idx="8829">
                  <c:v>42012</c:v>
                </c:pt>
                <c:pt idx="8830">
                  <c:v>42012</c:v>
                </c:pt>
                <c:pt idx="8831">
                  <c:v>42012</c:v>
                </c:pt>
                <c:pt idx="8832">
                  <c:v>42012</c:v>
                </c:pt>
                <c:pt idx="8833">
                  <c:v>42012</c:v>
                </c:pt>
                <c:pt idx="8834">
                  <c:v>42012</c:v>
                </c:pt>
                <c:pt idx="8835">
                  <c:v>42013</c:v>
                </c:pt>
                <c:pt idx="8836">
                  <c:v>42013</c:v>
                </c:pt>
                <c:pt idx="8837">
                  <c:v>42013</c:v>
                </c:pt>
                <c:pt idx="8838">
                  <c:v>42013</c:v>
                </c:pt>
                <c:pt idx="8839">
                  <c:v>42013</c:v>
                </c:pt>
                <c:pt idx="8840">
                  <c:v>42013</c:v>
                </c:pt>
                <c:pt idx="8841">
                  <c:v>42013</c:v>
                </c:pt>
                <c:pt idx="8842">
                  <c:v>42013</c:v>
                </c:pt>
                <c:pt idx="8843">
                  <c:v>42013</c:v>
                </c:pt>
                <c:pt idx="8844">
                  <c:v>42013</c:v>
                </c:pt>
                <c:pt idx="8845">
                  <c:v>42013</c:v>
                </c:pt>
                <c:pt idx="8846">
                  <c:v>42013</c:v>
                </c:pt>
                <c:pt idx="8847">
                  <c:v>42013</c:v>
                </c:pt>
                <c:pt idx="8848">
                  <c:v>42013</c:v>
                </c:pt>
                <c:pt idx="8849">
                  <c:v>42013</c:v>
                </c:pt>
                <c:pt idx="8850">
                  <c:v>42013</c:v>
                </c:pt>
                <c:pt idx="8851">
                  <c:v>42013</c:v>
                </c:pt>
                <c:pt idx="8852">
                  <c:v>42013</c:v>
                </c:pt>
                <c:pt idx="8853">
                  <c:v>42013</c:v>
                </c:pt>
                <c:pt idx="8854">
                  <c:v>42013</c:v>
                </c:pt>
                <c:pt idx="8855">
                  <c:v>42013</c:v>
                </c:pt>
                <c:pt idx="8856">
                  <c:v>42013</c:v>
                </c:pt>
                <c:pt idx="8857">
                  <c:v>42013</c:v>
                </c:pt>
                <c:pt idx="8858">
                  <c:v>42013</c:v>
                </c:pt>
                <c:pt idx="8859">
                  <c:v>42014</c:v>
                </c:pt>
                <c:pt idx="8860">
                  <c:v>42014</c:v>
                </c:pt>
                <c:pt idx="8861">
                  <c:v>42014</c:v>
                </c:pt>
                <c:pt idx="8862">
                  <c:v>42014</c:v>
                </c:pt>
                <c:pt idx="8863">
                  <c:v>42014</c:v>
                </c:pt>
                <c:pt idx="8864">
                  <c:v>42014</c:v>
                </c:pt>
                <c:pt idx="8865">
                  <c:v>42014</c:v>
                </c:pt>
                <c:pt idx="8866">
                  <c:v>42014</c:v>
                </c:pt>
                <c:pt idx="8867">
                  <c:v>42014</c:v>
                </c:pt>
                <c:pt idx="8868">
                  <c:v>42014</c:v>
                </c:pt>
                <c:pt idx="8869">
                  <c:v>42014</c:v>
                </c:pt>
                <c:pt idx="8870">
                  <c:v>42014</c:v>
                </c:pt>
                <c:pt idx="8871">
                  <c:v>42014</c:v>
                </c:pt>
                <c:pt idx="8872">
                  <c:v>42014</c:v>
                </c:pt>
                <c:pt idx="8873">
                  <c:v>42014</c:v>
                </c:pt>
                <c:pt idx="8874">
                  <c:v>42014</c:v>
                </c:pt>
                <c:pt idx="8875">
                  <c:v>42014</c:v>
                </c:pt>
                <c:pt idx="8876">
                  <c:v>42014</c:v>
                </c:pt>
                <c:pt idx="8877">
                  <c:v>42014</c:v>
                </c:pt>
                <c:pt idx="8878">
                  <c:v>42014</c:v>
                </c:pt>
                <c:pt idx="8879">
                  <c:v>42014</c:v>
                </c:pt>
                <c:pt idx="8880">
                  <c:v>42014</c:v>
                </c:pt>
                <c:pt idx="8881">
                  <c:v>42014</c:v>
                </c:pt>
                <c:pt idx="8882">
                  <c:v>42014</c:v>
                </c:pt>
                <c:pt idx="8883">
                  <c:v>42016</c:v>
                </c:pt>
                <c:pt idx="8884">
                  <c:v>42016</c:v>
                </c:pt>
                <c:pt idx="8885">
                  <c:v>42016</c:v>
                </c:pt>
                <c:pt idx="8886">
                  <c:v>42016</c:v>
                </c:pt>
                <c:pt idx="8887">
                  <c:v>42016</c:v>
                </c:pt>
                <c:pt idx="8888">
                  <c:v>42016</c:v>
                </c:pt>
                <c:pt idx="8889">
                  <c:v>42016</c:v>
                </c:pt>
                <c:pt idx="8890">
                  <c:v>42016</c:v>
                </c:pt>
                <c:pt idx="8891">
                  <c:v>42016</c:v>
                </c:pt>
                <c:pt idx="8892">
                  <c:v>42016</c:v>
                </c:pt>
                <c:pt idx="8893">
                  <c:v>42016</c:v>
                </c:pt>
                <c:pt idx="8894">
                  <c:v>42016</c:v>
                </c:pt>
                <c:pt idx="8895">
                  <c:v>42016</c:v>
                </c:pt>
                <c:pt idx="8896">
                  <c:v>42016</c:v>
                </c:pt>
                <c:pt idx="8897">
                  <c:v>42016</c:v>
                </c:pt>
                <c:pt idx="8898">
                  <c:v>42016</c:v>
                </c:pt>
                <c:pt idx="8899">
                  <c:v>42016</c:v>
                </c:pt>
                <c:pt idx="8900">
                  <c:v>42016</c:v>
                </c:pt>
                <c:pt idx="8901">
                  <c:v>42016</c:v>
                </c:pt>
                <c:pt idx="8902">
                  <c:v>42016</c:v>
                </c:pt>
                <c:pt idx="8903">
                  <c:v>42016</c:v>
                </c:pt>
                <c:pt idx="8904">
                  <c:v>42016</c:v>
                </c:pt>
                <c:pt idx="8905">
                  <c:v>42016</c:v>
                </c:pt>
                <c:pt idx="8906">
                  <c:v>42016</c:v>
                </c:pt>
                <c:pt idx="8907">
                  <c:v>42017</c:v>
                </c:pt>
                <c:pt idx="8908">
                  <c:v>42017</c:v>
                </c:pt>
                <c:pt idx="8909">
                  <c:v>42017</c:v>
                </c:pt>
                <c:pt idx="8910">
                  <c:v>42017</c:v>
                </c:pt>
                <c:pt idx="8911">
                  <c:v>42017</c:v>
                </c:pt>
                <c:pt idx="8912">
                  <c:v>42017</c:v>
                </c:pt>
                <c:pt idx="8913">
                  <c:v>42017</c:v>
                </c:pt>
                <c:pt idx="8914">
                  <c:v>42017</c:v>
                </c:pt>
                <c:pt idx="8915">
                  <c:v>42017</c:v>
                </c:pt>
                <c:pt idx="8916">
                  <c:v>42017</c:v>
                </c:pt>
                <c:pt idx="8917">
                  <c:v>42017</c:v>
                </c:pt>
                <c:pt idx="8918">
                  <c:v>42017</c:v>
                </c:pt>
                <c:pt idx="8919">
                  <c:v>42017</c:v>
                </c:pt>
                <c:pt idx="8920">
                  <c:v>42017</c:v>
                </c:pt>
                <c:pt idx="8921">
                  <c:v>42017</c:v>
                </c:pt>
                <c:pt idx="8922">
                  <c:v>42017</c:v>
                </c:pt>
                <c:pt idx="8923">
                  <c:v>42017</c:v>
                </c:pt>
                <c:pt idx="8924">
                  <c:v>42017</c:v>
                </c:pt>
                <c:pt idx="8925">
                  <c:v>42017</c:v>
                </c:pt>
                <c:pt idx="8926">
                  <c:v>42017</c:v>
                </c:pt>
                <c:pt idx="8927">
                  <c:v>42017</c:v>
                </c:pt>
                <c:pt idx="8928">
                  <c:v>42017</c:v>
                </c:pt>
                <c:pt idx="8929">
                  <c:v>42017</c:v>
                </c:pt>
                <c:pt idx="8930">
                  <c:v>42017</c:v>
                </c:pt>
                <c:pt idx="8931">
                  <c:v>42018</c:v>
                </c:pt>
                <c:pt idx="8932">
                  <c:v>42018</c:v>
                </c:pt>
                <c:pt idx="8933">
                  <c:v>42018</c:v>
                </c:pt>
                <c:pt idx="8934">
                  <c:v>42018</c:v>
                </c:pt>
                <c:pt idx="8935">
                  <c:v>42018</c:v>
                </c:pt>
                <c:pt idx="8936">
                  <c:v>42018</c:v>
                </c:pt>
                <c:pt idx="8937">
                  <c:v>42018</c:v>
                </c:pt>
                <c:pt idx="8938">
                  <c:v>42018</c:v>
                </c:pt>
                <c:pt idx="8939">
                  <c:v>42018</c:v>
                </c:pt>
                <c:pt idx="8940">
                  <c:v>42018</c:v>
                </c:pt>
                <c:pt idx="8941">
                  <c:v>42018</c:v>
                </c:pt>
                <c:pt idx="8942">
                  <c:v>42018</c:v>
                </c:pt>
                <c:pt idx="8943">
                  <c:v>42018</c:v>
                </c:pt>
                <c:pt idx="8944">
                  <c:v>42018</c:v>
                </c:pt>
                <c:pt idx="8945">
                  <c:v>42018</c:v>
                </c:pt>
                <c:pt idx="8946">
                  <c:v>42018</c:v>
                </c:pt>
                <c:pt idx="8947">
                  <c:v>42018</c:v>
                </c:pt>
                <c:pt idx="8948">
                  <c:v>42018</c:v>
                </c:pt>
                <c:pt idx="8949">
                  <c:v>42018</c:v>
                </c:pt>
                <c:pt idx="8950">
                  <c:v>42018</c:v>
                </c:pt>
                <c:pt idx="8951">
                  <c:v>42018</c:v>
                </c:pt>
                <c:pt idx="8952">
                  <c:v>42018</c:v>
                </c:pt>
                <c:pt idx="8953">
                  <c:v>42018</c:v>
                </c:pt>
                <c:pt idx="8954">
                  <c:v>42018</c:v>
                </c:pt>
                <c:pt idx="8955">
                  <c:v>42019</c:v>
                </c:pt>
                <c:pt idx="8956">
                  <c:v>42019</c:v>
                </c:pt>
                <c:pt idx="8957">
                  <c:v>42019</c:v>
                </c:pt>
                <c:pt idx="8958">
                  <c:v>42019</c:v>
                </c:pt>
                <c:pt idx="8959">
                  <c:v>42019</c:v>
                </c:pt>
                <c:pt idx="8960">
                  <c:v>42019</c:v>
                </c:pt>
                <c:pt idx="8961">
                  <c:v>42019</c:v>
                </c:pt>
                <c:pt idx="8962">
                  <c:v>42019</c:v>
                </c:pt>
                <c:pt idx="8963">
                  <c:v>42019</c:v>
                </c:pt>
                <c:pt idx="8964">
                  <c:v>42019</c:v>
                </c:pt>
                <c:pt idx="8965">
                  <c:v>42019</c:v>
                </c:pt>
                <c:pt idx="8966">
                  <c:v>42019</c:v>
                </c:pt>
                <c:pt idx="8967">
                  <c:v>42019</c:v>
                </c:pt>
                <c:pt idx="8968">
                  <c:v>42019</c:v>
                </c:pt>
                <c:pt idx="8969">
                  <c:v>42019</c:v>
                </c:pt>
                <c:pt idx="8970">
                  <c:v>42019</c:v>
                </c:pt>
                <c:pt idx="8971">
                  <c:v>42019</c:v>
                </c:pt>
                <c:pt idx="8972">
                  <c:v>42019</c:v>
                </c:pt>
                <c:pt idx="8973">
                  <c:v>42019</c:v>
                </c:pt>
                <c:pt idx="8974">
                  <c:v>42019</c:v>
                </c:pt>
                <c:pt idx="8975">
                  <c:v>42019</c:v>
                </c:pt>
                <c:pt idx="8976">
                  <c:v>42019</c:v>
                </c:pt>
                <c:pt idx="8977">
                  <c:v>42019</c:v>
                </c:pt>
                <c:pt idx="8978">
                  <c:v>42019</c:v>
                </c:pt>
                <c:pt idx="8979">
                  <c:v>42021</c:v>
                </c:pt>
                <c:pt idx="8980">
                  <c:v>42021</c:v>
                </c:pt>
                <c:pt idx="8981">
                  <c:v>42021</c:v>
                </c:pt>
                <c:pt idx="8982">
                  <c:v>42021</c:v>
                </c:pt>
                <c:pt idx="8983">
                  <c:v>42021</c:v>
                </c:pt>
                <c:pt idx="8984">
                  <c:v>42021</c:v>
                </c:pt>
                <c:pt idx="8985">
                  <c:v>42021</c:v>
                </c:pt>
                <c:pt idx="8986">
                  <c:v>42021</c:v>
                </c:pt>
                <c:pt idx="8987">
                  <c:v>42021</c:v>
                </c:pt>
                <c:pt idx="8988">
                  <c:v>42021</c:v>
                </c:pt>
                <c:pt idx="8989">
                  <c:v>42021</c:v>
                </c:pt>
                <c:pt idx="8990">
                  <c:v>42021</c:v>
                </c:pt>
                <c:pt idx="8991">
                  <c:v>42021</c:v>
                </c:pt>
                <c:pt idx="8992">
                  <c:v>42021</c:v>
                </c:pt>
                <c:pt idx="8993">
                  <c:v>42021</c:v>
                </c:pt>
                <c:pt idx="8994">
                  <c:v>42021</c:v>
                </c:pt>
                <c:pt idx="8995">
                  <c:v>42021</c:v>
                </c:pt>
                <c:pt idx="8996">
                  <c:v>42021</c:v>
                </c:pt>
                <c:pt idx="8997">
                  <c:v>42021</c:v>
                </c:pt>
                <c:pt idx="8998">
                  <c:v>42021</c:v>
                </c:pt>
                <c:pt idx="8999">
                  <c:v>42021</c:v>
                </c:pt>
                <c:pt idx="9000">
                  <c:v>42021</c:v>
                </c:pt>
                <c:pt idx="9001">
                  <c:v>42021</c:v>
                </c:pt>
                <c:pt idx="9002">
                  <c:v>42021</c:v>
                </c:pt>
                <c:pt idx="9003">
                  <c:v>42022</c:v>
                </c:pt>
                <c:pt idx="9004">
                  <c:v>42022</c:v>
                </c:pt>
                <c:pt idx="9005">
                  <c:v>42022</c:v>
                </c:pt>
                <c:pt idx="9006">
                  <c:v>42022</c:v>
                </c:pt>
                <c:pt idx="9007">
                  <c:v>42022</c:v>
                </c:pt>
                <c:pt idx="9008">
                  <c:v>42022</c:v>
                </c:pt>
                <c:pt idx="9009">
                  <c:v>42022</c:v>
                </c:pt>
                <c:pt idx="9010">
                  <c:v>42022</c:v>
                </c:pt>
                <c:pt idx="9011">
                  <c:v>42022</c:v>
                </c:pt>
                <c:pt idx="9012">
                  <c:v>42022</c:v>
                </c:pt>
                <c:pt idx="9013">
                  <c:v>42022</c:v>
                </c:pt>
                <c:pt idx="9014">
                  <c:v>42022</c:v>
                </c:pt>
                <c:pt idx="9015">
                  <c:v>42022</c:v>
                </c:pt>
                <c:pt idx="9016">
                  <c:v>42022</c:v>
                </c:pt>
                <c:pt idx="9017">
                  <c:v>42022</c:v>
                </c:pt>
                <c:pt idx="9018">
                  <c:v>42022</c:v>
                </c:pt>
                <c:pt idx="9019">
                  <c:v>42022</c:v>
                </c:pt>
                <c:pt idx="9020">
                  <c:v>42022</c:v>
                </c:pt>
                <c:pt idx="9021">
                  <c:v>42022</c:v>
                </c:pt>
                <c:pt idx="9022">
                  <c:v>42022</c:v>
                </c:pt>
                <c:pt idx="9023">
                  <c:v>42022</c:v>
                </c:pt>
                <c:pt idx="9024">
                  <c:v>42022</c:v>
                </c:pt>
                <c:pt idx="9025">
                  <c:v>42022</c:v>
                </c:pt>
                <c:pt idx="9026">
                  <c:v>42022</c:v>
                </c:pt>
                <c:pt idx="9027">
                  <c:v>42023</c:v>
                </c:pt>
                <c:pt idx="9028">
                  <c:v>42023</c:v>
                </c:pt>
                <c:pt idx="9029">
                  <c:v>42023</c:v>
                </c:pt>
                <c:pt idx="9030">
                  <c:v>42023</c:v>
                </c:pt>
                <c:pt idx="9031">
                  <c:v>42023</c:v>
                </c:pt>
                <c:pt idx="9032">
                  <c:v>42023</c:v>
                </c:pt>
                <c:pt idx="9033">
                  <c:v>42023</c:v>
                </c:pt>
                <c:pt idx="9034">
                  <c:v>42023</c:v>
                </c:pt>
                <c:pt idx="9035">
                  <c:v>42023</c:v>
                </c:pt>
                <c:pt idx="9036">
                  <c:v>42023</c:v>
                </c:pt>
                <c:pt idx="9037">
                  <c:v>42023</c:v>
                </c:pt>
                <c:pt idx="9038">
                  <c:v>42023</c:v>
                </c:pt>
                <c:pt idx="9039">
                  <c:v>42023</c:v>
                </c:pt>
                <c:pt idx="9040">
                  <c:v>42023</c:v>
                </c:pt>
                <c:pt idx="9041">
                  <c:v>42023</c:v>
                </c:pt>
                <c:pt idx="9042">
                  <c:v>42023</c:v>
                </c:pt>
                <c:pt idx="9043">
                  <c:v>42023</c:v>
                </c:pt>
                <c:pt idx="9044">
                  <c:v>42023</c:v>
                </c:pt>
                <c:pt idx="9045">
                  <c:v>42023</c:v>
                </c:pt>
                <c:pt idx="9046">
                  <c:v>42023</c:v>
                </c:pt>
                <c:pt idx="9047">
                  <c:v>42023</c:v>
                </c:pt>
                <c:pt idx="9048">
                  <c:v>42023</c:v>
                </c:pt>
                <c:pt idx="9049">
                  <c:v>42023</c:v>
                </c:pt>
                <c:pt idx="9050">
                  <c:v>42023</c:v>
                </c:pt>
                <c:pt idx="9051">
                  <c:v>42024</c:v>
                </c:pt>
                <c:pt idx="9052">
                  <c:v>42024</c:v>
                </c:pt>
                <c:pt idx="9053">
                  <c:v>42024</c:v>
                </c:pt>
                <c:pt idx="9054">
                  <c:v>42024</c:v>
                </c:pt>
                <c:pt idx="9055">
                  <c:v>42024</c:v>
                </c:pt>
                <c:pt idx="9056">
                  <c:v>42024</c:v>
                </c:pt>
                <c:pt idx="9057">
                  <c:v>42024</c:v>
                </c:pt>
                <c:pt idx="9058">
                  <c:v>42024</c:v>
                </c:pt>
                <c:pt idx="9059">
                  <c:v>42024</c:v>
                </c:pt>
                <c:pt idx="9060">
                  <c:v>42024</c:v>
                </c:pt>
                <c:pt idx="9061">
                  <c:v>42024</c:v>
                </c:pt>
                <c:pt idx="9062">
                  <c:v>42024</c:v>
                </c:pt>
                <c:pt idx="9063">
                  <c:v>42024</c:v>
                </c:pt>
                <c:pt idx="9064">
                  <c:v>42024</c:v>
                </c:pt>
                <c:pt idx="9065">
                  <c:v>42024</c:v>
                </c:pt>
                <c:pt idx="9066">
                  <c:v>42024</c:v>
                </c:pt>
                <c:pt idx="9067">
                  <c:v>42024</c:v>
                </c:pt>
                <c:pt idx="9068">
                  <c:v>42024</c:v>
                </c:pt>
                <c:pt idx="9069">
                  <c:v>42024</c:v>
                </c:pt>
                <c:pt idx="9070">
                  <c:v>42024</c:v>
                </c:pt>
                <c:pt idx="9071">
                  <c:v>42024</c:v>
                </c:pt>
                <c:pt idx="9072">
                  <c:v>42024</c:v>
                </c:pt>
                <c:pt idx="9073">
                  <c:v>42024</c:v>
                </c:pt>
                <c:pt idx="9074">
                  <c:v>42024</c:v>
                </c:pt>
                <c:pt idx="9075">
                  <c:v>42025</c:v>
                </c:pt>
                <c:pt idx="9076">
                  <c:v>42025</c:v>
                </c:pt>
                <c:pt idx="9077">
                  <c:v>42025</c:v>
                </c:pt>
                <c:pt idx="9078">
                  <c:v>42025</c:v>
                </c:pt>
                <c:pt idx="9079">
                  <c:v>42025</c:v>
                </c:pt>
                <c:pt idx="9080">
                  <c:v>42025</c:v>
                </c:pt>
                <c:pt idx="9081">
                  <c:v>42025</c:v>
                </c:pt>
                <c:pt idx="9082">
                  <c:v>42025</c:v>
                </c:pt>
                <c:pt idx="9083">
                  <c:v>42025</c:v>
                </c:pt>
                <c:pt idx="9084">
                  <c:v>42025</c:v>
                </c:pt>
                <c:pt idx="9085">
                  <c:v>42025</c:v>
                </c:pt>
                <c:pt idx="9086">
                  <c:v>42025</c:v>
                </c:pt>
                <c:pt idx="9087">
                  <c:v>42025</c:v>
                </c:pt>
                <c:pt idx="9088">
                  <c:v>42025</c:v>
                </c:pt>
                <c:pt idx="9089">
                  <c:v>42025</c:v>
                </c:pt>
                <c:pt idx="9090">
                  <c:v>42025</c:v>
                </c:pt>
                <c:pt idx="9091">
                  <c:v>42025</c:v>
                </c:pt>
                <c:pt idx="9092">
                  <c:v>42025</c:v>
                </c:pt>
                <c:pt idx="9093">
                  <c:v>42025</c:v>
                </c:pt>
                <c:pt idx="9094">
                  <c:v>42025</c:v>
                </c:pt>
                <c:pt idx="9095">
                  <c:v>42025</c:v>
                </c:pt>
                <c:pt idx="9096">
                  <c:v>42025</c:v>
                </c:pt>
                <c:pt idx="9097">
                  <c:v>42025</c:v>
                </c:pt>
                <c:pt idx="9098">
                  <c:v>42025</c:v>
                </c:pt>
                <c:pt idx="9099">
                  <c:v>42027</c:v>
                </c:pt>
                <c:pt idx="9100">
                  <c:v>42027</c:v>
                </c:pt>
                <c:pt idx="9101">
                  <c:v>42027</c:v>
                </c:pt>
                <c:pt idx="9102">
                  <c:v>42027</c:v>
                </c:pt>
                <c:pt idx="9103">
                  <c:v>42027</c:v>
                </c:pt>
                <c:pt idx="9104">
                  <c:v>42027</c:v>
                </c:pt>
                <c:pt idx="9105">
                  <c:v>42027</c:v>
                </c:pt>
                <c:pt idx="9106">
                  <c:v>42027</c:v>
                </c:pt>
                <c:pt idx="9107">
                  <c:v>42027</c:v>
                </c:pt>
                <c:pt idx="9108">
                  <c:v>42027</c:v>
                </c:pt>
                <c:pt idx="9109">
                  <c:v>42027</c:v>
                </c:pt>
                <c:pt idx="9110">
                  <c:v>42027</c:v>
                </c:pt>
                <c:pt idx="9111">
                  <c:v>42027</c:v>
                </c:pt>
                <c:pt idx="9112">
                  <c:v>42027</c:v>
                </c:pt>
                <c:pt idx="9113">
                  <c:v>42027</c:v>
                </c:pt>
                <c:pt idx="9114">
                  <c:v>42027</c:v>
                </c:pt>
                <c:pt idx="9115">
                  <c:v>42027</c:v>
                </c:pt>
                <c:pt idx="9116">
                  <c:v>42027</c:v>
                </c:pt>
                <c:pt idx="9117">
                  <c:v>42027</c:v>
                </c:pt>
                <c:pt idx="9118">
                  <c:v>42027</c:v>
                </c:pt>
                <c:pt idx="9119">
                  <c:v>42027</c:v>
                </c:pt>
                <c:pt idx="9120">
                  <c:v>42027</c:v>
                </c:pt>
                <c:pt idx="9121">
                  <c:v>42027</c:v>
                </c:pt>
                <c:pt idx="9122">
                  <c:v>42027</c:v>
                </c:pt>
                <c:pt idx="9123">
                  <c:v>42029</c:v>
                </c:pt>
                <c:pt idx="9124">
                  <c:v>42029</c:v>
                </c:pt>
                <c:pt idx="9125">
                  <c:v>42029</c:v>
                </c:pt>
                <c:pt idx="9126">
                  <c:v>42029</c:v>
                </c:pt>
                <c:pt idx="9127">
                  <c:v>42029</c:v>
                </c:pt>
                <c:pt idx="9128">
                  <c:v>42029</c:v>
                </c:pt>
                <c:pt idx="9129">
                  <c:v>42029</c:v>
                </c:pt>
                <c:pt idx="9130">
                  <c:v>42029</c:v>
                </c:pt>
                <c:pt idx="9131">
                  <c:v>42029</c:v>
                </c:pt>
                <c:pt idx="9132">
                  <c:v>42029</c:v>
                </c:pt>
                <c:pt idx="9133">
                  <c:v>42029</c:v>
                </c:pt>
                <c:pt idx="9134">
                  <c:v>42029</c:v>
                </c:pt>
                <c:pt idx="9135">
                  <c:v>42029</c:v>
                </c:pt>
                <c:pt idx="9136">
                  <c:v>42029</c:v>
                </c:pt>
                <c:pt idx="9137">
                  <c:v>42029</c:v>
                </c:pt>
                <c:pt idx="9138">
                  <c:v>42029</c:v>
                </c:pt>
                <c:pt idx="9139">
                  <c:v>42029</c:v>
                </c:pt>
                <c:pt idx="9140">
                  <c:v>42029</c:v>
                </c:pt>
                <c:pt idx="9141">
                  <c:v>42029</c:v>
                </c:pt>
                <c:pt idx="9142">
                  <c:v>42029</c:v>
                </c:pt>
                <c:pt idx="9143">
                  <c:v>42029</c:v>
                </c:pt>
                <c:pt idx="9144">
                  <c:v>42029</c:v>
                </c:pt>
                <c:pt idx="9145">
                  <c:v>42029</c:v>
                </c:pt>
                <c:pt idx="9146">
                  <c:v>42029</c:v>
                </c:pt>
                <c:pt idx="9147">
                  <c:v>42030</c:v>
                </c:pt>
                <c:pt idx="9148">
                  <c:v>42030</c:v>
                </c:pt>
                <c:pt idx="9149">
                  <c:v>42030</c:v>
                </c:pt>
                <c:pt idx="9150">
                  <c:v>42030</c:v>
                </c:pt>
                <c:pt idx="9151">
                  <c:v>42030</c:v>
                </c:pt>
                <c:pt idx="9152">
                  <c:v>42030</c:v>
                </c:pt>
                <c:pt idx="9153">
                  <c:v>42030</c:v>
                </c:pt>
                <c:pt idx="9154">
                  <c:v>42030</c:v>
                </c:pt>
                <c:pt idx="9155">
                  <c:v>42030</c:v>
                </c:pt>
                <c:pt idx="9156">
                  <c:v>42030</c:v>
                </c:pt>
                <c:pt idx="9157">
                  <c:v>42030</c:v>
                </c:pt>
                <c:pt idx="9158">
                  <c:v>42030</c:v>
                </c:pt>
                <c:pt idx="9159">
                  <c:v>42030</c:v>
                </c:pt>
                <c:pt idx="9160">
                  <c:v>42030</c:v>
                </c:pt>
                <c:pt idx="9161">
                  <c:v>42030</c:v>
                </c:pt>
                <c:pt idx="9162">
                  <c:v>42030</c:v>
                </c:pt>
                <c:pt idx="9163">
                  <c:v>42030</c:v>
                </c:pt>
                <c:pt idx="9164">
                  <c:v>42030</c:v>
                </c:pt>
                <c:pt idx="9165">
                  <c:v>42030</c:v>
                </c:pt>
                <c:pt idx="9166">
                  <c:v>42030</c:v>
                </c:pt>
                <c:pt idx="9167">
                  <c:v>42030</c:v>
                </c:pt>
                <c:pt idx="9168">
                  <c:v>42030</c:v>
                </c:pt>
                <c:pt idx="9169">
                  <c:v>42030</c:v>
                </c:pt>
                <c:pt idx="9170">
                  <c:v>42030</c:v>
                </c:pt>
                <c:pt idx="9171">
                  <c:v>42031</c:v>
                </c:pt>
                <c:pt idx="9172">
                  <c:v>42031</c:v>
                </c:pt>
                <c:pt idx="9173">
                  <c:v>42031</c:v>
                </c:pt>
                <c:pt idx="9174">
                  <c:v>42031</c:v>
                </c:pt>
                <c:pt idx="9175">
                  <c:v>42031</c:v>
                </c:pt>
                <c:pt idx="9176">
                  <c:v>42031</c:v>
                </c:pt>
                <c:pt idx="9177">
                  <c:v>42031</c:v>
                </c:pt>
                <c:pt idx="9178">
                  <c:v>42031</c:v>
                </c:pt>
                <c:pt idx="9179">
                  <c:v>42031</c:v>
                </c:pt>
                <c:pt idx="9180">
                  <c:v>42031</c:v>
                </c:pt>
                <c:pt idx="9181">
                  <c:v>42031</c:v>
                </c:pt>
                <c:pt idx="9182">
                  <c:v>42031</c:v>
                </c:pt>
                <c:pt idx="9183">
                  <c:v>42031</c:v>
                </c:pt>
                <c:pt idx="9184">
                  <c:v>42031</c:v>
                </c:pt>
                <c:pt idx="9185">
                  <c:v>42031</c:v>
                </c:pt>
                <c:pt idx="9186">
                  <c:v>42031</c:v>
                </c:pt>
                <c:pt idx="9187">
                  <c:v>42031</c:v>
                </c:pt>
                <c:pt idx="9188">
                  <c:v>42031</c:v>
                </c:pt>
                <c:pt idx="9189">
                  <c:v>42031</c:v>
                </c:pt>
                <c:pt idx="9190">
                  <c:v>42031</c:v>
                </c:pt>
                <c:pt idx="9191">
                  <c:v>42031</c:v>
                </c:pt>
                <c:pt idx="9192">
                  <c:v>42031</c:v>
                </c:pt>
                <c:pt idx="9193">
                  <c:v>42031</c:v>
                </c:pt>
                <c:pt idx="9194">
                  <c:v>42031</c:v>
                </c:pt>
                <c:pt idx="9195">
                  <c:v>42032</c:v>
                </c:pt>
                <c:pt idx="9196">
                  <c:v>42032</c:v>
                </c:pt>
                <c:pt idx="9197">
                  <c:v>42032</c:v>
                </c:pt>
                <c:pt idx="9198">
                  <c:v>42032</c:v>
                </c:pt>
                <c:pt idx="9199">
                  <c:v>42032</c:v>
                </c:pt>
                <c:pt idx="9200">
                  <c:v>42032</c:v>
                </c:pt>
                <c:pt idx="9201">
                  <c:v>42032</c:v>
                </c:pt>
                <c:pt idx="9202">
                  <c:v>42032</c:v>
                </c:pt>
                <c:pt idx="9203">
                  <c:v>42032</c:v>
                </c:pt>
                <c:pt idx="9204">
                  <c:v>42032</c:v>
                </c:pt>
                <c:pt idx="9205">
                  <c:v>42032</c:v>
                </c:pt>
                <c:pt idx="9206">
                  <c:v>42032</c:v>
                </c:pt>
                <c:pt idx="9207">
                  <c:v>42032</c:v>
                </c:pt>
                <c:pt idx="9208">
                  <c:v>42032</c:v>
                </c:pt>
                <c:pt idx="9209">
                  <c:v>42032</c:v>
                </c:pt>
                <c:pt idx="9210">
                  <c:v>42032</c:v>
                </c:pt>
                <c:pt idx="9211">
                  <c:v>42032</c:v>
                </c:pt>
                <c:pt idx="9212">
                  <c:v>42032</c:v>
                </c:pt>
                <c:pt idx="9213">
                  <c:v>42032</c:v>
                </c:pt>
                <c:pt idx="9214">
                  <c:v>42032</c:v>
                </c:pt>
                <c:pt idx="9215">
                  <c:v>42032</c:v>
                </c:pt>
                <c:pt idx="9216">
                  <c:v>42032</c:v>
                </c:pt>
                <c:pt idx="9217">
                  <c:v>42032</c:v>
                </c:pt>
                <c:pt idx="9218">
                  <c:v>42032</c:v>
                </c:pt>
                <c:pt idx="9219">
                  <c:v>42033</c:v>
                </c:pt>
                <c:pt idx="9220">
                  <c:v>42033</c:v>
                </c:pt>
                <c:pt idx="9221">
                  <c:v>42033</c:v>
                </c:pt>
                <c:pt idx="9222">
                  <c:v>42033</c:v>
                </c:pt>
                <c:pt idx="9223">
                  <c:v>42033</c:v>
                </c:pt>
                <c:pt idx="9224">
                  <c:v>42033</c:v>
                </c:pt>
                <c:pt idx="9225">
                  <c:v>42033</c:v>
                </c:pt>
                <c:pt idx="9226">
                  <c:v>42033</c:v>
                </c:pt>
                <c:pt idx="9227">
                  <c:v>42033</c:v>
                </c:pt>
                <c:pt idx="9228">
                  <c:v>42033</c:v>
                </c:pt>
                <c:pt idx="9229">
                  <c:v>42033</c:v>
                </c:pt>
                <c:pt idx="9230">
                  <c:v>42033</c:v>
                </c:pt>
                <c:pt idx="9231">
                  <c:v>42033</c:v>
                </c:pt>
                <c:pt idx="9232">
                  <c:v>42033</c:v>
                </c:pt>
                <c:pt idx="9233">
                  <c:v>42033</c:v>
                </c:pt>
                <c:pt idx="9234">
                  <c:v>42033</c:v>
                </c:pt>
                <c:pt idx="9235">
                  <c:v>42033</c:v>
                </c:pt>
                <c:pt idx="9236">
                  <c:v>42033</c:v>
                </c:pt>
                <c:pt idx="9237">
                  <c:v>42033</c:v>
                </c:pt>
                <c:pt idx="9238">
                  <c:v>42033</c:v>
                </c:pt>
                <c:pt idx="9239">
                  <c:v>42033</c:v>
                </c:pt>
                <c:pt idx="9240">
                  <c:v>42033</c:v>
                </c:pt>
                <c:pt idx="9241">
                  <c:v>42033</c:v>
                </c:pt>
                <c:pt idx="9242">
                  <c:v>42033</c:v>
                </c:pt>
                <c:pt idx="9243">
                  <c:v>42035</c:v>
                </c:pt>
                <c:pt idx="9244">
                  <c:v>42035</c:v>
                </c:pt>
                <c:pt idx="9245">
                  <c:v>42035</c:v>
                </c:pt>
                <c:pt idx="9246">
                  <c:v>42035</c:v>
                </c:pt>
                <c:pt idx="9247">
                  <c:v>42035</c:v>
                </c:pt>
                <c:pt idx="9248">
                  <c:v>42035</c:v>
                </c:pt>
                <c:pt idx="9249">
                  <c:v>42035</c:v>
                </c:pt>
                <c:pt idx="9250">
                  <c:v>42035</c:v>
                </c:pt>
                <c:pt idx="9251">
                  <c:v>42035</c:v>
                </c:pt>
                <c:pt idx="9252">
                  <c:v>42035</c:v>
                </c:pt>
                <c:pt idx="9253">
                  <c:v>42035</c:v>
                </c:pt>
                <c:pt idx="9254">
                  <c:v>42035</c:v>
                </c:pt>
                <c:pt idx="9255">
                  <c:v>42035</c:v>
                </c:pt>
                <c:pt idx="9256">
                  <c:v>42035</c:v>
                </c:pt>
                <c:pt idx="9257">
                  <c:v>42035</c:v>
                </c:pt>
                <c:pt idx="9258">
                  <c:v>42035</c:v>
                </c:pt>
                <c:pt idx="9259">
                  <c:v>42035</c:v>
                </c:pt>
                <c:pt idx="9260">
                  <c:v>42035</c:v>
                </c:pt>
                <c:pt idx="9261">
                  <c:v>42035</c:v>
                </c:pt>
                <c:pt idx="9262">
                  <c:v>42035</c:v>
                </c:pt>
                <c:pt idx="9263">
                  <c:v>42035</c:v>
                </c:pt>
                <c:pt idx="9264">
                  <c:v>42035</c:v>
                </c:pt>
                <c:pt idx="9265">
                  <c:v>42035</c:v>
                </c:pt>
                <c:pt idx="9266">
                  <c:v>42035</c:v>
                </c:pt>
                <c:pt idx="9267">
                  <c:v>42036</c:v>
                </c:pt>
                <c:pt idx="9268">
                  <c:v>42036</c:v>
                </c:pt>
                <c:pt idx="9269">
                  <c:v>42036</c:v>
                </c:pt>
                <c:pt idx="9270">
                  <c:v>42036</c:v>
                </c:pt>
                <c:pt idx="9271">
                  <c:v>42036</c:v>
                </c:pt>
                <c:pt idx="9272">
                  <c:v>42036</c:v>
                </c:pt>
                <c:pt idx="9273">
                  <c:v>42036</c:v>
                </c:pt>
                <c:pt idx="9274">
                  <c:v>42036</c:v>
                </c:pt>
                <c:pt idx="9275">
                  <c:v>42036</c:v>
                </c:pt>
                <c:pt idx="9276">
                  <c:v>42036</c:v>
                </c:pt>
                <c:pt idx="9277">
                  <c:v>42036</c:v>
                </c:pt>
                <c:pt idx="9278">
                  <c:v>42036</c:v>
                </c:pt>
                <c:pt idx="9279">
                  <c:v>42036</c:v>
                </c:pt>
                <c:pt idx="9280">
                  <c:v>42036</c:v>
                </c:pt>
                <c:pt idx="9281">
                  <c:v>42036</c:v>
                </c:pt>
                <c:pt idx="9282">
                  <c:v>42036</c:v>
                </c:pt>
                <c:pt idx="9283">
                  <c:v>42036</c:v>
                </c:pt>
                <c:pt idx="9284">
                  <c:v>42036</c:v>
                </c:pt>
                <c:pt idx="9285">
                  <c:v>42036</c:v>
                </c:pt>
                <c:pt idx="9286">
                  <c:v>42036</c:v>
                </c:pt>
                <c:pt idx="9287">
                  <c:v>42036</c:v>
                </c:pt>
                <c:pt idx="9288">
                  <c:v>42036</c:v>
                </c:pt>
                <c:pt idx="9289">
                  <c:v>42036</c:v>
                </c:pt>
                <c:pt idx="9290">
                  <c:v>42036</c:v>
                </c:pt>
                <c:pt idx="9291">
                  <c:v>42037</c:v>
                </c:pt>
                <c:pt idx="9292">
                  <c:v>42037</c:v>
                </c:pt>
                <c:pt idx="9293">
                  <c:v>42037</c:v>
                </c:pt>
                <c:pt idx="9294">
                  <c:v>42037</c:v>
                </c:pt>
                <c:pt idx="9295">
                  <c:v>42037</c:v>
                </c:pt>
                <c:pt idx="9296">
                  <c:v>42037</c:v>
                </c:pt>
                <c:pt idx="9297">
                  <c:v>42037</c:v>
                </c:pt>
                <c:pt idx="9298">
                  <c:v>42037</c:v>
                </c:pt>
                <c:pt idx="9299">
                  <c:v>42037</c:v>
                </c:pt>
                <c:pt idx="9300">
                  <c:v>42037</c:v>
                </c:pt>
                <c:pt idx="9301">
                  <c:v>42037</c:v>
                </c:pt>
                <c:pt idx="9302">
                  <c:v>42037</c:v>
                </c:pt>
                <c:pt idx="9303">
                  <c:v>42037</c:v>
                </c:pt>
                <c:pt idx="9304">
                  <c:v>42037</c:v>
                </c:pt>
                <c:pt idx="9305">
                  <c:v>42037</c:v>
                </c:pt>
                <c:pt idx="9306">
                  <c:v>42037</c:v>
                </c:pt>
                <c:pt idx="9307">
                  <c:v>42037</c:v>
                </c:pt>
                <c:pt idx="9308">
                  <c:v>42037</c:v>
                </c:pt>
                <c:pt idx="9309">
                  <c:v>42037</c:v>
                </c:pt>
                <c:pt idx="9310">
                  <c:v>42037</c:v>
                </c:pt>
                <c:pt idx="9311">
                  <c:v>42037</c:v>
                </c:pt>
                <c:pt idx="9312">
                  <c:v>42037</c:v>
                </c:pt>
                <c:pt idx="9313">
                  <c:v>42037</c:v>
                </c:pt>
                <c:pt idx="9314">
                  <c:v>42037</c:v>
                </c:pt>
                <c:pt idx="9315">
                  <c:v>42038</c:v>
                </c:pt>
                <c:pt idx="9316">
                  <c:v>42038</c:v>
                </c:pt>
                <c:pt idx="9317">
                  <c:v>42038</c:v>
                </c:pt>
                <c:pt idx="9318">
                  <c:v>42038</c:v>
                </c:pt>
                <c:pt idx="9319">
                  <c:v>42038</c:v>
                </c:pt>
                <c:pt idx="9320">
                  <c:v>42038</c:v>
                </c:pt>
                <c:pt idx="9321">
                  <c:v>42038</c:v>
                </c:pt>
                <c:pt idx="9322">
                  <c:v>42038</c:v>
                </c:pt>
                <c:pt idx="9323">
                  <c:v>42038</c:v>
                </c:pt>
                <c:pt idx="9324">
                  <c:v>42038</c:v>
                </c:pt>
                <c:pt idx="9325">
                  <c:v>42038</c:v>
                </c:pt>
                <c:pt idx="9326">
                  <c:v>42038</c:v>
                </c:pt>
                <c:pt idx="9327">
                  <c:v>42038</c:v>
                </c:pt>
                <c:pt idx="9328">
                  <c:v>42038</c:v>
                </c:pt>
                <c:pt idx="9329">
                  <c:v>42038</c:v>
                </c:pt>
                <c:pt idx="9330">
                  <c:v>42038</c:v>
                </c:pt>
                <c:pt idx="9331">
                  <c:v>42038</c:v>
                </c:pt>
                <c:pt idx="9332">
                  <c:v>42038</c:v>
                </c:pt>
                <c:pt idx="9333">
                  <c:v>42038</c:v>
                </c:pt>
                <c:pt idx="9334">
                  <c:v>42038</c:v>
                </c:pt>
                <c:pt idx="9335">
                  <c:v>42038</c:v>
                </c:pt>
                <c:pt idx="9336">
                  <c:v>42038</c:v>
                </c:pt>
                <c:pt idx="9337">
                  <c:v>42038</c:v>
                </c:pt>
                <c:pt idx="9338">
                  <c:v>42038</c:v>
                </c:pt>
                <c:pt idx="9339">
                  <c:v>42040</c:v>
                </c:pt>
                <c:pt idx="9340">
                  <c:v>42040</c:v>
                </c:pt>
                <c:pt idx="9341">
                  <c:v>42040</c:v>
                </c:pt>
                <c:pt idx="9342">
                  <c:v>42040</c:v>
                </c:pt>
                <c:pt idx="9343">
                  <c:v>42040</c:v>
                </c:pt>
                <c:pt idx="9344">
                  <c:v>42040</c:v>
                </c:pt>
                <c:pt idx="9345">
                  <c:v>42040</c:v>
                </c:pt>
                <c:pt idx="9346">
                  <c:v>42040</c:v>
                </c:pt>
                <c:pt idx="9347">
                  <c:v>42040</c:v>
                </c:pt>
                <c:pt idx="9348">
                  <c:v>42040</c:v>
                </c:pt>
                <c:pt idx="9349">
                  <c:v>42040</c:v>
                </c:pt>
                <c:pt idx="9350">
                  <c:v>42040</c:v>
                </c:pt>
                <c:pt idx="9351">
                  <c:v>42040</c:v>
                </c:pt>
                <c:pt idx="9352">
                  <c:v>42040</c:v>
                </c:pt>
                <c:pt idx="9353">
                  <c:v>42040</c:v>
                </c:pt>
                <c:pt idx="9354">
                  <c:v>42040</c:v>
                </c:pt>
                <c:pt idx="9355">
                  <c:v>42040</c:v>
                </c:pt>
                <c:pt idx="9356">
                  <c:v>42040</c:v>
                </c:pt>
                <c:pt idx="9357">
                  <c:v>42040</c:v>
                </c:pt>
                <c:pt idx="9358">
                  <c:v>42040</c:v>
                </c:pt>
                <c:pt idx="9359">
                  <c:v>42040</c:v>
                </c:pt>
                <c:pt idx="9360">
                  <c:v>42040</c:v>
                </c:pt>
                <c:pt idx="9361">
                  <c:v>42040</c:v>
                </c:pt>
                <c:pt idx="9362">
                  <c:v>42040</c:v>
                </c:pt>
                <c:pt idx="9363">
                  <c:v>42041</c:v>
                </c:pt>
                <c:pt idx="9364">
                  <c:v>42041</c:v>
                </c:pt>
                <c:pt idx="9365">
                  <c:v>42041</c:v>
                </c:pt>
                <c:pt idx="9366">
                  <c:v>42041</c:v>
                </c:pt>
                <c:pt idx="9367">
                  <c:v>42041</c:v>
                </c:pt>
                <c:pt idx="9368">
                  <c:v>42041</c:v>
                </c:pt>
                <c:pt idx="9369">
                  <c:v>42041</c:v>
                </c:pt>
                <c:pt idx="9370">
                  <c:v>42041</c:v>
                </c:pt>
                <c:pt idx="9371">
                  <c:v>42041</c:v>
                </c:pt>
                <c:pt idx="9372">
                  <c:v>42041</c:v>
                </c:pt>
                <c:pt idx="9373">
                  <c:v>42041</c:v>
                </c:pt>
                <c:pt idx="9374">
                  <c:v>42041</c:v>
                </c:pt>
                <c:pt idx="9375">
                  <c:v>42041</c:v>
                </c:pt>
                <c:pt idx="9376">
                  <c:v>42041</c:v>
                </c:pt>
                <c:pt idx="9377">
                  <c:v>42041</c:v>
                </c:pt>
                <c:pt idx="9378">
                  <c:v>42041</c:v>
                </c:pt>
                <c:pt idx="9379">
                  <c:v>42041</c:v>
                </c:pt>
                <c:pt idx="9380">
                  <c:v>42041</c:v>
                </c:pt>
                <c:pt idx="9381">
                  <c:v>42041</c:v>
                </c:pt>
                <c:pt idx="9382">
                  <c:v>42041</c:v>
                </c:pt>
                <c:pt idx="9383">
                  <c:v>42041</c:v>
                </c:pt>
                <c:pt idx="9384">
                  <c:v>42041</c:v>
                </c:pt>
                <c:pt idx="9385">
                  <c:v>42041</c:v>
                </c:pt>
                <c:pt idx="9386">
                  <c:v>42041</c:v>
                </c:pt>
                <c:pt idx="9387">
                  <c:v>42042</c:v>
                </c:pt>
                <c:pt idx="9388">
                  <c:v>42042</c:v>
                </c:pt>
                <c:pt idx="9389">
                  <c:v>42042</c:v>
                </c:pt>
                <c:pt idx="9390">
                  <c:v>42042</c:v>
                </c:pt>
                <c:pt idx="9391">
                  <c:v>42042</c:v>
                </c:pt>
                <c:pt idx="9392">
                  <c:v>42042</c:v>
                </c:pt>
                <c:pt idx="9393">
                  <c:v>42042</c:v>
                </c:pt>
                <c:pt idx="9394">
                  <c:v>42042</c:v>
                </c:pt>
                <c:pt idx="9395">
                  <c:v>42042</c:v>
                </c:pt>
                <c:pt idx="9396">
                  <c:v>42042</c:v>
                </c:pt>
                <c:pt idx="9397">
                  <c:v>42042</c:v>
                </c:pt>
                <c:pt idx="9398">
                  <c:v>42042</c:v>
                </c:pt>
                <c:pt idx="9399">
                  <c:v>42042</c:v>
                </c:pt>
                <c:pt idx="9400">
                  <c:v>42042</c:v>
                </c:pt>
                <c:pt idx="9401">
                  <c:v>42042</c:v>
                </c:pt>
                <c:pt idx="9402">
                  <c:v>42042</c:v>
                </c:pt>
                <c:pt idx="9403">
                  <c:v>42042</c:v>
                </c:pt>
                <c:pt idx="9404">
                  <c:v>42042</c:v>
                </c:pt>
                <c:pt idx="9405">
                  <c:v>42042</c:v>
                </c:pt>
                <c:pt idx="9406">
                  <c:v>42042</c:v>
                </c:pt>
                <c:pt idx="9407">
                  <c:v>42042</c:v>
                </c:pt>
                <c:pt idx="9408">
                  <c:v>42042</c:v>
                </c:pt>
                <c:pt idx="9409">
                  <c:v>42042</c:v>
                </c:pt>
                <c:pt idx="9410">
                  <c:v>42042</c:v>
                </c:pt>
                <c:pt idx="9411">
                  <c:v>42043</c:v>
                </c:pt>
                <c:pt idx="9412">
                  <c:v>42043</c:v>
                </c:pt>
              </c:numCache>
            </c:numRef>
          </c:cat>
          <c:val>
            <c:numRef>
              <c:f>RTSPP!$G$2:$G$9414</c:f>
              <c:numCache>
                <c:formatCode>General</c:formatCode>
                <c:ptCount val="9413"/>
                <c:pt idx="0">
                  <c:v>35.537035830618898</c:v>
                </c:pt>
                <c:pt idx="1">
                  <c:v>35.537035830618898</c:v>
                </c:pt>
                <c:pt idx="2">
                  <c:v>35.050798045602598</c:v>
                </c:pt>
                <c:pt idx="3">
                  <c:v>35.050798045602598</c:v>
                </c:pt>
                <c:pt idx="4">
                  <c:v>36.009381107491897</c:v>
                </c:pt>
                <c:pt idx="5">
                  <c:v>36.009381107491897</c:v>
                </c:pt>
                <c:pt idx="6">
                  <c:v>37.293642072213501</c:v>
                </c:pt>
                <c:pt idx="7">
                  <c:v>37.293642072213501</c:v>
                </c:pt>
                <c:pt idx="8">
                  <c:v>38.846985871271599</c:v>
                </c:pt>
                <c:pt idx="9">
                  <c:v>38.846985871271599</c:v>
                </c:pt>
                <c:pt idx="10">
                  <c:v>42.844971428571398</c:v>
                </c:pt>
                <c:pt idx="11">
                  <c:v>42.844971428571398</c:v>
                </c:pt>
                <c:pt idx="12">
                  <c:v>62.835814332247601</c:v>
                </c:pt>
                <c:pt idx="13">
                  <c:v>62.835814332247601</c:v>
                </c:pt>
                <c:pt idx="14">
                  <c:v>57.6153550295858</c:v>
                </c:pt>
                <c:pt idx="15">
                  <c:v>57.6153550295858</c:v>
                </c:pt>
                <c:pt idx="16">
                  <c:v>53.496624803767702</c:v>
                </c:pt>
                <c:pt idx="17">
                  <c:v>53.496624803767702</c:v>
                </c:pt>
                <c:pt idx="18">
                  <c:v>52.371789638932498</c:v>
                </c:pt>
                <c:pt idx="19">
                  <c:v>52.371789638932498</c:v>
                </c:pt>
                <c:pt idx="20">
                  <c:v>52.130753532182098</c:v>
                </c:pt>
                <c:pt idx="21">
                  <c:v>52.130753532182098</c:v>
                </c:pt>
                <c:pt idx="22">
                  <c:v>47.7898717948718</c:v>
                </c:pt>
                <c:pt idx="23">
                  <c:v>47.7898717948718</c:v>
                </c:pt>
                <c:pt idx="24">
                  <c:v>43.466844583987402</c:v>
                </c:pt>
                <c:pt idx="25">
                  <c:v>43.466844583987402</c:v>
                </c:pt>
                <c:pt idx="26">
                  <c:v>41.460721153846201</c:v>
                </c:pt>
                <c:pt idx="27">
                  <c:v>41.460721153846201</c:v>
                </c:pt>
                <c:pt idx="28">
                  <c:v>38.097932692307701</c:v>
                </c:pt>
                <c:pt idx="29">
                  <c:v>38.097932692307701</c:v>
                </c:pt>
                <c:pt idx="30">
                  <c:v>36.785625000000003</c:v>
                </c:pt>
                <c:pt idx="31">
                  <c:v>36.785625000000003</c:v>
                </c:pt>
                <c:pt idx="32">
                  <c:v>37.8245352564103</c:v>
                </c:pt>
                <c:pt idx="33">
                  <c:v>37.8245352564103</c:v>
                </c:pt>
                <c:pt idx="34">
                  <c:v>97.944631410256406</c:v>
                </c:pt>
                <c:pt idx="35">
                  <c:v>97.944631410256406</c:v>
                </c:pt>
                <c:pt idx="36">
                  <c:v>53.662414860681103</c:v>
                </c:pt>
                <c:pt idx="37">
                  <c:v>53.662414860681103</c:v>
                </c:pt>
                <c:pt idx="38">
                  <c:v>49.689983974359002</c:v>
                </c:pt>
                <c:pt idx="39">
                  <c:v>49.689983974359002</c:v>
                </c:pt>
                <c:pt idx="40">
                  <c:v>49.197868589743599</c:v>
                </c:pt>
                <c:pt idx="41">
                  <c:v>49.197868589743599</c:v>
                </c:pt>
                <c:pt idx="42">
                  <c:v>41.6200619195046</c:v>
                </c:pt>
                <c:pt idx="43">
                  <c:v>41.6200619195046</c:v>
                </c:pt>
                <c:pt idx="44">
                  <c:v>39.861589895988097</c:v>
                </c:pt>
                <c:pt idx="45">
                  <c:v>39.861589895988097</c:v>
                </c:pt>
                <c:pt idx="46">
                  <c:v>36.502823179792003</c:v>
                </c:pt>
                <c:pt idx="47">
                  <c:v>36.502823179792003</c:v>
                </c:pt>
                <c:pt idx="48">
                  <c:v>35.537035830618898</c:v>
                </c:pt>
                <c:pt idx="49">
                  <c:v>35.050798045602598</c:v>
                </c:pt>
                <c:pt idx="50">
                  <c:v>36.009381107491897</c:v>
                </c:pt>
                <c:pt idx="51">
                  <c:v>37.293642072213501</c:v>
                </c:pt>
                <c:pt idx="52">
                  <c:v>38.846985871271599</c:v>
                </c:pt>
                <c:pt idx="53">
                  <c:v>42.844971428571398</c:v>
                </c:pt>
                <c:pt idx="54">
                  <c:v>63.830103397341198</c:v>
                </c:pt>
                <c:pt idx="55">
                  <c:v>57.6153550295858</c:v>
                </c:pt>
                <c:pt idx="56">
                  <c:v>53.496624803767702</c:v>
                </c:pt>
                <c:pt idx="57">
                  <c:v>52.371789638932498</c:v>
                </c:pt>
                <c:pt idx="58">
                  <c:v>52.130753532182098</c:v>
                </c:pt>
                <c:pt idx="59">
                  <c:v>47.7898717948718</c:v>
                </c:pt>
                <c:pt idx="60">
                  <c:v>43.466844583987402</c:v>
                </c:pt>
                <c:pt idx="61">
                  <c:v>41.460721153846201</c:v>
                </c:pt>
                <c:pt idx="62">
                  <c:v>38.097932692307701</c:v>
                </c:pt>
                <c:pt idx="63">
                  <c:v>36.785625000000003</c:v>
                </c:pt>
                <c:pt idx="64">
                  <c:v>37.8245352564103</c:v>
                </c:pt>
                <c:pt idx="65">
                  <c:v>97.944631410256406</c:v>
                </c:pt>
                <c:pt idx="66">
                  <c:v>53.662414860681103</c:v>
                </c:pt>
                <c:pt idx="67">
                  <c:v>49.689983974359002</c:v>
                </c:pt>
                <c:pt idx="68">
                  <c:v>49.197868589743599</c:v>
                </c:pt>
                <c:pt idx="69">
                  <c:v>41.6200619195046</c:v>
                </c:pt>
                <c:pt idx="70">
                  <c:v>39.861589895988097</c:v>
                </c:pt>
                <c:pt idx="71">
                  <c:v>36.502823179792003</c:v>
                </c:pt>
                <c:pt idx="72">
                  <c:v>35.537035830618898</c:v>
                </c:pt>
                <c:pt idx="73">
                  <c:v>35.050798045602598</c:v>
                </c:pt>
                <c:pt idx="74">
                  <c:v>36.009381107491897</c:v>
                </c:pt>
                <c:pt idx="75">
                  <c:v>37.293642072213501</c:v>
                </c:pt>
                <c:pt idx="76">
                  <c:v>38.846985871271599</c:v>
                </c:pt>
                <c:pt idx="77">
                  <c:v>42.844971428571398</c:v>
                </c:pt>
                <c:pt idx="78">
                  <c:v>63.830103397341198</c:v>
                </c:pt>
                <c:pt idx="79">
                  <c:v>57.6153550295858</c:v>
                </c:pt>
                <c:pt idx="80">
                  <c:v>53.496624803767702</c:v>
                </c:pt>
                <c:pt idx="81">
                  <c:v>52.371789638932498</c:v>
                </c:pt>
                <c:pt idx="82">
                  <c:v>52.130753532182098</c:v>
                </c:pt>
                <c:pt idx="83">
                  <c:v>47.7898717948718</c:v>
                </c:pt>
                <c:pt idx="84">
                  <c:v>43.466844583987402</c:v>
                </c:pt>
                <c:pt idx="85">
                  <c:v>41.460721153846201</c:v>
                </c:pt>
                <c:pt idx="86">
                  <c:v>38.097932692307701</c:v>
                </c:pt>
                <c:pt idx="87">
                  <c:v>36.785625000000003</c:v>
                </c:pt>
                <c:pt idx="88">
                  <c:v>37.8245352564103</c:v>
                </c:pt>
                <c:pt idx="89">
                  <c:v>97.944631410256406</c:v>
                </c:pt>
                <c:pt idx="90">
                  <c:v>53.662414860681103</c:v>
                </c:pt>
                <c:pt idx="91">
                  <c:v>49.689983974359002</c:v>
                </c:pt>
                <c:pt idx="92">
                  <c:v>49.197868589743599</c:v>
                </c:pt>
                <c:pt idx="93">
                  <c:v>41.6200619195046</c:v>
                </c:pt>
                <c:pt idx="94">
                  <c:v>39.861589895988097</c:v>
                </c:pt>
                <c:pt idx="95">
                  <c:v>36.502823179792003</c:v>
                </c:pt>
                <c:pt idx="96">
                  <c:v>36.474160125588703</c:v>
                </c:pt>
                <c:pt idx="97">
                  <c:v>36.173485714285697</c:v>
                </c:pt>
                <c:pt idx="98">
                  <c:v>36.434034536891701</c:v>
                </c:pt>
                <c:pt idx="99">
                  <c:v>38.3886857142857</c:v>
                </c:pt>
                <c:pt idx="100">
                  <c:v>42.685200000000002</c:v>
                </c:pt>
                <c:pt idx="101">
                  <c:v>44.044521193092599</c:v>
                </c:pt>
                <c:pt idx="102">
                  <c:v>72.581929824561399</c:v>
                </c:pt>
                <c:pt idx="103">
                  <c:v>57.547810650887598</c:v>
                </c:pt>
                <c:pt idx="104">
                  <c:v>53.4873699851412</c:v>
                </c:pt>
                <c:pt idx="105">
                  <c:v>52.310392464678202</c:v>
                </c:pt>
                <c:pt idx="106">
                  <c:v>53.839739413680803</c:v>
                </c:pt>
                <c:pt idx="107">
                  <c:v>47.733846153846201</c:v>
                </c:pt>
                <c:pt idx="108">
                  <c:v>43.4158869701727</c:v>
                </c:pt>
                <c:pt idx="109">
                  <c:v>41.412115384615397</c:v>
                </c:pt>
                <c:pt idx="110">
                  <c:v>38.936677524430003</c:v>
                </c:pt>
                <c:pt idx="111">
                  <c:v>38.052433281004703</c:v>
                </c:pt>
                <c:pt idx="112">
                  <c:v>38.814819466247997</c:v>
                </c:pt>
                <c:pt idx="113">
                  <c:v>46.933563579277902</c:v>
                </c:pt>
                <c:pt idx="114">
                  <c:v>55.602019543973903</c:v>
                </c:pt>
                <c:pt idx="115">
                  <c:v>49.631730769230799</c:v>
                </c:pt>
                <c:pt idx="116">
                  <c:v>49.140192307692303</c:v>
                </c:pt>
                <c:pt idx="117">
                  <c:v>44.418596491228101</c:v>
                </c:pt>
                <c:pt idx="118">
                  <c:v>39.814858841010398</c:v>
                </c:pt>
                <c:pt idx="119">
                  <c:v>37.466153846153802</c:v>
                </c:pt>
                <c:pt idx="120">
                  <c:v>36.474160125588703</c:v>
                </c:pt>
                <c:pt idx="121">
                  <c:v>36.5544113029827</c:v>
                </c:pt>
                <c:pt idx="122">
                  <c:v>37.792285714285697</c:v>
                </c:pt>
                <c:pt idx="123">
                  <c:v>40.170998552821999</c:v>
                </c:pt>
                <c:pt idx="124">
                  <c:v>42.685200000000002</c:v>
                </c:pt>
                <c:pt idx="125">
                  <c:v>44.044521193092599</c:v>
                </c:pt>
                <c:pt idx="126">
                  <c:v>72.581929824561399</c:v>
                </c:pt>
                <c:pt idx="127">
                  <c:v>57.547810650887598</c:v>
                </c:pt>
                <c:pt idx="128">
                  <c:v>53.4873699851412</c:v>
                </c:pt>
                <c:pt idx="129">
                  <c:v>54.2975928677563</c:v>
                </c:pt>
                <c:pt idx="130">
                  <c:v>53.839739413680803</c:v>
                </c:pt>
                <c:pt idx="131">
                  <c:v>47.733846153846201</c:v>
                </c:pt>
                <c:pt idx="132">
                  <c:v>43.4158869701727</c:v>
                </c:pt>
                <c:pt idx="133">
                  <c:v>41.412115384615397</c:v>
                </c:pt>
                <c:pt idx="134">
                  <c:v>38.936677524430003</c:v>
                </c:pt>
                <c:pt idx="135">
                  <c:v>38.052433281004703</c:v>
                </c:pt>
                <c:pt idx="136">
                  <c:v>38.814819466247997</c:v>
                </c:pt>
                <c:pt idx="137">
                  <c:v>46.933563579277902</c:v>
                </c:pt>
                <c:pt idx="138">
                  <c:v>55.602019543973903</c:v>
                </c:pt>
                <c:pt idx="139">
                  <c:v>49.631730769230799</c:v>
                </c:pt>
                <c:pt idx="140">
                  <c:v>49.140192307692303</c:v>
                </c:pt>
                <c:pt idx="141">
                  <c:v>44.418596491228101</c:v>
                </c:pt>
                <c:pt idx="142">
                  <c:v>39.814858841010398</c:v>
                </c:pt>
                <c:pt idx="143">
                  <c:v>37.466153846153802</c:v>
                </c:pt>
                <c:pt idx="144">
                  <c:v>36.474160125588703</c:v>
                </c:pt>
                <c:pt idx="145">
                  <c:v>36.5544113029827</c:v>
                </c:pt>
                <c:pt idx="146">
                  <c:v>37.792285714285697</c:v>
                </c:pt>
                <c:pt idx="147">
                  <c:v>40.170998552821999</c:v>
                </c:pt>
                <c:pt idx="148">
                  <c:v>42.685200000000002</c:v>
                </c:pt>
                <c:pt idx="149">
                  <c:v>44.044521193092599</c:v>
                </c:pt>
                <c:pt idx="150">
                  <c:v>72.581929824561399</c:v>
                </c:pt>
                <c:pt idx="151">
                  <c:v>57.547810650887598</c:v>
                </c:pt>
                <c:pt idx="152">
                  <c:v>53.4873699851412</c:v>
                </c:pt>
                <c:pt idx="153">
                  <c:v>54.2975928677563</c:v>
                </c:pt>
                <c:pt idx="154">
                  <c:v>53.839739413680803</c:v>
                </c:pt>
                <c:pt idx="155">
                  <c:v>47.733846153846201</c:v>
                </c:pt>
                <c:pt idx="156">
                  <c:v>41.827756315007399</c:v>
                </c:pt>
                <c:pt idx="157">
                  <c:v>41.155478806907396</c:v>
                </c:pt>
                <c:pt idx="158">
                  <c:v>38.936677524430003</c:v>
                </c:pt>
                <c:pt idx="159">
                  <c:v>38.052433281004703</c:v>
                </c:pt>
                <c:pt idx="160">
                  <c:v>38.814819466247997</c:v>
                </c:pt>
                <c:pt idx="161">
                  <c:v>46.933563579277902</c:v>
                </c:pt>
                <c:pt idx="162">
                  <c:v>55.602019543973903</c:v>
                </c:pt>
                <c:pt idx="163">
                  <c:v>49.499554234769697</c:v>
                </c:pt>
                <c:pt idx="164">
                  <c:v>48.112941176470599</c:v>
                </c:pt>
                <c:pt idx="165">
                  <c:v>41.571269349845203</c:v>
                </c:pt>
                <c:pt idx="166">
                  <c:v>39.632507739938099</c:v>
                </c:pt>
                <c:pt idx="167">
                  <c:v>36.460029717681998</c:v>
                </c:pt>
                <c:pt idx="168">
                  <c:v>37.786742671009797</c:v>
                </c:pt>
                <c:pt idx="169">
                  <c:v>38.508628571428602</c:v>
                </c:pt>
                <c:pt idx="170">
                  <c:v>38.785996860282602</c:v>
                </c:pt>
                <c:pt idx="171">
                  <c:v>42.764196816208397</c:v>
                </c:pt>
                <c:pt idx="172">
                  <c:v>45.4407</c:v>
                </c:pt>
                <c:pt idx="173">
                  <c:v>46.887770800627898</c:v>
                </c:pt>
                <c:pt idx="174">
                  <c:v>77.267383040935698</c:v>
                </c:pt>
                <c:pt idx="175">
                  <c:v>61.262751479290003</c:v>
                </c:pt>
                <c:pt idx="176">
                  <c:v>56.940193164933099</c:v>
                </c:pt>
                <c:pt idx="177">
                  <c:v>57.802719167904897</c:v>
                </c:pt>
                <c:pt idx="178">
                  <c:v>57.315309446254098</c:v>
                </c:pt>
                <c:pt idx="179">
                  <c:v>50.815256410256403</c:v>
                </c:pt>
                <c:pt idx="180">
                  <c:v>44.5279049034175</c:v>
                </c:pt>
                <c:pt idx="181">
                  <c:v>43.812229199372098</c:v>
                </c:pt>
                <c:pt idx="182">
                  <c:v>41.450195439739403</c:v>
                </c:pt>
                <c:pt idx="183">
                  <c:v>40.508869701726802</c:v>
                </c:pt>
                <c:pt idx="184">
                  <c:v>41.3204709576138</c:v>
                </c:pt>
                <c:pt idx="185">
                  <c:v>49.963312401883798</c:v>
                </c:pt>
                <c:pt idx="186">
                  <c:v>59.191351791530998</c:v>
                </c:pt>
                <c:pt idx="187">
                  <c:v>53.383794076163603</c:v>
                </c:pt>
                <c:pt idx="188">
                  <c:v>52.312387820512797</c:v>
                </c:pt>
                <c:pt idx="189">
                  <c:v>47.185595238095203</c:v>
                </c:pt>
                <c:pt idx="190">
                  <c:v>42.190944272445797</c:v>
                </c:pt>
                <c:pt idx="191">
                  <c:v>38.813670133729602</c:v>
                </c:pt>
                <c:pt idx="192">
                  <c:v>36.7280952380952</c:v>
                </c:pt>
                <c:pt idx="193">
                  <c:v>36.324625407166103</c:v>
                </c:pt>
                <c:pt idx="194">
                  <c:v>37.318045602605899</c:v>
                </c:pt>
                <c:pt idx="195">
                  <c:v>39.830514285714301</c:v>
                </c:pt>
                <c:pt idx="196">
                  <c:v>42.255455861070899</c:v>
                </c:pt>
                <c:pt idx="197">
                  <c:v>44.402057142857103</c:v>
                </c:pt>
                <c:pt idx="198">
                  <c:v>74.443131201764004</c:v>
                </c:pt>
                <c:pt idx="199">
                  <c:v>59.7092307692308</c:v>
                </c:pt>
                <c:pt idx="200">
                  <c:v>55.440816326530602</c:v>
                </c:pt>
                <c:pt idx="201">
                  <c:v>54.671190476190503</c:v>
                </c:pt>
                <c:pt idx="202">
                  <c:v>55.861889250814301</c:v>
                </c:pt>
                <c:pt idx="203">
                  <c:v>55.202105263157897</c:v>
                </c:pt>
                <c:pt idx="204">
                  <c:v>45.046530612244901</c:v>
                </c:pt>
                <c:pt idx="205">
                  <c:v>43.220977198697099</c:v>
                </c:pt>
                <c:pt idx="206">
                  <c:v>40.647346938775499</c:v>
                </c:pt>
                <c:pt idx="207">
                  <c:v>40.543061889250801</c:v>
                </c:pt>
                <c:pt idx="208">
                  <c:v>42.481111111111098</c:v>
                </c:pt>
                <c:pt idx="209">
                  <c:v>64.826666666666696</c:v>
                </c:pt>
                <c:pt idx="210">
                  <c:v>59.088421052631602</c:v>
                </c:pt>
                <c:pt idx="211">
                  <c:v>53.327692307692303</c:v>
                </c:pt>
                <c:pt idx="212">
                  <c:v>51.3661538461539</c:v>
                </c:pt>
                <c:pt idx="213">
                  <c:v>46.086900584795302</c:v>
                </c:pt>
                <c:pt idx="214">
                  <c:v>41.310252600297197</c:v>
                </c:pt>
                <c:pt idx="215">
                  <c:v>39.187334410339297</c:v>
                </c:pt>
                <c:pt idx="216">
                  <c:v>35.328729641693798</c:v>
                </c:pt>
                <c:pt idx="217">
                  <c:v>36.003657142857101</c:v>
                </c:pt>
                <c:pt idx="218">
                  <c:v>36.262982731554203</c:v>
                </c:pt>
                <c:pt idx="219">
                  <c:v>39.982402315484798</c:v>
                </c:pt>
                <c:pt idx="220">
                  <c:v>42.4848</c:v>
                </c:pt>
                <c:pt idx="221">
                  <c:v>43.837739403453703</c:v>
                </c:pt>
                <c:pt idx="222">
                  <c:v>72.241169590643295</c:v>
                </c:pt>
                <c:pt idx="223">
                  <c:v>59.460206794682399</c:v>
                </c:pt>
                <c:pt idx="224">
                  <c:v>53.236255572065403</c:v>
                </c:pt>
                <c:pt idx="225">
                  <c:v>54.042674591381903</c:v>
                </c:pt>
                <c:pt idx="226">
                  <c:v>55.033196850393701</c:v>
                </c:pt>
                <c:pt idx="227">
                  <c:v>53.136881889763799</c:v>
                </c:pt>
                <c:pt idx="228">
                  <c:v>43.212056514913698</c:v>
                </c:pt>
                <c:pt idx="229">
                  <c:v>42.140995475113101</c:v>
                </c:pt>
                <c:pt idx="230">
                  <c:v>38.992025117739402</c:v>
                </c:pt>
                <c:pt idx="231">
                  <c:v>37.873783359497601</c:v>
                </c:pt>
                <c:pt idx="232">
                  <c:v>38.632590266876001</c:v>
                </c:pt>
                <c:pt idx="233">
                  <c:v>62.186666666666703</c:v>
                </c:pt>
                <c:pt idx="234">
                  <c:v>56.682105263157901</c:v>
                </c:pt>
                <c:pt idx="235">
                  <c:v>51.155976331361003</c:v>
                </c:pt>
                <c:pt idx="236">
                  <c:v>53.702679830747499</c:v>
                </c:pt>
                <c:pt idx="237">
                  <c:v>48.341971830985898</c:v>
                </c:pt>
                <c:pt idx="238">
                  <c:v>42.021428571428601</c:v>
                </c:pt>
                <c:pt idx="239">
                  <c:v>38.0085714285714</c:v>
                </c:pt>
                <c:pt idx="240">
                  <c:v>33.662280130293198</c:v>
                </c:pt>
                <c:pt idx="241">
                  <c:v>34.305371428571398</c:v>
                </c:pt>
                <c:pt idx="242">
                  <c:v>35.840571428571401</c:v>
                </c:pt>
                <c:pt idx="243">
                  <c:v>39.7361502347418</c:v>
                </c:pt>
                <c:pt idx="244">
                  <c:v>41.654015999999999</c:v>
                </c:pt>
                <c:pt idx="245">
                  <c:v>41.408383999999998</c:v>
                </c:pt>
                <c:pt idx="246">
                  <c:v>68.833567251462</c:v>
                </c:pt>
                <c:pt idx="247">
                  <c:v>56.655480059084198</c:v>
                </c:pt>
                <c:pt idx="248">
                  <c:v>50.011808972503601</c:v>
                </c:pt>
                <c:pt idx="249">
                  <c:v>51.493491827637399</c:v>
                </c:pt>
                <c:pt idx="250">
                  <c:v>52.437291338582703</c:v>
                </c:pt>
                <c:pt idx="251">
                  <c:v>50.630425196850403</c:v>
                </c:pt>
                <c:pt idx="252">
                  <c:v>41.977215999999999</c:v>
                </c:pt>
                <c:pt idx="253">
                  <c:v>40.153212669683299</c:v>
                </c:pt>
                <c:pt idx="254">
                  <c:v>37.155071999999997</c:v>
                </c:pt>
                <c:pt idx="255">
                  <c:v>35.151232</c:v>
                </c:pt>
                <c:pt idx="256">
                  <c:v>38.202240000000003</c:v>
                </c:pt>
                <c:pt idx="257">
                  <c:v>49.333247999999998</c:v>
                </c:pt>
                <c:pt idx="258">
                  <c:v>54.008421052631597</c:v>
                </c:pt>
                <c:pt idx="259">
                  <c:v>49.785727999999999</c:v>
                </c:pt>
                <c:pt idx="260">
                  <c:v>51.169534555712303</c:v>
                </c:pt>
                <c:pt idx="261">
                  <c:v>46.061690140845101</c:v>
                </c:pt>
                <c:pt idx="262">
                  <c:v>40.039285714285697</c:v>
                </c:pt>
                <c:pt idx="263">
                  <c:v>36.215714285714299</c:v>
                </c:pt>
                <c:pt idx="264">
                  <c:v>32.329120521172598</c:v>
                </c:pt>
                <c:pt idx="265">
                  <c:v>32.946742857142901</c:v>
                </c:pt>
                <c:pt idx="266">
                  <c:v>34.421142857142897</c:v>
                </c:pt>
                <c:pt idx="267">
                  <c:v>38.162441314554002</c:v>
                </c:pt>
                <c:pt idx="268">
                  <c:v>40.004351999999997</c:v>
                </c:pt>
                <c:pt idx="269">
                  <c:v>39.768447999999999</c:v>
                </c:pt>
                <c:pt idx="270">
                  <c:v>66.107485380116998</c:v>
                </c:pt>
                <c:pt idx="271">
                  <c:v>54.411698670605603</c:v>
                </c:pt>
                <c:pt idx="272">
                  <c:v>48.031143270622302</c:v>
                </c:pt>
                <c:pt idx="273">
                  <c:v>49.454145616641902</c:v>
                </c:pt>
                <c:pt idx="274">
                  <c:v>50.360566929133903</c:v>
                </c:pt>
                <c:pt idx="275">
                  <c:v>48.625259842519696</c:v>
                </c:pt>
                <c:pt idx="276">
                  <c:v>40.314751999999999</c:v>
                </c:pt>
                <c:pt idx="277">
                  <c:v>38.562986425339403</c:v>
                </c:pt>
                <c:pt idx="278">
                  <c:v>36.368125984252003</c:v>
                </c:pt>
                <c:pt idx="279">
                  <c:v>35.589837133550503</c:v>
                </c:pt>
                <c:pt idx="280">
                  <c:v>37.2911111111111</c:v>
                </c:pt>
                <c:pt idx="281">
                  <c:v>56.906666666666702</c:v>
                </c:pt>
                <c:pt idx="282">
                  <c:v>67.816192000000001</c:v>
                </c:pt>
                <c:pt idx="283">
                  <c:v>47.814016000000002</c:v>
                </c:pt>
                <c:pt idx="284">
                  <c:v>49.541795275590601</c:v>
                </c:pt>
                <c:pt idx="285">
                  <c:v>44.237464788732403</c:v>
                </c:pt>
                <c:pt idx="286">
                  <c:v>38.453571428571401</c:v>
                </c:pt>
                <c:pt idx="287">
                  <c:v>34.781428571428599</c:v>
                </c:pt>
                <c:pt idx="288">
                  <c:v>32.329120521172598</c:v>
                </c:pt>
                <c:pt idx="289">
                  <c:v>32.946742857142901</c:v>
                </c:pt>
                <c:pt idx="290">
                  <c:v>34.421142857142897</c:v>
                </c:pt>
                <c:pt idx="291">
                  <c:v>38.162441314554002</c:v>
                </c:pt>
                <c:pt idx="292">
                  <c:v>40.004351999999997</c:v>
                </c:pt>
                <c:pt idx="293">
                  <c:v>39.768447999999999</c:v>
                </c:pt>
                <c:pt idx="294">
                  <c:v>66.107485380116998</c:v>
                </c:pt>
                <c:pt idx="295">
                  <c:v>54.411698670605603</c:v>
                </c:pt>
                <c:pt idx="296">
                  <c:v>48.031143270622302</c:v>
                </c:pt>
                <c:pt idx="297">
                  <c:v>49.454145616641902</c:v>
                </c:pt>
                <c:pt idx="298">
                  <c:v>50.360566929133903</c:v>
                </c:pt>
                <c:pt idx="299">
                  <c:v>48.625259842519696</c:v>
                </c:pt>
                <c:pt idx="300">
                  <c:v>40.314751999999999</c:v>
                </c:pt>
                <c:pt idx="301">
                  <c:v>38.562986425339403</c:v>
                </c:pt>
                <c:pt idx="302">
                  <c:v>36.368125984252003</c:v>
                </c:pt>
                <c:pt idx="303">
                  <c:v>35.589837133550503</c:v>
                </c:pt>
                <c:pt idx="304">
                  <c:v>37.2911111111111</c:v>
                </c:pt>
                <c:pt idx="305">
                  <c:v>56.906666666666702</c:v>
                </c:pt>
                <c:pt idx="306">
                  <c:v>67.816192000000001</c:v>
                </c:pt>
                <c:pt idx="307">
                  <c:v>47.814016000000002</c:v>
                </c:pt>
                <c:pt idx="308">
                  <c:v>49.541795275590601</c:v>
                </c:pt>
                <c:pt idx="309">
                  <c:v>44.237464788732403</c:v>
                </c:pt>
                <c:pt idx="310">
                  <c:v>38.453571428571401</c:v>
                </c:pt>
                <c:pt idx="311">
                  <c:v>34.781428571428599</c:v>
                </c:pt>
                <c:pt idx="312">
                  <c:v>32.2409523809524</c:v>
                </c:pt>
                <c:pt idx="313">
                  <c:v>32.946742857142901</c:v>
                </c:pt>
                <c:pt idx="314">
                  <c:v>34.421142857142897</c:v>
                </c:pt>
                <c:pt idx="315">
                  <c:v>36.587670043415301</c:v>
                </c:pt>
                <c:pt idx="316">
                  <c:v>40.004351999999997</c:v>
                </c:pt>
                <c:pt idx="317">
                  <c:v>39.768447999999999</c:v>
                </c:pt>
                <c:pt idx="318">
                  <c:v>66.107485380116998</c:v>
                </c:pt>
                <c:pt idx="319">
                  <c:v>54.411698670605603</c:v>
                </c:pt>
                <c:pt idx="320">
                  <c:v>52.707844961240298</c:v>
                </c:pt>
                <c:pt idx="321">
                  <c:v>54.825302325581397</c:v>
                </c:pt>
                <c:pt idx="322">
                  <c:v>54.181428571428597</c:v>
                </c:pt>
                <c:pt idx="323">
                  <c:v>52.38</c:v>
                </c:pt>
                <c:pt idx="324">
                  <c:v>46.315590551181103</c:v>
                </c:pt>
                <c:pt idx="325">
                  <c:v>43.260472440944902</c:v>
                </c:pt>
                <c:pt idx="326">
                  <c:v>41.304694835680799</c:v>
                </c:pt>
                <c:pt idx="327">
                  <c:v>38.463004694835703</c:v>
                </c:pt>
                <c:pt idx="328">
                  <c:v>39.874741784037603</c:v>
                </c:pt>
                <c:pt idx="329">
                  <c:v>60.574147104851299</c:v>
                </c:pt>
                <c:pt idx="330">
                  <c:v>69.021891472868205</c:v>
                </c:pt>
                <c:pt idx="331">
                  <c:v>49.008095238095201</c:v>
                </c:pt>
                <c:pt idx="332">
                  <c:v>51.352261904761903</c:v>
                </c:pt>
                <c:pt idx="333">
                  <c:v>44.242377414561702</c:v>
                </c:pt>
                <c:pt idx="334">
                  <c:v>38.9021052631579</c:v>
                </c:pt>
                <c:pt idx="335">
                  <c:v>36.556276445698202</c:v>
                </c:pt>
                <c:pt idx="336">
                  <c:v>39.302518089724998</c:v>
                </c:pt>
                <c:pt idx="337">
                  <c:v>38.129131693198303</c:v>
                </c:pt>
                <c:pt idx="338">
                  <c:v>38.508408104196803</c:v>
                </c:pt>
                <c:pt idx="339">
                  <c:v>38.615079594790203</c:v>
                </c:pt>
                <c:pt idx="340">
                  <c:v>41.0319</c:v>
                </c:pt>
                <c:pt idx="341">
                  <c:v>41.972112000000003</c:v>
                </c:pt>
                <c:pt idx="342">
                  <c:v>69.7706578947368</c:v>
                </c:pt>
                <c:pt idx="343">
                  <c:v>57.4267799113737</c:v>
                </c:pt>
                <c:pt idx="344">
                  <c:v>55.628511627907002</c:v>
                </c:pt>
                <c:pt idx="345">
                  <c:v>57.863302325581401</c:v>
                </c:pt>
                <c:pt idx="346">
                  <c:v>57.183750000000003</c:v>
                </c:pt>
                <c:pt idx="347">
                  <c:v>55.282499999999999</c:v>
                </c:pt>
                <c:pt idx="348">
                  <c:v>49.444687500000001</c:v>
                </c:pt>
                <c:pt idx="349">
                  <c:v>45.657637795275598</c:v>
                </c:pt>
                <c:pt idx="350">
                  <c:v>44.825625000000002</c:v>
                </c:pt>
                <c:pt idx="351">
                  <c:v>45.837187499999999</c:v>
                </c:pt>
                <c:pt idx="352">
                  <c:v>43.4044565217391</c:v>
                </c:pt>
                <c:pt idx="353">
                  <c:v>63.930704225352102</c:v>
                </c:pt>
                <c:pt idx="354">
                  <c:v>72.846558139534906</c:v>
                </c:pt>
                <c:pt idx="355">
                  <c:v>51.723750000000003</c:v>
                </c:pt>
                <c:pt idx="356">
                  <c:v>54.197812499999998</c:v>
                </c:pt>
                <c:pt idx="357">
                  <c:v>47.282740157480298</c:v>
                </c:pt>
                <c:pt idx="358">
                  <c:v>42.289971791255297</c:v>
                </c:pt>
                <c:pt idx="359">
                  <c:v>40.135789473684198</c:v>
                </c:pt>
                <c:pt idx="360">
                  <c:v>39.302518089724998</c:v>
                </c:pt>
                <c:pt idx="361">
                  <c:v>38.129131693198303</c:v>
                </c:pt>
                <c:pt idx="362">
                  <c:v>38.508408104196803</c:v>
                </c:pt>
                <c:pt idx="363">
                  <c:v>38.615079594790203</c:v>
                </c:pt>
                <c:pt idx="364">
                  <c:v>41.0319</c:v>
                </c:pt>
                <c:pt idx="365">
                  <c:v>41.972112000000003</c:v>
                </c:pt>
                <c:pt idx="366">
                  <c:v>69.7706578947368</c:v>
                </c:pt>
                <c:pt idx="367">
                  <c:v>57.4267799113737</c:v>
                </c:pt>
                <c:pt idx="368">
                  <c:v>55.628511627907002</c:v>
                </c:pt>
                <c:pt idx="369">
                  <c:v>57.863302325581401</c:v>
                </c:pt>
                <c:pt idx="370">
                  <c:v>57.183750000000003</c:v>
                </c:pt>
                <c:pt idx="371">
                  <c:v>55.282499999999999</c:v>
                </c:pt>
                <c:pt idx="372">
                  <c:v>49.444687500000001</c:v>
                </c:pt>
                <c:pt idx="373">
                  <c:v>45.657637795275598</c:v>
                </c:pt>
                <c:pt idx="374">
                  <c:v>44.825625000000002</c:v>
                </c:pt>
                <c:pt idx="375">
                  <c:v>45.837187499999999</c:v>
                </c:pt>
                <c:pt idx="376">
                  <c:v>43.4044565217391</c:v>
                </c:pt>
                <c:pt idx="377">
                  <c:v>63.930704225352102</c:v>
                </c:pt>
                <c:pt idx="378">
                  <c:v>72.846558139534906</c:v>
                </c:pt>
                <c:pt idx="379">
                  <c:v>51.723750000000003</c:v>
                </c:pt>
                <c:pt idx="380">
                  <c:v>54.197812499999998</c:v>
                </c:pt>
                <c:pt idx="381">
                  <c:v>47.282740157480298</c:v>
                </c:pt>
                <c:pt idx="382">
                  <c:v>42.289971791255297</c:v>
                </c:pt>
                <c:pt idx="383">
                  <c:v>40.135789473684198</c:v>
                </c:pt>
                <c:pt idx="384">
                  <c:v>43.716228070175397</c:v>
                </c:pt>
                <c:pt idx="385">
                  <c:v>42.744651162790703</c:v>
                </c:pt>
                <c:pt idx="386">
                  <c:v>42.164651162790697</c:v>
                </c:pt>
                <c:pt idx="387">
                  <c:v>41.867906976744202</c:v>
                </c:pt>
                <c:pt idx="388">
                  <c:v>44.850239999999999</c:v>
                </c:pt>
                <c:pt idx="389">
                  <c:v>48.463720930232597</c:v>
                </c:pt>
                <c:pt idx="390">
                  <c:v>83.396692913385806</c:v>
                </c:pt>
                <c:pt idx="391">
                  <c:v>61.002806499261403</c:v>
                </c:pt>
                <c:pt idx="392">
                  <c:v>59.092558139534901</c:v>
                </c:pt>
                <c:pt idx="393">
                  <c:v>61.466511627907003</c:v>
                </c:pt>
                <c:pt idx="394">
                  <c:v>65.337674418604607</c:v>
                </c:pt>
                <c:pt idx="395">
                  <c:v>62.181395348837199</c:v>
                </c:pt>
                <c:pt idx="396">
                  <c:v>56.130263157894703</c:v>
                </c:pt>
                <c:pt idx="397">
                  <c:v>50.672321428571401</c:v>
                </c:pt>
                <c:pt idx="398">
                  <c:v>51.355868544600902</c:v>
                </c:pt>
                <c:pt idx="399">
                  <c:v>50.353301886792501</c:v>
                </c:pt>
                <c:pt idx="400">
                  <c:v>50.4764150943396</c:v>
                </c:pt>
                <c:pt idx="401">
                  <c:v>63.8</c:v>
                </c:pt>
                <c:pt idx="402">
                  <c:v>78.015178571428606</c:v>
                </c:pt>
                <c:pt idx="403">
                  <c:v>70.652093023255802</c:v>
                </c:pt>
                <c:pt idx="404">
                  <c:v>59.211737089201897</c:v>
                </c:pt>
                <c:pt idx="405">
                  <c:v>52.310437235542999</c:v>
                </c:pt>
                <c:pt idx="406">
                  <c:v>47.692440944881902</c:v>
                </c:pt>
                <c:pt idx="407">
                  <c:v>44.239842519684998</c:v>
                </c:pt>
                <c:pt idx="408">
                  <c:v>45.3467906976744</c:v>
                </c:pt>
                <c:pt idx="409">
                  <c:v>44.385919999999999</c:v>
                </c:pt>
                <c:pt idx="410">
                  <c:v>44.728448</c:v>
                </c:pt>
                <c:pt idx="411">
                  <c:v>45.470592000000003</c:v>
                </c:pt>
                <c:pt idx="412">
                  <c:v>48.212339181286502</c:v>
                </c:pt>
                <c:pt idx="413">
                  <c:v>54.952818897637798</c:v>
                </c:pt>
                <c:pt idx="414">
                  <c:v>97.732775193798403</c:v>
                </c:pt>
                <c:pt idx="415">
                  <c:v>72.090456692913406</c:v>
                </c:pt>
                <c:pt idx="416">
                  <c:v>64.518992125984298</c:v>
                </c:pt>
                <c:pt idx="417">
                  <c:v>65.080881889763802</c:v>
                </c:pt>
                <c:pt idx="418">
                  <c:v>68.512893081761007</c:v>
                </c:pt>
                <c:pt idx="419">
                  <c:v>65.295964912280695</c:v>
                </c:pt>
                <c:pt idx="420">
                  <c:v>60.8081240310078</c:v>
                </c:pt>
                <c:pt idx="421">
                  <c:v>55.9323270440252</c:v>
                </c:pt>
                <c:pt idx="422">
                  <c:v>52.832767295597499</c:v>
                </c:pt>
                <c:pt idx="423">
                  <c:v>52.259565217391298</c:v>
                </c:pt>
                <c:pt idx="424">
                  <c:v>53.741271317829501</c:v>
                </c:pt>
                <c:pt idx="425">
                  <c:v>69.629045383411594</c:v>
                </c:pt>
                <c:pt idx="426">
                  <c:v>82.668343195266303</c:v>
                </c:pt>
                <c:pt idx="427">
                  <c:v>76.725829457364298</c:v>
                </c:pt>
                <c:pt idx="428">
                  <c:v>75.481178294573596</c:v>
                </c:pt>
                <c:pt idx="429">
                  <c:v>65.205891472868203</c:v>
                </c:pt>
                <c:pt idx="430">
                  <c:v>54.236785714285702</c:v>
                </c:pt>
                <c:pt idx="431">
                  <c:v>48.887440476190498</c:v>
                </c:pt>
                <c:pt idx="432">
                  <c:v>45.3467906976744</c:v>
                </c:pt>
                <c:pt idx="433">
                  <c:v>44.385919999999999</c:v>
                </c:pt>
                <c:pt idx="434">
                  <c:v>44.728448</c:v>
                </c:pt>
                <c:pt idx="435">
                  <c:v>45.470592000000003</c:v>
                </c:pt>
                <c:pt idx="436">
                  <c:v>48.212339181286502</c:v>
                </c:pt>
                <c:pt idx="437">
                  <c:v>54.952818897637798</c:v>
                </c:pt>
                <c:pt idx="438">
                  <c:v>97.732775193798403</c:v>
                </c:pt>
                <c:pt idx="439">
                  <c:v>72.090456692913406</c:v>
                </c:pt>
                <c:pt idx="440">
                  <c:v>64.518992125984298</c:v>
                </c:pt>
                <c:pt idx="441">
                  <c:v>65.080881889763802</c:v>
                </c:pt>
                <c:pt idx="442">
                  <c:v>68.512893081761007</c:v>
                </c:pt>
                <c:pt idx="443">
                  <c:v>65.295964912280695</c:v>
                </c:pt>
                <c:pt idx="444">
                  <c:v>60.8081240310078</c:v>
                </c:pt>
                <c:pt idx="445">
                  <c:v>55.9323270440252</c:v>
                </c:pt>
                <c:pt idx="446">
                  <c:v>52.832767295597499</c:v>
                </c:pt>
                <c:pt idx="447">
                  <c:v>52.259565217391298</c:v>
                </c:pt>
                <c:pt idx="448">
                  <c:v>53.741271317829501</c:v>
                </c:pt>
                <c:pt idx="449">
                  <c:v>69.629045383411594</c:v>
                </c:pt>
                <c:pt idx="450">
                  <c:v>82.668343195266303</c:v>
                </c:pt>
                <c:pt idx="451">
                  <c:v>76.725829457364298</c:v>
                </c:pt>
                <c:pt idx="452">
                  <c:v>75.481178294573596</c:v>
                </c:pt>
                <c:pt idx="453">
                  <c:v>65.205891472868203</c:v>
                </c:pt>
                <c:pt idx="454">
                  <c:v>54.236785714285702</c:v>
                </c:pt>
                <c:pt idx="455">
                  <c:v>48.887440476190498</c:v>
                </c:pt>
                <c:pt idx="456">
                  <c:v>45.547134238310697</c:v>
                </c:pt>
                <c:pt idx="457">
                  <c:v>44.733172514619902</c:v>
                </c:pt>
                <c:pt idx="458">
                  <c:v>44.923742690058504</c:v>
                </c:pt>
                <c:pt idx="459">
                  <c:v>45.647909356725101</c:v>
                </c:pt>
                <c:pt idx="460">
                  <c:v>48.445039370078703</c:v>
                </c:pt>
                <c:pt idx="461">
                  <c:v>57.412441520467802</c:v>
                </c:pt>
                <c:pt idx="462">
                  <c:v>100.385946275946</c:v>
                </c:pt>
                <c:pt idx="463">
                  <c:v>70.301426356589104</c:v>
                </c:pt>
                <c:pt idx="464">
                  <c:v>71.7350980392157</c:v>
                </c:pt>
                <c:pt idx="465">
                  <c:v>70.294985380116998</c:v>
                </c:pt>
                <c:pt idx="466">
                  <c:v>81.499879336349906</c:v>
                </c:pt>
                <c:pt idx="467">
                  <c:v>67.645686274509799</c:v>
                </c:pt>
                <c:pt idx="468">
                  <c:v>62.756742081448003</c:v>
                </c:pt>
                <c:pt idx="469">
                  <c:v>56.8454449472097</c:v>
                </c:pt>
                <c:pt idx="470">
                  <c:v>53.029209302325597</c:v>
                </c:pt>
                <c:pt idx="471">
                  <c:v>51.574139534883699</c:v>
                </c:pt>
                <c:pt idx="472">
                  <c:v>52.411562500000002</c:v>
                </c:pt>
                <c:pt idx="473">
                  <c:v>67.8336776212833</c:v>
                </c:pt>
                <c:pt idx="474">
                  <c:v>97.116621621621604</c:v>
                </c:pt>
                <c:pt idx="475">
                  <c:v>77.408244047619107</c:v>
                </c:pt>
                <c:pt idx="476">
                  <c:v>74.162425595238105</c:v>
                </c:pt>
                <c:pt idx="477">
                  <c:v>66.506949404761897</c:v>
                </c:pt>
                <c:pt idx="478">
                  <c:v>58.772187028657598</c:v>
                </c:pt>
                <c:pt idx="479">
                  <c:v>53.201674208144802</c:v>
                </c:pt>
                <c:pt idx="480">
                  <c:v>46.529133858267699</c:v>
                </c:pt>
                <c:pt idx="481">
                  <c:v>46.118582677165399</c:v>
                </c:pt>
                <c:pt idx="482">
                  <c:v>47.008110236220503</c:v>
                </c:pt>
                <c:pt idx="483">
                  <c:v>47.090220472440897</c:v>
                </c:pt>
                <c:pt idx="484">
                  <c:v>51.576395173454003</c:v>
                </c:pt>
                <c:pt idx="485">
                  <c:v>57.852496124030999</c:v>
                </c:pt>
                <c:pt idx="486">
                  <c:v>100.385946275946</c:v>
                </c:pt>
                <c:pt idx="487">
                  <c:v>73.9256279069767</c:v>
                </c:pt>
                <c:pt idx="488">
                  <c:v>73.572792397660805</c:v>
                </c:pt>
                <c:pt idx="489">
                  <c:v>86.172465116279099</c:v>
                </c:pt>
                <c:pt idx="490">
                  <c:v>83.235379844961201</c:v>
                </c:pt>
                <c:pt idx="491">
                  <c:v>68.467908805031399</c:v>
                </c:pt>
                <c:pt idx="492">
                  <c:v>67.377813953488399</c:v>
                </c:pt>
                <c:pt idx="493">
                  <c:v>58.324046511627898</c:v>
                </c:pt>
                <c:pt idx="494">
                  <c:v>53.029209302325597</c:v>
                </c:pt>
                <c:pt idx="495">
                  <c:v>51.574139534883699</c:v>
                </c:pt>
                <c:pt idx="496">
                  <c:v>52.411562500000002</c:v>
                </c:pt>
                <c:pt idx="497">
                  <c:v>67.8336776212833</c:v>
                </c:pt>
                <c:pt idx="498">
                  <c:v>97.116621621621604</c:v>
                </c:pt>
                <c:pt idx="499">
                  <c:v>77.408244047619107</c:v>
                </c:pt>
                <c:pt idx="500">
                  <c:v>74.162425595238105</c:v>
                </c:pt>
                <c:pt idx="501">
                  <c:v>66.506949404761897</c:v>
                </c:pt>
                <c:pt idx="502">
                  <c:v>58.772187028657598</c:v>
                </c:pt>
                <c:pt idx="503">
                  <c:v>53.201674208144802</c:v>
                </c:pt>
                <c:pt idx="504">
                  <c:v>46.529133858267699</c:v>
                </c:pt>
                <c:pt idx="505">
                  <c:v>46.118582677165399</c:v>
                </c:pt>
                <c:pt idx="506">
                  <c:v>47.008110236220503</c:v>
                </c:pt>
                <c:pt idx="507">
                  <c:v>47.090220472440897</c:v>
                </c:pt>
                <c:pt idx="508">
                  <c:v>53.325612403100799</c:v>
                </c:pt>
                <c:pt idx="509">
                  <c:v>69.573891472868198</c:v>
                </c:pt>
                <c:pt idx="510">
                  <c:v>100.548015503876</c:v>
                </c:pt>
                <c:pt idx="511">
                  <c:v>74.932192982456101</c:v>
                </c:pt>
                <c:pt idx="512">
                  <c:v>82.238387596899202</c:v>
                </c:pt>
                <c:pt idx="513">
                  <c:v>86.172465116279099</c:v>
                </c:pt>
                <c:pt idx="514">
                  <c:v>91.083074534161497</c:v>
                </c:pt>
                <c:pt idx="515">
                  <c:v>86.172465116279099</c:v>
                </c:pt>
                <c:pt idx="516">
                  <c:v>72.825978260869505</c:v>
                </c:pt>
                <c:pt idx="517">
                  <c:v>62.300822981366501</c:v>
                </c:pt>
                <c:pt idx="518">
                  <c:v>65.269456521739102</c:v>
                </c:pt>
                <c:pt idx="519">
                  <c:v>59.078527131782899</c:v>
                </c:pt>
                <c:pt idx="520">
                  <c:v>56.8725821596244</c:v>
                </c:pt>
                <c:pt idx="521">
                  <c:v>68.4017519379845</c:v>
                </c:pt>
                <c:pt idx="522">
                  <c:v>117</c:v>
                </c:pt>
                <c:pt idx="523">
                  <c:v>78.879512578616399</c:v>
                </c:pt>
                <c:pt idx="524">
                  <c:v>75.939639639639594</c:v>
                </c:pt>
                <c:pt idx="525">
                  <c:v>69.976681681681697</c:v>
                </c:pt>
                <c:pt idx="526">
                  <c:v>62.4063255813954</c:v>
                </c:pt>
                <c:pt idx="527">
                  <c:v>53.966726726726698</c:v>
                </c:pt>
                <c:pt idx="528">
                  <c:v>53.466108527131802</c:v>
                </c:pt>
                <c:pt idx="529">
                  <c:v>51.7099224806202</c:v>
                </c:pt>
                <c:pt idx="530">
                  <c:v>52.699519379845</c:v>
                </c:pt>
                <c:pt idx="531">
                  <c:v>49.6109692307692</c:v>
                </c:pt>
                <c:pt idx="532">
                  <c:v>56.588217054263602</c:v>
                </c:pt>
                <c:pt idx="533">
                  <c:v>71.975751937984498</c:v>
                </c:pt>
                <c:pt idx="534">
                  <c:v>111.257671428571</c:v>
                </c:pt>
                <c:pt idx="535">
                  <c:v>79.962217054263604</c:v>
                </c:pt>
                <c:pt idx="536">
                  <c:v>85.272589147286794</c:v>
                </c:pt>
                <c:pt idx="537">
                  <c:v>97.551953488372106</c:v>
                </c:pt>
                <c:pt idx="538">
                  <c:v>103.03</c:v>
                </c:pt>
                <c:pt idx="539">
                  <c:v>108.041981981982</c:v>
                </c:pt>
                <c:pt idx="540">
                  <c:v>79.474387596899206</c:v>
                </c:pt>
                <c:pt idx="541">
                  <c:v>100.56381381381399</c:v>
                </c:pt>
                <c:pt idx="542">
                  <c:v>74.679720930232605</c:v>
                </c:pt>
                <c:pt idx="543">
                  <c:v>63.253583724569602</c:v>
                </c:pt>
                <c:pt idx="544">
                  <c:v>61.759209302325601</c:v>
                </c:pt>
                <c:pt idx="545">
                  <c:v>104.424384384384</c:v>
                </c:pt>
                <c:pt idx="546">
                  <c:v>126.88</c:v>
                </c:pt>
                <c:pt idx="547">
                  <c:v>82.799789789789799</c:v>
                </c:pt>
                <c:pt idx="548">
                  <c:v>87.412201257861597</c:v>
                </c:pt>
                <c:pt idx="549">
                  <c:v>74.317333333333295</c:v>
                </c:pt>
                <c:pt idx="550">
                  <c:v>66.439609609609604</c:v>
                </c:pt>
                <c:pt idx="551">
                  <c:v>56.072511627906998</c:v>
                </c:pt>
                <c:pt idx="552">
                  <c:v>65.025599999999997</c:v>
                </c:pt>
                <c:pt idx="553">
                  <c:v>63.961599999999997</c:v>
                </c:pt>
                <c:pt idx="554">
                  <c:v>61.073599999999999</c:v>
                </c:pt>
                <c:pt idx="555">
                  <c:v>59.647627906976702</c:v>
                </c:pt>
                <c:pt idx="556">
                  <c:v>64.447999999999993</c:v>
                </c:pt>
                <c:pt idx="557">
                  <c:v>91.7928</c:v>
                </c:pt>
                <c:pt idx="558">
                  <c:v>114.31696124030999</c:v>
                </c:pt>
                <c:pt idx="559">
                  <c:v>96.2112868217054</c:v>
                </c:pt>
                <c:pt idx="560">
                  <c:v>112.5</c:v>
                </c:pt>
                <c:pt idx="561">
                  <c:v>104.76</c:v>
                </c:pt>
                <c:pt idx="562">
                  <c:v>103.555900621118</c:v>
                </c:pt>
                <c:pt idx="563">
                  <c:v>118.738018018018</c:v>
                </c:pt>
                <c:pt idx="564">
                  <c:v>87.3422635658915</c:v>
                </c:pt>
                <c:pt idx="565">
                  <c:v>110.51951951952</c:v>
                </c:pt>
                <c:pt idx="566">
                  <c:v>82.072930232558207</c:v>
                </c:pt>
                <c:pt idx="567">
                  <c:v>69.515618153364599</c:v>
                </c:pt>
                <c:pt idx="568">
                  <c:v>67.873302325581406</c:v>
                </c:pt>
                <c:pt idx="569">
                  <c:v>114.59</c:v>
                </c:pt>
                <c:pt idx="570">
                  <c:v>126.88</c:v>
                </c:pt>
                <c:pt idx="571">
                  <c:v>90.996876876876897</c:v>
                </c:pt>
                <c:pt idx="572">
                  <c:v>96.0659119496855</c:v>
                </c:pt>
                <c:pt idx="573">
                  <c:v>85.864489795918402</c:v>
                </c:pt>
                <c:pt idx="574">
                  <c:v>76.414654088050298</c:v>
                </c:pt>
                <c:pt idx="575">
                  <c:v>68.631823899371099</c:v>
                </c:pt>
                <c:pt idx="576">
                  <c:v>76.148399999999995</c:v>
                </c:pt>
                <c:pt idx="577">
                  <c:v>74.9024</c:v>
                </c:pt>
                <c:pt idx="578">
                  <c:v>71.520399999999995</c:v>
                </c:pt>
                <c:pt idx="579">
                  <c:v>69.850511627906997</c:v>
                </c:pt>
                <c:pt idx="580">
                  <c:v>75.471999999999994</c:v>
                </c:pt>
                <c:pt idx="581">
                  <c:v>107.49420000000001</c:v>
                </c:pt>
                <c:pt idx="582">
                  <c:v>126.767736434109</c:v>
                </c:pt>
                <c:pt idx="583">
                  <c:v>105.02</c:v>
                </c:pt>
                <c:pt idx="584">
                  <c:v>112.5</c:v>
                </c:pt>
                <c:pt idx="585">
                  <c:v>119.11469387755101</c:v>
                </c:pt>
                <c:pt idx="586">
                  <c:v>121.269409937888</c:v>
                </c:pt>
                <c:pt idx="587">
                  <c:v>139.048468468468</c:v>
                </c:pt>
                <c:pt idx="588">
                  <c:v>102.282387596899</c:v>
                </c:pt>
                <c:pt idx="589">
                  <c:v>124.45</c:v>
                </c:pt>
                <c:pt idx="590">
                  <c:v>96.111720930232593</c:v>
                </c:pt>
                <c:pt idx="591">
                  <c:v>81.406447574334905</c:v>
                </c:pt>
                <c:pt idx="592">
                  <c:v>79.483209302325605</c:v>
                </c:pt>
                <c:pt idx="593">
                  <c:v>114.59</c:v>
                </c:pt>
                <c:pt idx="594">
                  <c:v>129.30256756756799</c:v>
                </c:pt>
                <c:pt idx="595">
                  <c:v>106.56213213213201</c:v>
                </c:pt>
                <c:pt idx="596">
                  <c:v>111.08</c:v>
                </c:pt>
                <c:pt idx="597">
                  <c:v>100.55183673469401</c:v>
                </c:pt>
                <c:pt idx="598">
                  <c:v>89.485581761006301</c:v>
                </c:pt>
                <c:pt idx="599">
                  <c:v>80.3714779874214</c:v>
                </c:pt>
                <c:pt idx="600">
                  <c:v>76.148399999999995</c:v>
                </c:pt>
                <c:pt idx="601">
                  <c:v>74.9024</c:v>
                </c:pt>
                <c:pt idx="602">
                  <c:v>71.520399999999995</c:v>
                </c:pt>
                <c:pt idx="603">
                  <c:v>69.850511627906997</c:v>
                </c:pt>
                <c:pt idx="604">
                  <c:v>75.471999999999994</c:v>
                </c:pt>
                <c:pt idx="605">
                  <c:v>107.49420000000001</c:v>
                </c:pt>
                <c:pt idx="606">
                  <c:v>126.767736434109</c:v>
                </c:pt>
                <c:pt idx="607">
                  <c:v>105.02</c:v>
                </c:pt>
                <c:pt idx="608">
                  <c:v>112.5</c:v>
                </c:pt>
                <c:pt idx="609">
                  <c:v>119.11469387755101</c:v>
                </c:pt>
                <c:pt idx="610">
                  <c:v>121.269409937888</c:v>
                </c:pt>
                <c:pt idx="611">
                  <c:v>139.048468468468</c:v>
                </c:pt>
                <c:pt idx="612">
                  <c:v>102.282387596899</c:v>
                </c:pt>
                <c:pt idx="613">
                  <c:v>124.45</c:v>
                </c:pt>
                <c:pt idx="614">
                  <c:v>96.111720930232593</c:v>
                </c:pt>
                <c:pt idx="615">
                  <c:v>81.406447574334905</c:v>
                </c:pt>
                <c:pt idx="616">
                  <c:v>79.483209302325605</c:v>
                </c:pt>
                <c:pt idx="617">
                  <c:v>114.59</c:v>
                </c:pt>
                <c:pt idx="618">
                  <c:v>129.30256756756799</c:v>
                </c:pt>
                <c:pt idx="619">
                  <c:v>106.56213213213201</c:v>
                </c:pt>
                <c:pt idx="620">
                  <c:v>111.08</c:v>
                </c:pt>
                <c:pt idx="621">
                  <c:v>100.55183673469401</c:v>
                </c:pt>
                <c:pt idx="622">
                  <c:v>89.485581761006301</c:v>
                </c:pt>
                <c:pt idx="623">
                  <c:v>80.3714779874214</c:v>
                </c:pt>
                <c:pt idx="624">
                  <c:v>66.407723076923105</c:v>
                </c:pt>
                <c:pt idx="625">
                  <c:v>65.321107692307706</c:v>
                </c:pt>
                <c:pt idx="626">
                  <c:v>62.371723076923097</c:v>
                </c:pt>
                <c:pt idx="627">
                  <c:v>60.915441860465101</c:v>
                </c:pt>
                <c:pt idx="628">
                  <c:v>65.817846153846205</c:v>
                </c:pt>
                <c:pt idx="629">
                  <c:v>93.743861538461502</c:v>
                </c:pt>
                <c:pt idx="630">
                  <c:v>116.746775193798</c:v>
                </c:pt>
                <c:pt idx="631">
                  <c:v>98.256263565891501</c:v>
                </c:pt>
                <c:pt idx="632">
                  <c:v>112.5</c:v>
                </c:pt>
                <c:pt idx="633">
                  <c:v>104.76</c:v>
                </c:pt>
                <c:pt idx="634">
                  <c:v>105.75698757764</c:v>
                </c:pt>
                <c:pt idx="635">
                  <c:v>121.26180180180199</c:v>
                </c:pt>
                <c:pt idx="636">
                  <c:v>89.198728682170497</c:v>
                </c:pt>
                <c:pt idx="637">
                  <c:v>112.868618618619</c:v>
                </c:pt>
                <c:pt idx="638">
                  <c:v>83.817395348837195</c:v>
                </c:pt>
                <c:pt idx="639">
                  <c:v>70.993176838810697</c:v>
                </c:pt>
                <c:pt idx="640">
                  <c:v>69.315953488372102</c:v>
                </c:pt>
                <c:pt idx="641">
                  <c:v>114.59</c:v>
                </c:pt>
                <c:pt idx="642">
                  <c:v>126.88</c:v>
                </c:pt>
                <c:pt idx="643">
                  <c:v>92.931021021020996</c:v>
                </c:pt>
                <c:pt idx="644">
                  <c:v>98.107798742138399</c:v>
                </c:pt>
                <c:pt idx="645">
                  <c:v>87.689544740973304</c:v>
                </c:pt>
                <c:pt idx="646">
                  <c:v>78.038852201257896</c:v>
                </c:pt>
                <c:pt idx="647">
                  <c:v>70.090597484276699</c:v>
                </c:pt>
                <c:pt idx="648">
                  <c:v>66.407723076923105</c:v>
                </c:pt>
                <c:pt idx="649">
                  <c:v>65.321107692307706</c:v>
                </c:pt>
                <c:pt idx="650">
                  <c:v>62.371723076923097</c:v>
                </c:pt>
                <c:pt idx="651">
                  <c:v>60.915441860465101</c:v>
                </c:pt>
                <c:pt idx="652">
                  <c:v>65.817846153846205</c:v>
                </c:pt>
                <c:pt idx="653">
                  <c:v>93.743861538461502</c:v>
                </c:pt>
                <c:pt idx="654">
                  <c:v>116.746775193798</c:v>
                </c:pt>
                <c:pt idx="655">
                  <c:v>98.256263565891501</c:v>
                </c:pt>
                <c:pt idx="656">
                  <c:v>112.5</c:v>
                </c:pt>
                <c:pt idx="657">
                  <c:v>104.76</c:v>
                </c:pt>
                <c:pt idx="658">
                  <c:v>105.75698757764</c:v>
                </c:pt>
                <c:pt idx="659">
                  <c:v>121.26180180180199</c:v>
                </c:pt>
                <c:pt idx="660">
                  <c:v>89.198728682170497</c:v>
                </c:pt>
                <c:pt idx="661">
                  <c:v>112.868618618619</c:v>
                </c:pt>
                <c:pt idx="662">
                  <c:v>83.817395348837195</c:v>
                </c:pt>
                <c:pt idx="663">
                  <c:v>70.993176838810697</c:v>
                </c:pt>
                <c:pt idx="664">
                  <c:v>69.315953488372102</c:v>
                </c:pt>
                <c:pt idx="665">
                  <c:v>114.59</c:v>
                </c:pt>
                <c:pt idx="666">
                  <c:v>126.88</c:v>
                </c:pt>
                <c:pt idx="667">
                  <c:v>92.931021021020996</c:v>
                </c:pt>
                <c:pt idx="668">
                  <c:v>98.107798742138399</c:v>
                </c:pt>
                <c:pt idx="669">
                  <c:v>87.689544740973304</c:v>
                </c:pt>
                <c:pt idx="670">
                  <c:v>78.038852201257896</c:v>
                </c:pt>
                <c:pt idx="671">
                  <c:v>70.090597484276699</c:v>
                </c:pt>
                <c:pt idx="672">
                  <c:v>66.407723076923105</c:v>
                </c:pt>
                <c:pt idx="673">
                  <c:v>65.321107692307706</c:v>
                </c:pt>
                <c:pt idx="674">
                  <c:v>62.371723076923097</c:v>
                </c:pt>
                <c:pt idx="675">
                  <c:v>60.915441860465101</c:v>
                </c:pt>
                <c:pt idx="676">
                  <c:v>65.817846153846205</c:v>
                </c:pt>
                <c:pt idx="677">
                  <c:v>93.743861538461502</c:v>
                </c:pt>
                <c:pt idx="678">
                  <c:v>116.746775193798</c:v>
                </c:pt>
                <c:pt idx="679">
                  <c:v>98.256263565891501</c:v>
                </c:pt>
                <c:pt idx="680">
                  <c:v>112.5</c:v>
                </c:pt>
                <c:pt idx="681">
                  <c:v>104.76</c:v>
                </c:pt>
                <c:pt idx="682">
                  <c:v>105.75698757764</c:v>
                </c:pt>
                <c:pt idx="683">
                  <c:v>121.26180180180199</c:v>
                </c:pt>
                <c:pt idx="684">
                  <c:v>89.198728682170497</c:v>
                </c:pt>
                <c:pt idx="685">
                  <c:v>112.868618618619</c:v>
                </c:pt>
                <c:pt idx="686">
                  <c:v>83.817395348837195</c:v>
                </c:pt>
                <c:pt idx="687">
                  <c:v>70.993176838810697</c:v>
                </c:pt>
                <c:pt idx="688">
                  <c:v>69.315953488372102</c:v>
                </c:pt>
                <c:pt idx="689">
                  <c:v>114.59</c:v>
                </c:pt>
                <c:pt idx="690">
                  <c:v>126.88</c:v>
                </c:pt>
                <c:pt idx="691">
                  <c:v>92.931021021020996</c:v>
                </c:pt>
                <c:pt idx="692">
                  <c:v>98.107798742138399</c:v>
                </c:pt>
                <c:pt idx="693">
                  <c:v>87.689544740973304</c:v>
                </c:pt>
                <c:pt idx="694">
                  <c:v>78.038852201257896</c:v>
                </c:pt>
                <c:pt idx="695">
                  <c:v>70.090597484276699</c:v>
                </c:pt>
                <c:pt idx="696">
                  <c:v>66.736800000000002</c:v>
                </c:pt>
                <c:pt idx="697">
                  <c:v>65.644800000000004</c:v>
                </c:pt>
                <c:pt idx="698">
                  <c:v>62.680799999999998</c:v>
                </c:pt>
                <c:pt idx="699">
                  <c:v>61.2173023255814</c:v>
                </c:pt>
                <c:pt idx="700">
                  <c:v>66.144000000000005</c:v>
                </c:pt>
                <c:pt idx="701">
                  <c:v>94.208399999999997</c:v>
                </c:pt>
                <c:pt idx="702">
                  <c:v>117.32530232558101</c:v>
                </c:pt>
                <c:pt idx="703">
                  <c:v>98.743162790697696</c:v>
                </c:pt>
                <c:pt idx="704">
                  <c:v>112.5</c:v>
                </c:pt>
                <c:pt idx="705">
                  <c:v>104.76</c:v>
                </c:pt>
                <c:pt idx="706">
                  <c:v>106.281055900621</c:v>
                </c:pt>
                <c:pt idx="707">
                  <c:v>121.862702702703</c:v>
                </c:pt>
                <c:pt idx="708">
                  <c:v>89.640744186046504</c:v>
                </c:pt>
                <c:pt idx="709">
                  <c:v>113.427927927928</c:v>
                </c:pt>
                <c:pt idx="710">
                  <c:v>84.232744186046503</c:v>
                </c:pt>
                <c:pt idx="711">
                  <c:v>71.344976525821593</c:v>
                </c:pt>
                <c:pt idx="712">
                  <c:v>69.659441860465094</c:v>
                </c:pt>
                <c:pt idx="713">
                  <c:v>114.59</c:v>
                </c:pt>
                <c:pt idx="714">
                  <c:v>131.13</c:v>
                </c:pt>
                <c:pt idx="715">
                  <c:v>93.391531531531498</c:v>
                </c:pt>
                <c:pt idx="716">
                  <c:v>98.593962264150903</c:v>
                </c:pt>
                <c:pt idx="717">
                  <c:v>88.124081632653102</c:v>
                </c:pt>
                <c:pt idx="718">
                  <c:v>78.425566037735805</c:v>
                </c:pt>
                <c:pt idx="719">
                  <c:v>70.437924528301906</c:v>
                </c:pt>
                <c:pt idx="720">
                  <c:v>66.736800000000002</c:v>
                </c:pt>
                <c:pt idx="721">
                  <c:v>65.644800000000004</c:v>
                </c:pt>
                <c:pt idx="722">
                  <c:v>62.680799999999998</c:v>
                </c:pt>
                <c:pt idx="723">
                  <c:v>61.2173023255814</c:v>
                </c:pt>
                <c:pt idx="724">
                  <c:v>66.144000000000005</c:v>
                </c:pt>
                <c:pt idx="725">
                  <c:v>94.208399999999997</c:v>
                </c:pt>
                <c:pt idx="726">
                  <c:v>117.32530232558101</c:v>
                </c:pt>
                <c:pt idx="727">
                  <c:v>98.743162790697696</c:v>
                </c:pt>
                <c:pt idx="728">
                  <c:v>112.5</c:v>
                </c:pt>
                <c:pt idx="729">
                  <c:v>104.76</c:v>
                </c:pt>
                <c:pt idx="730">
                  <c:v>106.281055900621</c:v>
                </c:pt>
                <c:pt idx="731">
                  <c:v>121.862702702703</c:v>
                </c:pt>
                <c:pt idx="732">
                  <c:v>89.640744186046504</c:v>
                </c:pt>
                <c:pt idx="733">
                  <c:v>113.427927927928</c:v>
                </c:pt>
                <c:pt idx="734">
                  <c:v>84.232744186046503</c:v>
                </c:pt>
                <c:pt idx="735">
                  <c:v>71.344976525821593</c:v>
                </c:pt>
                <c:pt idx="736">
                  <c:v>69.659441860465094</c:v>
                </c:pt>
                <c:pt idx="737">
                  <c:v>114.59</c:v>
                </c:pt>
                <c:pt idx="738">
                  <c:v>131.13</c:v>
                </c:pt>
                <c:pt idx="739">
                  <c:v>93.391531531531498</c:v>
                </c:pt>
                <c:pt idx="740">
                  <c:v>98.593962264150903</c:v>
                </c:pt>
                <c:pt idx="741">
                  <c:v>88.124081632653102</c:v>
                </c:pt>
                <c:pt idx="742">
                  <c:v>78.425566037735805</c:v>
                </c:pt>
                <c:pt idx="743">
                  <c:v>70.437924528301906</c:v>
                </c:pt>
                <c:pt idx="744">
                  <c:v>68.777076923076905</c:v>
                </c:pt>
                <c:pt idx="745">
                  <c:v>67.651692307692301</c:v>
                </c:pt>
                <c:pt idx="746">
                  <c:v>64.597076923076898</c:v>
                </c:pt>
                <c:pt idx="747">
                  <c:v>63.088837209302298</c:v>
                </c:pt>
                <c:pt idx="748">
                  <c:v>68.166153846153804</c:v>
                </c:pt>
                <c:pt idx="749">
                  <c:v>97.088538461538405</c:v>
                </c:pt>
                <c:pt idx="750">
                  <c:v>120.91217054263601</c:v>
                </c:pt>
                <c:pt idx="751">
                  <c:v>101.761937984496</c:v>
                </c:pt>
                <c:pt idx="752">
                  <c:v>112.5</c:v>
                </c:pt>
                <c:pt idx="753">
                  <c:v>107.584144427002</c:v>
                </c:pt>
                <c:pt idx="754">
                  <c:v>109.530279503106</c:v>
                </c:pt>
                <c:pt idx="755">
                  <c:v>125.588288288288</c:v>
                </c:pt>
                <c:pt idx="756">
                  <c:v>92.381240310077501</c:v>
                </c:pt>
                <c:pt idx="757">
                  <c:v>116.895645645646</c:v>
                </c:pt>
                <c:pt idx="758">
                  <c:v>86.807906976744206</c:v>
                </c:pt>
                <c:pt idx="759">
                  <c:v>73.526134585289498</c:v>
                </c:pt>
                <c:pt idx="760">
                  <c:v>71.789069767441902</c:v>
                </c:pt>
                <c:pt idx="761">
                  <c:v>114.59</c:v>
                </c:pt>
                <c:pt idx="762">
                  <c:v>133.43</c:v>
                </c:pt>
                <c:pt idx="763">
                  <c:v>108.46773437500001</c:v>
                </c:pt>
                <c:pt idx="764">
                  <c:v>111.08</c:v>
                </c:pt>
                <c:pt idx="765">
                  <c:v>93.266249999999999</c:v>
                </c:pt>
                <c:pt idx="766">
                  <c:v>80.823191823899407</c:v>
                </c:pt>
                <c:pt idx="767">
                  <c:v>72.591352201257806</c:v>
                </c:pt>
                <c:pt idx="768">
                  <c:v>65.6179384615385</c:v>
                </c:pt>
                <c:pt idx="769">
                  <c:v>64.544246153846103</c:v>
                </c:pt>
                <c:pt idx="770">
                  <c:v>61.629938461538501</c:v>
                </c:pt>
                <c:pt idx="771">
                  <c:v>60.190976744186003</c:v>
                </c:pt>
                <c:pt idx="772">
                  <c:v>65.0350769230769</c:v>
                </c:pt>
                <c:pt idx="773">
                  <c:v>92.628969230769201</c:v>
                </c:pt>
                <c:pt idx="774">
                  <c:v>115.35831007751899</c:v>
                </c:pt>
                <c:pt idx="775">
                  <c:v>97.087705426356607</c:v>
                </c:pt>
                <c:pt idx="776">
                  <c:v>112.5</c:v>
                </c:pt>
                <c:pt idx="777">
                  <c:v>104.76</c:v>
                </c:pt>
                <c:pt idx="778">
                  <c:v>104.49922360248399</c:v>
                </c:pt>
                <c:pt idx="779">
                  <c:v>119.81963963964</c:v>
                </c:pt>
                <c:pt idx="780">
                  <c:v>88.137891472868205</c:v>
                </c:pt>
                <c:pt idx="781">
                  <c:v>111.52627627627599</c:v>
                </c:pt>
                <c:pt idx="782">
                  <c:v>82.820558139534896</c:v>
                </c:pt>
                <c:pt idx="783">
                  <c:v>67.780542635658904</c:v>
                </c:pt>
                <c:pt idx="784">
                  <c:v>68.491581395348803</c:v>
                </c:pt>
                <c:pt idx="785">
                  <c:v>114.59</c:v>
                </c:pt>
                <c:pt idx="786">
                  <c:v>133.43</c:v>
                </c:pt>
                <c:pt idx="787">
                  <c:v>103.485484375</c:v>
                </c:pt>
                <c:pt idx="788">
                  <c:v>111.08</c:v>
                </c:pt>
                <c:pt idx="789">
                  <c:v>88.982249999999993</c:v>
                </c:pt>
                <c:pt idx="790">
                  <c:v>77.110738993710697</c:v>
                </c:pt>
                <c:pt idx="791">
                  <c:v>69.257012578616397</c:v>
                </c:pt>
                <c:pt idx="792">
                  <c:v>65.6179384615385</c:v>
                </c:pt>
                <c:pt idx="793">
                  <c:v>64.544246153846103</c:v>
                </c:pt>
                <c:pt idx="794">
                  <c:v>61.629938461538501</c:v>
                </c:pt>
                <c:pt idx="795">
                  <c:v>60.190976744186003</c:v>
                </c:pt>
                <c:pt idx="796">
                  <c:v>65.0350769230769</c:v>
                </c:pt>
                <c:pt idx="797">
                  <c:v>92.628969230769201</c:v>
                </c:pt>
                <c:pt idx="798">
                  <c:v>115.35831007751899</c:v>
                </c:pt>
                <c:pt idx="799">
                  <c:v>97.087705426356607</c:v>
                </c:pt>
                <c:pt idx="800">
                  <c:v>112.5</c:v>
                </c:pt>
                <c:pt idx="801">
                  <c:v>104.76</c:v>
                </c:pt>
                <c:pt idx="802">
                  <c:v>103.03</c:v>
                </c:pt>
                <c:pt idx="803">
                  <c:v>98.865302325581396</c:v>
                </c:pt>
                <c:pt idx="804">
                  <c:v>88.137891472868205</c:v>
                </c:pt>
                <c:pt idx="805">
                  <c:v>111.52627627627599</c:v>
                </c:pt>
                <c:pt idx="806">
                  <c:v>82.820558139534896</c:v>
                </c:pt>
                <c:pt idx="807">
                  <c:v>67.780542635658904</c:v>
                </c:pt>
                <c:pt idx="808">
                  <c:v>68.491581395348803</c:v>
                </c:pt>
                <c:pt idx="809">
                  <c:v>114.59</c:v>
                </c:pt>
                <c:pt idx="810">
                  <c:v>133.43</c:v>
                </c:pt>
                <c:pt idx="811">
                  <c:v>103.485484375</c:v>
                </c:pt>
                <c:pt idx="812">
                  <c:v>111.08</c:v>
                </c:pt>
                <c:pt idx="813">
                  <c:v>88.982249999999993</c:v>
                </c:pt>
                <c:pt idx="814">
                  <c:v>77.110738993710697</c:v>
                </c:pt>
                <c:pt idx="815">
                  <c:v>69.257012578616397</c:v>
                </c:pt>
                <c:pt idx="816">
                  <c:v>65.6179384615385</c:v>
                </c:pt>
                <c:pt idx="817">
                  <c:v>64.544246153846103</c:v>
                </c:pt>
                <c:pt idx="818">
                  <c:v>61.629938461538501</c:v>
                </c:pt>
                <c:pt idx="819">
                  <c:v>60.190976744186003</c:v>
                </c:pt>
                <c:pt idx="820">
                  <c:v>65.0350769230769</c:v>
                </c:pt>
                <c:pt idx="821">
                  <c:v>92.628969230769201</c:v>
                </c:pt>
                <c:pt idx="822">
                  <c:v>115.35831007751899</c:v>
                </c:pt>
                <c:pt idx="823">
                  <c:v>97.087705426356607</c:v>
                </c:pt>
                <c:pt idx="824">
                  <c:v>112.5</c:v>
                </c:pt>
                <c:pt idx="825">
                  <c:v>104.76</c:v>
                </c:pt>
                <c:pt idx="826">
                  <c:v>103.03</c:v>
                </c:pt>
                <c:pt idx="827">
                  <c:v>98.865302325581396</c:v>
                </c:pt>
                <c:pt idx="828">
                  <c:v>88.137891472868205</c:v>
                </c:pt>
                <c:pt idx="829">
                  <c:v>111.52627627627599</c:v>
                </c:pt>
                <c:pt idx="830">
                  <c:v>82.820558139534896</c:v>
                </c:pt>
                <c:pt idx="831">
                  <c:v>67.780542635658904</c:v>
                </c:pt>
                <c:pt idx="832">
                  <c:v>68.491581395348803</c:v>
                </c:pt>
                <c:pt idx="833">
                  <c:v>114.59</c:v>
                </c:pt>
                <c:pt idx="834">
                  <c:v>133.43</c:v>
                </c:pt>
                <c:pt idx="835">
                  <c:v>103.485484375</c:v>
                </c:pt>
                <c:pt idx="836">
                  <c:v>111.08</c:v>
                </c:pt>
                <c:pt idx="837">
                  <c:v>88.982249999999993</c:v>
                </c:pt>
                <c:pt idx="838">
                  <c:v>77.110738993710697</c:v>
                </c:pt>
                <c:pt idx="839">
                  <c:v>69.257012578616397</c:v>
                </c:pt>
                <c:pt idx="840">
                  <c:v>68.908707692307701</c:v>
                </c:pt>
                <c:pt idx="841">
                  <c:v>67.781169230769194</c:v>
                </c:pt>
                <c:pt idx="842">
                  <c:v>64.720707692307698</c:v>
                </c:pt>
                <c:pt idx="843">
                  <c:v>63.209581395348799</c:v>
                </c:pt>
                <c:pt idx="844">
                  <c:v>68.296615384615393</c:v>
                </c:pt>
                <c:pt idx="845">
                  <c:v>97.2743538461539</c:v>
                </c:pt>
                <c:pt idx="846">
                  <c:v>122.94</c:v>
                </c:pt>
                <c:pt idx="847">
                  <c:v>101.956697674419</c:v>
                </c:pt>
                <c:pt idx="848">
                  <c:v>112.5</c:v>
                </c:pt>
                <c:pt idx="849">
                  <c:v>104.76</c:v>
                </c:pt>
                <c:pt idx="850">
                  <c:v>103.03</c:v>
                </c:pt>
                <c:pt idx="851">
                  <c:v>103.823441860465</c:v>
                </c:pt>
                <c:pt idx="852">
                  <c:v>81.179023255814002</c:v>
                </c:pt>
                <c:pt idx="853">
                  <c:v>95.217141424272796</c:v>
                </c:pt>
                <c:pt idx="854">
                  <c:v>70.224018691588796</c:v>
                </c:pt>
                <c:pt idx="855">
                  <c:v>72.344112149532705</c:v>
                </c:pt>
                <c:pt idx="856">
                  <c:v>72.768130841121504</c:v>
                </c:pt>
                <c:pt idx="857">
                  <c:v>120.33674022066199</c:v>
                </c:pt>
                <c:pt idx="858">
                  <c:v>133.43</c:v>
                </c:pt>
                <c:pt idx="859">
                  <c:v>96.430900900900895</c:v>
                </c:pt>
                <c:pt idx="860">
                  <c:v>101.802641509434</c:v>
                </c:pt>
                <c:pt idx="861">
                  <c:v>93.444749999999999</c:v>
                </c:pt>
                <c:pt idx="862">
                  <c:v>82.658759811616903</c:v>
                </c:pt>
                <c:pt idx="863">
                  <c:v>72.730283018867894</c:v>
                </c:pt>
                <c:pt idx="864">
                  <c:v>68.908707692307701</c:v>
                </c:pt>
                <c:pt idx="865">
                  <c:v>67.781169230769194</c:v>
                </c:pt>
                <c:pt idx="866">
                  <c:v>64.720707692307698</c:v>
                </c:pt>
                <c:pt idx="867">
                  <c:v>63.209581395348799</c:v>
                </c:pt>
                <c:pt idx="868">
                  <c:v>68.296615384615393</c:v>
                </c:pt>
                <c:pt idx="869">
                  <c:v>97.2743538461539</c:v>
                </c:pt>
                <c:pt idx="870">
                  <c:v>122.94</c:v>
                </c:pt>
                <c:pt idx="871">
                  <c:v>101.956697674419</c:v>
                </c:pt>
                <c:pt idx="872">
                  <c:v>112.5</c:v>
                </c:pt>
                <c:pt idx="873">
                  <c:v>104.76</c:v>
                </c:pt>
                <c:pt idx="874">
                  <c:v>103.03</c:v>
                </c:pt>
                <c:pt idx="875">
                  <c:v>103.823441860465</c:v>
                </c:pt>
                <c:pt idx="876">
                  <c:v>81.179023255814002</c:v>
                </c:pt>
                <c:pt idx="877">
                  <c:v>95.217141424272796</c:v>
                </c:pt>
                <c:pt idx="878">
                  <c:v>70.224018691588796</c:v>
                </c:pt>
                <c:pt idx="879">
                  <c:v>72.344112149532705</c:v>
                </c:pt>
                <c:pt idx="880">
                  <c:v>72.768130841121504</c:v>
                </c:pt>
                <c:pt idx="881">
                  <c:v>120.33674022066199</c:v>
                </c:pt>
                <c:pt idx="882">
                  <c:v>133.43</c:v>
                </c:pt>
                <c:pt idx="883">
                  <c:v>96.430900900900895</c:v>
                </c:pt>
                <c:pt idx="884">
                  <c:v>101.802641509434</c:v>
                </c:pt>
                <c:pt idx="885">
                  <c:v>93.444749999999999</c:v>
                </c:pt>
                <c:pt idx="886">
                  <c:v>82.658759811616903</c:v>
                </c:pt>
                <c:pt idx="887">
                  <c:v>72.730283018867894</c:v>
                </c:pt>
                <c:pt idx="888">
                  <c:v>137.88323076923101</c:v>
                </c:pt>
                <c:pt idx="889">
                  <c:v>120.503100775194</c:v>
                </c:pt>
                <c:pt idx="890">
                  <c:v>122.809224806202</c:v>
                </c:pt>
                <c:pt idx="891">
                  <c:v>115.611769230769</c:v>
                </c:pt>
                <c:pt idx="892">
                  <c:v>131.87131782945701</c:v>
                </c:pt>
                <c:pt idx="893">
                  <c:v>193.57239732569201</c:v>
                </c:pt>
                <c:pt idx="894">
                  <c:v>169.06162790697701</c:v>
                </c:pt>
                <c:pt idx="895">
                  <c:v>153.66493212669701</c:v>
                </c:pt>
                <c:pt idx="896">
                  <c:v>198.71643410852701</c:v>
                </c:pt>
                <c:pt idx="897">
                  <c:v>204.69286821705401</c:v>
                </c:pt>
                <c:pt idx="898">
                  <c:v>178.10763239875399</c:v>
                </c:pt>
                <c:pt idx="899">
                  <c:v>184.54</c:v>
                </c:pt>
                <c:pt idx="900">
                  <c:v>162.435581395349</c:v>
                </c:pt>
                <c:pt idx="901">
                  <c:v>155.46074766355099</c:v>
                </c:pt>
                <c:pt idx="902">
                  <c:v>140.51510903426799</c:v>
                </c:pt>
                <c:pt idx="903">
                  <c:v>134.90233644859799</c:v>
                </c:pt>
                <c:pt idx="904">
                  <c:v>138.91612149532699</c:v>
                </c:pt>
                <c:pt idx="905">
                  <c:v>155.591277258567</c:v>
                </c:pt>
                <c:pt idx="906">
                  <c:v>234.111747851003</c:v>
                </c:pt>
                <c:pt idx="907">
                  <c:v>192.95390390390401</c:v>
                </c:pt>
                <c:pt idx="908">
                  <c:v>181.78380140421299</c:v>
                </c:pt>
                <c:pt idx="909">
                  <c:v>168.70097597597601</c:v>
                </c:pt>
                <c:pt idx="910">
                  <c:v>154.82867867867901</c:v>
                </c:pt>
                <c:pt idx="911">
                  <c:v>130.10390390390401</c:v>
                </c:pt>
                <c:pt idx="912">
                  <c:v>137.88323076923101</c:v>
                </c:pt>
                <c:pt idx="913">
                  <c:v>120.503100775194</c:v>
                </c:pt>
                <c:pt idx="914">
                  <c:v>122.809224806202</c:v>
                </c:pt>
                <c:pt idx="915">
                  <c:v>115.611769230769</c:v>
                </c:pt>
                <c:pt idx="916">
                  <c:v>131.87131782945701</c:v>
                </c:pt>
                <c:pt idx="917">
                  <c:v>193.57239732569201</c:v>
                </c:pt>
                <c:pt idx="918">
                  <c:v>169.06162790697701</c:v>
                </c:pt>
                <c:pt idx="919">
                  <c:v>153.66493212669701</c:v>
                </c:pt>
                <c:pt idx="920">
                  <c:v>198.71643410852701</c:v>
                </c:pt>
                <c:pt idx="921">
                  <c:v>204.69286821705401</c:v>
                </c:pt>
                <c:pt idx="922">
                  <c:v>178.10763239875399</c:v>
                </c:pt>
                <c:pt idx="923">
                  <c:v>184.54</c:v>
                </c:pt>
                <c:pt idx="924">
                  <c:v>162.435581395349</c:v>
                </c:pt>
                <c:pt idx="925">
                  <c:v>155.46074766355099</c:v>
                </c:pt>
                <c:pt idx="926">
                  <c:v>140.51510903426799</c:v>
                </c:pt>
                <c:pt idx="927">
                  <c:v>134.90233644859799</c:v>
                </c:pt>
                <c:pt idx="928">
                  <c:v>138.91612149532699</c:v>
                </c:pt>
                <c:pt idx="929">
                  <c:v>155.591277258567</c:v>
                </c:pt>
                <c:pt idx="930">
                  <c:v>234.111747851003</c:v>
                </c:pt>
                <c:pt idx="931">
                  <c:v>192.95390390390401</c:v>
                </c:pt>
                <c:pt idx="932">
                  <c:v>181.78380140421299</c:v>
                </c:pt>
                <c:pt idx="933">
                  <c:v>168.70097597597601</c:v>
                </c:pt>
                <c:pt idx="934">
                  <c:v>154.82867867867901</c:v>
                </c:pt>
                <c:pt idx="935">
                  <c:v>130.10390390390401</c:v>
                </c:pt>
                <c:pt idx="936">
                  <c:v>71.963423831070898</c:v>
                </c:pt>
                <c:pt idx="937">
                  <c:v>66.014154727793695</c:v>
                </c:pt>
                <c:pt idx="938">
                  <c:v>63.203559577677197</c:v>
                </c:pt>
                <c:pt idx="939">
                  <c:v>65.627271317829496</c:v>
                </c:pt>
                <c:pt idx="940">
                  <c:v>81.489517345399705</c:v>
                </c:pt>
                <c:pt idx="941">
                  <c:v>91.405612403100804</c:v>
                </c:pt>
                <c:pt idx="942">
                  <c:v>158.863550387597</c:v>
                </c:pt>
                <c:pt idx="943">
                  <c:v>116.800790697674</c:v>
                </c:pt>
                <c:pt idx="944">
                  <c:v>129.934759689922</c:v>
                </c:pt>
                <c:pt idx="945">
                  <c:v>120.982258566978</c:v>
                </c:pt>
                <c:pt idx="946">
                  <c:v>116.726386292835</c:v>
                </c:pt>
                <c:pt idx="947">
                  <c:v>107.12705115346</c:v>
                </c:pt>
                <c:pt idx="948">
                  <c:v>99.154208144796399</c:v>
                </c:pt>
                <c:pt idx="949">
                  <c:v>99.724283489096607</c:v>
                </c:pt>
                <c:pt idx="950">
                  <c:v>83.817359374999995</c:v>
                </c:pt>
                <c:pt idx="951">
                  <c:v>88.410934579439299</c:v>
                </c:pt>
                <c:pt idx="952">
                  <c:v>80.7698256735341</c:v>
                </c:pt>
                <c:pt idx="953">
                  <c:v>100.06646417445501</c:v>
                </c:pt>
                <c:pt idx="954">
                  <c:v>153.42979942693401</c:v>
                </c:pt>
                <c:pt idx="955">
                  <c:v>119.631600633914</c:v>
                </c:pt>
                <c:pt idx="956">
                  <c:v>114.416666666667</c:v>
                </c:pt>
                <c:pt idx="957">
                  <c:v>101.516852713178</c:v>
                </c:pt>
                <c:pt idx="958">
                  <c:v>92.8587028657617</c:v>
                </c:pt>
                <c:pt idx="959">
                  <c:v>69.480186046511605</c:v>
                </c:pt>
                <c:pt idx="960">
                  <c:v>67.895374045801503</c:v>
                </c:pt>
                <c:pt idx="961">
                  <c:v>61.879328244274802</c:v>
                </c:pt>
                <c:pt idx="962">
                  <c:v>59.922403100775199</c:v>
                </c:pt>
                <c:pt idx="963">
                  <c:v>64.925721107927401</c:v>
                </c:pt>
                <c:pt idx="964">
                  <c:v>81.121088825214898</c:v>
                </c:pt>
                <c:pt idx="965">
                  <c:v>91.405612403100804</c:v>
                </c:pt>
                <c:pt idx="966">
                  <c:v>158.863550387597</c:v>
                </c:pt>
                <c:pt idx="967">
                  <c:v>116.800790697674</c:v>
                </c:pt>
                <c:pt idx="968">
                  <c:v>101.199937694704</c:v>
                </c:pt>
                <c:pt idx="969">
                  <c:v>120.982258566978</c:v>
                </c:pt>
                <c:pt idx="970">
                  <c:v>113.247923627685</c:v>
                </c:pt>
                <c:pt idx="971">
                  <c:v>104.90409733124</c:v>
                </c:pt>
                <c:pt idx="972">
                  <c:v>98.719127725856694</c:v>
                </c:pt>
                <c:pt idx="973">
                  <c:v>99.724283489096607</c:v>
                </c:pt>
                <c:pt idx="974">
                  <c:v>83.817359374999995</c:v>
                </c:pt>
                <c:pt idx="975">
                  <c:v>88.410934579439299</c:v>
                </c:pt>
                <c:pt idx="976">
                  <c:v>80.7698256735341</c:v>
                </c:pt>
                <c:pt idx="977">
                  <c:v>100.06646417445501</c:v>
                </c:pt>
                <c:pt idx="978">
                  <c:v>153.42979942693401</c:v>
                </c:pt>
                <c:pt idx="979">
                  <c:v>119.631600633914</c:v>
                </c:pt>
                <c:pt idx="980">
                  <c:v>114.416666666667</c:v>
                </c:pt>
                <c:pt idx="981">
                  <c:v>101.516852713178</c:v>
                </c:pt>
                <c:pt idx="982">
                  <c:v>89.085348837209295</c:v>
                </c:pt>
                <c:pt idx="983">
                  <c:v>66.714762611276001</c:v>
                </c:pt>
                <c:pt idx="984">
                  <c:v>67.895374045801503</c:v>
                </c:pt>
                <c:pt idx="985">
                  <c:v>61.879328244274802</c:v>
                </c:pt>
                <c:pt idx="986">
                  <c:v>59.922403100775199</c:v>
                </c:pt>
                <c:pt idx="987">
                  <c:v>64.925721107927401</c:v>
                </c:pt>
                <c:pt idx="988">
                  <c:v>81.121088825214898</c:v>
                </c:pt>
                <c:pt idx="989">
                  <c:v>91.405612403100804</c:v>
                </c:pt>
                <c:pt idx="990">
                  <c:v>158.863550387597</c:v>
                </c:pt>
                <c:pt idx="991">
                  <c:v>116.800790697674</c:v>
                </c:pt>
                <c:pt idx="992">
                  <c:v>101.199937694704</c:v>
                </c:pt>
                <c:pt idx="993">
                  <c:v>120.982258566978</c:v>
                </c:pt>
                <c:pt idx="994">
                  <c:v>113.247923627685</c:v>
                </c:pt>
                <c:pt idx="995">
                  <c:v>104.90409733124</c:v>
                </c:pt>
                <c:pt idx="996">
                  <c:v>98.719127725856694</c:v>
                </c:pt>
                <c:pt idx="997">
                  <c:v>99.724283489096607</c:v>
                </c:pt>
                <c:pt idx="998">
                  <c:v>83.817359374999995</c:v>
                </c:pt>
                <c:pt idx="999">
                  <c:v>88.410934579439299</c:v>
                </c:pt>
                <c:pt idx="1000">
                  <c:v>80.7698256735341</c:v>
                </c:pt>
                <c:pt idx="1001">
                  <c:v>100.06646417445501</c:v>
                </c:pt>
                <c:pt idx="1002">
                  <c:v>153.42979942693401</c:v>
                </c:pt>
                <c:pt idx="1003">
                  <c:v>119.631600633914</c:v>
                </c:pt>
                <c:pt idx="1004">
                  <c:v>114.416666666667</c:v>
                </c:pt>
                <c:pt idx="1005">
                  <c:v>101.516852713178</c:v>
                </c:pt>
                <c:pt idx="1006">
                  <c:v>89.085348837209295</c:v>
                </c:pt>
                <c:pt idx="1007">
                  <c:v>66.714762611276001</c:v>
                </c:pt>
                <c:pt idx="1008">
                  <c:v>81.889832061068702</c:v>
                </c:pt>
                <c:pt idx="1009">
                  <c:v>74.633770992366394</c:v>
                </c:pt>
                <c:pt idx="1010">
                  <c:v>71.719411764705896</c:v>
                </c:pt>
                <c:pt idx="1011">
                  <c:v>74.008588235294098</c:v>
                </c:pt>
                <c:pt idx="1012">
                  <c:v>79.463647058823497</c:v>
                </c:pt>
                <c:pt idx="1013">
                  <c:v>103.792235294118</c:v>
                </c:pt>
                <c:pt idx="1014">
                  <c:v>159.06</c:v>
                </c:pt>
                <c:pt idx="1015">
                  <c:v>119.06691588785</c:v>
                </c:pt>
                <c:pt idx="1016">
                  <c:v>108.158290076336</c:v>
                </c:pt>
                <c:pt idx="1017">
                  <c:v>145.91887850467299</c:v>
                </c:pt>
                <c:pt idx="1018">
                  <c:v>144.38656200941901</c:v>
                </c:pt>
                <c:pt idx="1019">
                  <c:v>126.52671899529</c:v>
                </c:pt>
                <c:pt idx="1020">
                  <c:v>119.06691588785</c:v>
                </c:pt>
                <c:pt idx="1021">
                  <c:v>120.27925233644901</c:v>
                </c:pt>
                <c:pt idx="1022">
                  <c:v>112.85646030589901</c:v>
                </c:pt>
                <c:pt idx="1023">
                  <c:v>114.42392523364499</c:v>
                </c:pt>
                <c:pt idx="1024">
                  <c:v>115.094579439252</c:v>
                </c:pt>
                <c:pt idx="1025">
                  <c:v>122.98766355140199</c:v>
                </c:pt>
                <c:pt idx="1026">
                  <c:v>185.05444126074499</c:v>
                </c:pt>
                <c:pt idx="1027">
                  <c:v>159.02242990654199</c:v>
                </c:pt>
                <c:pt idx="1028">
                  <c:v>138</c:v>
                </c:pt>
                <c:pt idx="1029">
                  <c:v>123.36</c:v>
                </c:pt>
                <c:pt idx="1030">
                  <c:v>128.130909090909</c:v>
                </c:pt>
                <c:pt idx="1031">
                  <c:v>80.465875370919903</c:v>
                </c:pt>
                <c:pt idx="1032">
                  <c:v>81.889832061068702</c:v>
                </c:pt>
                <c:pt idx="1033">
                  <c:v>74.633770992366394</c:v>
                </c:pt>
                <c:pt idx="1034">
                  <c:v>71.719411764705896</c:v>
                </c:pt>
                <c:pt idx="1035">
                  <c:v>74.008588235294098</c:v>
                </c:pt>
                <c:pt idx="1036">
                  <c:v>79.463647058823497</c:v>
                </c:pt>
                <c:pt idx="1037">
                  <c:v>103.792235294118</c:v>
                </c:pt>
                <c:pt idx="1038">
                  <c:v>159.06</c:v>
                </c:pt>
                <c:pt idx="1039">
                  <c:v>119.06691588785</c:v>
                </c:pt>
                <c:pt idx="1040">
                  <c:v>108.158290076336</c:v>
                </c:pt>
                <c:pt idx="1041">
                  <c:v>145.91887850467299</c:v>
                </c:pt>
                <c:pt idx="1042">
                  <c:v>144.38656200941901</c:v>
                </c:pt>
                <c:pt idx="1043">
                  <c:v>126.52671899529</c:v>
                </c:pt>
                <c:pt idx="1044">
                  <c:v>119.06691588785</c:v>
                </c:pt>
                <c:pt idx="1045">
                  <c:v>120.27925233644901</c:v>
                </c:pt>
                <c:pt idx="1046">
                  <c:v>112.85646030589901</c:v>
                </c:pt>
                <c:pt idx="1047">
                  <c:v>114.42392523364499</c:v>
                </c:pt>
                <c:pt idx="1048">
                  <c:v>115.094579439252</c:v>
                </c:pt>
                <c:pt idx="1049">
                  <c:v>122.98766355140199</c:v>
                </c:pt>
                <c:pt idx="1050">
                  <c:v>185.05444126074499</c:v>
                </c:pt>
                <c:pt idx="1051">
                  <c:v>159.02242990654199</c:v>
                </c:pt>
                <c:pt idx="1052">
                  <c:v>138</c:v>
                </c:pt>
                <c:pt idx="1053">
                  <c:v>123.36</c:v>
                </c:pt>
                <c:pt idx="1054">
                  <c:v>128.130909090909</c:v>
                </c:pt>
                <c:pt idx="1055">
                  <c:v>80.465875370919903</c:v>
                </c:pt>
                <c:pt idx="1056">
                  <c:v>52.929006116207901</c:v>
                </c:pt>
                <c:pt idx="1057">
                  <c:v>49.293623853211002</c:v>
                </c:pt>
                <c:pt idx="1058">
                  <c:v>48.610780346820803</c:v>
                </c:pt>
                <c:pt idx="1059">
                  <c:v>47.886666666666699</c:v>
                </c:pt>
                <c:pt idx="1060">
                  <c:v>52.0295231213873</c:v>
                </c:pt>
                <c:pt idx="1061">
                  <c:v>63.755664122137397</c:v>
                </c:pt>
                <c:pt idx="1062">
                  <c:v>122.281920313521</c:v>
                </c:pt>
                <c:pt idx="1063">
                  <c:v>84.626666666666694</c:v>
                </c:pt>
                <c:pt idx="1064">
                  <c:v>86.753333333333302</c:v>
                </c:pt>
                <c:pt idx="1065">
                  <c:v>103.711666666667</c:v>
                </c:pt>
                <c:pt idx="1066">
                  <c:v>122.79523809523801</c:v>
                </c:pt>
                <c:pt idx="1067">
                  <c:v>99.313627167630003</c:v>
                </c:pt>
                <c:pt idx="1068">
                  <c:v>95.639754335260093</c:v>
                </c:pt>
                <c:pt idx="1069">
                  <c:v>87.34</c:v>
                </c:pt>
                <c:pt idx="1070">
                  <c:v>80.212592862345204</c:v>
                </c:pt>
                <c:pt idx="1071">
                  <c:v>81.326666666666696</c:v>
                </c:pt>
                <c:pt idx="1072">
                  <c:v>81.803333333333299</c:v>
                </c:pt>
                <c:pt idx="1073">
                  <c:v>87.413333333333298</c:v>
                </c:pt>
                <c:pt idx="1074">
                  <c:v>180.42</c:v>
                </c:pt>
                <c:pt idx="1075">
                  <c:v>122.168921875</c:v>
                </c:pt>
                <c:pt idx="1076">
                  <c:v>100.929450867052</c:v>
                </c:pt>
                <c:pt idx="1077">
                  <c:v>100.13004335260101</c:v>
                </c:pt>
                <c:pt idx="1078">
                  <c:v>74.978578124999999</c:v>
                </c:pt>
                <c:pt idx="1079">
                  <c:v>56.827031249999997</c:v>
                </c:pt>
                <c:pt idx="1080">
                  <c:v>48.611941896024497</c:v>
                </c:pt>
                <c:pt idx="1081">
                  <c:v>45.273073394495398</c:v>
                </c:pt>
                <c:pt idx="1082">
                  <c:v>44.645924855491302</c:v>
                </c:pt>
                <c:pt idx="1083">
                  <c:v>43.980872274143302</c:v>
                </c:pt>
                <c:pt idx="1084">
                  <c:v>47.785823699421996</c:v>
                </c:pt>
                <c:pt idx="1085">
                  <c:v>58.107959501557602</c:v>
                </c:pt>
                <c:pt idx="1086">
                  <c:v>112.308203788374</c:v>
                </c:pt>
                <c:pt idx="1087">
                  <c:v>77.724236760124597</c:v>
                </c:pt>
                <c:pt idx="1088">
                  <c:v>79.677445482866005</c:v>
                </c:pt>
                <c:pt idx="1089">
                  <c:v>95.252601246105897</c:v>
                </c:pt>
                <c:pt idx="1090">
                  <c:v>112.779653679654</c:v>
                </c:pt>
                <c:pt idx="1091">
                  <c:v>79.626931464174504</c:v>
                </c:pt>
                <c:pt idx="1092">
                  <c:v>77.724236760124597</c:v>
                </c:pt>
                <c:pt idx="1093">
                  <c:v>80.216261682243001</c:v>
                </c:pt>
                <c:pt idx="1094">
                  <c:v>73.670189366351096</c:v>
                </c:pt>
                <c:pt idx="1095">
                  <c:v>74.693395638629298</c:v>
                </c:pt>
                <c:pt idx="1096">
                  <c:v>75.131183800623006</c:v>
                </c:pt>
                <c:pt idx="1097">
                  <c:v>80.283613707165102</c:v>
                </c:pt>
                <c:pt idx="1098">
                  <c:v>180.42</c:v>
                </c:pt>
                <c:pt idx="1099">
                  <c:v>112.20442187499999</c:v>
                </c:pt>
                <c:pt idx="1100">
                  <c:v>92.697312138728293</c:v>
                </c:pt>
                <c:pt idx="1101">
                  <c:v>91.963106936416196</c:v>
                </c:pt>
                <c:pt idx="1102">
                  <c:v>68.863078125000001</c:v>
                </c:pt>
                <c:pt idx="1103">
                  <c:v>52.192031249999999</c:v>
                </c:pt>
                <c:pt idx="1104">
                  <c:v>47.389132352941203</c:v>
                </c:pt>
                <c:pt idx="1105">
                  <c:v>43.108170731707297</c:v>
                </c:pt>
                <c:pt idx="1106">
                  <c:v>44.645924855491302</c:v>
                </c:pt>
                <c:pt idx="1107">
                  <c:v>43.980872274143302</c:v>
                </c:pt>
                <c:pt idx="1108">
                  <c:v>47.785823699421996</c:v>
                </c:pt>
                <c:pt idx="1109">
                  <c:v>58.107959501557602</c:v>
                </c:pt>
                <c:pt idx="1110">
                  <c:v>112.308203788374</c:v>
                </c:pt>
                <c:pt idx="1111">
                  <c:v>77.724236760124597</c:v>
                </c:pt>
                <c:pt idx="1112">
                  <c:v>79.677445482866005</c:v>
                </c:pt>
                <c:pt idx="1113">
                  <c:v>95.252601246105897</c:v>
                </c:pt>
                <c:pt idx="1114">
                  <c:v>112.779653679654</c:v>
                </c:pt>
                <c:pt idx="1115">
                  <c:v>79.626931464174504</c:v>
                </c:pt>
                <c:pt idx="1116">
                  <c:v>77.724236760124597</c:v>
                </c:pt>
                <c:pt idx="1117">
                  <c:v>80.216261682243001</c:v>
                </c:pt>
                <c:pt idx="1118">
                  <c:v>73.670189366351096</c:v>
                </c:pt>
                <c:pt idx="1119">
                  <c:v>74.693395638629298</c:v>
                </c:pt>
                <c:pt idx="1120">
                  <c:v>75.131183800623006</c:v>
                </c:pt>
                <c:pt idx="1121">
                  <c:v>80.283613707165102</c:v>
                </c:pt>
                <c:pt idx="1122">
                  <c:v>180.42</c:v>
                </c:pt>
                <c:pt idx="1123">
                  <c:v>112.20442187499999</c:v>
                </c:pt>
                <c:pt idx="1124">
                  <c:v>92.697312138728293</c:v>
                </c:pt>
                <c:pt idx="1125">
                  <c:v>91.963106936416196</c:v>
                </c:pt>
                <c:pt idx="1126">
                  <c:v>68.863078125000001</c:v>
                </c:pt>
                <c:pt idx="1127">
                  <c:v>52.192031249999999</c:v>
                </c:pt>
                <c:pt idx="1128">
                  <c:v>47.389132352941203</c:v>
                </c:pt>
                <c:pt idx="1129">
                  <c:v>46.800941176470602</c:v>
                </c:pt>
                <c:pt idx="1130">
                  <c:v>46.816838235294099</c:v>
                </c:pt>
                <c:pt idx="1131">
                  <c:v>48.311161764705901</c:v>
                </c:pt>
                <c:pt idx="1132">
                  <c:v>47.785823699421996</c:v>
                </c:pt>
                <c:pt idx="1133">
                  <c:v>58.107959501557602</c:v>
                </c:pt>
                <c:pt idx="1134">
                  <c:v>112.308203788374</c:v>
                </c:pt>
                <c:pt idx="1135">
                  <c:v>77.724236760124597</c:v>
                </c:pt>
                <c:pt idx="1136">
                  <c:v>79.677445482866005</c:v>
                </c:pt>
                <c:pt idx="1137">
                  <c:v>95.252601246105897</c:v>
                </c:pt>
                <c:pt idx="1138">
                  <c:v>91.901838006230506</c:v>
                </c:pt>
                <c:pt idx="1139">
                  <c:v>79.626931464174504</c:v>
                </c:pt>
                <c:pt idx="1140">
                  <c:v>77.724236760124597</c:v>
                </c:pt>
                <c:pt idx="1141">
                  <c:v>80.216261682243001</c:v>
                </c:pt>
                <c:pt idx="1142">
                  <c:v>73.670189366351096</c:v>
                </c:pt>
                <c:pt idx="1143">
                  <c:v>74.693395638629298</c:v>
                </c:pt>
                <c:pt idx="1144">
                  <c:v>75.131183800623006</c:v>
                </c:pt>
                <c:pt idx="1145">
                  <c:v>80.283613707165102</c:v>
                </c:pt>
                <c:pt idx="1146">
                  <c:v>180.42</c:v>
                </c:pt>
                <c:pt idx="1147">
                  <c:v>112.20442187499999</c:v>
                </c:pt>
                <c:pt idx="1148">
                  <c:v>92.697312138728293</c:v>
                </c:pt>
                <c:pt idx="1149">
                  <c:v>91.963106936416196</c:v>
                </c:pt>
                <c:pt idx="1150">
                  <c:v>68.863078125000001</c:v>
                </c:pt>
                <c:pt idx="1151">
                  <c:v>52.192031249999999</c:v>
                </c:pt>
                <c:pt idx="1152">
                  <c:v>47.389132352941203</c:v>
                </c:pt>
                <c:pt idx="1153">
                  <c:v>46.800941176470602</c:v>
                </c:pt>
                <c:pt idx="1154">
                  <c:v>46.816838235294099</c:v>
                </c:pt>
                <c:pt idx="1155">
                  <c:v>48.311161764705901</c:v>
                </c:pt>
                <c:pt idx="1156">
                  <c:v>47.785823699421996</c:v>
                </c:pt>
                <c:pt idx="1157">
                  <c:v>58.107959501557602</c:v>
                </c:pt>
                <c:pt idx="1158">
                  <c:v>112.308203788374</c:v>
                </c:pt>
                <c:pt idx="1159">
                  <c:v>77.724236760124597</c:v>
                </c:pt>
                <c:pt idx="1160">
                  <c:v>79.677445482866005</c:v>
                </c:pt>
                <c:pt idx="1161">
                  <c:v>95.252601246105897</c:v>
                </c:pt>
                <c:pt idx="1162">
                  <c:v>91.901838006230506</c:v>
                </c:pt>
                <c:pt idx="1163">
                  <c:v>79.626931464174504</c:v>
                </c:pt>
                <c:pt idx="1164">
                  <c:v>77.724236760124597</c:v>
                </c:pt>
                <c:pt idx="1165">
                  <c:v>80.216261682243001</c:v>
                </c:pt>
                <c:pt idx="1166">
                  <c:v>72.5044548286604</c:v>
                </c:pt>
                <c:pt idx="1167">
                  <c:v>70.653484375000005</c:v>
                </c:pt>
                <c:pt idx="1168">
                  <c:v>71.679392523364498</c:v>
                </c:pt>
                <c:pt idx="1169">
                  <c:v>78.785031152648003</c:v>
                </c:pt>
                <c:pt idx="1170">
                  <c:v>133.43</c:v>
                </c:pt>
                <c:pt idx="1171">
                  <c:v>103.806308411215</c:v>
                </c:pt>
                <c:pt idx="1172">
                  <c:v>92.697312138728293</c:v>
                </c:pt>
                <c:pt idx="1173">
                  <c:v>91.963106936416196</c:v>
                </c:pt>
                <c:pt idx="1174">
                  <c:v>68.863078125000001</c:v>
                </c:pt>
                <c:pt idx="1175">
                  <c:v>52.192031249999999</c:v>
                </c:pt>
                <c:pt idx="1176">
                  <c:v>49.318014705882398</c:v>
                </c:pt>
                <c:pt idx="1177">
                  <c:v>48.705882352941202</c:v>
                </c:pt>
                <c:pt idx="1178">
                  <c:v>48.722426470588204</c:v>
                </c:pt>
                <c:pt idx="1179">
                  <c:v>50.277573529411796</c:v>
                </c:pt>
                <c:pt idx="1180">
                  <c:v>49.730852601156101</c:v>
                </c:pt>
                <c:pt idx="1181">
                  <c:v>60.473130841121502</c:v>
                </c:pt>
                <c:pt idx="1182">
                  <c:v>116.879490529066</c:v>
                </c:pt>
                <c:pt idx="1183">
                  <c:v>80.887850467289695</c:v>
                </c:pt>
                <c:pt idx="1184">
                  <c:v>82.920560747663501</c:v>
                </c:pt>
                <c:pt idx="1185">
                  <c:v>99.129672897196301</c:v>
                </c:pt>
                <c:pt idx="1186">
                  <c:v>95.642523364485996</c:v>
                </c:pt>
                <c:pt idx="1187">
                  <c:v>82.867990654205599</c:v>
                </c:pt>
                <c:pt idx="1188">
                  <c:v>80.887850467289695</c:v>
                </c:pt>
                <c:pt idx="1189">
                  <c:v>83.481308411214997</c:v>
                </c:pt>
                <c:pt idx="1190">
                  <c:v>75.455607476635507</c:v>
                </c:pt>
                <c:pt idx="1191">
                  <c:v>73.529296875</c:v>
                </c:pt>
                <c:pt idx="1192">
                  <c:v>74.596962616822395</c:v>
                </c:pt>
                <c:pt idx="1193">
                  <c:v>81.991822429906506</c:v>
                </c:pt>
                <c:pt idx="1194">
                  <c:v>133.43</c:v>
                </c:pt>
                <c:pt idx="1195">
                  <c:v>108.031542056075</c:v>
                </c:pt>
                <c:pt idx="1196">
                  <c:v>96.470375722543395</c:v>
                </c:pt>
                <c:pt idx="1197">
                  <c:v>95.706286127167601</c:v>
                </c:pt>
                <c:pt idx="1198">
                  <c:v>71.666015625</c:v>
                </c:pt>
                <c:pt idx="1199">
                  <c:v>54.31640625</c:v>
                </c:pt>
                <c:pt idx="1200">
                  <c:v>50.677</c:v>
                </c:pt>
                <c:pt idx="1201">
                  <c:v>50.048000000000002</c:v>
                </c:pt>
                <c:pt idx="1202">
                  <c:v>50.064999999999998</c:v>
                </c:pt>
                <c:pt idx="1203">
                  <c:v>51.662999999999997</c:v>
                </c:pt>
                <c:pt idx="1204">
                  <c:v>51.101213872832403</c:v>
                </c:pt>
                <c:pt idx="1205">
                  <c:v>62.1395015576324</c:v>
                </c:pt>
                <c:pt idx="1206">
                  <c:v>113.862658959538</c:v>
                </c:pt>
                <c:pt idx="1207">
                  <c:v>83.116760124610593</c:v>
                </c:pt>
                <c:pt idx="1208">
                  <c:v>85.205482866043596</c:v>
                </c:pt>
                <c:pt idx="1209">
                  <c:v>101.86124610591899</c:v>
                </c:pt>
                <c:pt idx="1210">
                  <c:v>98.278006230529598</c:v>
                </c:pt>
                <c:pt idx="1211">
                  <c:v>85.151464174454802</c:v>
                </c:pt>
                <c:pt idx="1212">
                  <c:v>83.116760124610593</c:v>
                </c:pt>
                <c:pt idx="1213">
                  <c:v>85.781682242990698</c:v>
                </c:pt>
                <c:pt idx="1214">
                  <c:v>77.534828660436105</c:v>
                </c:pt>
                <c:pt idx="1215">
                  <c:v>75.555437499999996</c:v>
                </c:pt>
                <c:pt idx="1216">
                  <c:v>76.652523364486001</c:v>
                </c:pt>
                <c:pt idx="1217">
                  <c:v>84.251152647975104</c:v>
                </c:pt>
                <c:pt idx="1218">
                  <c:v>133.43</c:v>
                </c:pt>
                <c:pt idx="1219">
                  <c:v>111.008411214953</c:v>
                </c:pt>
                <c:pt idx="1220">
                  <c:v>99.128670520231196</c:v>
                </c:pt>
                <c:pt idx="1221">
                  <c:v>98.343526011560698</c:v>
                </c:pt>
                <c:pt idx="1222">
                  <c:v>73.640812499999996</c:v>
                </c:pt>
                <c:pt idx="1223">
                  <c:v>55.813124999999999</c:v>
                </c:pt>
                <c:pt idx="1224">
                  <c:v>50.677</c:v>
                </c:pt>
                <c:pt idx="1225">
                  <c:v>50.048000000000002</c:v>
                </c:pt>
                <c:pt idx="1226">
                  <c:v>50.064999999999998</c:v>
                </c:pt>
                <c:pt idx="1227">
                  <c:v>51.662999999999997</c:v>
                </c:pt>
                <c:pt idx="1228">
                  <c:v>51.101213872832403</c:v>
                </c:pt>
                <c:pt idx="1229">
                  <c:v>62.1395015576324</c:v>
                </c:pt>
                <c:pt idx="1230">
                  <c:v>113.862658959538</c:v>
                </c:pt>
                <c:pt idx="1231">
                  <c:v>83.116760124610593</c:v>
                </c:pt>
                <c:pt idx="1232">
                  <c:v>85.205482866043596</c:v>
                </c:pt>
                <c:pt idx="1233">
                  <c:v>101.86124610591899</c:v>
                </c:pt>
                <c:pt idx="1234">
                  <c:v>98.278006230529598</c:v>
                </c:pt>
                <c:pt idx="1235">
                  <c:v>85.151464174454802</c:v>
                </c:pt>
                <c:pt idx="1236">
                  <c:v>83.116760124610593</c:v>
                </c:pt>
                <c:pt idx="1237">
                  <c:v>85.781682242990698</c:v>
                </c:pt>
                <c:pt idx="1238">
                  <c:v>77.534828660436105</c:v>
                </c:pt>
                <c:pt idx="1239">
                  <c:v>75.555437499999996</c:v>
                </c:pt>
                <c:pt idx="1240">
                  <c:v>76.652523364486001</c:v>
                </c:pt>
                <c:pt idx="1241">
                  <c:v>84.251152647975104</c:v>
                </c:pt>
                <c:pt idx="1242">
                  <c:v>133.43</c:v>
                </c:pt>
                <c:pt idx="1243">
                  <c:v>111.008411214953</c:v>
                </c:pt>
                <c:pt idx="1244">
                  <c:v>99.128670520231196</c:v>
                </c:pt>
                <c:pt idx="1245">
                  <c:v>98.343526011560698</c:v>
                </c:pt>
                <c:pt idx="1246">
                  <c:v>73.640812499999996</c:v>
                </c:pt>
                <c:pt idx="1247">
                  <c:v>55.813124999999999</c:v>
                </c:pt>
                <c:pt idx="1248">
                  <c:v>53.131941176470598</c:v>
                </c:pt>
                <c:pt idx="1249">
                  <c:v>52.472470588235304</c:v>
                </c:pt>
                <c:pt idx="1250">
                  <c:v>52.490294117647103</c:v>
                </c:pt>
                <c:pt idx="1251">
                  <c:v>54.165705882352903</c:v>
                </c:pt>
                <c:pt idx="1252">
                  <c:v>53.576705202312098</c:v>
                </c:pt>
                <c:pt idx="1253">
                  <c:v>65.149719626168206</c:v>
                </c:pt>
                <c:pt idx="1254">
                  <c:v>119.37849710982699</c:v>
                </c:pt>
                <c:pt idx="1255">
                  <c:v>87.143177570093499</c:v>
                </c:pt>
                <c:pt idx="1256">
                  <c:v>89.333084112149507</c:v>
                </c:pt>
                <c:pt idx="1257">
                  <c:v>106.795700934579</c:v>
                </c:pt>
                <c:pt idx="1258">
                  <c:v>103.03887850467299</c:v>
                </c:pt>
                <c:pt idx="1259">
                  <c:v>89.276448598130798</c:v>
                </c:pt>
                <c:pt idx="1260">
                  <c:v>87.143177570093499</c:v>
                </c:pt>
                <c:pt idx="1261">
                  <c:v>89.937196261682203</c:v>
                </c:pt>
                <c:pt idx="1262">
                  <c:v>81.290841121495305</c:v>
                </c:pt>
                <c:pt idx="1263">
                  <c:v>78.043738317757004</c:v>
                </c:pt>
                <c:pt idx="1264">
                  <c:v>80.365794392523398</c:v>
                </c:pt>
                <c:pt idx="1265">
                  <c:v>88.332523364485994</c:v>
                </c:pt>
                <c:pt idx="1266">
                  <c:v>139.893737024221</c:v>
                </c:pt>
                <c:pt idx="1267">
                  <c:v>109.85063583815</c:v>
                </c:pt>
                <c:pt idx="1268">
                  <c:v>101</c:v>
                </c:pt>
                <c:pt idx="1269">
                  <c:v>83.386355140186893</c:v>
                </c:pt>
                <c:pt idx="1270">
                  <c:v>69.099740259740301</c:v>
                </c:pt>
                <c:pt idx="1271">
                  <c:v>53.557532281205198</c:v>
                </c:pt>
                <c:pt idx="1272">
                  <c:v>53.131941176470598</c:v>
                </c:pt>
                <c:pt idx="1273">
                  <c:v>52.472470588235304</c:v>
                </c:pt>
                <c:pt idx="1274">
                  <c:v>52.490294117647103</c:v>
                </c:pt>
                <c:pt idx="1275">
                  <c:v>54.165705882352903</c:v>
                </c:pt>
                <c:pt idx="1276">
                  <c:v>53.576705202312098</c:v>
                </c:pt>
                <c:pt idx="1277">
                  <c:v>65.149719626168206</c:v>
                </c:pt>
                <c:pt idx="1278">
                  <c:v>119.37849710982699</c:v>
                </c:pt>
                <c:pt idx="1279">
                  <c:v>87.143177570093499</c:v>
                </c:pt>
                <c:pt idx="1280">
                  <c:v>89.333084112149507</c:v>
                </c:pt>
                <c:pt idx="1281">
                  <c:v>106.795700934579</c:v>
                </c:pt>
                <c:pt idx="1282">
                  <c:v>103.03887850467299</c:v>
                </c:pt>
                <c:pt idx="1283">
                  <c:v>89.276448598130798</c:v>
                </c:pt>
                <c:pt idx="1284">
                  <c:v>87.143177570093499</c:v>
                </c:pt>
                <c:pt idx="1285">
                  <c:v>89.937196261682203</c:v>
                </c:pt>
                <c:pt idx="1286">
                  <c:v>81.290841121495305</c:v>
                </c:pt>
                <c:pt idx="1287">
                  <c:v>78.043738317757004</c:v>
                </c:pt>
                <c:pt idx="1288">
                  <c:v>80.365794392523398</c:v>
                </c:pt>
                <c:pt idx="1289">
                  <c:v>88.332523364485994</c:v>
                </c:pt>
                <c:pt idx="1290">
                  <c:v>139.893737024221</c:v>
                </c:pt>
                <c:pt idx="1291">
                  <c:v>109.85063583815</c:v>
                </c:pt>
                <c:pt idx="1292">
                  <c:v>101</c:v>
                </c:pt>
                <c:pt idx="1293">
                  <c:v>83.386355140186893</c:v>
                </c:pt>
                <c:pt idx="1294">
                  <c:v>69.099740259740301</c:v>
                </c:pt>
                <c:pt idx="1295">
                  <c:v>53.557532281205198</c:v>
                </c:pt>
                <c:pt idx="1296">
                  <c:v>53.131941176470598</c:v>
                </c:pt>
                <c:pt idx="1297">
                  <c:v>52.472470588235304</c:v>
                </c:pt>
                <c:pt idx="1298">
                  <c:v>52.490294117647103</c:v>
                </c:pt>
                <c:pt idx="1299">
                  <c:v>54.165705882352903</c:v>
                </c:pt>
                <c:pt idx="1300">
                  <c:v>53.576705202312098</c:v>
                </c:pt>
                <c:pt idx="1301">
                  <c:v>65.149719626168206</c:v>
                </c:pt>
                <c:pt idx="1302">
                  <c:v>119.37849710982699</c:v>
                </c:pt>
                <c:pt idx="1303">
                  <c:v>87.143177570093499</c:v>
                </c:pt>
                <c:pt idx="1304">
                  <c:v>89.333084112149507</c:v>
                </c:pt>
                <c:pt idx="1305">
                  <c:v>106.795700934579</c:v>
                </c:pt>
                <c:pt idx="1306">
                  <c:v>103.03887850467299</c:v>
                </c:pt>
                <c:pt idx="1307">
                  <c:v>89.276448598130798</c:v>
                </c:pt>
                <c:pt idx="1308">
                  <c:v>87.143177570093499</c:v>
                </c:pt>
                <c:pt idx="1309">
                  <c:v>89.937196261682203</c:v>
                </c:pt>
                <c:pt idx="1310">
                  <c:v>81.290841121495305</c:v>
                </c:pt>
                <c:pt idx="1311">
                  <c:v>78.043738317757004</c:v>
                </c:pt>
                <c:pt idx="1312">
                  <c:v>80.365794392523398</c:v>
                </c:pt>
                <c:pt idx="1313">
                  <c:v>88.332523364485994</c:v>
                </c:pt>
                <c:pt idx="1314">
                  <c:v>139.893737024221</c:v>
                </c:pt>
                <c:pt idx="1315">
                  <c:v>109.85063583815</c:v>
                </c:pt>
                <c:pt idx="1316">
                  <c:v>101</c:v>
                </c:pt>
                <c:pt idx="1317">
                  <c:v>83.386355140186893</c:v>
                </c:pt>
                <c:pt idx="1318">
                  <c:v>69.099740259740301</c:v>
                </c:pt>
                <c:pt idx="1319">
                  <c:v>53.557532281205198</c:v>
                </c:pt>
                <c:pt idx="1320">
                  <c:v>53.570323529411802</c:v>
                </c:pt>
                <c:pt idx="1321">
                  <c:v>53.027490247074098</c:v>
                </c:pt>
                <c:pt idx="1322">
                  <c:v>53.6154486345904</c:v>
                </c:pt>
                <c:pt idx="1323">
                  <c:v>54.612617647058798</c:v>
                </c:pt>
                <c:pt idx="1324">
                  <c:v>54.018757225433497</c:v>
                </c:pt>
                <c:pt idx="1325">
                  <c:v>63.4018282548477</c:v>
                </c:pt>
                <c:pt idx="1326">
                  <c:v>120.363468208092</c:v>
                </c:pt>
                <c:pt idx="1327">
                  <c:v>105.657711313394</c:v>
                </c:pt>
                <c:pt idx="1328">
                  <c:v>84.7276379066478</c:v>
                </c:pt>
                <c:pt idx="1329">
                  <c:v>74.754596888260295</c:v>
                </c:pt>
                <c:pt idx="1330">
                  <c:v>71.211315417256003</c:v>
                </c:pt>
                <c:pt idx="1331">
                  <c:v>68.090110803324094</c:v>
                </c:pt>
                <c:pt idx="1332">
                  <c:v>99.296329479768801</c:v>
                </c:pt>
                <c:pt idx="1333">
                  <c:v>90.679252336448599</c:v>
                </c:pt>
                <c:pt idx="1334">
                  <c:v>65.821765557163502</c:v>
                </c:pt>
                <c:pt idx="1335">
                  <c:v>68.637880434782602</c:v>
                </c:pt>
                <c:pt idx="1336">
                  <c:v>61.116603260869603</c:v>
                </c:pt>
                <c:pt idx="1337">
                  <c:v>61.335697329376899</c:v>
                </c:pt>
                <c:pt idx="1338">
                  <c:v>141.047975778547</c:v>
                </c:pt>
                <c:pt idx="1339">
                  <c:v>117.346261682243</c:v>
                </c:pt>
                <c:pt idx="1340">
                  <c:v>104.788265895954</c:v>
                </c:pt>
                <c:pt idx="1341">
                  <c:v>103.958294797688</c:v>
                </c:pt>
                <c:pt idx="1342">
                  <c:v>80.720561056105595</c:v>
                </c:pt>
                <c:pt idx="1343">
                  <c:v>55.252197659297799</c:v>
                </c:pt>
                <c:pt idx="1344">
                  <c:v>45.679441176470597</c:v>
                </c:pt>
                <c:pt idx="1345">
                  <c:v>45.216566970091002</c:v>
                </c:pt>
                <c:pt idx="1346">
                  <c:v>45.717919375812698</c:v>
                </c:pt>
                <c:pt idx="1347">
                  <c:v>46.568205882352899</c:v>
                </c:pt>
                <c:pt idx="1348">
                  <c:v>46.061820809248601</c:v>
                </c:pt>
                <c:pt idx="1349">
                  <c:v>54.0627700831025</c:v>
                </c:pt>
                <c:pt idx="1350">
                  <c:v>102.63398843930599</c:v>
                </c:pt>
                <c:pt idx="1351">
                  <c:v>90.0943823146944</c:v>
                </c:pt>
                <c:pt idx="1352">
                  <c:v>72.247298444130095</c:v>
                </c:pt>
                <c:pt idx="1353">
                  <c:v>63.743281471004202</c:v>
                </c:pt>
                <c:pt idx="1354">
                  <c:v>60.721923620933502</c:v>
                </c:pt>
                <c:pt idx="1355">
                  <c:v>58.0604709141274</c:v>
                </c:pt>
                <c:pt idx="1356">
                  <c:v>84.670028901734099</c:v>
                </c:pt>
                <c:pt idx="1357">
                  <c:v>74.463039073806101</c:v>
                </c:pt>
                <c:pt idx="1358">
                  <c:v>54.283381502890201</c:v>
                </c:pt>
                <c:pt idx="1359">
                  <c:v>49.750089020771497</c:v>
                </c:pt>
                <c:pt idx="1360">
                  <c:v>49.657329376854598</c:v>
                </c:pt>
                <c:pt idx="1361">
                  <c:v>49.664891304347798</c:v>
                </c:pt>
                <c:pt idx="1362">
                  <c:v>107.898874458874</c:v>
                </c:pt>
                <c:pt idx="1363">
                  <c:v>94.442543352601206</c:v>
                </c:pt>
                <c:pt idx="1364">
                  <c:v>89.353005780346805</c:v>
                </c:pt>
                <c:pt idx="1365">
                  <c:v>88.645289017341099</c:v>
                </c:pt>
                <c:pt idx="1366">
                  <c:v>68.830462046204602</c:v>
                </c:pt>
                <c:pt idx="1367">
                  <c:v>47.1135760728218</c:v>
                </c:pt>
                <c:pt idx="1368">
                  <c:v>41.207941176470598</c:v>
                </c:pt>
                <c:pt idx="1369">
                  <c:v>40.7903771131339</c:v>
                </c:pt>
                <c:pt idx="1370">
                  <c:v>41.242652795838801</c:v>
                </c:pt>
                <c:pt idx="1371">
                  <c:v>42.009705882352897</c:v>
                </c:pt>
                <c:pt idx="1372">
                  <c:v>41.552890173410397</c:v>
                </c:pt>
                <c:pt idx="1373">
                  <c:v>48.770637119113601</c:v>
                </c:pt>
                <c:pt idx="1374">
                  <c:v>92.587283236994196</c:v>
                </c:pt>
                <c:pt idx="1375">
                  <c:v>81.275162548764598</c:v>
                </c:pt>
                <c:pt idx="1376">
                  <c:v>65.175106082036805</c:v>
                </c:pt>
                <c:pt idx="1377">
                  <c:v>57.503536067892497</c:v>
                </c:pt>
                <c:pt idx="1378">
                  <c:v>54.777934936350803</c:v>
                </c:pt>
                <c:pt idx="1379">
                  <c:v>52.377008310249302</c:v>
                </c:pt>
                <c:pt idx="1380">
                  <c:v>76.381791907514497</c:v>
                </c:pt>
                <c:pt idx="1381">
                  <c:v>67.173950795947903</c:v>
                </c:pt>
                <c:pt idx="1382">
                  <c:v>48.9696531791908</c:v>
                </c:pt>
                <c:pt idx="1383">
                  <c:v>47.298602287166503</c:v>
                </c:pt>
                <c:pt idx="1384">
                  <c:v>47.0127717391304</c:v>
                </c:pt>
                <c:pt idx="1385">
                  <c:v>44.8032608695652</c:v>
                </c:pt>
                <c:pt idx="1386">
                  <c:v>97.336796536796598</c:v>
                </c:pt>
                <c:pt idx="1387">
                  <c:v>121.53</c:v>
                </c:pt>
                <c:pt idx="1388">
                  <c:v>114.49</c:v>
                </c:pt>
                <c:pt idx="1389">
                  <c:v>79.967919075144493</c:v>
                </c:pt>
                <c:pt idx="1390">
                  <c:v>62.0927392739274</c:v>
                </c:pt>
                <c:pt idx="1391">
                  <c:v>42.501690507152098</c:v>
                </c:pt>
                <c:pt idx="1392">
                  <c:v>39.267100424328099</c:v>
                </c:pt>
                <c:pt idx="1393">
                  <c:v>39.2281924577373</c:v>
                </c:pt>
                <c:pt idx="1394">
                  <c:v>39.663146944083202</c:v>
                </c:pt>
                <c:pt idx="1395">
                  <c:v>36.329826589595399</c:v>
                </c:pt>
                <c:pt idx="1396">
                  <c:v>38.755643564356397</c:v>
                </c:pt>
                <c:pt idx="1397">
                  <c:v>46.902825484764499</c:v>
                </c:pt>
                <c:pt idx="1398">
                  <c:v>240.62</c:v>
                </c:pt>
                <c:pt idx="1399">
                  <c:v>78.162496749024697</c:v>
                </c:pt>
                <c:pt idx="1400">
                  <c:v>62.679038189533202</c:v>
                </c:pt>
                <c:pt idx="1401">
                  <c:v>55.301272984441297</c:v>
                </c:pt>
                <c:pt idx="1402">
                  <c:v>52.680056577086297</c:v>
                </c:pt>
                <c:pt idx="1403">
                  <c:v>50.371080332410003</c:v>
                </c:pt>
                <c:pt idx="1404">
                  <c:v>73.456531791907494</c:v>
                </c:pt>
                <c:pt idx="1405">
                  <c:v>64.6013314037627</c:v>
                </c:pt>
                <c:pt idx="1406">
                  <c:v>47.094219653179202</c:v>
                </c:pt>
                <c:pt idx="1407">
                  <c:v>45.487166454891998</c:v>
                </c:pt>
                <c:pt idx="1408">
                  <c:v>45.212282608695702</c:v>
                </c:pt>
                <c:pt idx="1409">
                  <c:v>43.087391304347797</c:v>
                </c:pt>
                <c:pt idx="1410">
                  <c:v>88.319009900990096</c:v>
                </c:pt>
                <c:pt idx="1411">
                  <c:v>121.53</c:v>
                </c:pt>
                <c:pt idx="1412">
                  <c:v>111.719237611182</c:v>
                </c:pt>
                <c:pt idx="1413">
                  <c:v>76.905317919075102</c:v>
                </c:pt>
                <c:pt idx="1414">
                  <c:v>59.714719471947198</c:v>
                </c:pt>
                <c:pt idx="1415">
                  <c:v>40.873966189857001</c:v>
                </c:pt>
                <c:pt idx="1416">
                  <c:v>39.267100424328099</c:v>
                </c:pt>
                <c:pt idx="1417">
                  <c:v>39.2281924577373</c:v>
                </c:pt>
                <c:pt idx="1418">
                  <c:v>39.663146944083202</c:v>
                </c:pt>
                <c:pt idx="1419">
                  <c:v>36.329826589595399</c:v>
                </c:pt>
                <c:pt idx="1420">
                  <c:v>38.755643564356397</c:v>
                </c:pt>
                <c:pt idx="1421">
                  <c:v>46.902825484764499</c:v>
                </c:pt>
                <c:pt idx="1422">
                  <c:v>240.62</c:v>
                </c:pt>
                <c:pt idx="1423">
                  <c:v>78.162496749024697</c:v>
                </c:pt>
                <c:pt idx="1424">
                  <c:v>62.679038189533202</c:v>
                </c:pt>
                <c:pt idx="1425">
                  <c:v>55.301272984441297</c:v>
                </c:pt>
                <c:pt idx="1426">
                  <c:v>52.680056577086297</c:v>
                </c:pt>
                <c:pt idx="1427">
                  <c:v>50.371080332410003</c:v>
                </c:pt>
                <c:pt idx="1428">
                  <c:v>73.456531791907494</c:v>
                </c:pt>
                <c:pt idx="1429">
                  <c:v>64.6013314037627</c:v>
                </c:pt>
                <c:pt idx="1430">
                  <c:v>47.094219653179202</c:v>
                </c:pt>
                <c:pt idx="1431">
                  <c:v>45.487166454891998</c:v>
                </c:pt>
                <c:pt idx="1432">
                  <c:v>45.212282608695702</c:v>
                </c:pt>
                <c:pt idx="1433">
                  <c:v>43.087391304347797</c:v>
                </c:pt>
                <c:pt idx="1434">
                  <c:v>88.319009900990096</c:v>
                </c:pt>
                <c:pt idx="1435">
                  <c:v>121.53</c:v>
                </c:pt>
                <c:pt idx="1436">
                  <c:v>111.719237611182</c:v>
                </c:pt>
                <c:pt idx="1437">
                  <c:v>76.905317919075102</c:v>
                </c:pt>
                <c:pt idx="1438">
                  <c:v>59.714719471947198</c:v>
                </c:pt>
                <c:pt idx="1439">
                  <c:v>40.873966189857001</c:v>
                </c:pt>
                <c:pt idx="1440">
                  <c:v>41.134893917963197</c:v>
                </c:pt>
                <c:pt idx="1441">
                  <c:v>41.0941352405722</c:v>
                </c:pt>
                <c:pt idx="1442">
                  <c:v>41.549778933680102</c:v>
                </c:pt>
                <c:pt idx="1443">
                  <c:v>38.057904624277498</c:v>
                </c:pt>
                <c:pt idx="1444">
                  <c:v>40.599108910891097</c:v>
                </c:pt>
                <c:pt idx="1445">
                  <c:v>49.1338227146815</c:v>
                </c:pt>
                <c:pt idx="1446">
                  <c:v>240.62</c:v>
                </c:pt>
                <c:pt idx="1447">
                  <c:v>81.880403120936293</c:v>
                </c:pt>
                <c:pt idx="1448">
                  <c:v>65.660452616690193</c:v>
                </c:pt>
                <c:pt idx="1449">
                  <c:v>57.931753889674702</c:v>
                </c:pt>
                <c:pt idx="1450">
                  <c:v>55.185855728429999</c:v>
                </c:pt>
                <c:pt idx="1451">
                  <c:v>52.767049861495899</c:v>
                </c:pt>
                <c:pt idx="1452">
                  <c:v>76.950592485549095</c:v>
                </c:pt>
                <c:pt idx="1453">
                  <c:v>51.061925207756197</c:v>
                </c:pt>
                <c:pt idx="1454">
                  <c:v>48.778220108695699</c:v>
                </c:pt>
                <c:pt idx="1455">
                  <c:v>58.354043367346897</c:v>
                </c:pt>
                <c:pt idx="1456">
                  <c:v>49.101466836734701</c:v>
                </c:pt>
                <c:pt idx="1457">
                  <c:v>45.136902173913001</c:v>
                </c:pt>
                <c:pt idx="1458">
                  <c:v>92.520024752475294</c:v>
                </c:pt>
                <c:pt idx="1459">
                  <c:v>121.53</c:v>
                </c:pt>
                <c:pt idx="1460">
                  <c:v>114.49</c:v>
                </c:pt>
                <c:pt idx="1461">
                  <c:v>80.563424855491306</c:v>
                </c:pt>
                <c:pt idx="1462">
                  <c:v>62.555132013201302</c:v>
                </c:pt>
                <c:pt idx="1463">
                  <c:v>42.818192457737297</c:v>
                </c:pt>
                <c:pt idx="1464">
                  <c:v>41.134893917963197</c:v>
                </c:pt>
                <c:pt idx="1465">
                  <c:v>41.0941352405722</c:v>
                </c:pt>
                <c:pt idx="1466">
                  <c:v>41.549778933680102</c:v>
                </c:pt>
                <c:pt idx="1467">
                  <c:v>38.057904624277498</c:v>
                </c:pt>
                <c:pt idx="1468">
                  <c:v>40.599108910891097</c:v>
                </c:pt>
                <c:pt idx="1469">
                  <c:v>49.1338227146815</c:v>
                </c:pt>
                <c:pt idx="1470">
                  <c:v>240.62</c:v>
                </c:pt>
                <c:pt idx="1471">
                  <c:v>81.880403120936293</c:v>
                </c:pt>
                <c:pt idx="1472">
                  <c:v>65.660452616690193</c:v>
                </c:pt>
                <c:pt idx="1473">
                  <c:v>57.931753889674702</c:v>
                </c:pt>
                <c:pt idx="1474">
                  <c:v>55.185855728429999</c:v>
                </c:pt>
                <c:pt idx="1475">
                  <c:v>52.767049861495899</c:v>
                </c:pt>
                <c:pt idx="1476">
                  <c:v>76.950592485549095</c:v>
                </c:pt>
                <c:pt idx="1477">
                  <c:v>51.061925207756197</c:v>
                </c:pt>
                <c:pt idx="1478">
                  <c:v>48.778220108695699</c:v>
                </c:pt>
                <c:pt idx="1479">
                  <c:v>54.66</c:v>
                </c:pt>
                <c:pt idx="1480">
                  <c:v>49.101466836734701</c:v>
                </c:pt>
                <c:pt idx="1481">
                  <c:v>45.136902173913001</c:v>
                </c:pt>
                <c:pt idx="1482">
                  <c:v>92.520024752475294</c:v>
                </c:pt>
                <c:pt idx="1483">
                  <c:v>121.53</c:v>
                </c:pt>
                <c:pt idx="1484">
                  <c:v>114.49</c:v>
                </c:pt>
                <c:pt idx="1485">
                  <c:v>73.64</c:v>
                </c:pt>
                <c:pt idx="1486">
                  <c:v>53.991298701298703</c:v>
                </c:pt>
                <c:pt idx="1487">
                  <c:v>42.5</c:v>
                </c:pt>
                <c:pt idx="1488">
                  <c:v>41.134893917963197</c:v>
                </c:pt>
                <c:pt idx="1489">
                  <c:v>41.0941352405722</c:v>
                </c:pt>
                <c:pt idx="1490">
                  <c:v>41.549778933680102</c:v>
                </c:pt>
                <c:pt idx="1491">
                  <c:v>38.057904624277498</c:v>
                </c:pt>
                <c:pt idx="1492">
                  <c:v>40.599108910891097</c:v>
                </c:pt>
                <c:pt idx="1493">
                  <c:v>49.1338227146815</c:v>
                </c:pt>
                <c:pt idx="1494">
                  <c:v>240.62</c:v>
                </c:pt>
                <c:pt idx="1495">
                  <c:v>81.880403120936293</c:v>
                </c:pt>
                <c:pt idx="1496">
                  <c:v>65.660452616690193</c:v>
                </c:pt>
                <c:pt idx="1497">
                  <c:v>57.931753889674702</c:v>
                </c:pt>
                <c:pt idx="1498">
                  <c:v>55.185855728429999</c:v>
                </c:pt>
                <c:pt idx="1499">
                  <c:v>52.767049861495899</c:v>
                </c:pt>
                <c:pt idx="1500">
                  <c:v>76.950592485549095</c:v>
                </c:pt>
                <c:pt idx="1501">
                  <c:v>51.061925207756197</c:v>
                </c:pt>
                <c:pt idx="1502">
                  <c:v>48.778220108695699</c:v>
                </c:pt>
                <c:pt idx="1503">
                  <c:v>54.66</c:v>
                </c:pt>
                <c:pt idx="1504">
                  <c:v>49.101466836734701</c:v>
                </c:pt>
                <c:pt idx="1505">
                  <c:v>45.136902173913001</c:v>
                </c:pt>
                <c:pt idx="1506">
                  <c:v>92.520024752475294</c:v>
                </c:pt>
                <c:pt idx="1507">
                  <c:v>121.53</c:v>
                </c:pt>
                <c:pt idx="1508">
                  <c:v>114.49</c:v>
                </c:pt>
                <c:pt idx="1509">
                  <c:v>73.64</c:v>
                </c:pt>
                <c:pt idx="1510">
                  <c:v>53.991298701298703</c:v>
                </c:pt>
                <c:pt idx="1511">
                  <c:v>42.5</c:v>
                </c:pt>
                <c:pt idx="1512">
                  <c:v>41.134893917963197</c:v>
                </c:pt>
                <c:pt idx="1513">
                  <c:v>41.0941352405722</c:v>
                </c:pt>
                <c:pt idx="1514">
                  <c:v>41.549778933680102</c:v>
                </c:pt>
                <c:pt idx="1515">
                  <c:v>38.057904624277498</c:v>
                </c:pt>
                <c:pt idx="1516">
                  <c:v>40.599108910891097</c:v>
                </c:pt>
                <c:pt idx="1517">
                  <c:v>49.1338227146815</c:v>
                </c:pt>
                <c:pt idx="1518">
                  <c:v>240.62</c:v>
                </c:pt>
                <c:pt idx="1519">
                  <c:v>81.880403120936293</c:v>
                </c:pt>
                <c:pt idx="1520">
                  <c:v>65.660452616690193</c:v>
                </c:pt>
                <c:pt idx="1521">
                  <c:v>57.931753889674702</c:v>
                </c:pt>
                <c:pt idx="1522">
                  <c:v>55.185855728429999</c:v>
                </c:pt>
                <c:pt idx="1523">
                  <c:v>52.767049861495899</c:v>
                </c:pt>
                <c:pt idx="1524">
                  <c:v>76.950592485549095</c:v>
                </c:pt>
                <c:pt idx="1525">
                  <c:v>51.061925207756197</c:v>
                </c:pt>
                <c:pt idx="1526">
                  <c:v>48.778220108695699</c:v>
                </c:pt>
                <c:pt idx="1527">
                  <c:v>54.66</c:v>
                </c:pt>
                <c:pt idx="1528">
                  <c:v>49.101466836734701</c:v>
                </c:pt>
                <c:pt idx="1529">
                  <c:v>45.136902173913001</c:v>
                </c:pt>
                <c:pt idx="1530">
                  <c:v>92.520024752475294</c:v>
                </c:pt>
                <c:pt idx="1531">
                  <c:v>121.53</c:v>
                </c:pt>
                <c:pt idx="1532">
                  <c:v>114.49</c:v>
                </c:pt>
                <c:pt idx="1533">
                  <c:v>73.64</c:v>
                </c:pt>
                <c:pt idx="1534">
                  <c:v>53.991298701298703</c:v>
                </c:pt>
                <c:pt idx="1535">
                  <c:v>42.5</c:v>
                </c:pt>
                <c:pt idx="1536">
                  <c:v>47.970532060027303</c:v>
                </c:pt>
                <c:pt idx="1537">
                  <c:v>47.807366984993202</c:v>
                </c:pt>
                <c:pt idx="1538">
                  <c:v>47.888949522510202</c:v>
                </c:pt>
                <c:pt idx="1539">
                  <c:v>47.513394018205503</c:v>
                </c:pt>
                <c:pt idx="1540">
                  <c:v>48.150013642564801</c:v>
                </c:pt>
                <c:pt idx="1541">
                  <c:v>59.910667547918102</c:v>
                </c:pt>
                <c:pt idx="1542">
                  <c:v>97.390793237971394</c:v>
                </c:pt>
                <c:pt idx="1543">
                  <c:v>80.73</c:v>
                </c:pt>
                <c:pt idx="1544">
                  <c:v>74.493240997229904</c:v>
                </c:pt>
                <c:pt idx="1545">
                  <c:v>67.778517555266603</c:v>
                </c:pt>
                <c:pt idx="1546">
                  <c:v>67.817384898710898</c:v>
                </c:pt>
                <c:pt idx="1547">
                  <c:v>58.742418725617704</c:v>
                </c:pt>
                <c:pt idx="1548">
                  <c:v>58.243677510608201</c:v>
                </c:pt>
                <c:pt idx="1549">
                  <c:v>58.494993581514798</c:v>
                </c:pt>
                <c:pt idx="1550">
                  <c:v>60.913622448979602</c:v>
                </c:pt>
                <c:pt idx="1551">
                  <c:v>62.338500527983101</c:v>
                </c:pt>
                <c:pt idx="1552">
                  <c:v>60.416030150753798</c:v>
                </c:pt>
                <c:pt idx="1553">
                  <c:v>56.8550753768844</c:v>
                </c:pt>
                <c:pt idx="1554">
                  <c:v>56.036451953537501</c:v>
                </c:pt>
                <c:pt idx="1555">
                  <c:v>87.506249999999994</c:v>
                </c:pt>
                <c:pt idx="1556">
                  <c:v>144.59349524815201</c:v>
                </c:pt>
                <c:pt idx="1557">
                  <c:v>70.052557832121593</c:v>
                </c:pt>
                <c:pt idx="1558">
                  <c:v>58.2385555555556</c:v>
                </c:pt>
                <c:pt idx="1559">
                  <c:v>52.850502152080402</c:v>
                </c:pt>
                <c:pt idx="1560">
                  <c:v>47.970532060027303</c:v>
                </c:pt>
                <c:pt idx="1561">
                  <c:v>47.807366984993202</c:v>
                </c:pt>
                <c:pt idx="1562">
                  <c:v>47.888949522510202</c:v>
                </c:pt>
                <c:pt idx="1563">
                  <c:v>47.513394018205503</c:v>
                </c:pt>
                <c:pt idx="1564">
                  <c:v>48.150013642564801</c:v>
                </c:pt>
                <c:pt idx="1565">
                  <c:v>59.910667547918102</c:v>
                </c:pt>
                <c:pt idx="1566">
                  <c:v>97.390793237971394</c:v>
                </c:pt>
                <c:pt idx="1567">
                  <c:v>80.73</c:v>
                </c:pt>
                <c:pt idx="1568">
                  <c:v>74.493240997229904</c:v>
                </c:pt>
                <c:pt idx="1569">
                  <c:v>67.778517555266603</c:v>
                </c:pt>
                <c:pt idx="1570">
                  <c:v>67.817384898710898</c:v>
                </c:pt>
                <c:pt idx="1571">
                  <c:v>58.742418725617704</c:v>
                </c:pt>
                <c:pt idx="1572">
                  <c:v>58.243677510608201</c:v>
                </c:pt>
                <c:pt idx="1573">
                  <c:v>58.494993581514798</c:v>
                </c:pt>
                <c:pt idx="1574">
                  <c:v>60.913622448979602</c:v>
                </c:pt>
                <c:pt idx="1575">
                  <c:v>62.338500527983101</c:v>
                </c:pt>
                <c:pt idx="1576">
                  <c:v>60.416030150753798</c:v>
                </c:pt>
                <c:pt idx="1577">
                  <c:v>56.8550753768844</c:v>
                </c:pt>
                <c:pt idx="1578">
                  <c:v>56.036451953537501</c:v>
                </c:pt>
                <c:pt idx="1579">
                  <c:v>87.506249999999994</c:v>
                </c:pt>
                <c:pt idx="1580">
                  <c:v>144.59349524815201</c:v>
                </c:pt>
                <c:pt idx="1581">
                  <c:v>70.052557832121593</c:v>
                </c:pt>
                <c:pt idx="1582">
                  <c:v>58.2385555555556</c:v>
                </c:pt>
                <c:pt idx="1583">
                  <c:v>52.850502152080402</c:v>
                </c:pt>
                <c:pt idx="1584">
                  <c:v>38.9860845839018</c:v>
                </c:pt>
                <c:pt idx="1585">
                  <c:v>37.555179340028701</c:v>
                </c:pt>
                <c:pt idx="1586">
                  <c:v>38.3500717360115</c:v>
                </c:pt>
                <c:pt idx="1587">
                  <c:v>36.061612446959003</c:v>
                </c:pt>
                <c:pt idx="1588">
                  <c:v>36.596611039794603</c:v>
                </c:pt>
                <c:pt idx="1589">
                  <c:v>44.942970297029703</c:v>
                </c:pt>
                <c:pt idx="1590">
                  <c:v>58.745249999999999</c:v>
                </c:pt>
                <c:pt idx="1591">
                  <c:v>62.013599999999997</c:v>
                </c:pt>
                <c:pt idx="1592">
                  <c:v>59.996748182418997</c:v>
                </c:pt>
                <c:pt idx="1593">
                  <c:v>52.284526166902403</c:v>
                </c:pt>
                <c:pt idx="1594">
                  <c:v>54.3131859557867</c:v>
                </c:pt>
                <c:pt idx="1595">
                  <c:v>47.740494148244501</c:v>
                </c:pt>
                <c:pt idx="1596">
                  <c:v>47.2524261874198</c:v>
                </c:pt>
                <c:pt idx="1597">
                  <c:v>47.047499999999999</c:v>
                </c:pt>
                <c:pt idx="1598">
                  <c:v>49.390444726810699</c:v>
                </c:pt>
                <c:pt idx="1599">
                  <c:v>50.663062302006303</c:v>
                </c:pt>
                <c:pt idx="1600">
                  <c:v>49.100653266331697</c:v>
                </c:pt>
                <c:pt idx="1601">
                  <c:v>46.206633165829203</c:v>
                </c:pt>
                <c:pt idx="1602">
                  <c:v>45.541330517423397</c:v>
                </c:pt>
                <c:pt idx="1603">
                  <c:v>71.117119565217394</c:v>
                </c:pt>
                <c:pt idx="1604">
                  <c:v>117.512439281943</c:v>
                </c:pt>
                <c:pt idx="1605">
                  <c:v>56.932346331791202</c:v>
                </c:pt>
                <c:pt idx="1606">
                  <c:v>47.646573248407698</c:v>
                </c:pt>
                <c:pt idx="1607">
                  <c:v>42.952080344332899</c:v>
                </c:pt>
                <c:pt idx="1608">
                  <c:v>38.9860845839018</c:v>
                </c:pt>
                <c:pt idx="1609">
                  <c:v>37.555179340028701</c:v>
                </c:pt>
                <c:pt idx="1610">
                  <c:v>38.3500717360115</c:v>
                </c:pt>
                <c:pt idx="1611">
                  <c:v>36.061612446959003</c:v>
                </c:pt>
                <c:pt idx="1612">
                  <c:v>36.596611039794603</c:v>
                </c:pt>
                <c:pt idx="1613">
                  <c:v>44.942970297029703</c:v>
                </c:pt>
                <c:pt idx="1614">
                  <c:v>58.745249999999999</c:v>
                </c:pt>
                <c:pt idx="1615">
                  <c:v>62.013599999999997</c:v>
                </c:pt>
                <c:pt idx="1616">
                  <c:v>59.996748182418997</c:v>
                </c:pt>
                <c:pt idx="1617">
                  <c:v>52.284526166902403</c:v>
                </c:pt>
                <c:pt idx="1618">
                  <c:v>54.3131859557867</c:v>
                </c:pt>
                <c:pt idx="1619">
                  <c:v>47.740494148244501</c:v>
                </c:pt>
                <c:pt idx="1620">
                  <c:v>47.2524261874198</c:v>
                </c:pt>
                <c:pt idx="1621">
                  <c:v>47.047499999999999</c:v>
                </c:pt>
                <c:pt idx="1622">
                  <c:v>49.390444726810699</c:v>
                </c:pt>
                <c:pt idx="1623">
                  <c:v>50.663062302006303</c:v>
                </c:pt>
                <c:pt idx="1624">
                  <c:v>49.100653266331697</c:v>
                </c:pt>
                <c:pt idx="1625">
                  <c:v>46.206633165829203</c:v>
                </c:pt>
                <c:pt idx="1626">
                  <c:v>45.541330517423397</c:v>
                </c:pt>
                <c:pt idx="1627">
                  <c:v>71.117119565217394</c:v>
                </c:pt>
                <c:pt idx="1628">
                  <c:v>117.512439281943</c:v>
                </c:pt>
                <c:pt idx="1629">
                  <c:v>56.932346331791202</c:v>
                </c:pt>
                <c:pt idx="1630">
                  <c:v>47.646573248407698</c:v>
                </c:pt>
                <c:pt idx="1631">
                  <c:v>42.952080344332899</c:v>
                </c:pt>
                <c:pt idx="1632">
                  <c:v>38.2561232349166</c:v>
                </c:pt>
                <c:pt idx="1633">
                  <c:v>36.804016973125897</c:v>
                </c:pt>
                <c:pt idx="1634">
                  <c:v>36.295332390381901</c:v>
                </c:pt>
                <c:pt idx="1635">
                  <c:v>36.061612446959003</c:v>
                </c:pt>
                <c:pt idx="1636">
                  <c:v>36.350325318246099</c:v>
                </c:pt>
                <c:pt idx="1637">
                  <c:v>40.285620736698498</c:v>
                </c:pt>
                <c:pt idx="1638">
                  <c:v>58.745249999999999</c:v>
                </c:pt>
                <c:pt idx="1639">
                  <c:v>62.013599999999997</c:v>
                </c:pt>
                <c:pt idx="1640">
                  <c:v>49.02</c:v>
                </c:pt>
                <c:pt idx="1641">
                  <c:v>47.077740693196397</c:v>
                </c:pt>
                <c:pt idx="1642">
                  <c:v>46.447851949768697</c:v>
                </c:pt>
                <c:pt idx="1643">
                  <c:v>45.252927957699903</c:v>
                </c:pt>
                <c:pt idx="1644">
                  <c:v>46.228665819568</c:v>
                </c:pt>
                <c:pt idx="1645">
                  <c:v>46.253367217280797</c:v>
                </c:pt>
                <c:pt idx="1646">
                  <c:v>48.270301507537702</c:v>
                </c:pt>
                <c:pt idx="1647">
                  <c:v>48.9087674714104</c:v>
                </c:pt>
                <c:pt idx="1648">
                  <c:v>48.613206521739102</c:v>
                </c:pt>
                <c:pt idx="1649">
                  <c:v>45.711275510204104</c:v>
                </c:pt>
                <c:pt idx="1650">
                  <c:v>44.033065326633199</c:v>
                </c:pt>
                <c:pt idx="1651">
                  <c:v>68.796000000000006</c:v>
                </c:pt>
                <c:pt idx="1652">
                  <c:v>59.791169861202903</c:v>
                </c:pt>
                <c:pt idx="1653">
                  <c:v>55.689301143583201</c:v>
                </c:pt>
                <c:pt idx="1654">
                  <c:v>47.331000000000003</c:v>
                </c:pt>
                <c:pt idx="1655">
                  <c:v>41.926012738853501</c:v>
                </c:pt>
                <c:pt idx="1656">
                  <c:v>33.143000000000001</c:v>
                </c:pt>
                <c:pt idx="1657">
                  <c:v>32.604600811908</c:v>
                </c:pt>
                <c:pt idx="1658">
                  <c:v>32.343166441136702</c:v>
                </c:pt>
                <c:pt idx="1659">
                  <c:v>32.691745602165099</c:v>
                </c:pt>
                <c:pt idx="1660">
                  <c:v>33.059212198221097</c:v>
                </c:pt>
                <c:pt idx="1661">
                  <c:v>34.155142503097899</c:v>
                </c:pt>
                <c:pt idx="1662">
                  <c:v>51.246384720327399</c:v>
                </c:pt>
                <c:pt idx="1663">
                  <c:v>56.605729877216902</c:v>
                </c:pt>
                <c:pt idx="1664">
                  <c:v>43.999000000000002</c:v>
                </c:pt>
                <c:pt idx="1665">
                  <c:v>42.216500000000003</c:v>
                </c:pt>
                <c:pt idx="1666">
                  <c:v>42.317719950433698</c:v>
                </c:pt>
                <c:pt idx="1667">
                  <c:v>41.4</c:v>
                </c:pt>
                <c:pt idx="1668">
                  <c:v>42.386121437422602</c:v>
                </c:pt>
                <c:pt idx="1669">
                  <c:v>43.778907242693798</c:v>
                </c:pt>
                <c:pt idx="1670">
                  <c:v>45.304584882280103</c:v>
                </c:pt>
                <c:pt idx="1671">
                  <c:v>46.292249047014003</c:v>
                </c:pt>
                <c:pt idx="1672">
                  <c:v>46.012500000000003</c:v>
                </c:pt>
                <c:pt idx="1673">
                  <c:v>43.265816326530597</c:v>
                </c:pt>
                <c:pt idx="1674">
                  <c:v>41.6773869346734</c:v>
                </c:pt>
                <c:pt idx="1675">
                  <c:v>65.115555555555503</c:v>
                </c:pt>
                <c:pt idx="1676">
                  <c:v>56.592465300727</c:v>
                </c:pt>
                <c:pt idx="1677">
                  <c:v>52.710038119440902</c:v>
                </c:pt>
                <c:pt idx="1678">
                  <c:v>44.6091697645601</c:v>
                </c:pt>
                <c:pt idx="1679">
                  <c:v>37.996000000000002</c:v>
                </c:pt>
                <c:pt idx="1680">
                  <c:v>33.070950000000003</c:v>
                </c:pt>
                <c:pt idx="1681">
                  <c:v>32.533721244925601</c:v>
                </c:pt>
                <c:pt idx="1682">
                  <c:v>32.2728552097429</c:v>
                </c:pt>
                <c:pt idx="1683">
                  <c:v>32.620676589986502</c:v>
                </c:pt>
                <c:pt idx="1684">
                  <c:v>32.9873443456163</c:v>
                </c:pt>
                <c:pt idx="1685">
                  <c:v>33.862724999999998</c:v>
                </c:pt>
                <c:pt idx="1686">
                  <c:v>45.3198513011152</c:v>
                </c:pt>
                <c:pt idx="1687">
                  <c:v>43.868924999999997</c:v>
                </c:pt>
                <c:pt idx="1688">
                  <c:v>43.4488575096277</c:v>
                </c:pt>
                <c:pt idx="1689">
                  <c:v>42.124724999999998</c:v>
                </c:pt>
                <c:pt idx="1690">
                  <c:v>42.225724907063203</c:v>
                </c:pt>
                <c:pt idx="1691">
                  <c:v>41.31</c:v>
                </c:pt>
                <c:pt idx="1692">
                  <c:v>42.457500000000003</c:v>
                </c:pt>
                <c:pt idx="1693">
                  <c:v>43.772788104089202</c:v>
                </c:pt>
                <c:pt idx="1694">
                  <c:v>45.5886180904523</c:v>
                </c:pt>
                <c:pt idx="1695">
                  <c:v>51.562663043478302</c:v>
                </c:pt>
                <c:pt idx="1696">
                  <c:v>46.3728391959799</c:v>
                </c:pt>
                <c:pt idx="1697">
                  <c:v>43.639597989949699</c:v>
                </c:pt>
                <c:pt idx="1698">
                  <c:v>41.586783919597998</c:v>
                </c:pt>
                <c:pt idx="1699">
                  <c:v>64.974000000000004</c:v>
                </c:pt>
                <c:pt idx="1700">
                  <c:v>56.058289962825299</c:v>
                </c:pt>
                <c:pt idx="1701">
                  <c:v>46.728749999999998</c:v>
                </c:pt>
                <c:pt idx="1702">
                  <c:v>44.512193308550202</c:v>
                </c:pt>
                <c:pt idx="1703">
                  <c:v>37.913400000000003</c:v>
                </c:pt>
                <c:pt idx="1704">
                  <c:v>33.070950000000003</c:v>
                </c:pt>
                <c:pt idx="1705">
                  <c:v>32.533721244925601</c:v>
                </c:pt>
                <c:pt idx="1706">
                  <c:v>32.2728552097429</c:v>
                </c:pt>
                <c:pt idx="1707">
                  <c:v>32.620676589986502</c:v>
                </c:pt>
                <c:pt idx="1708">
                  <c:v>32.9873443456163</c:v>
                </c:pt>
                <c:pt idx="1709">
                  <c:v>33.862724999999998</c:v>
                </c:pt>
                <c:pt idx="1710">
                  <c:v>45.3198513011152</c:v>
                </c:pt>
                <c:pt idx="1711">
                  <c:v>43.868924999999997</c:v>
                </c:pt>
                <c:pt idx="1712">
                  <c:v>43.4488575096277</c:v>
                </c:pt>
                <c:pt idx="1713">
                  <c:v>42.124724999999998</c:v>
                </c:pt>
                <c:pt idx="1714">
                  <c:v>42.225724907063203</c:v>
                </c:pt>
                <c:pt idx="1715">
                  <c:v>41.31</c:v>
                </c:pt>
                <c:pt idx="1716">
                  <c:v>42.457500000000003</c:v>
                </c:pt>
                <c:pt idx="1717">
                  <c:v>43.772788104089202</c:v>
                </c:pt>
                <c:pt idx="1718">
                  <c:v>45.5886180904523</c:v>
                </c:pt>
                <c:pt idx="1719">
                  <c:v>51.562663043478302</c:v>
                </c:pt>
                <c:pt idx="1720">
                  <c:v>46.3728391959799</c:v>
                </c:pt>
                <c:pt idx="1721">
                  <c:v>43.639597989949699</c:v>
                </c:pt>
                <c:pt idx="1722">
                  <c:v>41.586783919597998</c:v>
                </c:pt>
                <c:pt idx="1723">
                  <c:v>64.974000000000004</c:v>
                </c:pt>
                <c:pt idx="1724">
                  <c:v>56.058289962825299</c:v>
                </c:pt>
                <c:pt idx="1725">
                  <c:v>46.728749999999998</c:v>
                </c:pt>
                <c:pt idx="1726">
                  <c:v>44.512193308550202</c:v>
                </c:pt>
                <c:pt idx="1727">
                  <c:v>37.913400000000003</c:v>
                </c:pt>
                <c:pt idx="1728">
                  <c:v>31.009219330855</c:v>
                </c:pt>
                <c:pt idx="1729">
                  <c:v>30.3638661710037</c:v>
                </c:pt>
                <c:pt idx="1730">
                  <c:v>29.524907063196999</c:v>
                </c:pt>
                <c:pt idx="1731">
                  <c:v>29.5337</c:v>
                </c:pt>
                <c:pt idx="1732">
                  <c:v>30.4627191867853</c:v>
                </c:pt>
                <c:pt idx="1733">
                  <c:v>32.143793103448303</c:v>
                </c:pt>
                <c:pt idx="1734">
                  <c:v>42.803249999999998</c:v>
                </c:pt>
                <c:pt idx="1735">
                  <c:v>41.479550000000003</c:v>
                </c:pt>
                <c:pt idx="1736">
                  <c:v>41.512099999999997</c:v>
                </c:pt>
                <c:pt idx="1737">
                  <c:v>39.830350000000003</c:v>
                </c:pt>
                <c:pt idx="1738">
                  <c:v>39.782414231257903</c:v>
                </c:pt>
                <c:pt idx="1739">
                  <c:v>39.344133504492902</c:v>
                </c:pt>
                <c:pt idx="1740">
                  <c:v>42.196611039794597</c:v>
                </c:pt>
                <c:pt idx="1741">
                  <c:v>41.388649318463401</c:v>
                </c:pt>
                <c:pt idx="1742">
                  <c:v>44.105870393900901</c:v>
                </c:pt>
                <c:pt idx="1743">
                  <c:v>49.907311028500601</c:v>
                </c:pt>
                <c:pt idx="1744">
                  <c:v>45.0053571428571</c:v>
                </c:pt>
                <c:pt idx="1745">
                  <c:v>41.371521739130401</c:v>
                </c:pt>
                <c:pt idx="1746">
                  <c:v>39.555326086956498</c:v>
                </c:pt>
                <c:pt idx="1747">
                  <c:v>53.9192565055762</c:v>
                </c:pt>
                <c:pt idx="1748">
                  <c:v>53.005006195786898</c:v>
                </c:pt>
                <c:pt idx="1749">
                  <c:v>41.316800000000001</c:v>
                </c:pt>
                <c:pt idx="1750">
                  <c:v>40.245641677255399</c:v>
                </c:pt>
                <c:pt idx="1751">
                  <c:v>34.600050251256299</c:v>
                </c:pt>
                <c:pt idx="1752">
                  <c:v>30.723420074349399</c:v>
                </c:pt>
                <c:pt idx="1753">
                  <c:v>30.084014869888499</c:v>
                </c:pt>
                <c:pt idx="1754">
                  <c:v>29.252788104089198</c:v>
                </c:pt>
                <c:pt idx="1755">
                  <c:v>30.213871374527098</c:v>
                </c:pt>
                <c:pt idx="1756">
                  <c:v>30.903176620076199</c:v>
                </c:pt>
                <c:pt idx="1757">
                  <c:v>31.9276332094176</c:v>
                </c:pt>
                <c:pt idx="1758">
                  <c:v>42.408749999999998</c:v>
                </c:pt>
                <c:pt idx="1759">
                  <c:v>41.097250000000003</c:v>
                </c:pt>
                <c:pt idx="1760">
                  <c:v>41.1295</c:v>
                </c:pt>
                <c:pt idx="1761">
                  <c:v>39.463250000000002</c:v>
                </c:pt>
                <c:pt idx="1762">
                  <c:v>39.415756035578099</c:v>
                </c:pt>
                <c:pt idx="1763">
                  <c:v>38.981514762515999</c:v>
                </c:pt>
                <c:pt idx="1764">
                  <c:v>41.807702182284999</c:v>
                </c:pt>
                <c:pt idx="1765">
                  <c:v>40.923761118170297</c:v>
                </c:pt>
                <c:pt idx="1766">
                  <c:v>42.7082914572864</c:v>
                </c:pt>
                <c:pt idx="1767">
                  <c:v>49.447335811648102</c:v>
                </c:pt>
                <c:pt idx="1768">
                  <c:v>44.590561224489797</c:v>
                </c:pt>
                <c:pt idx="1769">
                  <c:v>40.882412060301498</c:v>
                </c:pt>
                <c:pt idx="1770">
                  <c:v>38.9592964824121</c:v>
                </c:pt>
                <c:pt idx="1771">
                  <c:v>53.353686635944698</c:v>
                </c:pt>
                <c:pt idx="1772">
                  <c:v>52.516480793060701</c:v>
                </c:pt>
                <c:pt idx="1773">
                  <c:v>40.936</c:v>
                </c:pt>
                <c:pt idx="1774">
                  <c:v>39.874714104193103</c:v>
                </c:pt>
                <c:pt idx="1775">
                  <c:v>35.518000000000001</c:v>
                </c:pt>
                <c:pt idx="1776">
                  <c:v>30.723420074349399</c:v>
                </c:pt>
                <c:pt idx="1777">
                  <c:v>29.902850061957899</c:v>
                </c:pt>
                <c:pt idx="1778">
                  <c:v>29.252788104089198</c:v>
                </c:pt>
                <c:pt idx="1779">
                  <c:v>29.8007731958763</c:v>
                </c:pt>
                <c:pt idx="1780">
                  <c:v>30.181956797967</c:v>
                </c:pt>
                <c:pt idx="1781">
                  <c:v>31.9276332094176</c:v>
                </c:pt>
                <c:pt idx="1782">
                  <c:v>42.408749999999998</c:v>
                </c:pt>
                <c:pt idx="1783">
                  <c:v>41.097250000000003</c:v>
                </c:pt>
                <c:pt idx="1784">
                  <c:v>41.1295</c:v>
                </c:pt>
                <c:pt idx="1785">
                  <c:v>39.463250000000002</c:v>
                </c:pt>
                <c:pt idx="1786">
                  <c:v>39.415756035578099</c:v>
                </c:pt>
                <c:pt idx="1787">
                  <c:v>38.981514762515999</c:v>
                </c:pt>
                <c:pt idx="1788">
                  <c:v>41.807702182284999</c:v>
                </c:pt>
                <c:pt idx="1789">
                  <c:v>40.923761118170297</c:v>
                </c:pt>
                <c:pt idx="1790">
                  <c:v>42.7082914572864</c:v>
                </c:pt>
                <c:pt idx="1791">
                  <c:v>49.447335811648102</c:v>
                </c:pt>
                <c:pt idx="1792">
                  <c:v>44.590561224489797</c:v>
                </c:pt>
                <c:pt idx="1793">
                  <c:v>40.882412060301498</c:v>
                </c:pt>
                <c:pt idx="1794">
                  <c:v>38.9592964824121</c:v>
                </c:pt>
                <c:pt idx="1795">
                  <c:v>53.353686635944698</c:v>
                </c:pt>
                <c:pt idx="1796">
                  <c:v>52.516480793060701</c:v>
                </c:pt>
                <c:pt idx="1797">
                  <c:v>40.936</c:v>
                </c:pt>
                <c:pt idx="1798">
                  <c:v>41.699876084262698</c:v>
                </c:pt>
                <c:pt idx="1799">
                  <c:v>35.614627994955903</c:v>
                </c:pt>
                <c:pt idx="1800">
                  <c:v>30.9815</c:v>
                </c:pt>
                <c:pt idx="1801">
                  <c:v>30.084014869888499</c:v>
                </c:pt>
                <c:pt idx="1802">
                  <c:v>29.252788104089198</c:v>
                </c:pt>
                <c:pt idx="1803">
                  <c:v>29.8007731958763</c:v>
                </c:pt>
                <c:pt idx="1804">
                  <c:v>30.903176620076199</c:v>
                </c:pt>
                <c:pt idx="1805">
                  <c:v>32.006861499364703</c:v>
                </c:pt>
                <c:pt idx="1806">
                  <c:v>42.408749999999998</c:v>
                </c:pt>
                <c:pt idx="1807">
                  <c:v>41.976190476190503</c:v>
                </c:pt>
                <c:pt idx="1808">
                  <c:v>41.1295</c:v>
                </c:pt>
                <c:pt idx="1809">
                  <c:v>40.538289962825303</c:v>
                </c:pt>
                <c:pt idx="1810">
                  <c:v>39.5578686493185</c:v>
                </c:pt>
                <c:pt idx="1811">
                  <c:v>42.2395318595579</c:v>
                </c:pt>
                <c:pt idx="1812">
                  <c:v>42.004433497537001</c:v>
                </c:pt>
                <c:pt idx="1813">
                  <c:v>41.007187112763297</c:v>
                </c:pt>
                <c:pt idx="1814">
                  <c:v>43.699364675984803</c:v>
                </c:pt>
                <c:pt idx="1815">
                  <c:v>49.447335811648102</c:v>
                </c:pt>
                <c:pt idx="1816">
                  <c:v>44.590561224489797</c:v>
                </c:pt>
                <c:pt idx="1817">
                  <c:v>40.882412060301498</c:v>
                </c:pt>
                <c:pt idx="1818">
                  <c:v>39.579669631512097</c:v>
                </c:pt>
                <c:pt idx="1819">
                  <c:v>53.353686635944698</c:v>
                </c:pt>
                <c:pt idx="1820">
                  <c:v>52.516480793060701</c:v>
                </c:pt>
                <c:pt idx="1821">
                  <c:v>45.336479591836699</c:v>
                </c:pt>
                <c:pt idx="1822">
                  <c:v>42.156433121019099</c:v>
                </c:pt>
                <c:pt idx="1823">
                  <c:v>35.614627994955903</c:v>
                </c:pt>
                <c:pt idx="1824">
                  <c:v>33.762662790697703</c:v>
                </c:pt>
                <c:pt idx="1825">
                  <c:v>33.404326059050099</c:v>
                </c:pt>
                <c:pt idx="1826">
                  <c:v>30.6667654639175</c:v>
                </c:pt>
                <c:pt idx="1827">
                  <c:v>31.513770491803299</c:v>
                </c:pt>
                <c:pt idx="1828">
                  <c:v>33.323606557377097</c:v>
                </c:pt>
                <c:pt idx="1829">
                  <c:v>35.404918032786902</c:v>
                </c:pt>
                <c:pt idx="1830">
                  <c:v>44.2831226765799</c:v>
                </c:pt>
                <c:pt idx="1831">
                  <c:v>54.4950382653061</c:v>
                </c:pt>
                <c:pt idx="1832">
                  <c:v>45.0150324675325</c:v>
                </c:pt>
                <c:pt idx="1833">
                  <c:v>43.445198973042402</c:v>
                </c:pt>
                <c:pt idx="1834">
                  <c:v>42.316752246469797</c:v>
                </c:pt>
                <c:pt idx="1835">
                  <c:v>44.138624535315998</c:v>
                </c:pt>
                <c:pt idx="1836">
                  <c:v>44.7499628252788</c:v>
                </c:pt>
                <c:pt idx="1837">
                  <c:v>43.8712451861361</c:v>
                </c:pt>
                <c:pt idx="1838">
                  <c:v>45.5794536213469</c:v>
                </c:pt>
                <c:pt idx="1839">
                  <c:v>51.574721189591102</c:v>
                </c:pt>
                <c:pt idx="1840">
                  <c:v>46.886556122449001</c:v>
                </c:pt>
                <c:pt idx="1841">
                  <c:v>43.0651530612245</c:v>
                </c:pt>
                <c:pt idx="1842">
                  <c:v>41.282515883100402</c:v>
                </c:pt>
                <c:pt idx="1843">
                  <c:v>55.649135944700497</c:v>
                </c:pt>
                <c:pt idx="1844">
                  <c:v>54.7759107806692</c:v>
                </c:pt>
                <c:pt idx="1845">
                  <c:v>47.2870025510204</c:v>
                </c:pt>
                <c:pt idx="1846">
                  <c:v>43.970140127388497</c:v>
                </c:pt>
                <c:pt idx="1847">
                  <c:v>38.690980891719803</c:v>
                </c:pt>
                <c:pt idx="1848">
                  <c:v>33.122790697674397</c:v>
                </c:pt>
                <c:pt idx="1849">
                  <c:v>32.771245186136099</c:v>
                </c:pt>
                <c:pt idx="1850">
                  <c:v>30.085567010309301</c:v>
                </c:pt>
                <c:pt idx="1851">
                  <c:v>30.9165195460277</c:v>
                </c:pt>
                <c:pt idx="1852">
                  <c:v>32.692055485498102</c:v>
                </c:pt>
                <c:pt idx="1853">
                  <c:v>34.784693877551</c:v>
                </c:pt>
                <c:pt idx="1854">
                  <c:v>43.562244897959197</c:v>
                </c:pt>
                <c:pt idx="1855">
                  <c:v>53.462244897959202</c:v>
                </c:pt>
                <c:pt idx="1856">
                  <c:v>44.224489795918402</c:v>
                </c:pt>
                <c:pt idx="1857">
                  <c:v>44.593488372092999</c:v>
                </c:pt>
                <c:pt idx="1858">
                  <c:v>43.539795918367403</c:v>
                </c:pt>
                <c:pt idx="1859">
                  <c:v>43.302106567534103</c:v>
                </c:pt>
                <c:pt idx="1860">
                  <c:v>43.901858736059502</c:v>
                </c:pt>
                <c:pt idx="1861">
                  <c:v>43.039794608472398</c:v>
                </c:pt>
                <c:pt idx="1862">
                  <c:v>44.7156289707751</c:v>
                </c:pt>
                <c:pt idx="1863">
                  <c:v>50.597273853779399</c:v>
                </c:pt>
                <c:pt idx="1864">
                  <c:v>45.997959183673501</c:v>
                </c:pt>
                <c:pt idx="1865">
                  <c:v>42.248979591836701</c:v>
                </c:pt>
                <c:pt idx="1866">
                  <c:v>40.500127064803102</c:v>
                </c:pt>
                <c:pt idx="1867">
                  <c:v>54.594470046083003</c:v>
                </c:pt>
                <c:pt idx="1868">
                  <c:v>63.2836734693878</c:v>
                </c:pt>
                <c:pt idx="1869">
                  <c:v>48.377551020408198</c:v>
                </c:pt>
                <c:pt idx="1870">
                  <c:v>43.136815286624199</c:v>
                </c:pt>
                <c:pt idx="1871">
                  <c:v>38.578571428571401</c:v>
                </c:pt>
                <c:pt idx="1872">
                  <c:v>33.303551847437397</c:v>
                </c:pt>
                <c:pt idx="1873">
                  <c:v>32.436084724005099</c:v>
                </c:pt>
                <c:pt idx="1874">
                  <c:v>29.777873711340199</c:v>
                </c:pt>
                <c:pt idx="1875">
                  <c:v>30.600327868852499</c:v>
                </c:pt>
                <c:pt idx="1876">
                  <c:v>32.357704918032802</c:v>
                </c:pt>
                <c:pt idx="1877">
                  <c:v>34.428941326530598</c:v>
                </c:pt>
                <c:pt idx="1878">
                  <c:v>43.116721938775498</c:v>
                </c:pt>
                <c:pt idx="1879">
                  <c:v>52.915471938775497</c:v>
                </c:pt>
                <c:pt idx="1880">
                  <c:v>43.772193877550997</c:v>
                </c:pt>
                <c:pt idx="1881">
                  <c:v>44.137418604651202</c:v>
                </c:pt>
                <c:pt idx="1882">
                  <c:v>43.094502551020398</c:v>
                </c:pt>
                <c:pt idx="1883">
                  <c:v>42.8592441140025</c:v>
                </c:pt>
                <c:pt idx="1884">
                  <c:v>43.452862453531601</c:v>
                </c:pt>
                <c:pt idx="1885">
                  <c:v>42.599614890885803</c:v>
                </c:pt>
                <c:pt idx="1886">
                  <c:v>43.254560301507503</c:v>
                </c:pt>
                <c:pt idx="1887">
                  <c:v>50.0798017348203</c:v>
                </c:pt>
                <c:pt idx="1888">
                  <c:v>45.5275255102041</c:v>
                </c:pt>
                <c:pt idx="1889">
                  <c:v>41.405326633165799</c:v>
                </c:pt>
                <c:pt idx="1890">
                  <c:v>39.457613065326598</c:v>
                </c:pt>
                <c:pt idx="1891">
                  <c:v>54.0361175115207</c:v>
                </c:pt>
                <c:pt idx="1892">
                  <c:v>62.636454081632699</c:v>
                </c:pt>
                <c:pt idx="1893">
                  <c:v>45.916364795918398</c:v>
                </c:pt>
                <c:pt idx="1894">
                  <c:v>42.6956433121019</c:v>
                </c:pt>
                <c:pt idx="1895">
                  <c:v>37.569503184713398</c:v>
                </c:pt>
                <c:pt idx="1896">
                  <c:v>32.6711162790698</c:v>
                </c:pt>
                <c:pt idx="1897">
                  <c:v>31.212824791418399</c:v>
                </c:pt>
                <c:pt idx="1898">
                  <c:v>29.629940405244302</c:v>
                </c:pt>
                <c:pt idx="1899">
                  <c:v>30.077989690721701</c:v>
                </c:pt>
                <c:pt idx="1900">
                  <c:v>30.4627191867853</c:v>
                </c:pt>
                <c:pt idx="1901">
                  <c:v>34.3103571428572</c:v>
                </c:pt>
                <c:pt idx="1902">
                  <c:v>42.968214285714303</c:v>
                </c:pt>
                <c:pt idx="1903">
                  <c:v>52.733214285714297</c:v>
                </c:pt>
                <c:pt idx="1904">
                  <c:v>43.621428571428602</c:v>
                </c:pt>
                <c:pt idx="1905">
                  <c:v>43.985395348837201</c:v>
                </c:pt>
                <c:pt idx="1906">
                  <c:v>42.9460714285714</c:v>
                </c:pt>
                <c:pt idx="1907">
                  <c:v>42.711623296158599</c:v>
                </c:pt>
                <c:pt idx="1908">
                  <c:v>43.303197026022303</c:v>
                </c:pt>
                <c:pt idx="1909">
                  <c:v>41.388649318463401</c:v>
                </c:pt>
                <c:pt idx="1910">
                  <c:v>44.208214285714298</c:v>
                </c:pt>
                <c:pt idx="1911">
                  <c:v>50.822668360864</c:v>
                </c:pt>
                <c:pt idx="1912">
                  <c:v>47.818909090909102</c:v>
                </c:pt>
                <c:pt idx="1913">
                  <c:v>41.672857142857097</c:v>
                </c:pt>
                <c:pt idx="1914">
                  <c:v>40.130210656753398</c:v>
                </c:pt>
                <c:pt idx="1915">
                  <c:v>53.85</c:v>
                </c:pt>
                <c:pt idx="1916">
                  <c:v>62.420714285714297</c:v>
                </c:pt>
                <c:pt idx="1917">
                  <c:v>45.758214285714303</c:v>
                </c:pt>
                <c:pt idx="1918">
                  <c:v>46.394599999999997</c:v>
                </c:pt>
                <c:pt idx="1919">
                  <c:v>37.440101910827998</c:v>
                </c:pt>
                <c:pt idx="1920">
                  <c:v>32.6711162790698</c:v>
                </c:pt>
                <c:pt idx="1921">
                  <c:v>31.212824791418399</c:v>
                </c:pt>
                <c:pt idx="1922">
                  <c:v>29.629940405244302</c:v>
                </c:pt>
                <c:pt idx="1923">
                  <c:v>30.077989690721701</c:v>
                </c:pt>
                <c:pt idx="1924">
                  <c:v>30.4627191867853</c:v>
                </c:pt>
                <c:pt idx="1925">
                  <c:v>34.3103571428572</c:v>
                </c:pt>
                <c:pt idx="1926">
                  <c:v>42.968214285714303</c:v>
                </c:pt>
                <c:pt idx="1927">
                  <c:v>52.733214285714297</c:v>
                </c:pt>
                <c:pt idx="1928">
                  <c:v>43.621428571428602</c:v>
                </c:pt>
                <c:pt idx="1929">
                  <c:v>43.985395348837201</c:v>
                </c:pt>
                <c:pt idx="1930">
                  <c:v>42.9460714285714</c:v>
                </c:pt>
                <c:pt idx="1931">
                  <c:v>42.711623296158599</c:v>
                </c:pt>
                <c:pt idx="1932">
                  <c:v>43.303197026022303</c:v>
                </c:pt>
                <c:pt idx="1933">
                  <c:v>41.388649318463401</c:v>
                </c:pt>
                <c:pt idx="1934">
                  <c:v>44.208214285714298</c:v>
                </c:pt>
                <c:pt idx="1935">
                  <c:v>50.822668360864</c:v>
                </c:pt>
                <c:pt idx="1936">
                  <c:v>47.818909090909102</c:v>
                </c:pt>
                <c:pt idx="1937">
                  <c:v>41.672857142857097</c:v>
                </c:pt>
                <c:pt idx="1938">
                  <c:v>40.130210656753398</c:v>
                </c:pt>
                <c:pt idx="1939">
                  <c:v>53.85</c:v>
                </c:pt>
                <c:pt idx="1940">
                  <c:v>62.420714285714297</c:v>
                </c:pt>
                <c:pt idx="1941">
                  <c:v>45.758214285714303</c:v>
                </c:pt>
                <c:pt idx="1942">
                  <c:v>46.394599999999997</c:v>
                </c:pt>
                <c:pt idx="1943">
                  <c:v>37.440101910827998</c:v>
                </c:pt>
                <c:pt idx="1944">
                  <c:v>34.6216004962779</c:v>
                </c:pt>
                <c:pt idx="1945">
                  <c:v>32.647583643122701</c:v>
                </c:pt>
                <c:pt idx="1946">
                  <c:v>29.435992268041201</c:v>
                </c:pt>
                <c:pt idx="1947">
                  <c:v>29.835425257731998</c:v>
                </c:pt>
                <c:pt idx="1948">
                  <c:v>30.217052096569301</c:v>
                </c:pt>
                <c:pt idx="1949">
                  <c:v>34.033660714285702</c:v>
                </c:pt>
                <c:pt idx="1950">
                  <c:v>42.621696428571397</c:v>
                </c:pt>
                <c:pt idx="1951">
                  <c:v>52.307946428571398</c:v>
                </c:pt>
                <c:pt idx="1952">
                  <c:v>43.269642857142799</c:v>
                </c:pt>
                <c:pt idx="1953">
                  <c:v>43.630674418604599</c:v>
                </c:pt>
                <c:pt idx="1954">
                  <c:v>43.019965116279103</c:v>
                </c:pt>
                <c:pt idx="1955">
                  <c:v>43.421969504447297</c:v>
                </c:pt>
                <c:pt idx="1956">
                  <c:v>44.675357142857102</c:v>
                </c:pt>
                <c:pt idx="1957">
                  <c:v>45.586687041564801</c:v>
                </c:pt>
                <c:pt idx="1958">
                  <c:v>46.948660714285701</c:v>
                </c:pt>
                <c:pt idx="1959">
                  <c:v>50.69</c:v>
                </c:pt>
                <c:pt idx="1960">
                  <c:v>48.811338289962798</c:v>
                </c:pt>
                <c:pt idx="1961">
                  <c:v>42.732731893265601</c:v>
                </c:pt>
                <c:pt idx="1962">
                  <c:v>40.107064803049603</c:v>
                </c:pt>
                <c:pt idx="1963">
                  <c:v>51.363482142857102</c:v>
                </c:pt>
                <c:pt idx="1964">
                  <c:v>61.917321428571398</c:v>
                </c:pt>
                <c:pt idx="1965">
                  <c:v>45.389196428571402</c:v>
                </c:pt>
                <c:pt idx="1966">
                  <c:v>46.457679900744402</c:v>
                </c:pt>
                <c:pt idx="1967">
                  <c:v>39.272142857142903</c:v>
                </c:pt>
                <c:pt idx="1968">
                  <c:v>34.6216004962779</c:v>
                </c:pt>
                <c:pt idx="1969">
                  <c:v>32.647583643122701</c:v>
                </c:pt>
                <c:pt idx="1970">
                  <c:v>29.435992268041201</c:v>
                </c:pt>
                <c:pt idx="1971">
                  <c:v>29.835425257731998</c:v>
                </c:pt>
                <c:pt idx="1972">
                  <c:v>30.217052096569301</c:v>
                </c:pt>
                <c:pt idx="1973">
                  <c:v>34.033660714285702</c:v>
                </c:pt>
                <c:pt idx="1974">
                  <c:v>42.621696428571397</c:v>
                </c:pt>
                <c:pt idx="1975">
                  <c:v>52.307946428571398</c:v>
                </c:pt>
                <c:pt idx="1976">
                  <c:v>43.269642857142799</c:v>
                </c:pt>
                <c:pt idx="1977">
                  <c:v>43.630674418604599</c:v>
                </c:pt>
                <c:pt idx="1978">
                  <c:v>43.019965116279103</c:v>
                </c:pt>
                <c:pt idx="1979">
                  <c:v>43.421969504447297</c:v>
                </c:pt>
                <c:pt idx="1980">
                  <c:v>44.675357142857102</c:v>
                </c:pt>
                <c:pt idx="1981">
                  <c:v>45.586687041564801</c:v>
                </c:pt>
                <c:pt idx="1982">
                  <c:v>46.948660714285701</c:v>
                </c:pt>
                <c:pt idx="1983">
                  <c:v>50.69</c:v>
                </c:pt>
                <c:pt idx="1984">
                  <c:v>48.811338289962798</c:v>
                </c:pt>
                <c:pt idx="1985">
                  <c:v>42.732731893265601</c:v>
                </c:pt>
                <c:pt idx="1986">
                  <c:v>40.107064803049603</c:v>
                </c:pt>
                <c:pt idx="1987">
                  <c:v>51.363482142857102</c:v>
                </c:pt>
                <c:pt idx="1988">
                  <c:v>61.917321428571398</c:v>
                </c:pt>
                <c:pt idx="1989">
                  <c:v>45.389196428571402</c:v>
                </c:pt>
                <c:pt idx="1990">
                  <c:v>46.457679900744402</c:v>
                </c:pt>
                <c:pt idx="1991">
                  <c:v>39.272142857142903</c:v>
                </c:pt>
                <c:pt idx="1992">
                  <c:v>39.720153061224501</c:v>
                </c:pt>
                <c:pt idx="1993">
                  <c:v>30.939401197604798</c:v>
                </c:pt>
                <c:pt idx="1994">
                  <c:v>29.356853396901101</c:v>
                </c:pt>
                <c:pt idx="1995">
                  <c:v>29.385085574572098</c:v>
                </c:pt>
                <c:pt idx="1996">
                  <c:v>30.046250000000001</c:v>
                </c:pt>
                <c:pt idx="1997">
                  <c:v>33.944514501891497</c:v>
                </c:pt>
                <c:pt idx="1998">
                  <c:v>42.456505576208201</c:v>
                </c:pt>
                <c:pt idx="1999">
                  <c:v>39.577551020408201</c:v>
                </c:pt>
                <c:pt idx="2000">
                  <c:v>38.334499999999998</c:v>
                </c:pt>
                <c:pt idx="2001">
                  <c:v>40.538289962825303</c:v>
                </c:pt>
                <c:pt idx="2002">
                  <c:v>42.550255102040801</c:v>
                </c:pt>
                <c:pt idx="2003">
                  <c:v>43.371537484116899</c:v>
                </c:pt>
                <c:pt idx="2004">
                  <c:v>42.9040892193308</c:v>
                </c:pt>
                <c:pt idx="2005">
                  <c:v>45.533740831295901</c:v>
                </c:pt>
                <c:pt idx="2006">
                  <c:v>46.894132653061199</c:v>
                </c:pt>
                <c:pt idx="2007">
                  <c:v>50.631126596980302</c:v>
                </c:pt>
                <c:pt idx="2008">
                  <c:v>48.754646840148702</c:v>
                </c:pt>
                <c:pt idx="2009">
                  <c:v>42.6831003811944</c:v>
                </c:pt>
                <c:pt idx="2010">
                  <c:v>40.060482846251602</c:v>
                </c:pt>
                <c:pt idx="2011">
                  <c:v>47.511137724550899</c:v>
                </c:pt>
                <c:pt idx="2012">
                  <c:v>52.516480793060701</c:v>
                </c:pt>
                <c:pt idx="2013">
                  <c:v>44.065227272727299</c:v>
                </c:pt>
                <c:pt idx="2014">
                  <c:v>42.710336817653904</c:v>
                </c:pt>
                <c:pt idx="2015">
                  <c:v>39.2265306122449</c:v>
                </c:pt>
                <c:pt idx="2016">
                  <c:v>40.597691326530601</c:v>
                </c:pt>
                <c:pt idx="2017">
                  <c:v>31.622946107784401</c:v>
                </c:pt>
                <c:pt idx="2018">
                  <c:v>30.051378865979402</c:v>
                </c:pt>
                <c:pt idx="2019">
                  <c:v>30.459162371133999</c:v>
                </c:pt>
                <c:pt idx="2020">
                  <c:v>30.848767471410401</c:v>
                </c:pt>
                <c:pt idx="2021">
                  <c:v>34.745165816326498</c:v>
                </c:pt>
                <c:pt idx="2022">
                  <c:v>43.512742346938801</c:v>
                </c:pt>
                <c:pt idx="2023">
                  <c:v>52.167627906976698</c:v>
                </c:pt>
                <c:pt idx="2024">
                  <c:v>44.174234693877601</c:v>
                </c:pt>
                <c:pt idx="2025">
                  <c:v>45.2237604790419</c:v>
                </c:pt>
                <c:pt idx="2026">
                  <c:v>44.665832335329299</c:v>
                </c:pt>
                <c:pt idx="2027">
                  <c:v>44.3297458703939</c:v>
                </c:pt>
                <c:pt idx="2028">
                  <c:v>43.851970260222998</c:v>
                </c:pt>
                <c:pt idx="2029">
                  <c:v>46.539718826405903</c:v>
                </c:pt>
                <c:pt idx="2030">
                  <c:v>47.9301658163265</c:v>
                </c:pt>
                <c:pt idx="2031">
                  <c:v>51.7497212543554</c:v>
                </c:pt>
                <c:pt idx="2032">
                  <c:v>49.831784386617102</c:v>
                </c:pt>
                <c:pt idx="2033">
                  <c:v>43.626099110546399</c:v>
                </c:pt>
                <c:pt idx="2034">
                  <c:v>40.945540025413003</c:v>
                </c:pt>
                <c:pt idx="2035">
                  <c:v>48.560802395209599</c:v>
                </c:pt>
                <c:pt idx="2036">
                  <c:v>53.676728624535301</c:v>
                </c:pt>
                <c:pt idx="2037">
                  <c:v>45.038761363636397</c:v>
                </c:pt>
                <c:pt idx="2038">
                  <c:v>43.653937282229997</c:v>
                </c:pt>
                <c:pt idx="2039">
                  <c:v>40.093163265306103</c:v>
                </c:pt>
                <c:pt idx="2040">
                  <c:v>40.597691326530601</c:v>
                </c:pt>
                <c:pt idx="2041">
                  <c:v>31.622946107784401</c:v>
                </c:pt>
                <c:pt idx="2042">
                  <c:v>30.051378865979402</c:v>
                </c:pt>
                <c:pt idx="2043">
                  <c:v>30.459162371133999</c:v>
                </c:pt>
                <c:pt idx="2044">
                  <c:v>30.848767471410401</c:v>
                </c:pt>
                <c:pt idx="2045">
                  <c:v>34.745165816326498</c:v>
                </c:pt>
                <c:pt idx="2046">
                  <c:v>43.512742346938801</c:v>
                </c:pt>
                <c:pt idx="2047">
                  <c:v>52.167627906976698</c:v>
                </c:pt>
                <c:pt idx="2048">
                  <c:v>44.174234693877601</c:v>
                </c:pt>
                <c:pt idx="2049">
                  <c:v>45.2237604790419</c:v>
                </c:pt>
                <c:pt idx="2050">
                  <c:v>44.665832335329299</c:v>
                </c:pt>
                <c:pt idx="2051">
                  <c:v>44.3297458703939</c:v>
                </c:pt>
                <c:pt idx="2052">
                  <c:v>43.851970260222998</c:v>
                </c:pt>
                <c:pt idx="2053">
                  <c:v>46.539718826405903</c:v>
                </c:pt>
                <c:pt idx="2054">
                  <c:v>47.9301658163265</c:v>
                </c:pt>
                <c:pt idx="2055">
                  <c:v>51.7497212543554</c:v>
                </c:pt>
                <c:pt idx="2056">
                  <c:v>49.831784386617102</c:v>
                </c:pt>
                <c:pt idx="2057">
                  <c:v>43.626099110546399</c:v>
                </c:pt>
                <c:pt idx="2058">
                  <c:v>40.945540025413003</c:v>
                </c:pt>
                <c:pt idx="2059">
                  <c:v>48.560802395209599</c:v>
                </c:pt>
                <c:pt idx="2060">
                  <c:v>53.676728624535301</c:v>
                </c:pt>
                <c:pt idx="2061">
                  <c:v>45.038761363636397</c:v>
                </c:pt>
                <c:pt idx="2062">
                  <c:v>43.653937282229997</c:v>
                </c:pt>
                <c:pt idx="2063">
                  <c:v>40.093163265306103</c:v>
                </c:pt>
                <c:pt idx="2064">
                  <c:v>39.812525510204097</c:v>
                </c:pt>
                <c:pt idx="2065">
                  <c:v>31.011353293413201</c:v>
                </c:pt>
                <c:pt idx="2066">
                  <c:v>29.4701804123711</c:v>
                </c:pt>
                <c:pt idx="2067">
                  <c:v>29.870077319587601</c:v>
                </c:pt>
                <c:pt idx="2068">
                  <c:v>30.252147395171502</c:v>
                </c:pt>
                <c:pt idx="2069">
                  <c:v>34.023455233291301</c:v>
                </c:pt>
                <c:pt idx="2070">
                  <c:v>42.6711989795918</c:v>
                </c:pt>
                <c:pt idx="2071">
                  <c:v>39.669591836734703</c:v>
                </c:pt>
                <c:pt idx="2072">
                  <c:v>43.319897959183699</c:v>
                </c:pt>
                <c:pt idx="2073">
                  <c:v>44.349125748502999</c:v>
                </c:pt>
                <c:pt idx="2074">
                  <c:v>43.801988023952099</c:v>
                </c:pt>
                <c:pt idx="2075">
                  <c:v>43.472401524777602</c:v>
                </c:pt>
                <c:pt idx="2076">
                  <c:v>43.0038661710037</c:v>
                </c:pt>
                <c:pt idx="2077">
                  <c:v>45.6396332518337</c:v>
                </c:pt>
                <c:pt idx="2078">
                  <c:v>47.003188775510203</c:v>
                </c:pt>
                <c:pt idx="2079">
                  <c:v>50.748873403019701</c:v>
                </c:pt>
                <c:pt idx="2080">
                  <c:v>48.868029739776901</c:v>
                </c:pt>
                <c:pt idx="2081">
                  <c:v>42.782363405336703</c:v>
                </c:pt>
                <c:pt idx="2082">
                  <c:v>40.153646759847497</c:v>
                </c:pt>
                <c:pt idx="2083">
                  <c:v>45.966203473945399</c:v>
                </c:pt>
                <c:pt idx="2084">
                  <c:v>50.972346938775502</c:v>
                </c:pt>
                <c:pt idx="2085">
                  <c:v>44.023571428571401</c:v>
                </c:pt>
                <c:pt idx="2086">
                  <c:v>42.8096631823461</c:v>
                </c:pt>
                <c:pt idx="2087">
                  <c:v>39.317755102040799</c:v>
                </c:pt>
                <c:pt idx="2088">
                  <c:v>39.812525510204097</c:v>
                </c:pt>
                <c:pt idx="2089">
                  <c:v>31.011353293413201</c:v>
                </c:pt>
                <c:pt idx="2090">
                  <c:v>29.4701804123711</c:v>
                </c:pt>
                <c:pt idx="2091">
                  <c:v>29.870077319587601</c:v>
                </c:pt>
                <c:pt idx="2092">
                  <c:v>30.252147395171502</c:v>
                </c:pt>
                <c:pt idx="2093">
                  <c:v>34.023455233291301</c:v>
                </c:pt>
                <c:pt idx="2094">
                  <c:v>42.6711989795918</c:v>
                </c:pt>
                <c:pt idx="2095">
                  <c:v>39.669591836734703</c:v>
                </c:pt>
                <c:pt idx="2096">
                  <c:v>43.319897959183699</c:v>
                </c:pt>
                <c:pt idx="2097">
                  <c:v>44.349125748502999</c:v>
                </c:pt>
                <c:pt idx="2098">
                  <c:v>43.801988023952099</c:v>
                </c:pt>
                <c:pt idx="2099">
                  <c:v>43.472401524777602</c:v>
                </c:pt>
                <c:pt idx="2100">
                  <c:v>43.0038661710037</c:v>
                </c:pt>
                <c:pt idx="2101">
                  <c:v>45.6396332518337</c:v>
                </c:pt>
                <c:pt idx="2102">
                  <c:v>47.003188775510203</c:v>
                </c:pt>
                <c:pt idx="2103">
                  <c:v>50.748873403019701</c:v>
                </c:pt>
                <c:pt idx="2104">
                  <c:v>48.868029739776901</c:v>
                </c:pt>
                <c:pt idx="2105">
                  <c:v>42.782363405336703</c:v>
                </c:pt>
                <c:pt idx="2106">
                  <c:v>40.153646759847497</c:v>
                </c:pt>
                <c:pt idx="2107">
                  <c:v>45.966203473945399</c:v>
                </c:pt>
                <c:pt idx="2108">
                  <c:v>50.972346938775502</c:v>
                </c:pt>
                <c:pt idx="2109">
                  <c:v>44.023571428571401</c:v>
                </c:pt>
                <c:pt idx="2110">
                  <c:v>42.8096631823461</c:v>
                </c:pt>
                <c:pt idx="2111">
                  <c:v>39.317755102040799</c:v>
                </c:pt>
                <c:pt idx="2112">
                  <c:v>41.272653061224503</c:v>
                </c:pt>
                <c:pt idx="2113">
                  <c:v>31.910754491018</c:v>
                </c:pt>
                <c:pt idx="2114">
                  <c:v>31.6770538922156</c:v>
                </c:pt>
                <c:pt idx="2115">
                  <c:v>31.162446406053</c:v>
                </c:pt>
                <c:pt idx="2116">
                  <c:v>31.934116945107402</c:v>
                </c:pt>
                <c:pt idx="2117">
                  <c:v>35.010214375788102</c:v>
                </c:pt>
                <c:pt idx="2118">
                  <c:v>43.908762755102003</c:v>
                </c:pt>
                <c:pt idx="2119">
                  <c:v>40.820102040816302</c:v>
                </c:pt>
                <c:pt idx="2120">
                  <c:v>44.576275510204098</c:v>
                </c:pt>
                <c:pt idx="2121">
                  <c:v>45.635353293413203</c:v>
                </c:pt>
                <c:pt idx="2122">
                  <c:v>45.072347305389201</c:v>
                </c:pt>
                <c:pt idx="2123">
                  <c:v>44.733202033036797</c:v>
                </c:pt>
                <c:pt idx="2124">
                  <c:v>44.251078066914502</c:v>
                </c:pt>
                <c:pt idx="2125">
                  <c:v>46.963288508557497</c:v>
                </c:pt>
                <c:pt idx="2126">
                  <c:v>48.366390306122398</c:v>
                </c:pt>
                <c:pt idx="2127">
                  <c:v>51.935146124523499</c:v>
                </c:pt>
                <c:pt idx="2128">
                  <c:v>50.285315985130097</c:v>
                </c:pt>
                <c:pt idx="2129">
                  <c:v>45.736599045346097</c:v>
                </c:pt>
                <c:pt idx="2130">
                  <c:v>41.318195679796702</c:v>
                </c:pt>
                <c:pt idx="2131">
                  <c:v>47.299330024813898</c:v>
                </c:pt>
                <c:pt idx="2132">
                  <c:v>52.450663265306098</c:v>
                </c:pt>
                <c:pt idx="2133">
                  <c:v>45.300357142857102</c:v>
                </c:pt>
                <c:pt idx="2134">
                  <c:v>44.762312276519701</c:v>
                </c:pt>
                <c:pt idx="2135">
                  <c:v>43.678697270471503</c:v>
                </c:pt>
                <c:pt idx="2136">
                  <c:v>41.272653061224503</c:v>
                </c:pt>
                <c:pt idx="2137">
                  <c:v>31.910754491018</c:v>
                </c:pt>
                <c:pt idx="2138">
                  <c:v>31.6770538922156</c:v>
                </c:pt>
                <c:pt idx="2139">
                  <c:v>31.162446406053</c:v>
                </c:pt>
                <c:pt idx="2140">
                  <c:v>31.934116945107402</c:v>
                </c:pt>
                <c:pt idx="2141">
                  <c:v>35.010214375788102</c:v>
                </c:pt>
                <c:pt idx="2142">
                  <c:v>43.908762755102003</c:v>
                </c:pt>
                <c:pt idx="2143">
                  <c:v>40.820102040816302</c:v>
                </c:pt>
                <c:pt idx="2144">
                  <c:v>44.576275510204098</c:v>
                </c:pt>
                <c:pt idx="2145">
                  <c:v>45.635353293413203</c:v>
                </c:pt>
                <c:pt idx="2146">
                  <c:v>45.072347305389201</c:v>
                </c:pt>
                <c:pt idx="2147">
                  <c:v>44.733202033036797</c:v>
                </c:pt>
                <c:pt idx="2148">
                  <c:v>44.251078066914502</c:v>
                </c:pt>
                <c:pt idx="2149">
                  <c:v>46.963288508557497</c:v>
                </c:pt>
                <c:pt idx="2150">
                  <c:v>48.366390306122398</c:v>
                </c:pt>
                <c:pt idx="2151">
                  <c:v>51.935146124523499</c:v>
                </c:pt>
                <c:pt idx="2152">
                  <c:v>50.285315985130097</c:v>
                </c:pt>
                <c:pt idx="2153">
                  <c:v>45.736599045346097</c:v>
                </c:pt>
                <c:pt idx="2154">
                  <c:v>41.318195679796702</c:v>
                </c:pt>
                <c:pt idx="2155">
                  <c:v>47.299330024813898</c:v>
                </c:pt>
                <c:pt idx="2156">
                  <c:v>52.450663265306098</c:v>
                </c:pt>
                <c:pt idx="2157">
                  <c:v>45.300357142857102</c:v>
                </c:pt>
                <c:pt idx="2158">
                  <c:v>44.762312276519701</c:v>
                </c:pt>
                <c:pt idx="2159">
                  <c:v>43.678697270471503</c:v>
                </c:pt>
                <c:pt idx="2160">
                  <c:v>42.448526946107798</c:v>
                </c:pt>
                <c:pt idx="2161">
                  <c:v>35.073119266055002</c:v>
                </c:pt>
                <c:pt idx="2162">
                  <c:v>31.6770538922156</c:v>
                </c:pt>
                <c:pt idx="2163">
                  <c:v>31.162446406053</c:v>
                </c:pt>
                <c:pt idx="2164">
                  <c:v>31.934116945107402</c:v>
                </c:pt>
                <c:pt idx="2165">
                  <c:v>35.010214375788102</c:v>
                </c:pt>
                <c:pt idx="2166">
                  <c:v>43.908762755102003</c:v>
                </c:pt>
                <c:pt idx="2167">
                  <c:v>40.820102040816302</c:v>
                </c:pt>
                <c:pt idx="2168">
                  <c:v>50.118155688622799</c:v>
                </c:pt>
                <c:pt idx="2169">
                  <c:v>45.635353293413203</c:v>
                </c:pt>
                <c:pt idx="2170">
                  <c:v>46.384403669724797</c:v>
                </c:pt>
                <c:pt idx="2171">
                  <c:v>46.440942928039703</c:v>
                </c:pt>
                <c:pt idx="2172">
                  <c:v>46.024438775510198</c:v>
                </c:pt>
                <c:pt idx="2173">
                  <c:v>48.614634448575003</c:v>
                </c:pt>
                <c:pt idx="2174">
                  <c:v>50.9118215613383</c:v>
                </c:pt>
                <c:pt idx="2175">
                  <c:v>53.274217603912</c:v>
                </c:pt>
                <c:pt idx="2176">
                  <c:v>50.774269377382502</c:v>
                </c:pt>
                <c:pt idx="2177">
                  <c:v>47.086840148698897</c:v>
                </c:pt>
                <c:pt idx="2178">
                  <c:v>41.6137270642202</c:v>
                </c:pt>
                <c:pt idx="2179">
                  <c:v>47.299330024813898</c:v>
                </c:pt>
                <c:pt idx="2180">
                  <c:v>52.450663265306098</c:v>
                </c:pt>
                <c:pt idx="2181">
                  <c:v>43.521425149700598</c:v>
                </c:pt>
                <c:pt idx="2182">
                  <c:v>44.762312276519701</c:v>
                </c:pt>
                <c:pt idx="2183">
                  <c:v>43.678697270471503</c:v>
                </c:pt>
                <c:pt idx="2184">
                  <c:v>42.448526946107798</c:v>
                </c:pt>
                <c:pt idx="2185">
                  <c:v>35.073119266055002</c:v>
                </c:pt>
                <c:pt idx="2186">
                  <c:v>31.6770538922156</c:v>
                </c:pt>
                <c:pt idx="2187">
                  <c:v>31.162446406053</c:v>
                </c:pt>
                <c:pt idx="2188">
                  <c:v>31.934116945107402</c:v>
                </c:pt>
                <c:pt idx="2189">
                  <c:v>35.010214375788102</c:v>
                </c:pt>
                <c:pt idx="2190">
                  <c:v>43.908762755102003</c:v>
                </c:pt>
                <c:pt idx="2191">
                  <c:v>40.820102040816302</c:v>
                </c:pt>
                <c:pt idx="2192">
                  <c:v>50.118155688622799</c:v>
                </c:pt>
                <c:pt idx="2193">
                  <c:v>45.635353293413203</c:v>
                </c:pt>
                <c:pt idx="2194">
                  <c:v>46.384403669724797</c:v>
                </c:pt>
                <c:pt idx="2195">
                  <c:v>46.440942928039703</c:v>
                </c:pt>
                <c:pt idx="2196">
                  <c:v>46.024438775510198</c:v>
                </c:pt>
                <c:pt idx="2197">
                  <c:v>48.614634448575003</c:v>
                </c:pt>
                <c:pt idx="2198">
                  <c:v>50.9118215613383</c:v>
                </c:pt>
                <c:pt idx="2199">
                  <c:v>53.274217603912</c:v>
                </c:pt>
                <c:pt idx="2200">
                  <c:v>50.774269377382502</c:v>
                </c:pt>
                <c:pt idx="2201">
                  <c:v>47.086840148698897</c:v>
                </c:pt>
                <c:pt idx="2202">
                  <c:v>41.6137270642202</c:v>
                </c:pt>
                <c:pt idx="2203">
                  <c:v>47.299330024813898</c:v>
                </c:pt>
                <c:pt idx="2204">
                  <c:v>52.450663265306098</c:v>
                </c:pt>
                <c:pt idx="2205">
                  <c:v>43.521425149700598</c:v>
                </c:pt>
                <c:pt idx="2206">
                  <c:v>44.762312276519701</c:v>
                </c:pt>
                <c:pt idx="2207">
                  <c:v>43.678697270471503</c:v>
                </c:pt>
                <c:pt idx="2208">
                  <c:v>42.448526946107798</c:v>
                </c:pt>
                <c:pt idx="2209">
                  <c:v>35.073119266055002</c:v>
                </c:pt>
                <c:pt idx="2210">
                  <c:v>31.6770538922156</c:v>
                </c:pt>
                <c:pt idx="2211">
                  <c:v>31.162446406053</c:v>
                </c:pt>
                <c:pt idx="2212">
                  <c:v>31.934116945107402</c:v>
                </c:pt>
                <c:pt idx="2213">
                  <c:v>35.010214375788102</c:v>
                </c:pt>
                <c:pt idx="2214">
                  <c:v>43.908762755102003</c:v>
                </c:pt>
                <c:pt idx="2215">
                  <c:v>40.820102040816302</c:v>
                </c:pt>
                <c:pt idx="2216">
                  <c:v>50.118155688622799</c:v>
                </c:pt>
                <c:pt idx="2217">
                  <c:v>45.635353293413203</c:v>
                </c:pt>
                <c:pt idx="2218">
                  <c:v>46.384403669724797</c:v>
                </c:pt>
                <c:pt idx="2219">
                  <c:v>46.440942928039703</c:v>
                </c:pt>
                <c:pt idx="2220">
                  <c:v>46.024438775510198</c:v>
                </c:pt>
                <c:pt idx="2221">
                  <c:v>48.614634448575003</c:v>
                </c:pt>
                <c:pt idx="2222">
                  <c:v>50.9118215613383</c:v>
                </c:pt>
                <c:pt idx="2223">
                  <c:v>53.274217603912</c:v>
                </c:pt>
                <c:pt idx="2224">
                  <c:v>50.774269377382502</c:v>
                </c:pt>
                <c:pt idx="2225">
                  <c:v>47.086840148698897</c:v>
                </c:pt>
                <c:pt idx="2226">
                  <c:v>41.6137270642202</c:v>
                </c:pt>
                <c:pt idx="2227">
                  <c:v>47.299330024813898</c:v>
                </c:pt>
                <c:pt idx="2228">
                  <c:v>52.450663265306098</c:v>
                </c:pt>
                <c:pt idx="2229">
                  <c:v>43.521425149700598</c:v>
                </c:pt>
                <c:pt idx="2230">
                  <c:v>44.762312276519701</c:v>
                </c:pt>
                <c:pt idx="2231">
                  <c:v>43.678697270471503</c:v>
                </c:pt>
                <c:pt idx="2232">
                  <c:v>46.221634844868703</c:v>
                </c:pt>
                <c:pt idx="2233">
                  <c:v>35.774094036697299</c:v>
                </c:pt>
                <c:pt idx="2234">
                  <c:v>31.788814180929101</c:v>
                </c:pt>
                <c:pt idx="2235">
                  <c:v>32.845089820359298</c:v>
                </c:pt>
                <c:pt idx="2236">
                  <c:v>33.026406052963402</c:v>
                </c:pt>
                <c:pt idx="2237">
                  <c:v>35.645173652694602</c:v>
                </c:pt>
                <c:pt idx="2238">
                  <c:v>44.007767857142902</c:v>
                </c:pt>
                <c:pt idx="2239">
                  <c:v>39.383107798165099</c:v>
                </c:pt>
                <c:pt idx="2240">
                  <c:v>50.2311616766467</c:v>
                </c:pt>
                <c:pt idx="2241">
                  <c:v>44.961507479861901</c:v>
                </c:pt>
                <c:pt idx="2242">
                  <c:v>46.622866004962802</c:v>
                </c:pt>
                <c:pt idx="2243">
                  <c:v>46.545657568238198</c:v>
                </c:pt>
                <c:pt idx="2244">
                  <c:v>46.1282142857143</c:v>
                </c:pt>
                <c:pt idx="2245">
                  <c:v>48.838303571428597</c:v>
                </c:pt>
                <c:pt idx="2246">
                  <c:v>48.475446428571402</c:v>
                </c:pt>
                <c:pt idx="2247">
                  <c:v>54.818268348623903</c:v>
                </c:pt>
                <c:pt idx="2248">
                  <c:v>54.933585118376598</c:v>
                </c:pt>
                <c:pt idx="2249">
                  <c:v>49.528439803439802</c:v>
                </c:pt>
                <c:pt idx="2250">
                  <c:v>44.173785960874604</c:v>
                </c:pt>
                <c:pt idx="2251">
                  <c:v>50.243032694475801</c:v>
                </c:pt>
                <c:pt idx="2252">
                  <c:v>52.5689285714286</c:v>
                </c:pt>
                <c:pt idx="2253">
                  <c:v>45.402500000000003</c:v>
                </c:pt>
                <c:pt idx="2254">
                  <c:v>44.863241954708002</c:v>
                </c:pt>
                <c:pt idx="2255">
                  <c:v>43.777183622828801</c:v>
                </c:pt>
                <c:pt idx="2256">
                  <c:v>42.544239520958101</c:v>
                </c:pt>
                <c:pt idx="2257">
                  <c:v>35.774094036697299</c:v>
                </c:pt>
                <c:pt idx="2258">
                  <c:v>31.788814180929101</c:v>
                </c:pt>
                <c:pt idx="2259">
                  <c:v>32.845089820359298</c:v>
                </c:pt>
                <c:pt idx="2260">
                  <c:v>32.006121718377102</c:v>
                </c:pt>
                <c:pt idx="2261">
                  <c:v>35.645173652694602</c:v>
                </c:pt>
                <c:pt idx="2262">
                  <c:v>44.007767857142902</c:v>
                </c:pt>
                <c:pt idx="2263">
                  <c:v>39.383107798165099</c:v>
                </c:pt>
                <c:pt idx="2264">
                  <c:v>50.2311616766467</c:v>
                </c:pt>
                <c:pt idx="2265">
                  <c:v>44.961507479861901</c:v>
                </c:pt>
                <c:pt idx="2266">
                  <c:v>46.622866004962802</c:v>
                </c:pt>
                <c:pt idx="2267">
                  <c:v>46.545657568238198</c:v>
                </c:pt>
                <c:pt idx="2268">
                  <c:v>46.1282142857143</c:v>
                </c:pt>
                <c:pt idx="2269">
                  <c:v>48.838303571428597</c:v>
                </c:pt>
                <c:pt idx="2270">
                  <c:v>48.475446428571402</c:v>
                </c:pt>
                <c:pt idx="2271">
                  <c:v>54.818268348623903</c:v>
                </c:pt>
                <c:pt idx="2272">
                  <c:v>54.933585118376598</c:v>
                </c:pt>
                <c:pt idx="2273">
                  <c:v>49.528439803439802</c:v>
                </c:pt>
                <c:pt idx="2274">
                  <c:v>44.429228971962601</c:v>
                </c:pt>
                <c:pt idx="2275">
                  <c:v>50.243032694475801</c:v>
                </c:pt>
                <c:pt idx="2276">
                  <c:v>52.5689285714286</c:v>
                </c:pt>
                <c:pt idx="2277">
                  <c:v>45.402500000000003</c:v>
                </c:pt>
                <c:pt idx="2278">
                  <c:v>44.863241954708002</c:v>
                </c:pt>
                <c:pt idx="2279">
                  <c:v>43.777183622828801</c:v>
                </c:pt>
                <c:pt idx="2280">
                  <c:v>42.544239520958101</c:v>
                </c:pt>
                <c:pt idx="2281">
                  <c:v>35.774094036697299</c:v>
                </c:pt>
                <c:pt idx="2282">
                  <c:v>31.788814180929101</c:v>
                </c:pt>
                <c:pt idx="2283">
                  <c:v>32.845089820359298</c:v>
                </c:pt>
                <c:pt idx="2284">
                  <c:v>32.006121718377102</c:v>
                </c:pt>
                <c:pt idx="2285">
                  <c:v>35.645173652694602</c:v>
                </c:pt>
                <c:pt idx="2286">
                  <c:v>44.007767857142902</c:v>
                </c:pt>
                <c:pt idx="2287">
                  <c:v>39.383107798165099</c:v>
                </c:pt>
                <c:pt idx="2288">
                  <c:v>50.2311616766467</c:v>
                </c:pt>
                <c:pt idx="2289">
                  <c:v>44.961507479861901</c:v>
                </c:pt>
                <c:pt idx="2290">
                  <c:v>46.622866004962802</c:v>
                </c:pt>
                <c:pt idx="2291">
                  <c:v>46.545657568238198</c:v>
                </c:pt>
                <c:pt idx="2292">
                  <c:v>46.1282142857143</c:v>
                </c:pt>
                <c:pt idx="2293">
                  <c:v>48.838303571428597</c:v>
                </c:pt>
                <c:pt idx="2294">
                  <c:v>48.475446428571402</c:v>
                </c:pt>
                <c:pt idx="2295">
                  <c:v>54.818268348623903</c:v>
                </c:pt>
                <c:pt idx="2296">
                  <c:v>54.933585118376598</c:v>
                </c:pt>
                <c:pt idx="2297">
                  <c:v>49.528439803439802</c:v>
                </c:pt>
                <c:pt idx="2298">
                  <c:v>44.429228971962601</c:v>
                </c:pt>
                <c:pt idx="2299">
                  <c:v>50.243032694475801</c:v>
                </c:pt>
                <c:pt idx="2300">
                  <c:v>52.5689285714286</c:v>
                </c:pt>
                <c:pt idx="2301">
                  <c:v>45.402500000000003</c:v>
                </c:pt>
                <c:pt idx="2302">
                  <c:v>47.968498759305199</c:v>
                </c:pt>
                <c:pt idx="2303">
                  <c:v>43.777183622828801</c:v>
                </c:pt>
                <c:pt idx="2304">
                  <c:v>42.544239520958101</c:v>
                </c:pt>
                <c:pt idx="2305">
                  <c:v>35.152201834862403</c:v>
                </c:pt>
                <c:pt idx="2306">
                  <c:v>31.788814180929101</c:v>
                </c:pt>
                <c:pt idx="2307">
                  <c:v>32.845089820359298</c:v>
                </c:pt>
                <c:pt idx="2308">
                  <c:v>32.006121718377102</c:v>
                </c:pt>
                <c:pt idx="2309">
                  <c:v>35.645173652694602</c:v>
                </c:pt>
                <c:pt idx="2310">
                  <c:v>44.007767857142902</c:v>
                </c:pt>
                <c:pt idx="2311">
                  <c:v>39.383107798165099</c:v>
                </c:pt>
                <c:pt idx="2312">
                  <c:v>50.2311616766467</c:v>
                </c:pt>
                <c:pt idx="2313">
                  <c:v>44.961507479861901</c:v>
                </c:pt>
                <c:pt idx="2314">
                  <c:v>46.622866004962802</c:v>
                </c:pt>
                <c:pt idx="2315">
                  <c:v>46.545657568238198</c:v>
                </c:pt>
                <c:pt idx="2316">
                  <c:v>45.72</c:v>
                </c:pt>
                <c:pt idx="2317">
                  <c:v>47.069180929095403</c:v>
                </c:pt>
                <c:pt idx="2318">
                  <c:v>48.204464902186402</c:v>
                </c:pt>
                <c:pt idx="2319">
                  <c:v>54.818268348623903</c:v>
                </c:pt>
                <c:pt idx="2320">
                  <c:v>54.933585118376598</c:v>
                </c:pt>
                <c:pt idx="2321">
                  <c:v>49.528439803439802</c:v>
                </c:pt>
                <c:pt idx="2322">
                  <c:v>44.429228971962601</c:v>
                </c:pt>
                <c:pt idx="2323">
                  <c:v>49.113257485029898</c:v>
                </c:pt>
                <c:pt idx="2324">
                  <c:v>52.275329341317402</c:v>
                </c:pt>
                <c:pt idx="2325">
                  <c:v>43.6195568862275</c:v>
                </c:pt>
                <c:pt idx="2326">
                  <c:v>47.968498759305199</c:v>
                </c:pt>
                <c:pt idx="2327">
                  <c:v>43.777183622828801</c:v>
                </c:pt>
                <c:pt idx="2328">
                  <c:v>43.453508982035899</c:v>
                </c:pt>
                <c:pt idx="2329">
                  <c:v>35.033070866141699</c:v>
                </c:pt>
                <c:pt idx="2330">
                  <c:v>32.468215158924203</c:v>
                </c:pt>
                <c:pt idx="2331">
                  <c:v>33.547065868263502</c:v>
                </c:pt>
                <c:pt idx="2332">
                  <c:v>32.690167064439102</c:v>
                </c:pt>
                <c:pt idx="2333">
                  <c:v>36.406994011976103</c:v>
                </c:pt>
                <c:pt idx="2334">
                  <c:v>44.948316326530602</c:v>
                </c:pt>
                <c:pt idx="2335">
                  <c:v>40.224816513761503</c:v>
                </c:pt>
                <c:pt idx="2336">
                  <c:v>51.304718562874299</c:v>
                </c:pt>
                <c:pt idx="2337">
                  <c:v>45.9224395857307</c:v>
                </c:pt>
                <c:pt idx="2338">
                  <c:v>47.482568807339398</c:v>
                </c:pt>
                <c:pt idx="2339">
                  <c:v>45.430710259301001</c:v>
                </c:pt>
                <c:pt idx="2340">
                  <c:v>46.382186421173799</c:v>
                </c:pt>
                <c:pt idx="2341">
                  <c:v>48.075158924205397</c:v>
                </c:pt>
                <c:pt idx="2342">
                  <c:v>49.2347065592635</c:v>
                </c:pt>
                <c:pt idx="2343">
                  <c:v>54.535501222493899</c:v>
                </c:pt>
                <c:pt idx="2344">
                  <c:v>55.606633906633903</c:v>
                </c:pt>
                <c:pt idx="2345">
                  <c:v>50.279439252336402</c:v>
                </c:pt>
                <c:pt idx="2346">
                  <c:v>45.378785046729</c:v>
                </c:pt>
                <c:pt idx="2347">
                  <c:v>48.419156327543398</c:v>
                </c:pt>
                <c:pt idx="2348">
                  <c:v>51.0333486238532</c:v>
                </c:pt>
                <c:pt idx="2349">
                  <c:v>44.003076923076897</c:v>
                </c:pt>
                <c:pt idx="2350">
                  <c:v>48.9936972704715</c:v>
                </c:pt>
                <c:pt idx="2351">
                  <c:v>44.712803970223298</c:v>
                </c:pt>
                <c:pt idx="2352">
                  <c:v>43.2620838323353</c:v>
                </c:pt>
                <c:pt idx="2353">
                  <c:v>34.878740157480301</c:v>
                </c:pt>
                <c:pt idx="2354">
                  <c:v>32.325183374083103</c:v>
                </c:pt>
                <c:pt idx="2355">
                  <c:v>33.399281437125801</c:v>
                </c:pt>
                <c:pt idx="2356">
                  <c:v>32.5461575178998</c:v>
                </c:pt>
                <c:pt idx="2357">
                  <c:v>36.246610778443099</c:v>
                </c:pt>
                <c:pt idx="2358">
                  <c:v>44.622531939605103</c:v>
                </c:pt>
                <c:pt idx="2359">
                  <c:v>37.836509090909097</c:v>
                </c:pt>
                <c:pt idx="2360">
                  <c:v>51.0787065868263</c:v>
                </c:pt>
                <c:pt idx="2361">
                  <c:v>45.720138089758301</c:v>
                </c:pt>
                <c:pt idx="2362">
                  <c:v>46.526972477064199</c:v>
                </c:pt>
                <c:pt idx="2363">
                  <c:v>47.3310173697271</c:v>
                </c:pt>
                <c:pt idx="2364">
                  <c:v>46.4914285714286</c:v>
                </c:pt>
                <c:pt idx="2365">
                  <c:v>56.178623853211</c:v>
                </c:pt>
                <c:pt idx="2366">
                  <c:v>52.515990220048899</c:v>
                </c:pt>
                <c:pt idx="2367">
                  <c:v>55.743211009174303</c:v>
                </c:pt>
                <c:pt idx="2368">
                  <c:v>55.361670761670801</c:v>
                </c:pt>
                <c:pt idx="2369">
                  <c:v>50.057943925233602</c:v>
                </c:pt>
                <c:pt idx="2370">
                  <c:v>45.178878504672902</c:v>
                </c:pt>
                <c:pt idx="2371">
                  <c:v>47.5591451068616</c:v>
                </c:pt>
                <c:pt idx="2372">
                  <c:v>50.808532110091697</c:v>
                </c:pt>
                <c:pt idx="2373">
                  <c:v>43.2009828009828</c:v>
                </c:pt>
                <c:pt idx="2374">
                  <c:v>48.777866004962803</c:v>
                </c:pt>
                <c:pt idx="2375">
                  <c:v>44.515831265508702</c:v>
                </c:pt>
                <c:pt idx="2376">
                  <c:v>43.2620838323353</c:v>
                </c:pt>
                <c:pt idx="2377">
                  <c:v>34.878740157480301</c:v>
                </c:pt>
                <c:pt idx="2378">
                  <c:v>32.325183374083103</c:v>
                </c:pt>
                <c:pt idx="2379">
                  <c:v>33.399281437125801</c:v>
                </c:pt>
                <c:pt idx="2380">
                  <c:v>32.5461575178998</c:v>
                </c:pt>
                <c:pt idx="2381">
                  <c:v>36.246610778443099</c:v>
                </c:pt>
                <c:pt idx="2382">
                  <c:v>44.622531939605103</c:v>
                </c:pt>
                <c:pt idx="2383">
                  <c:v>37.836509090909097</c:v>
                </c:pt>
                <c:pt idx="2384">
                  <c:v>51.0787065868263</c:v>
                </c:pt>
                <c:pt idx="2385">
                  <c:v>45.720138089758301</c:v>
                </c:pt>
                <c:pt idx="2386">
                  <c:v>46.526972477064199</c:v>
                </c:pt>
                <c:pt idx="2387">
                  <c:v>47.3310173697271</c:v>
                </c:pt>
                <c:pt idx="2388">
                  <c:v>46.4914285714286</c:v>
                </c:pt>
                <c:pt idx="2389">
                  <c:v>56.178623853211</c:v>
                </c:pt>
                <c:pt idx="2390">
                  <c:v>52.515990220048899</c:v>
                </c:pt>
                <c:pt idx="2391">
                  <c:v>55.743211009174303</c:v>
                </c:pt>
                <c:pt idx="2392">
                  <c:v>55.361670761670801</c:v>
                </c:pt>
                <c:pt idx="2393">
                  <c:v>50.057943925233602</c:v>
                </c:pt>
                <c:pt idx="2394">
                  <c:v>45.178878504672902</c:v>
                </c:pt>
                <c:pt idx="2395">
                  <c:v>47.5591451068616</c:v>
                </c:pt>
                <c:pt idx="2396">
                  <c:v>50.808532110091697</c:v>
                </c:pt>
                <c:pt idx="2397">
                  <c:v>43.2009828009828</c:v>
                </c:pt>
                <c:pt idx="2398">
                  <c:v>48.777866004962803</c:v>
                </c:pt>
                <c:pt idx="2399">
                  <c:v>44.515831265508702</c:v>
                </c:pt>
                <c:pt idx="2400">
                  <c:v>43.2620838323353</c:v>
                </c:pt>
                <c:pt idx="2401">
                  <c:v>34.878740157480301</c:v>
                </c:pt>
                <c:pt idx="2402">
                  <c:v>32.325183374083103</c:v>
                </c:pt>
                <c:pt idx="2403">
                  <c:v>33.399281437125801</c:v>
                </c:pt>
                <c:pt idx="2404">
                  <c:v>32.5461575178998</c:v>
                </c:pt>
                <c:pt idx="2405">
                  <c:v>36.246610778443099</c:v>
                </c:pt>
                <c:pt idx="2406">
                  <c:v>44.622531939605103</c:v>
                </c:pt>
                <c:pt idx="2407">
                  <c:v>37.836509090909097</c:v>
                </c:pt>
                <c:pt idx="2408">
                  <c:v>43.168073394495401</c:v>
                </c:pt>
                <c:pt idx="2409">
                  <c:v>45.210366972477097</c:v>
                </c:pt>
                <c:pt idx="2410">
                  <c:v>46.526972477064199</c:v>
                </c:pt>
                <c:pt idx="2411">
                  <c:v>47.3310173697271</c:v>
                </c:pt>
                <c:pt idx="2412">
                  <c:v>46.4914285714286</c:v>
                </c:pt>
                <c:pt idx="2413">
                  <c:v>47.8633740831296</c:v>
                </c:pt>
                <c:pt idx="2414">
                  <c:v>52.515990220048899</c:v>
                </c:pt>
                <c:pt idx="2415">
                  <c:v>54.295256723716399</c:v>
                </c:pt>
                <c:pt idx="2416">
                  <c:v>54.685779816513801</c:v>
                </c:pt>
                <c:pt idx="2417">
                  <c:v>49.0178135788262</c:v>
                </c:pt>
                <c:pt idx="2418">
                  <c:v>45.178878504672902</c:v>
                </c:pt>
                <c:pt idx="2419">
                  <c:v>47.5591451068616</c:v>
                </c:pt>
                <c:pt idx="2420">
                  <c:v>50.808532110091697</c:v>
                </c:pt>
                <c:pt idx="2421">
                  <c:v>42.986569696969703</c:v>
                </c:pt>
                <c:pt idx="2422">
                  <c:v>48.777866004962803</c:v>
                </c:pt>
                <c:pt idx="2423">
                  <c:v>44.515831265508702</c:v>
                </c:pt>
                <c:pt idx="2424">
                  <c:v>43.2620838323353</c:v>
                </c:pt>
                <c:pt idx="2425">
                  <c:v>34.878740157480301</c:v>
                </c:pt>
                <c:pt idx="2426">
                  <c:v>32.325183374083103</c:v>
                </c:pt>
                <c:pt idx="2427">
                  <c:v>33.399281437125801</c:v>
                </c:pt>
                <c:pt idx="2428">
                  <c:v>32.5461575178998</c:v>
                </c:pt>
                <c:pt idx="2429">
                  <c:v>36.246610778443099</c:v>
                </c:pt>
                <c:pt idx="2430">
                  <c:v>44.622531939605103</c:v>
                </c:pt>
                <c:pt idx="2431">
                  <c:v>37.836509090909097</c:v>
                </c:pt>
                <c:pt idx="2432">
                  <c:v>43.168073394495401</c:v>
                </c:pt>
                <c:pt idx="2433">
                  <c:v>45.210366972477097</c:v>
                </c:pt>
                <c:pt idx="2434">
                  <c:v>46.526972477064199</c:v>
                </c:pt>
                <c:pt idx="2435">
                  <c:v>47.3310173697271</c:v>
                </c:pt>
                <c:pt idx="2436">
                  <c:v>46.4914285714286</c:v>
                </c:pt>
                <c:pt idx="2437">
                  <c:v>47.8633740831296</c:v>
                </c:pt>
                <c:pt idx="2438">
                  <c:v>52.515990220048899</c:v>
                </c:pt>
                <c:pt idx="2439">
                  <c:v>54.295256723716399</c:v>
                </c:pt>
                <c:pt idx="2440">
                  <c:v>54.685779816513801</c:v>
                </c:pt>
                <c:pt idx="2441">
                  <c:v>49.0178135788262</c:v>
                </c:pt>
                <c:pt idx="2442">
                  <c:v>45.178878504672902</c:v>
                </c:pt>
                <c:pt idx="2443">
                  <c:v>47.5591451068616</c:v>
                </c:pt>
                <c:pt idx="2444">
                  <c:v>50.808532110091697</c:v>
                </c:pt>
                <c:pt idx="2445">
                  <c:v>42.986569696969703</c:v>
                </c:pt>
                <c:pt idx="2446">
                  <c:v>48.777866004962803</c:v>
                </c:pt>
                <c:pt idx="2447">
                  <c:v>44.515831265508702</c:v>
                </c:pt>
                <c:pt idx="2448">
                  <c:v>43.2620838323353</c:v>
                </c:pt>
                <c:pt idx="2449">
                  <c:v>34.878740157480301</c:v>
                </c:pt>
                <c:pt idx="2450">
                  <c:v>32.325183374083103</c:v>
                </c:pt>
                <c:pt idx="2451">
                  <c:v>33.399281437125801</c:v>
                </c:pt>
                <c:pt idx="2452">
                  <c:v>32.5461575178998</c:v>
                </c:pt>
                <c:pt idx="2453">
                  <c:v>36.246610778443099</c:v>
                </c:pt>
                <c:pt idx="2454">
                  <c:v>44.622531939605103</c:v>
                </c:pt>
                <c:pt idx="2455">
                  <c:v>37.836509090909097</c:v>
                </c:pt>
                <c:pt idx="2456">
                  <c:v>43.168073394495401</c:v>
                </c:pt>
                <c:pt idx="2457">
                  <c:v>45.210366972477097</c:v>
                </c:pt>
                <c:pt idx="2458">
                  <c:v>46.526972477064199</c:v>
                </c:pt>
                <c:pt idx="2459">
                  <c:v>47.3310173697271</c:v>
                </c:pt>
                <c:pt idx="2460">
                  <c:v>46.4914285714286</c:v>
                </c:pt>
                <c:pt idx="2461">
                  <c:v>47.8633740831296</c:v>
                </c:pt>
                <c:pt idx="2462">
                  <c:v>52.515990220048899</c:v>
                </c:pt>
                <c:pt idx="2463">
                  <c:v>54.295256723716399</c:v>
                </c:pt>
                <c:pt idx="2464">
                  <c:v>54.685779816513801</c:v>
                </c:pt>
                <c:pt idx="2465">
                  <c:v>49.0178135788262</c:v>
                </c:pt>
                <c:pt idx="2466">
                  <c:v>45.178878504672902</c:v>
                </c:pt>
                <c:pt idx="2467">
                  <c:v>47.5591451068616</c:v>
                </c:pt>
                <c:pt idx="2468">
                  <c:v>50.808532110091697</c:v>
                </c:pt>
                <c:pt idx="2469">
                  <c:v>42.986569696969703</c:v>
                </c:pt>
                <c:pt idx="2470">
                  <c:v>48.777866004962803</c:v>
                </c:pt>
                <c:pt idx="2471">
                  <c:v>44.515831265508702</c:v>
                </c:pt>
                <c:pt idx="2472">
                  <c:v>44.123497005988</c:v>
                </c:pt>
                <c:pt idx="2473">
                  <c:v>35.469516310461202</c:v>
                </c:pt>
                <c:pt idx="2474">
                  <c:v>32.230884848484799</c:v>
                </c:pt>
                <c:pt idx="2475">
                  <c:v>31.5826909090909</c:v>
                </c:pt>
                <c:pt idx="2476">
                  <c:v>32.040896969697002</c:v>
                </c:pt>
                <c:pt idx="2477">
                  <c:v>33.5342994011976</c:v>
                </c:pt>
                <c:pt idx="2478">
                  <c:v>45.511033681765397</c:v>
                </c:pt>
                <c:pt idx="2479">
                  <c:v>38.143600464576103</c:v>
                </c:pt>
                <c:pt idx="2480">
                  <c:v>44.027614678899099</c:v>
                </c:pt>
                <c:pt idx="2481">
                  <c:v>42.8962614678899</c:v>
                </c:pt>
                <c:pt idx="2482">
                  <c:v>46.141484814398197</c:v>
                </c:pt>
                <c:pt idx="2483">
                  <c:v>43.240143712574898</c:v>
                </c:pt>
                <c:pt idx="2484">
                  <c:v>42.975137724550898</c:v>
                </c:pt>
                <c:pt idx="2485">
                  <c:v>46.121416957026703</c:v>
                </c:pt>
                <c:pt idx="2486">
                  <c:v>49.728584579977003</c:v>
                </c:pt>
                <c:pt idx="2487">
                  <c:v>56.853142201834899</c:v>
                </c:pt>
                <c:pt idx="2488">
                  <c:v>55.774655963302799</c:v>
                </c:pt>
                <c:pt idx="2489">
                  <c:v>51.352544247787598</c:v>
                </c:pt>
                <c:pt idx="2490">
                  <c:v>47.496323699422</c:v>
                </c:pt>
                <c:pt idx="2491">
                  <c:v>46.13</c:v>
                </c:pt>
                <c:pt idx="2492">
                  <c:v>51.397309090909097</c:v>
                </c:pt>
                <c:pt idx="2493">
                  <c:v>43.5933806146572</c:v>
                </c:pt>
                <c:pt idx="2494">
                  <c:v>43.776260162601602</c:v>
                </c:pt>
                <c:pt idx="2495">
                  <c:v>39.684646706586797</c:v>
                </c:pt>
                <c:pt idx="2496">
                  <c:v>41.860799999999998</c:v>
                </c:pt>
                <c:pt idx="2497">
                  <c:v>33.105911214953302</c:v>
                </c:pt>
                <c:pt idx="2498">
                  <c:v>29.754327272727298</c:v>
                </c:pt>
                <c:pt idx="2499">
                  <c:v>30.555490909090899</c:v>
                </c:pt>
                <c:pt idx="2500">
                  <c:v>30.6445090909091</c:v>
                </c:pt>
                <c:pt idx="2501">
                  <c:v>32.825454545454498</c:v>
                </c:pt>
                <c:pt idx="2502">
                  <c:v>41.304436363636398</c:v>
                </c:pt>
                <c:pt idx="2503">
                  <c:v>36.477356828193798</c:v>
                </c:pt>
                <c:pt idx="2504">
                  <c:v>40.183113772455101</c:v>
                </c:pt>
                <c:pt idx="2505">
                  <c:v>41.994327272727297</c:v>
                </c:pt>
                <c:pt idx="2506">
                  <c:v>44.965309090909102</c:v>
                </c:pt>
                <c:pt idx="2507">
                  <c:v>43.052550898203599</c:v>
                </c:pt>
                <c:pt idx="2508">
                  <c:v>45.326250000000002</c:v>
                </c:pt>
                <c:pt idx="2509">
                  <c:v>49.135950000000001</c:v>
                </c:pt>
                <c:pt idx="2510">
                  <c:v>52.652986725663702</c:v>
                </c:pt>
                <c:pt idx="2511">
                  <c:v>61.995464601769903</c:v>
                </c:pt>
                <c:pt idx="2512">
                  <c:v>57.034315304948201</c:v>
                </c:pt>
                <c:pt idx="2513">
                  <c:v>53.393174999999999</c:v>
                </c:pt>
                <c:pt idx="2514">
                  <c:v>47.958545454545501</c:v>
                </c:pt>
                <c:pt idx="2515">
                  <c:v>46.405321100917398</c:v>
                </c:pt>
                <c:pt idx="2516">
                  <c:v>51.595389908256898</c:v>
                </c:pt>
                <c:pt idx="2517">
                  <c:v>43.404255319148902</c:v>
                </c:pt>
                <c:pt idx="2518">
                  <c:v>43.586341463414598</c:v>
                </c:pt>
                <c:pt idx="2519">
                  <c:v>39.512479041916201</c:v>
                </c:pt>
                <c:pt idx="2520">
                  <c:v>41.860799999999998</c:v>
                </c:pt>
                <c:pt idx="2521">
                  <c:v>33.105911214953302</c:v>
                </c:pt>
                <c:pt idx="2522">
                  <c:v>29.754327272727298</c:v>
                </c:pt>
                <c:pt idx="2523">
                  <c:v>30.555490909090899</c:v>
                </c:pt>
                <c:pt idx="2524">
                  <c:v>30.6445090909091</c:v>
                </c:pt>
                <c:pt idx="2525">
                  <c:v>32.825454545454498</c:v>
                </c:pt>
                <c:pt idx="2526">
                  <c:v>41.304436363636398</c:v>
                </c:pt>
                <c:pt idx="2527">
                  <c:v>36.477356828193798</c:v>
                </c:pt>
                <c:pt idx="2528">
                  <c:v>40.183113772455101</c:v>
                </c:pt>
                <c:pt idx="2529">
                  <c:v>41.994327272727297</c:v>
                </c:pt>
                <c:pt idx="2530">
                  <c:v>44.965309090909102</c:v>
                </c:pt>
                <c:pt idx="2531">
                  <c:v>43.052550898203599</c:v>
                </c:pt>
                <c:pt idx="2532">
                  <c:v>45.326250000000002</c:v>
                </c:pt>
                <c:pt idx="2533">
                  <c:v>49.135950000000001</c:v>
                </c:pt>
                <c:pt idx="2534">
                  <c:v>52.652986725663702</c:v>
                </c:pt>
                <c:pt idx="2535">
                  <c:v>61.995464601769903</c:v>
                </c:pt>
                <c:pt idx="2536">
                  <c:v>57.034315304948201</c:v>
                </c:pt>
                <c:pt idx="2537">
                  <c:v>53.393174999999999</c:v>
                </c:pt>
                <c:pt idx="2538">
                  <c:v>47.958545454545501</c:v>
                </c:pt>
                <c:pt idx="2539">
                  <c:v>46.405321100917398</c:v>
                </c:pt>
                <c:pt idx="2540">
                  <c:v>51.595389908256898</c:v>
                </c:pt>
                <c:pt idx="2541">
                  <c:v>43.404255319148902</c:v>
                </c:pt>
                <c:pt idx="2542">
                  <c:v>43.586341463414598</c:v>
                </c:pt>
                <c:pt idx="2543">
                  <c:v>39.512479041916201</c:v>
                </c:pt>
                <c:pt idx="2544">
                  <c:v>41.359200000000001</c:v>
                </c:pt>
                <c:pt idx="2545">
                  <c:v>33.958171500630499</c:v>
                </c:pt>
                <c:pt idx="2546">
                  <c:v>30.611249999999998</c:v>
                </c:pt>
                <c:pt idx="2547">
                  <c:v>30.189357575757601</c:v>
                </c:pt>
                <c:pt idx="2548">
                  <c:v>30.2773090909091</c:v>
                </c:pt>
                <c:pt idx="2549">
                  <c:v>32.432121212121203</c:v>
                </c:pt>
                <c:pt idx="2550">
                  <c:v>40.809503030302999</c:v>
                </c:pt>
                <c:pt idx="2551">
                  <c:v>37.523042973286898</c:v>
                </c:pt>
                <c:pt idx="2552">
                  <c:v>38.379842424242398</c:v>
                </c:pt>
                <c:pt idx="2553">
                  <c:v>41.491127272727297</c:v>
                </c:pt>
                <c:pt idx="2554">
                  <c:v>42.410276548672599</c:v>
                </c:pt>
                <c:pt idx="2555">
                  <c:v>45.35</c:v>
                </c:pt>
                <c:pt idx="2556">
                  <c:v>46.062356194690302</c:v>
                </c:pt>
                <c:pt idx="2557">
                  <c:v>56.3650573394495</c:v>
                </c:pt>
                <c:pt idx="2558">
                  <c:v>55.587762499999997</c:v>
                </c:pt>
                <c:pt idx="2559">
                  <c:v>66.944148802017693</c:v>
                </c:pt>
                <c:pt idx="2560">
                  <c:v>61.494599999999998</c:v>
                </c:pt>
                <c:pt idx="2561">
                  <c:v>56.540112499999999</c:v>
                </c:pt>
                <c:pt idx="2562">
                  <c:v>47.753549999999997</c:v>
                </c:pt>
                <c:pt idx="2563">
                  <c:v>48.575397225725098</c:v>
                </c:pt>
                <c:pt idx="2564">
                  <c:v>51.064100000000003</c:v>
                </c:pt>
                <c:pt idx="2565">
                  <c:v>43.1292242424242</c:v>
                </c:pt>
                <c:pt idx="2566">
                  <c:v>43.634325221238903</c:v>
                </c:pt>
                <c:pt idx="2567">
                  <c:v>39.821714601769898</c:v>
                </c:pt>
                <c:pt idx="2568">
                  <c:v>41.359200000000001</c:v>
                </c:pt>
                <c:pt idx="2569">
                  <c:v>33.958171500630499</c:v>
                </c:pt>
                <c:pt idx="2570">
                  <c:v>30.858587641866301</c:v>
                </c:pt>
                <c:pt idx="2571">
                  <c:v>30.480337690631799</c:v>
                </c:pt>
                <c:pt idx="2572">
                  <c:v>31.5196242424242</c:v>
                </c:pt>
                <c:pt idx="2573">
                  <c:v>32.432121212121203</c:v>
                </c:pt>
                <c:pt idx="2574">
                  <c:v>44.770615563298499</c:v>
                </c:pt>
                <c:pt idx="2575">
                  <c:v>37.962072727272698</c:v>
                </c:pt>
                <c:pt idx="2576">
                  <c:v>38.379842424242398</c:v>
                </c:pt>
                <c:pt idx="2577">
                  <c:v>42.198383027522901</c:v>
                </c:pt>
                <c:pt idx="2578">
                  <c:v>44.4265090909091</c:v>
                </c:pt>
                <c:pt idx="2579">
                  <c:v>47.401005025125599</c:v>
                </c:pt>
                <c:pt idx="2580">
                  <c:v>46.062356194690302</c:v>
                </c:pt>
                <c:pt idx="2581">
                  <c:v>56.3650573394495</c:v>
                </c:pt>
                <c:pt idx="2582">
                  <c:v>55.587762499999997</c:v>
                </c:pt>
                <c:pt idx="2583">
                  <c:v>66.944148802017693</c:v>
                </c:pt>
                <c:pt idx="2584">
                  <c:v>61.494599999999998</c:v>
                </c:pt>
                <c:pt idx="2585">
                  <c:v>56.540112499999999</c:v>
                </c:pt>
                <c:pt idx="2586">
                  <c:v>47.753549999999997</c:v>
                </c:pt>
                <c:pt idx="2587">
                  <c:v>48.575397225725098</c:v>
                </c:pt>
                <c:pt idx="2588">
                  <c:v>51.064100000000003</c:v>
                </c:pt>
                <c:pt idx="2589">
                  <c:v>44.028241206030202</c:v>
                </c:pt>
                <c:pt idx="2590">
                  <c:v>43.064065040650398</c:v>
                </c:pt>
                <c:pt idx="2591">
                  <c:v>39.821714601769898</c:v>
                </c:pt>
                <c:pt idx="2592">
                  <c:v>41.359200000000001</c:v>
                </c:pt>
                <c:pt idx="2593">
                  <c:v>33.958171500630499</c:v>
                </c:pt>
                <c:pt idx="2594">
                  <c:v>30.858587641866301</c:v>
                </c:pt>
                <c:pt idx="2595">
                  <c:v>30.480337690631799</c:v>
                </c:pt>
                <c:pt idx="2596">
                  <c:v>31.5196242424242</c:v>
                </c:pt>
                <c:pt idx="2597">
                  <c:v>32.432121212121203</c:v>
                </c:pt>
                <c:pt idx="2598">
                  <c:v>44.770615563298499</c:v>
                </c:pt>
                <c:pt idx="2599">
                  <c:v>37.962072727272698</c:v>
                </c:pt>
                <c:pt idx="2600">
                  <c:v>38.379842424242398</c:v>
                </c:pt>
                <c:pt idx="2601">
                  <c:v>42.198383027522901</c:v>
                </c:pt>
                <c:pt idx="2602">
                  <c:v>44.4265090909091</c:v>
                </c:pt>
                <c:pt idx="2603">
                  <c:v>47.401005025125599</c:v>
                </c:pt>
                <c:pt idx="2604">
                  <c:v>46.062356194690302</c:v>
                </c:pt>
                <c:pt idx="2605">
                  <c:v>56.3650573394495</c:v>
                </c:pt>
                <c:pt idx="2606">
                  <c:v>55.587762499999997</c:v>
                </c:pt>
                <c:pt idx="2607">
                  <c:v>66.944148802017693</c:v>
                </c:pt>
                <c:pt idx="2608">
                  <c:v>61.494599999999998</c:v>
                </c:pt>
                <c:pt idx="2609">
                  <c:v>56.540112499999999</c:v>
                </c:pt>
                <c:pt idx="2610">
                  <c:v>47.753549999999997</c:v>
                </c:pt>
                <c:pt idx="2611">
                  <c:v>48.575397225725098</c:v>
                </c:pt>
                <c:pt idx="2612">
                  <c:v>51.064100000000003</c:v>
                </c:pt>
                <c:pt idx="2613">
                  <c:v>44.028241206030202</c:v>
                </c:pt>
                <c:pt idx="2614">
                  <c:v>43.064065040650398</c:v>
                </c:pt>
                <c:pt idx="2615">
                  <c:v>39.821714601769898</c:v>
                </c:pt>
                <c:pt idx="2616">
                  <c:v>41.359200000000001</c:v>
                </c:pt>
                <c:pt idx="2617">
                  <c:v>33.958171500630499</c:v>
                </c:pt>
                <c:pt idx="2618">
                  <c:v>30.858587641866301</c:v>
                </c:pt>
                <c:pt idx="2619">
                  <c:v>30.480337690631799</c:v>
                </c:pt>
                <c:pt idx="2620">
                  <c:v>31.5196242424242</c:v>
                </c:pt>
                <c:pt idx="2621">
                  <c:v>32.432121212121203</c:v>
                </c:pt>
                <c:pt idx="2622">
                  <c:v>44.770615563298499</c:v>
                </c:pt>
                <c:pt idx="2623">
                  <c:v>37.962072727272698</c:v>
                </c:pt>
                <c:pt idx="2624">
                  <c:v>38.379842424242398</c:v>
                </c:pt>
                <c:pt idx="2625">
                  <c:v>42.198383027522901</c:v>
                </c:pt>
                <c:pt idx="2626">
                  <c:v>44.4265090909091</c:v>
                </c:pt>
                <c:pt idx="2627">
                  <c:v>47.401005025125599</c:v>
                </c:pt>
                <c:pt idx="2628">
                  <c:v>46.062356194690302</c:v>
                </c:pt>
                <c:pt idx="2629">
                  <c:v>56.3650573394495</c:v>
                </c:pt>
                <c:pt idx="2630">
                  <c:v>55.587762499999997</c:v>
                </c:pt>
                <c:pt idx="2631">
                  <c:v>66.944148802017693</c:v>
                </c:pt>
                <c:pt idx="2632">
                  <c:v>61.494599999999998</c:v>
                </c:pt>
                <c:pt idx="2633">
                  <c:v>56.540112499999999</c:v>
                </c:pt>
                <c:pt idx="2634">
                  <c:v>47.753549999999997</c:v>
                </c:pt>
                <c:pt idx="2635">
                  <c:v>48.575397225725098</c:v>
                </c:pt>
                <c:pt idx="2636">
                  <c:v>51.064100000000003</c:v>
                </c:pt>
                <c:pt idx="2637">
                  <c:v>44.028241206030202</c:v>
                </c:pt>
                <c:pt idx="2638">
                  <c:v>43.064065040650398</c:v>
                </c:pt>
                <c:pt idx="2639">
                  <c:v>39.821714601769898</c:v>
                </c:pt>
                <c:pt idx="2640">
                  <c:v>39.309891540130202</c:v>
                </c:pt>
                <c:pt idx="2641">
                  <c:v>33.476959798994997</c:v>
                </c:pt>
                <c:pt idx="2642">
                  <c:v>31.706521212121199</c:v>
                </c:pt>
                <c:pt idx="2643">
                  <c:v>31.068872727272701</c:v>
                </c:pt>
                <c:pt idx="2644">
                  <c:v>31.5196242424242</c:v>
                </c:pt>
                <c:pt idx="2645">
                  <c:v>33.0788235294118</c:v>
                </c:pt>
                <c:pt idx="2646">
                  <c:v>44.770615563298499</c:v>
                </c:pt>
                <c:pt idx="2647">
                  <c:v>38.075699873896603</c:v>
                </c:pt>
                <c:pt idx="2648">
                  <c:v>43.311330275229402</c:v>
                </c:pt>
                <c:pt idx="2649">
                  <c:v>42.445228758169897</c:v>
                </c:pt>
                <c:pt idx="2650">
                  <c:v>44.88</c:v>
                </c:pt>
                <c:pt idx="2651">
                  <c:v>49.582666666666697</c:v>
                </c:pt>
                <c:pt idx="2652">
                  <c:v>52.379249999999999</c:v>
                </c:pt>
                <c:pt idx="2653">
                  <c:v>56.3650573394495</c:v>
                </c:pt>
                <c:pt idx="2654">
                  <c:v>56.094621559632998</c:v>
                </c:pt>
                <c:pt idx="2655">
                  <c:v>66.944148802017693</c:v>
                </c:pt>
                <c:pt idx="2656">
                  <c:v>61.494599999999998</c:v>
                </c:pt>
                <c:pt idx="2657">
                  <c:v>56.540112499999999</c:v>
                </c:pt>
                <c:pt idx="2658">
                  <c:v>48.945315315315298</c:v>
                </c:pt>
                <c:pt idx="2659">
                  <c:v>48.575397225725098</c:v>
                </c:pt>
                <c:pt idx="2660">
                  <c:v>51.064100000000003</c:v>
                </c:pt>
                <c:pt idx="2661">
                  <c:v>44.028241206030202</c:v>
                </c:pt>
                <c:pt idx="2662">
                  <c:v>42.390912499999999</c:v>
                </c:pt>
                <c:pt idx="2663">
                  <c:v>38.4330848623853</c:v>
                </c:pt>
                <c:pt idx="2664">
                  <c:v>39.309891540130202</c:v>
                </c:pt>
                <c:pt idx="2665">
                  <c:v>33.476959798994997</c:v>
                </c:pt>
                <c:pt idx="2666">
                  <c:v>31.706521212121199</c:v>
                </c:pt>
                <c:pt idx="2667">
                  <c:v>31.068872727272701</c:v>
                </c:pt>
                <c:pt idx="2668">
                  <c:v>31.5196242424242</c:v>
                </c:pt>
                <c:pt idx="2669">
                  <c:v>33.0788235294118</c:v>
                </c:pt>
                <c:pt idx="2670">
                  <c:v>44.770615563298499</c:v>
                </c:pt>
                <c:pt idx="2671">
                  <c:v>38.075699873896603</c:v>
                </c:pt>
                <c:pt idx="2672">
                  <c:v>43.311330275229402</c:v>
                </c:pt>
                <c:pt idx="2673">
                  <c:v>42.445228758169897</c:v>
                </c:pt>
                <c:pt idx="2674">
                  <c:v>44.88</c:v>
                </c:pt>
                <c:pt idx="2675">
                  <c:v>49.582666666666697</c:v>
                </c:pt>
                <c:pt idx="2676">
                  <c:v>52.379249999999999</c:v>
                </c:pt>
                <c:pt idx="2677">
                  <c:v>56.3650573394495</c:v>
                </c:pt>
                <c:pt idx="2678">
                  <c:v>56.094621559632998</c:v>
                </c:pt>
                <c:pt idx="2679">
                  <c:v>66.944148802017693</c:v>
                </c:pt>
                <c:pt idx="2680">
                  <c:v>61.494599999999998</c:v>
                </c:pt>
                <c:pt idx="2681">
                  <c:v>56.540112499999999</c:v>
                </c:pt>
                <c:pt idx="2682">
                  <c:v>48.945315315315298</c:v>
                </c:pt>
                <c:pt idx="2683">
                  <c:v>48.575397225725098</c:v>
                </c:pt>
                <c:pt idx="2684">
                  <c:v>51.064100000000003</c:v>
                </c:pt>
                <c:pt idx="2685">
                  <c:v>44.028241206030202</c:v>
                </c:pt>
                <c:pt idx="2686">
                  <c:v>42.390912499999999</c:v>
                </c:pt>
                <c:pt idx="2687">
                  <c:v>38.4330848623853</c:v>
                </c:pt>
                <c:pt idx="2688">
                  <c:v>42.863999999999997</c:v>
                </c:pt>
                <c:pt idx="2689">
                  <c:v>34.694974874371901</c:v>
                </c:pt>
                <c:pt idx="2690">
                  <c:v>32.8601212121212</c:v>
                </c:pt>
                <c:pt idx="2691">
                  <c:v>32.942017879948899</c:v>
                </c:pt>
                <c:pt idx="2692">
                  <c:v>32.666424242424199</c:v>
                </c:pt>
                <c:pt idx="2693">
                  <c:v>36.041326530612302</c:v>
                </c:pt>
                <c:pt idx="2694">
                  <c:v>43.782630906768802</c:v>
                </c:pt>
                <c:pt idx="2695">
                  <c:v>39.343272727272698</c:v>
                </c:pt>
                <c:pt idx="2696">
                  <c:v>39.776242424242398</c:v>
                </c:pt>
                <c:pt idx="2697">
                  <c:v>43.000727272727303</c:v>
                </c:pt>
                <c:pt idx="2698">
                  <c:v>46.042909090909099</c:v>
                </c:pt>
                <c:pt idx="2699">
                  <c:v>51.037052631579002</c:v>
                </c:pt>
                <c:pt idx="2700">
                  <c:v>52.818105263157904</c:v>
                </c:pt>
                <c:pt idx="2701">
                  <c:v>58.356832694763703</c:v>
                </c:pt>
                <c:pt idx="2702">
                  <c:v>57.610250000000001</c:v>
                </c:pt>
                <c:pt idx="2703">
                  <c:v>69.379823455233307</c:v>
                </c:pt>
                <c:pt idx="2704">
                  <c:v>63.731999999999999</c:v>
                </c:pt>
                <c:pt idx="2705">
                  <c:v>58.597250000000003</c:v>
                </c:pt>
                <c:pt idx="2706">
                  <c:v>50.726126126126097</c:v>
                </c:pt>
                <c:pt idx="2707">
                  <c:v>50.1564210526316</c:v>
                </c:pt>
                <c:pt idx="2708">
                  <c:v>52.921999999999997</c:v>
                </c:pt>
                <c:pt idx="2709">
                  <c:v>45.630150753768902</c:v>
                </c:pt>
                <c:pt idx="2710">
                  <c:v>44.630894308943098</c:v>
                </c:pt>
                <c:pt idx="2711">
                  <c:v>39.586991869918698</c:v>
                </c:pt>
                <c:pt idx="2712">
                  <c:v>43.32</c:v>
                </c:pt>
                <c:pt idx="2713">
                  <c:v>35.064070351758801</c:v>
                </c:pt>
                <c:pt idx="2714">
                  <c:v>33.209696969696999</c:v>
                </c:pt>
                <c:pt idx="2715">
                  <c:v>33.292464878671801</c:v>
                </c:pt>
                <c:pt idx="2716">
                  <c:v>33.013939393939403</c:v>
                </c:pt>
                <c:pt idx="2717">
                  <c:v>36.424744897959201</c:v>
                </c:pt>
                <c:pt idx="2718">
                  <c:v>44.248403575989798</c:v>
                </c:pt>
                <c:pt idx="2719">
                  <c:v>39.761818181818199</c:v>
                </c:pt>
                <c:pt idx="2720">
                  <c:v>40.199393939394</c:v>
                </c:pt>
                <c:pt idx="2721">
                  <c:v>43.458181818181799</c:v>
                </c:pt>
                <c:pt idx="2722">
                  <c:v>46.5327272727273</c:v>
                </c:pt>
                <c:pt idx="2723">
                  <c:v>51.58</c:v>
                </c:pt>
                <c:pt idx="2724">
                  <c:v>53.38</c:v>
                </c:pt>
                <c:pt idx="2725">
                  <c:v>58.977650063856998</c:v>
                </c:pt>
                <c:pt idx="2726">
                  <c:v>58.223125000000003</c:v>
                </c:pt>
                <c:pt idx="2727">
                  <c:v>70.117906683480498</c:v>
                </c:pt>
                <c:pt idx="2728">
                  <c:v>64.41</c:v>
                </c:pt>
                <c:pt idx="2729">
                  <c:v>59.220624999999998</c:v>
                </c:pt>
                <c:pt idx="2730">
                  <c:v>51.265765765765799</c:v>
                </c:pt>
                <c:pt idx="2731">
                  <c:v>50.69</c:v>
                </c:pt>
                <c:pt idx="2732">
                  <c:v>53.484999999999999</c:v>
                </c:pt>
                <c:pt idx="2733">
                  <c:v>46.115577889447202</c:v>
                </c:pt>
                <c:pt idx="2734">
                  <c:v>45.105691056910601</c:v>
                </c:pt>
                <c:pt idx="2735">
                  <c:v>40.008130081300799</c:v>
                </c:pt>
                <c:pt idx="2736">
                  <c:v>43.593600000000002</c:v>
                </c:pt>
                <c:pt idx="2737">
                  <c:v>35.311621052631601</c:v>
                </c:pt>
                <c:pt idx="2738">
                  <c:v>34.308556832694798</c:v>
                </c:pt>
                <c:pt idx="2739">
                  <c:v>33.760396912899701</c:v>
                </c:pt>
                <c:pt idx="2740">
                  <c:v>33.820178799489099</c:v>
                </c:pt>
                <c:pt idx="2741">
                  <c:v>36.338063157894702</c:v>
                </c:pt>
                <c:pt idx="2742">
                  <c:v>42.768421052631602</c:v>
                </c:pt>
                <c:pt idx="2743">
                  <c:v>40.012945454545502</c:v>
                </c:pt>
                <c:pt idx="2744">
                  <c:v>40.453284848484898</c:v>
                </c:pt>
                <c:pt idx="2745">
                  <c:v>43.732654545454601</c:v>
                </c:pt>
                <c:pt idx="2746">
                  <c:v>46.826618181818198</c:v>
                </c:pt>
                <c:pt idx="2747">
                  <c:v>51.905768421052599</c:v>
                </c:pt>
                <c:pt idx="2748">
                  <c:v>53.717136842105297</c:v>
                </c:pt>
                <c:pt idx="2749">
                  <c:v>59.350140485312899</c:v>
                </c:pt>
                <c:pt idx="2750">
                  <c:v>58.590850000000003</c:v>
                </c:pt>
                <c:pt idx="2751">
                  <c:v>70.560756620428705</c:v>
                </c:pt>
                <c:pt idx="2752">
                  <c:v>64.816800000000001</c:v>
                </c:pt>
                <c:pt idx="2753">
                  <c:v>59.373266078184102</c:v>
                </c:pt>
                <c:pt idx="2754">
                  <c:v>51.589549549549602</c:v>
                </c:pt>
                <c:pt idx="2755">
                  <c:v>51.010147368421102</c:v>
                </c:pt>
                <c:pt idx="2756">
                  <c:v>53.465557894736797</c:v>
                </c:pt>
                <c:pt idx="2757">
                  <c:v>46.280463157894701</c:v>
                </c:pt>
                <c:pt idx="2758">
                  <c:v>44.681049999999999</c:v>
                </c:pt>
                <c:pt idx="2759">
                  <c:v>39.310424710424698</c:v>
                </c:pt>
                <c:pt idx="2760">
                  <c:v>37.661721212121201</c:v>
                </c:pt>
                <c:pt idx="2761">
                  <c:v>34.584246231155802</c:v>
                </c:pt>
                <c:pt idx="2762">
                  <c:v>32.755248484848501</c:v>
                </c:pt>
                <c:pt idx="2763">
                  <c:v>32.836883780332101</c:v>
                </c:pt>
                <c:pt idx="2764">
                  <c:v>33.148020434227298</c:v>
                </c:pt>
                <c:pt idx="2765">
                  <c:v>35.615863157894701</c:v>
                </c:pt>
                <c:pt idx="2766">
                  <c:v>41.918421052631601</c:v>
                </c:pt>
                <c:pt idx="2767">
                  <c:v>39.217709090909104</c:v>
                </c:pt>
                <c:pt idx="2768">
                  <c:v>39.649296969696998</c:v>
                </c:pt>
                <c:pt idx="2769">
                  <c:v>42.863490909090899</c:v>
                </c:pt>
                <c:pt idx="2770">
                  <c:v>45.895963636363597</c:v>
                </c:pt>
                <c:pt idx="2771">
                  <c:v>50.874168421052602</c:v>
                </c:pt>
                <c:pt idx="2772">
                  <c:v>52.649536842105299</c:v>
                </c:pt>
                <c:pt idx="2773">
                  <c:v>58.170587484035799</c:v>
                </c:pt>
                <c:pt idx="2774">
                  <c:v>57.426387499999997</c:v>
                </c:pt>
                <c:pt idx="2775">
                  <c:v>72.9923</c:v>
                </c:pt>
                <c:pt idx="2776">
                  <c:v>65.384184971098307</c:v>
                </c:pt>
                <c:pt idx="2777">
                  <c:v>58.410237500000001</c:v>
                </c:pt>
                <c:pt idx="2778">
                  <c:v>50.564234234234199</c:v>
                </c:pt>
                <c:pt idx="2779">
                  <c:v>49.996347368420999</c:v>
                </c:pt>
                <c:pt idx="2780">
                  <c:v>52.402957894736801</c:v>
                </c:pt>
                <c:pt idx="2781">
                  <c:v>45.360663157894699</c:v>
                </c:pt>
                <c:pt idx="2782">
                  <c:v>43.793037499999997</c:v>
                </c:pt>
                <c:pt idx="2783">
                  <c:v>38.529150579150603</c:v>
                </c:pt>
                <c:pt idx="2784">
                  <c:v>37.661721212121201</c:v>
                </c:pt>
                <c:pt idx="2785">
                  <c:v>34.584246231155802</c:v>
                </c:pt>
                <c:pt idx="2786">
                  <c:v>32.755248484848501</c:v>
                </c:pt>
                <c:pt idx="2787">
                  <c:v>32.836883780332101</c:v>
                </c:pt>
                <c:pt idx="2788">
                  <c:v>33.148020434227298</c:v>
                </c:pt>
                <c:pt idx="2789">
                  <c:v>35.615863157894701</c:v>
                </c:pt>
                <c:pt idx="2790">
                  <c:v>41.918421052631601</c:v>
                </c:pt>
                <c:pt idx="2791">
                  <c:v>39.217709090909104</c:v>
                </c:pt>
                <c:pt idx="2792">
                  <c:v>39.649296969696998</c:v>
                </c:pt>
                <c:pt idx="2793">
                  <c:v>42.863490909090899</c:v>
                </c:pt>
                <c:pt idx="2794">
                  <c:v>46.364454244763003</c:v>
                </c:pt>
                <c:pt idx="2795">
                  <c:v>50.874168421052602</c:v>
                </c:pt>
                <c:pt idx="2796">
                  <c:v>52.649536842105299</c:v>
                </c:pt>
                <c:pt idx="2797">
                  <c:v>58.170587484035799</c:v>
                </c:pt>
                <c:pt idx="2798">
                  <c:v>58.028880308880296</c:v>
                </c:pt>
                <c:pt idx="2799">
                  <c:v>74.808346820809206</c:v>
                </c:pt>
                <c:pt idx="2800">
                  <c:v>66.133530895334204</c:v>
                </c:pt>
                <c:pt idx="2801">
                  <c:v>59.048459627329201</c:v>
                </c:pt>
                <c:pt idx="2802">
                  <c:v>50.564234234234199</c:v>
                </c:pt>
                <c:pt idx="2803">
                  <c:v>49.996347368420999</c:v>
                </c:pt>
                <c:pt idx="2804">
                  <c:v>52.402957894736801</c:v>
                </c:pt>
                <c:pt idx="2805">
                  <c:v>45.360663157894699</c:v>
                </c:pt>
                <c:pt idx="2806">
                  <c:v>43.793037499999997</c:v>
                </c:pt>
                <c:pt idx="2807">
                  <c:v>38.172160970231502</c:v>
                </c:pt>
                <c:pt idx="2808">
                  <c:v>37.3365816326531</c:v>
                </c:pt>
                <c:pt idx="2809">
                  <c:v>34.584246231155802</c:v>
                </c:pt>
                <c:pt idx="2810">
                  <c:v>33.440382653061199</c:v>
                </c:pt>
                <c:pt idx="2811">
                  <c:v>33.450781841109702</c:v>
                </c:pt>
                <c:pt idx="2812">
                  <c:v>33.148020434227298</c:v>
                </c:pt>
                <c:pt idx="2813">
                  <c:v>35.615863157894701</c:v>
                </c:pt>
                <c:pt idx="2814">
                  <c:v>41.918421052631601</c:v>
                </c:pt>
                <c:pt idx="2815">
                  <c:v>39.217709090909104</c:v>
                </c:pt>
                <c:pt idx="2816">
                  <c:v>38.806931677018603</c:v>
                </c:pt>
                <c:pt idx="2817">
                  <c:v>42.863490909090899</c:v>
                </c:pt>
                <c:pt idx="2818">
                  <c:v>45.895963636363597</c:v>
                </c:pt>
                <c:pt idx="2819">
                  <c:v>50.874168421052602</c:v>
                </c:pt>
                <c:pt idx="2820">
                  <c:v>52.649536842105299</c:v>
                </c:pt>
                <c:pt idx="2821">
                  <c:v>58.170587484035799</c:v>
                </c:pt>
                <c:pt idx="2822">
                  <c:v>58.028880308880296</c:v>
                </c:pt>
                <c:pt idx="2823">
                  <c:v>74.808346820809206</c:v>
                </c:pt>
                <c:pt idx="2824">
                  <c:v>66.133530895334204</c:v>
                </c:pt>
                <c:pt idx="2825">
                  <c:v>59.048459627329201</c:v>
                </c:pt>
                <c:pt idx="2826">
                  <c:v>50.564234234234199</c:v>
                </c:pt>
                <c:pt idx="2827">
                  <c:v>49.996347368420999</c:v>
                </c:pt>
                <c:pt idx="2828">
                  <c:v>52.402957894736801</c:v>
                </c:pt>
                <c:pt idx="2829">
                  <c:v>45.360663157894699</c:v>
                </c:pt>
                <c:pt idx="2830">
                  <c:v>43.793037499999997</c:v>
                </c:pt>
                <c:pt idx="2831">
                  <c:v>38.172160970231502</c:v>
                </c:pt>
                <c:pt idx="2832">
                  <c:v>37.4789540816327</c:v>
                </c:pt>
                <c:pt idx="2833">
                  <c:v>35.064070351758801</c:v>
                </c:pt>
                <c:pt idx="2834">
                  <c:v>33.904336734693899</c:v>
                </c:pt>
                <c:pt idx="2835">
                  <c:v>33.914880201765399</c:v>
                </c:pt>
                <c:pt idx="2836">
                  <c:v>33.607918263090703</c:v>
                </c:pt>
                <c:pt idx="2837">
                  <c:v>36.11</c:v>
                </c:pt>
                <c:pt idx="2838">
                  <c:v>42.5</c:v>
                </c:pt>
                <c:pt idx="2839">
                  <c:v>39.761818181818199</c:v>
                </c:pt>
                <c:pt idx="2840">
                  <c:v>38.368484848484897</c:v>
                </c:pt>
                <c:pt idx="2841">
                  <c:v>40.644206549118401</c:v>
                </c:pt>
                <c:pt idx="2842">
                  <c:v>46.48</c:v>
                </c:pt>
                <c:pt idx="2843">
                  <c:v>49.6482412060302</c:v>
                </c:pt>
                <c:pt idx="2844">
                  <c:v>50.7959183673469</c:v>
                </c:pt>
                <c:pt idx="2845">
                  <c:v>58.977650063856998</c:v>
                </c:pt>
                <c:pt idx="2846">
                  <c:v>58.833976833976799</c:v>
                </c:pt>
                <c:pt idx="2847">
                  <c:v>75.846242774566505</c:v>
                </c:pt>
                <c:pt idx="2848">
                  <c:v>71.444720496894405</c:v>
                </c:pt>
                <c:pt idx="2849">
                  <c:v>59.867701863354</c:v>
                </c:pt>
                <c:pt idx="2850">
                  <c:v>51.265765765765799</c:v>
                </c:pt>
                <c:pt idx="2851">
                  <c:v>50.69</c:v>
                </c:pt>
                <c:pt idx="2852">
                  <c:v>52.4479166666667</c:v>
                </c:pt>
                <c:pt idx="2853">
                  <c:v>44.917257683215098</c:v>
                </c:pt>
                <c:pt idx="2854">
                  <c:v>44.400624999999998</c:v>
                </c:pt>
                <c:pt idx="2855">
                  <c:v>38.484693877551003</c:v>
                </c:pt>
                <c:pt idx="2856">
                  <c:v>36.735435056746503</c:v>
                </c:pt>
                <c:pt idx="2857">
                  <c:v>34.594999999999999</c:v>
                </c:pt>
                <c:pt idx="2858">
                  <c:v>33.975714285714297</c:v>
                </c:pt>
                <c:pt idx="2859">
                  <c:v>33.362554278416297</c:v>
                </c:pt>
                <c:pt idx="2860">
                  <c:v>31.5266976744186</c:v>
                </c:pt>
                <c:pt idx="2861">
                  <c:v>34.982698612862499</c:v>
                </c:pt>
                <c:pt idx="2862">
                  <c:v>38.518865248227002</c:v>
                </c:pt>
                <c:pt idx="2863">
                  <c:v>35.7510214375788</c:v>
                </c:pt>
                <c:pt idx="2864">
                  <c:v>37.770600000000002</c:v>
                </c:pt>
                <c:pt idx="2865">
                  <c:v>39.365200000000002</c:v>
                </c:pt>
                <c:pt idx="2866">
                  <c:v>44.291800000000002</c:v>
                </c:pt>
                <c:pt idx="2867">
                  <c:v>47.6</c:v>
                </c:pt>
                <c:pt idx="2868">
                  <c:v>50.902857142857101</c:v>
                </c:pt>
                <c:pt idx="2869">
                  <c:v>53.233065326633202</c:v>
                </c:pt>
                <c:pt idx="2870">
                  <c:v>58.957837837837801</c:v>
                </c:pt>
                <c:pt idx="2871">
                  <c:v>74.160799999999995</c:v>
                </c:pt>
                <c:pt idx="2872">
                  <c:v>67.192232030264805</c:v>
                </c:pt>
                <c:pt idx="2873">
                  <c:v>59.993739130434797</c:v>
                </c:pt>
                <c:pt idx="2874">
                  <c:v>50.122799999999998</c:v>
                </c:pt>
                <c:pt idx="2875">
                  <c:v>46.8403603603604</c:v>
                </c:pt>
                <c:pt idx="2876">
                  <c:v>52.558333333333302</c:v>
                </c:pt>
                <c:pt idx="2877">
                  <c:v>46.086821052631599</c:v>
                </c:pt>
                <c:pt idx="2878">
                  <c:v>44.494100000000003</c:v>
                </c:pt>
                <c:pt idx="2879">
                  <c:v>39.145945945945897</c:v>
                </c:pt>
                <c:pt idx="2880">
                  <c:v>36.735435056746503</c:v>
                </c:pt>
                <c:pt idx="2881">
                  <c:v>34.594999999999999</c:v>
                </c:pt>
                <c:pt idx="2882">
                  <c:v>33.975714285714297</c:v>
                </c:pt>
                <c:pt idx="2883">
                  <c:v>33.362554278416297</c:v>
                </c:pt>
                <c:pt idx="2884">
                  <c:v>31.5266976744186</c:v>
                </c:pt>
                <c:pt idx="2885">
                  <c:v>34.982698612862499</c:v>
                </c:pt>
                <c:pt idx="2886">
                  <c:v>38.518865248227002</c:v>
                </c:pt>
                <c:pt idx="2887">
                  <c:v>35.7510214375788</c:v>
                </c:pt>
                <c:pt idx="2888">
                  <c:v>37.770600000000002</c:v>
                </c:pt>
                <c:pt idx="2889">
                  <c:v>39.365200000000002</c:v>
                </c:pt>
                <c:pt idx="2890">
                  <c:v>44.291800000000002</c:v>
                </c:pt>
                <c:pt idx="2891">
                  <c:v>47.6</c:v>
                </c:pt>
                <c:pt idx="2892">
                  <c:v>50.902857142857101</c:v>
                </c:pt>
                <c:pt idx="2893">
                  <c:v>53.233065326633202</c:v>
                </c:pt>
                <c:pt idx="2894">
                  <c:v>58.957837837837801</c:v>
                </c:pt>
                <c:pt idx="2895">
                  <c:v>74.160799999999995</c:v>
                </c:pt>
                <c:pt idx="2896">
                  <c:v>67.192232030264805</c:v>
                </c:pt>
                <c:pt idx="2897">
                  <c:v>59.993739130434797</c:v>
                </c:pt>
                <c:pt idx="2898">
                  <c:v>50.122799999999998</c:v>
                </c:pt>
                <c:pt idx="2899">
                  <c:v>46.8403603603604</c:v>
                </c:pt>
                <c:pt idx="2900">
                  <c:v>52.558333333333302</c:v>
                </c:pt>
                <c:pt idx="2901">
                  <c:v>46.086821052631599</c:v>
                </c:pt>
                <c:pt idx="2902">
                  <c:v>44.494100000000003</c:v>
                </c:pt>
                <c:pt idx="2903">
                  <c:v>39.145945945945897</c:v>
                </c:pt>
                <c:pt idx="2904">
                  <c:v>36.156620428751602</c:v>
                </c:pt>
                <c:pt idx="2905">
                  <c:v>34.049910714285701</c:v>
                </c:pt>
                <c:pt idx="2906">
                  <c:v>33.440382653061199</c:v>
                </c:pt>
                <c:pt idx="2907">
                  <c:v>32.836883780332101</c:v>
                </c:pt>
                <c:pt idx="2908">
                  <c:v>30.87415</c:v>
                </c:pt>
                <c:pt idx="2909">
                  <c:v>32.4936948297604</c:v>
                </c:pt>
                <c:pt idx="2910">
                  <c:v>36.6120421052632</c:v>
                </c:pt>
                <c:pt idx="2911">
                  <c:v>35.187717528373298</c:v>
                </c:pt>
                <c:pt idx="2912">
                  <c:v>37.290945775535903</c:v>
                </c:pt>
                <c:pt idx="2913">
                  <c:v>38.744950000000003</c:v>
                </c:pt>
                <c:pt idx="2914">
                  <c:v>43.593924999999999</c:v>
                </c:pt>
                <c:pt idx="2915">
                  <c:v>46.85</c:v>
                </c:pt>
                <c:pt idx="2916">
                  <c:v>50.100816326530598</c:v>
                </c:pt>
                <c:pt idx="2917">
                  <c:v>56.489963985594201</c:v>
                </c:pt>
                <c:pt idx="2918">
                  <c:v>63.958967587034799</c:v>
                </c:pt>
                <c:pt idx="2919">
                  <c:v>74.808346820809206</c:v>
                </c:pt>
                <c:pt idx="2920">
                  <c:v>70.467055900621105</c:v>
                </c:pt>
                <c:pt idx="2921">
                  <c:v>59.048459627329201</c:v>
                </c:pt>
                <c:pt idx="2922">
                  <c:v>48.269040462427697</c:v>
                </c:pt>
                <c:pt idx="2923">
                  <c:v>43.722848410757898</c:v>
                </c:pt>
                <c:pt idx="2924">
                  <c:v>51.730208333333302</c:v>
                </c:pt>
                <c:pt idx="2925">
                  <c:v>44.249767726161402</c:v>
                </c:pt>
                <c:pt idx="2926">
                  <c:v>43.793037499999997</c:v>
                </c:pt>
                <c:pt idx="2927">
                  <c:v>39.961336696090797</c:v>
                </c:pt>
                <c:pt idx="2928">
                  <c:v>36.532117346938797</c:v>
                </c:pt>
                <c:pt idx="2929">
                  <c:v>33.650178571428597</c:v>
                </c:pt>
                <c:pt idx="2930">
                  <c:v>33.047806122449003</c:v>
                </c:pt>
                <c:pt idx="2931">
                  <c:v>32.451392081736898</c:v>
                </c:pt>
                <c:pt idx="2932">
                  <c:v>30.511700000000001</c:v>
                </c:pt>
                <c:pt idx="2933">
                  <c:v>32.112232030264799</c:v>
                </c:pt>
                <c:pt idx="2934">
                  <c:v>36.182231578947402</c:v>
                </c:pt>
                <c:pt idx="2935">
                  <c:v>34.7746279949559</c:v>
                </c:pt>
                <c:pt idx="2936">
                  <c:v>36.853165195460299</c:v>
                </c:pt>
                <c:pt idx="2937">
                  <c:v>38.290100000000002</c:v>
                </c:pt>
                <c:pt idx="2938">
                  <c:v>43.082149999999999</c:v>
                </c:pt>
                <c:pt idx="2939">
                  <c:v>46.3</c:v>
                </c:pt>
                <c:pt idx="2940">
                  <c:v>49.512653061224498</c:v>
                </c:pt>
                <c:pt idx="2941">
                  <c:v>55.826794717887097</c:v>
                </c:pt>
                <c:pt idx="2942">
                  <c:v>63.208115246098401</c:v>
                </c:pt>
                <c:pt idx="2943">
                  <c:v>73.930127167630104</c:v>
                </c:pt>
                <c:pt idx="2944">
                  <c:v>69.639801242236004</c:v>
                </c:pt>
                <c:pt idx="2945">
                  <c:v>58.3552546583851</c:v>
                </c:pt>
                <c:pt idx="2946">
                  <c:v>47.702381502890198</c:v>
                </c:pt>
                <c:pt idx="2947">
                  <c:v>43.209559902200503</c:v>
                </c:pt>
                <c:pt idx="2948">
                  <c:v>50.703594132029302</c:v>
                </c:pt>
                <c:pt idx="2949">
                  <c:v>43.730293398533</c:v>
                </c:pt>
                <c:pt idx="2950">
                  <c:v>43.278925000000001</c:v>
                </c:pt>
                <c:pt idx="2951">
                  <c:v>39.492206809583898</c:v>
                </c:pt>
                <c:pt idx="2952">
                  <c:v>36.532117346938797</c:v>
                </c:pt>
                <c:pt idx="2953">
                  <c:v>33.650178571428597</c:v>
                </c:pt>
                <c:pt idx="2954">
                  <c:v>33.047806122449003</c:v>
                </c:pt>
                <c:pt idx="2955">
                  <c:v>32.451392081736898</c:v>
                </c:pt>
                <c:pt idx="2956">
                  <c:v>30.511700000000001</c:v>
                </c:pt>
                <c:pt idx="2957">
                  <c:v>32.112232030264799</c:v>
                </c:pt>
                <c:pt idx="2958">
                  <c:v>36.182231578947402</c:v>
                </c:pt>
                <c:pt idx="2959">
                  <c:v>34.7746279949559</c:v>
                </c:pt>
                <c:pt idx="2960">
                  <c:v>36.853165195460299</c:v>
                </c:pt>
                <c:pt idx="2961">
                  <c:v>38.290100000000002</c:v>
                </c:pt>
                <c:pt idx="2962">
                  <c:v>43.082149999999999</c:v>
                </c:pt>
                <c:pt idx="2963">
                  <c:v>46.3</c:v>
                </c:pt>
                <c:pt idx="2964">
                  <c:v>49.512653061224498</c:v>
                </c:pt>
                <c:pt idx="2965">
                  <c:v>55.826794717887097</c:v>
                </c:pt>
                <c:pt idx="2966">
                  <c:v>63.208115246098401</c:v>
                </c:pt>
                <c:pt idx="2967">
                  <c:v>73.930127167630104</c:v>
                </c:pt>
                <c:pt idx="2968">
                  <c:v>69.639801242236004</c:v>
                </c:pt>
                <c:pt idx="2969">
                  <c:v>58.3552546583851</c:v>
                </c:pt>
                <c:pt idx="2970">
                  <c:v>47.702381502890198</c:v>
                </c:pt>
                <c:pt idx="2971">
                  <c:v>43.209559902200503</c:v>
                </c:pt>
                <c:pt idx="2972">
                  <c:v>50.703594132029302</c:v>
                </c:pt>
                <c:pt idx="2973">
                  <c:v>43.730293398533</c:v>
                </c:pt>
                <c:pt idx="2974">
                  <c:v>43.278925000000001</c:v>
                </c:pt>
                <c:pt idx="2975">
                  <c:v>39.492206809583898</c:v>
                </c:pt>
                <c:pt idx="2976">
                  <c:v>36.669600000000003</c:v>
                </c:pt>
                <c:pt idx="2977">
                  <c:v>33.650178571428597</c:v>
                </c:pt>
                <c:pt idx="2978">
                  <c:v>33.047806122449003</c:v>
                </c:pt>
                <c:pt idx="2979">
                  <c:v>32.451392081736898</c:v>
                </c:pt>
                <c:pt idx="2980">
                  <c:v>30.511700000000001</c:v>
                </c:pt>
                <c:pt idx="2981">
                  <c:v>32.112232030264799</c:v>
                </c:pt>
                <c:pt idx="2982">
                  <c:v>36.182231578947402</c:v>
                </c:pt>
                <c:pt idx="2983">
                  <c:v>34.7746279949559</c:v>
                </c:pt>
                <c:pt idx="2984">
                  <c:v>36.853165195460299</c:v>
                </c:pt>
                <c:pt idx="2985">
                  <c:v>38.290100000000002</c:v>
                </c:pt>
                <c:pt idx="2986">
                  <c:v>43.082149999999999</c:v>
                </c:pt>
                <c:pt idx="2987">
                  <c:v>46.3</c:v>
                </c:pt>
                <c:pt idx="2988">
                  <c:v>49.512653061224498</c:v>
                </c:pt>
                <c:pt idx="2989">
                  <c:v>55.826794717887097</c:v>
                </c:pt>
                <c:pt idx="2990">
                  <c:v>63.208115246098401</c:v>
                </c:pt>
                <c:pt idx="2991">
                  <c:v>78.325559566787007</c:v>
                </c:pt>
                <c:pt idx="2992">
                  <c:v>69.639801242236004</c:v>
                </c:pt>
                <c:pt idx="2993">
                  <c:v>58.3552546583851</c:v>
                </c:pt>
                <c:pt idx="2994">
                  <c:v>46.405094577553598</c:v>
                </c:pt>
                <c:pt idx="2995">
                  <c:v>43.209559902200503</c:v>
                </c:pt>
                <c:pt idx="2996">
                  <c:v>50.703594132029302</c:v>
                </c:pt>
                <c:pt idx="2997">
                  <c:v>43.730293398533</c:v>
                </c:pt>
                <c:pt idx="2998">
                  <c:v>41.828484107579499</c:v>
                </c:pt>
                <c:pt idx="2999">
                  <c:v>38.076833976834003</c:v>
                </c:pt>
                <c:pt idx="3000">
                  <c:v>36.392400000000002</c:v>
                </c:pt>
                <c:pt idx="3001">
                  <c:v>33.395803571428601</c:v>
                </c:pt>
                <c:pt idx="3002">
                  <c:v>32.797984693877602</c:v>
                </c:pt>
                <c:pt idx="3003">
                  <c:v>32.206079182630901</c:v>
                </c:pt>
                <c:pt idx="3004">
                  <c:v>30.28105</c:v>
                </c:pt>
                <c:pt idx="3005">
                  <c:v>31.869482976040398</c:v>
                </c:pt>
                <c:pt idx="3006">
                  <c:v>35.908715789473703</c:v>
                </c:pt>
                <c:pt idx="3007">
                  <c:v>34.511752837326597</c:v>
                </c:pt>
                <c:pt idx="3008">
                  <c:v>36.574577553593997</c:v>
                </c:pt>
                <c:pt idx="3009">
                  <c:v>38.00065</c:v>
                </c:pt>
                <c:pt idx="3010">
                  <c:v>42.756475000000002</c:v>
                </c:pt>
                <c:pt idx="3011">
                  <c:v>45.95</c:v>
                </c:pt>
                <c:pt idx="3012">
                  <c:v>49.1383673469388</c:v>
                </c:pt>
                <c:pt idx="3013">
                  <c:v>55.404777911164501</c:v>
                </c:pt>
                <c:pt idx="3014">
                  <c:v>62.730300120048</c:v>
                </c:pt>
                <c:pt idx="3015">
                  <c:v>77.733465703971106</c:v>
                </c:pt>
                <c:pt idx="3016">
                  <c:v>68.278050541516194</c:v>
                </c:pt>
                <c:pt idx="3017">
                  <c:v>57.288162499999999</c:v>
                </c:pt>
                <c:pt idx="3018">
                  <c:v>46.054300126103399</c:v>
                </c:pt>
                <c:pt idx="3019">
                  <c:v>42.882921760391199</c:v>
                </c:pt>
                <c:pt idx="3020">
                  <c:v>48.489949748743697</c:v>
                </c:pt>
                <c:pt idx="3021">
                  <c:v>43.399718826405902</c:v>
                </c:pt>
                <c:pt idx="3022">
                  <c:v>40.546186224489801</c:v>
                </c:pt>
                <c:pt idx="3023">
                  <c:v>37.788996138996097</c:v>
                </c:pt>
                <c:pt idx="3024">
                  <c:v>36.571568877551002</c:v>
                </c:pt>
                <c:pt idx="3025">
                  <c:v>33.686517857142903</c:v>
                </c:pt>
                <c:pt idx="3026">
                  <c:v>33.083494897959199</c:v>
                </c:pt>
                <c:pt idx="3027">
                  <c:v>32.4864367816092</c:v>
                </c:pt>
                <c:pt idx="3028">
                  <c:v>30.482219387755102</c:v>
                </c:pt>
                <c:pt idx="3029">
                  <c:v>32.146910466582597</c:v>
                </c:pt>
                <c:pt idx="3030">
                  <c:v>34.321210592686</c:v>
                </c:pt>
                <c:pt idx="3031">
                  <c:v>34.812181588902902</c:v>
                </c:pt>
                <c:pt idx="3032">
                  <c:v>36.8929634300126</c:v>
                </c:pt>
                <c:pt idx="3033">
                  <c:v>37.068176020408202</c:v>
                </c:pt>
                <c:pt idx="3034">
                  <c:v>40.237002551020403</c:v>
                </c:pt>
                <c:pt idx="3035">
                  <c:v>44.362850924918398</c:v>
                </c:pt>
                <c:pt idx="3036">
                  <c:v>46.602176278563697</c:v>
                </c:pt>
                <c:pt idx="3037">
                  <c:v>51.835138190954801</c:v>
                </c:pt>
                <c:pt idx="3038">
                  <c:v>63.276374549819899</c:v>
                </c:pt>
                <c:pt idx="3039">
                  <c:v>78.266398559423806</c:v>
                </c:pt>
                <c:pt idx="3040">
                  <c:v>68.872418772563194</c:v>
                </c:pt>
                <c:pt idx="3041">
                  <c:v>57.572194199243398</c:v>
                </c:pt>
                <c:pt idx="3042">
                  <c:v>46.188607181719298</c:v>
                </c:pt>
                <c:pt idx="3043">
                  <c:v>43.256222493887499</c:v>
                </c:pt>
                <c:pt idx="3044">
                  <c:v>48.912060301507502</c:v>
                </c:pt>
                <c:pt idx="3045">
                  <c:v>43.356446578631399</c:v>
                </c:pt>
                <c:pt idx="3046">
                  <c:v>40.1968988030468</c:v>
                </c:pt>
                <c:pt idx="3047">
                  <c:v>38.117953667953699</c:v>
                </c:pt>
                <c:pt idx="3048">
                  <c:v>36.571568877551002</c:v>
                </c:pt>
                <c:pt idx="3049">
                  <c:v>33.686517857142903</c:v>
                </c:pt>
                <c:pt idx="3050">
                  <c:v>33.083494897959199</c:v>
                </c:pt>
                <c:pt idx="3051">
                  <c:v>32.4864367816092</c:v>
                </c:pt>
                <c:pt idx="3052">
                  <c:v>30.482219387755102</c:v>
                </c:pt>
                <c:pt idx="3053">
                  <c:v>32.146910466582597</c:v>
                </c:pt>
                <c:pt idx="3054">
                  <c:v>34.321210592686</c:v>
                </c:pt>
                <c:pt idx="3055">
                  <c:v>34.812181588902902</c:v>
                </c:pt>
                <c:pt idx="3056">
                  <c:v>36.8929634300126</c:v>
                </c:pt>
                <c:pt idx="3057">
                  <c:v>37.068176020408202</c:v>
                </c:pt>
                <c:pt idx="3058">
                  <c:v>40.237002551020403</c:v>
                </c:pt>
                <c:pt idx="3059">
                  <c:v>44.362850924918398</c:v>
                </c:pt>
                <c:pt idx="3060">
                  <c:v>46.602176278563697</c:v>
                </c:pt>
                <c:pt idx="3061">
                  <c:v>51.835138190954801</c:v>
                </c:pt>
                <c:pt idx="3062">
                  <c:v>63.276374549819899</c:v>
                </c:pt>
                <c:pt idx="3063">
                  <c:v>78.266398559423806</c:v>
                </c:pt>
                <c:pt idx="3064">
                  <c:v>68.872418772563194</c:v>
                </c:pt>
                <c:pt idx="3065">
                  <c:v>57.572194199243398</c:v>
                </c:pt>
                <c:pt idx="3066">
                  <c:v>46.188607181719298</c:v>
                </c:pt>
                <c:pt idx="3067">
                  <c:v>43.256222493887499</c:v>
                </c:pt>
                <c:pt idx="3068">
                  <c:v>48.912060301507502</c:v>
                </c:pt>
                <c:pt idx="3069">
                  <c:v>43.356446578631399</c:v>
                </c:pt>
                <c:pt idx="3070">
                  <c:v>40.1968988030468</c:v>
                </c:pt>
                <c:pt idx="3071">
                  <c:v>38.117953667953699</c:v>
                </c:pt>
                <c:pt idx="3072">
                  <c:v>36.255956632653103</c:v>
                </c:pt>
                <c:pt idx="3073">
                  <c:v>32.335185185185203</c:v>
                </c:pt>
                <c:pt idx="3074">
                  <c:v>30.421312649164701</c:v>
                </c:pt>
                <c:pt idx="3075">
                  <c:v>32.206079182630901</c:v>
                </c:pt>
                <c:pt idx="3076">
                  <c:v>30.718016826923101</c:v>
                </c:pt>
                <c:pt idx="3077">
                  <c:v>32.728329326923102</c:v>
                </c:pt>
                <c:pt idx="3078">
                  <c:v>33.872677261613703</c:v>
                </c:pt>
                <c:pt idx="3079">
                  <c:v>34.511752837326597</c:v>
                </c:pt>
                <c:pt idx="3080">
                  <c:v>36.814832935560901</c:v>
                </c:pt>
                <c:pt idx="3081">
                  <c:v>36.748278061224497</c:v>
                </c:pt>
                <c:pt idx="3082">
                  <c:v>43.042959183673503</c:v>
                </c:pt>
                <c:pt idx="3083">
                  <c:v>40.670638297872301</c:v>
                </c:pt>
                <c:pt idx="3084">
                  <c:v>46.2</c:v>
                </c:pt>
                <c:pt idx="3085">
                  <c:v>51.580981661272901</c:v>
                </c:pt>
                <c:pt idx="3086">
                  <c:v>62.520513126491601</c:v>
                </c:pt>
                <c:pt idx="3087">
                  <c:v>77.590960384153703</c:v>
                </c:pt>
                <c:pt idx="3088">
                  <c:v>68.278050541516194</c:v>
                </c:pt>
                <c:pt idx="3089">
                  <c:v>57.914124223602499</c:v>
                </c:pt>
                <c:pt idx="3090">
                  <c:v>45.79</c:v>
                </c:pt>
                <c:pt idx="3091">
                  <c:v>43.1223076923077</c:v>
                </c:pt>
                <c:pt idx="3092">
                  <c:v>47.452422434367499</c:v>
                </c:pt>
                <c:pt idx="3093">
                  <c:v>42.72</c:v>
                </c:pt>
                <c:pt idx="3094">
                  <c:v>40.546186224489801</c:v>
                </c:pt>
                <c:pt idx="3095">
                  <c:v>37.228877551020403</c:v>
                </c:pt>
                <c:pt idx="3096">
                  <c:v>34.954056122449003</c:v>
                </c:pt>
                <c:pt idx="3097">
                  <c:v>31.042179176755401</c:v>
                </c:pt>
                <c:pt idx="3098">
                  <c:v>29.134030612244899</c:v>
                </c:pt>
                <c:pt idx="3099">
                  <c:v>28.976033653846201</c:v>
                </c:pt>
                <c:pt idx="3100">
                  <c:v>29.134030612244899</c:v>
                </c:pt>
                <c:pt idx="3101">
                  <c:v>30.656029055690102</c:v>
                </c:pt>
                <c:pt idx="3102">
                  <c:v>32.656356968215199</c:v>
                </c:pt>
                <c:pt idx="3103">
                  <c:v>33.272484237074401</c:v>
                </c:pt>
                <c:pt idx="3104">
                  <c:v>35.911961259079902</c:v>
                </c:pt>
                <c:pt idx="3105">
                  <c:v>37.906070528967199</c:v>
                </c:pt>
                <c:pt idx="3106">
                  <c:v>46.777714907508198</c:v>
                </c:pt>
                <c:pt idx="3107">
                  <c:v>42.400739934711602</c:v>
                </c:pt>
                <c:pt idx="3108">
                  <c:v>47.373877551020399</c:v>
                </c:pt>
                <c:pt idx="3109">
                  <c:v>49.728781014023703</c:v>
                </c:pt>
                <c:pt idx="3110">
                  <c:v>60.4777430972389</c:v>
                </c:pt>
                <c:pt idx="3111">
                  <c:v>74.942166064981905</c:v>
                </c:pt>
                <c:pt idx="3112">
                  <c:v>66.631602484471998</c:v>
                </c:pt>
                <c:pt idx="3113">
                  <c:v>57.7430885529158</c:v>
                </c:pt>
                <c:pt idx="3114">
                  <c:v>44.635770171149098</c:v>
                </c:pt>
                <c:pt idx="3115">
                  <c:v>42.740410367170597</c:v>
                </c:pt>
                <c:pt idx="3116">
                  <c:v>45.748472553699301</c:v>
                </c:pt>
                <c:pt idx="3117">
                  <c:v>41.438847539015597</c:v>
                </c:pt>
                <c:pt idx="3118">
                  <c:v>40.021638141809298</c:v>
                </c:pt>
                <c:pt idx="3119">
                  <c:v>36.432046332046298</c:v>
                </c:pt>
                <c:pt idx="3120">
                  <c:v>35.304387755101999</c:v>
                </c:pt>
                <c:pt idx="3121">
                  <c:v>31.857576530612199</c:v>
                </c:pt>
                <c:pt idx="3122">
                  <c:v>29.328926014319801</c:v>
                </c:pt>
                <c:pt idx="3123">
                  <c:v>30.6180121212121</c:v>
                </c:pt>
                <c:pt idx="3124">
                  <c:v>29.614975961538502</c:v>
                </c:pt>
                <c:pt idx="3125">
                  <c:v>30.656029055690102</c:v>
                </c:pt>
                <c:pt idx="3126">
                  <c:v>32.656356968215199</c:v>
                </c:pt>
                <c:pt idx="3127">
                  <c:v>33.272484237074401</c:v>
                </c:pt>
                <c:pt idx="3128">
                  <c:v>35.911961259079902</c:v>
                </c:pt>
                <c:pt idx="3129">
                  <c:v>38.264460606060602</c:v>
                </c:pt>
                <c:pt idx="3130">
                  <c:v>46.777714907508198</c:v>
                </c:pt>
                <c:pt idx="3131">
                  <c:v>42.587207637231501</c:v>
                </c:pt>
                <c:pt idx="3132">
                  <c:v>48.698281622911701</c:v>
                </c:pt>
                <c:pt idx="3133">
                  <c:v>53.415270108043202</c:v>
                </c:pt>
                <c:pt idx="3134">
                  <c:v>60.833392857142897</c:v>
                </c:pt>
                <c:pt idx="3135">
                  <c:v>82.561995192307705</c:v>
                </c:pt>
                <c:pt idx="3136">
                  <c:v>68.778010204081596</c:v>
                </c:pt>
                <c:pt idx="3137">
                  <c:v>58.776607142857102</c:v>
                </c:pt>
                <c:pt idx="3138">
                  <c:v>44.635770171149098</c:v>
                </c:pt>
                <c:pt idx="3139">
                  <c:v>42.740410367170597</c:v>
                </c:pt>
                <c:pt idx="3140">
                  <c:v>45.748472553699301</c:v>
                </c:pt>
                <c:pt idx="3141">
                  <c:v>41.438847539015597</c:v>
                </c:pt>
                <c:pt idx="3142">
                  <c:v>40.021638141809298</c:v>
                </c:pt>
                <c:pt idx="3143">
                  <c:v>35.892040816326499</c:v>
                </c:pt>
                <c:pt idx="3144">
                  <c:v>35.304387755101999</c:v>
                </c:pt>
                <c:pt idx="3145">
                  <c:v>31.857576530612199</c:v>
                </c:pt>
                <c:pt idx="3146">
                  <c:v>29.328926014319801</c:v>
                </c:pt>
                <c:pt idx="3147">
                  <c:v>30.6180121212121</c:v>
                </c:pt>
                <c:pt idx="3148">
                  <c:v>29.614975961538502</c:v>
                </c:pt>
                <c:pt idx="3149">
                  <c:v>30.656029055690102</c:v>
                </c:pt>
                <c:pt idx="3150">
                  <c:v>32.656356968215199</c:v>
                </c:pt>
                <c:pt idx="3151">
                  <c:v>33.272484237074401</c:v>
                </c:pt>
                <c:pt idx="3152">
                  <c:v>35.911961259079902</c:v>
                </c:pt>
                <c:pt idx="3153">
                  <c:v>38.264460606060602</c:v>
                </c:pt>
                <c:pt idx="3154">
                  <c:v>46.777714907508198</c:v>
                </c:pt>
                <c:pt idx="3155">
                  <c:v>42.587207637231501</c:v>
                </c:pt>
                <c:pt idx="3156">
                  <c:v>48.698281622911701</c:v>
                </c:pt>
                <c:pt idx="3157">
                  <c:v>53.415270108043202</c:v>
                </c:pt>
                <c:pt idx="3158">
                  <c:v>60.833392857142897</c:v>
                </c:pt>
                <c:pt idx="3159">
                  <c:v>82.561995192307705</c:v>
                </c:pt>
                <c:pt idx="3160">
                  <c:v>68.778010204081596</c:v>
                </c:pt>
                <c:pt idx="3161">
                  <c:v>58.776607142857102</c:v>
                </c:pt>
                <c:pt idx="3162">
                  <c:v>44.635770171149098</c:v>
                </c:pt>
                <c:pt idx="3163">
                  <c:v>42.740410367170597</c:v>
                </c:pt>
                <c:pt idx="3164">
                  <c:v>45.748472553699301</c:v>
                </c:pt>
                <c:pt idx="3165">
                  <c:v>41.438847539015597</c:v>
                </c:pt>
                <c:pt idx="3166">
                  <c:v>40.021638141809298</c:v>
                </c:pt>
                <c:pt idx="3167">
                  <c:v>35.892040816326499</c:v>
                </c:pt>
                <c:pt idx="3168">
                  <c:v>34.826224489795898</c:v>
                </c:pt>
                <c:pt idx="3169">
                  <c:v>30.341390644753499</c:v>
                </c:pt>
                <c:pt idx="3170">
                  <c:v>28.931694510739899</c:v>
                </c:pt>
                <c:pt idx="3171">
                  <c:v>29.583814898419899</c:v>
                </c:pt>
                <c:pt idx="3172">
                  <c:v>29.213870192307699</c:v>
                </c:pt>
                <c:pt idx="3173">
                  <c:v>29.896096969696998</c:v>
                </c:pt>
                <c:pt idx="3174">
                  <c:v>32.214058679706604</c:v>
                </c:pt>
                <c:pt idx="3175">
                  <c:v>32.82184110971</c:v>
                </c:pt>
                <c:pt idx="3176">
                  <c:v>35.425569007263903</c:v>
                </c:pt>
                <c:pt idx="3177">
                  <c:v>37.746206060606099</c:v>
                </c:pt>
                <c:pt idx="3178">
                  <c:v>46.144156692056598</c:v>
                </c:pt>
                <c:pt idx="3179">
                  <c:v>42.010405727923597</c:v>
                </c:pt>
                <c:pt idx="3180">
                  <c:v>48.038711217183803</c:v>
                </c:pt>
                <c:pt idx="3181">
                  <c:v>52.691812725090003</c:v>
                </c:pt>
                <c:pt idx="3182">
                  <c:v>60.009464285714301</c:v>
                </c:pt>
                <c:pt idx="3183">
                  <c:v>81.443774038461498</c:v>
                </c:pt>
                <c:pt idx="3184">
                  <c:v>67.846479591836697</c:v>
                </c:pt>
                <c:pt idx="3185">
                  <c:v>57.980535714285701</c:v>
                </c:pt>
                <c:pt idx="3186">
                  <c:v>44.031222493887498</c:v>
                </c:pt>
                <c:pt idx="3187">
                  <c:v>43.690489662676796</c:v>
                </c:pt>
                <c:pt idx="3188">
                  <c:v>45.710973451327398</c:v>
                </c:pt>
                <c:pt idx="3189">
                  <c:v>41.2745965770171</c:v>
                </c:pt>
                <c:pt idx="3190">
                  <c:v>39.479584352078199</c:v>
                </c:pt>
                <c:pt idx="3191">
                  <c:v>35.405918367346899</c:v>
                </c:pt>
                <c:pt idx="3192">
                  <c:v>34.467602040816303</c:v>
                </c:pt>
                <c:pt idx="3193">
                  <c:v>30.028950695322401</c:v>
                </c:pt>
                <c:pt idx="3194">
                  <c:v>28.6337708830549</c:v>
                </c:pt>
                <c:pt idx="3195">
                  <c:v>29.279176072234801</c:v>
                </c:pt>
                <c:pt idx="3196">
                  <c:v>28.913040865384598</c:v>
                </c:pt>
                <c:pt idx="3197">
                  <c:v>29.588242424242399</c:v>
                </c:pt>
                <c:pt idx="3198">
                  <c:v>31.882334963325199</c:v>
                </c:pt>
                <c:pt idx="3199">
                  <c:v>32.4838587641866</c:v>
                </c:pt>
                <c:pt idx="3200">
                  <c:v>35.060774818401903</c:v>
                </c:pt>
                <c:pt idx="3201">
                  <c:v>37.357515151515202</c:v>
                </c:pt>
                <c:pt idx="3202">
                  <c:v>45.668988030467901</c:v>
                </c:pt>
                <c:pt idx="3203">
                  <c:v>41.577804295942698</c:v>
                </c:pt>
                <c:pt idx="3204">
                  <c:v>47.544033412887799</c:v>
                </c:pt>
                <c:pt idx="3205">
                  <c:v>48.550107874865198</c:v>
                </c:pt>
                <c:pt idx="3206">
                  <c:v>59.044297719087602</c:v>
                </c:pt>
                <c:pt idx="3207">
                  <c:v>80.6051081730769</c:v>
                </c:pt>
                <c:pt idx="3208">
                  <c:v>67.147831632653094</c:v>
                </c:pt>
                <c:pt idx="3209">
                  <c:v>57.383482142857098</c:v>
                </c:pt>
                <c:pt idx="3210">
                  <c:v>43.577811735941303</c:v>
                </c:pt>
                <c:pt idx="3211">
                  <c:v>40.588461538461502</c:v>
                </c:pt>
                <c:pt idx="3212">
                  <c:v>44.664140811455802</c:v>
                </c:pt>
                <c:pt idx="3213">
                  <c:v>40.849572127139403</c:v>
                </c:pt>
                <c:pt idx="3214">
                  <c:v>39.073044009779998</c:v>
                </c:pt>
                <c:pt idx="3215">
                  <c:v>34.6877059569075</c:v>
                </c:pt>
                <c:pt idx="3216">
                  <c:v>34.228520408163298</c:v>
                </c:pt>
                <c:pt idx="3217">
                  <c:v>29.820657395701598</c:v>
                </c:pt>
                <c:pt idx="3218">
                  <c:v>28.435155131264899</c:v>
                </c:pt>
                <c:pt idx="3219">
                  <c:v>29.076083521444701</c:v>
                </c:pt>
                <c:pt idx="3220">
                  <c:v>28.7124879807692</c:v>
                </c:pt>
                <c:pt idx="3221">
                  <c:v>29.3830060606061</c:v>
                </c:pt>
                <c:pt idx="3222">
                  <c:v>31.661185819070901</c:v>
                </c:pt>
                <c:pt idx="3223">
                  <c:v>32.258537200504399</c:v>
                </c:pt>
                <c:pt idx="3224">
                  <c:v>34.817578692494003</c:v>
                </c:pt>
                <c:pt idx="3225">
                  <c:v>37.098387878787896</c:v>
                </c:pt>
                <c:pt idx="3226">
                  <c:v>45.352208922742101</c:v>
                </c:pt>
                <c:pt idx="3227">
                  <c:v>41.289403341288804</c:v>
                </c:pt>
                <c:pt idx="3228">
                  <c:v>47.214248210023896</c:v>
                </c:pt>
                <c:pt idx="3229">
                  <c:v>47.5219216182048</c:v>
                </c:pt>
                <c:pt idx="3230">
                  <c:v>58.634741896758698</c:v>
                </c:pt>
                <c:pt idx="3231">
                  <c:v>80.045997596153896</c:v>
                </c:pt>
                <c:pt idx="3232">
                  <c:v>66.682066326530602</c:v>
                </c:pt>
                <c:pt idx="3233">
                  <c:v>56.9854464285714</c:v>
                </c:pt>
                <c:pt idx="3234">
                  <c:v>45.6207487309645</c:v>
                </c:pt>
                <c:pt idx="3235">
                  <c:v>40.333756345177697</c:v>
                </c:pt>
                <c:pt idx="3236">
                  <c:v>43.355581113801499</c:v>
                </c:pt>
                <c:pt idx="3237">
                  <c:v>40.566222493887501</c:v>
                </c:pt>
                <c:pt idx="3238">
                  <c:v>38.802017114914399</c:v>
                </c:pt>
                <c:pt idx="3239">
                  <c:v>34.381719342604299</c:v>
                </c:pt>
                <c:pt idx="3240">
                  <c:v>34.1089795918367</c:v>
                </c:pt>
                <c:pt idx="3241">
                  <c:v>29.716510745891298</c:v>
                </c:pt>
                <c:pt idx="3242">
                  <c:v>28.335847255369899</c:v>
                </c:pt>
                <c:pt idx="3243">
                  <c:v>27.9949038461539</c:v>
                </c:pt>
                <c:pt idx="3244">
                  <c:v>28.147551020408201</c:v>
                </c:pt>
                <c:pt idx="3245">
                  <c:v>29.038230500582099</c:v>
                </c:pt>
                <c:pt idx="3246">
                  <c:v>31.177540372670801</c:v>
                </c:pt>
                <c:pt idx="3247">
                  <c:v>31.900621118012399</c:v>
                </c:pt>
                <c:pt idx="3248">
                  <c:v>34.2910739856802</c:v>
                </c:pt>
                <c:pt idx="3249">
                  <c:v>36.622569269521399</c:v>
                </c:pt>
                <c:pt idx="3250">
                  <c:v>44.2629818181818</c:v>
                </c:pt>
                <c:pt idx="3251">
                  <c:v>41.145202863961799</c:v>
                </c:pt>
                <c:pt idx="3252">
                  <c:v>47.049355608591902</c:v>
                </c:pt>
                <c:pt idx="3253">
                  <c:v>47.355954487989898</c:v>
                </c:pt>
                <c:pt idx="3254">
                  <c:v>58.429963985594199</c:v>
                </c:pt>
                <c:pt idx="3255">
                  <c:v>79.766442307692301</c:v>
                </c:pt>
                <c:pt idx="3256">
                  <c:v>66.449183673469406</c:v>
                </c:pt>
                <c:pt idx="3257">
                  <c:v>56.786428571428601</c:v>
                </c:pt>
                <c:pt idx="3258">
                  <c:v>45.522646310432599</c:v>
                </c:pt>
                <c:pt idx="3259">
                  <c:v>40.600101781170501</c:v>
                </c:pt>
                <c:pt idx="3260">
                  <c:v>43.2041646489104</c:v>
                </c:pt>
                <c:pt idx="3261">
                  <c:v>40.4245476772616</c:v>
                </c:pt>
                <c:pt idx="3262">
                  <c:v>38.666503667481699</c:v>
                </c:pt>
                <c:pt idx="3263">
                  <c:v>34.489018181818203</c:v>
                </c:pt>
                <c:pt idx="3264">
                  <c:v>34.626989795918398</c:v>
                </c:pt>
                <c:pt idx="3265">
                  <c:v>30.446561743341402</c:v>
                </c:pt>
                <c:pt idx="3266">
                  <c:v>28.779429657794701</c:v>
                </c:pt>
                <c:pt idx="3267">
                  <c:v>28.570164765525998</c:v>
                </c:pt>
                <c:pt idx="3268">
                  <c:v>28.9127124563446</c:v>
                </c:pt>
                <c:pt idx="3269">
                  <c:v>29.4832279909707</c:v>
                </c:pt>
                <c:pt idx="3270">
                  <c:v>30.751658595641601</c:v>
                </c:pt>
                <c:pt idx="3271">
                  <c:v>32.244184576485502</c:v>
                </c:pt>
                <c:pt idx="3272">
                  <c:v>34.549936386768401</c:v>
                </c:pt>
                <c:pt idx="3273">
                  <c:v>37.178753148614597</c:v>
                </c:pt>
                <c:pt idx="3274">
                  <c:v>38.7800887198986</c:v>
                </c:pt>
                <c:pt idx="3275">
                  <c:v>39.261930022573402</c:v>
                </c:pt>
                <c:pt idx="3276">
                  <c:v>45.888912768647302</c:v>
                </c:pt>
                <c:pt idx="3277">
                  <c:v>48.075145385587902</c:v>
                </c:pt>
                <c:pt idx="3278">
                  <c:v>59.317334933973598</c:v>
                </c:pt>
                <c:pt idx="3279">
                  <c:v>80.977848557692298</c:v>
                </c:pt>
                <c:pt idx="3280">
                  <c:v>67.458341836734704</c:v>
                </c:pt>
                <c:pt idx="3281">
                  <c:v>57.648839285714303</c:v>
                </c:pt>
                <c:pt idx="3282">
                  <c:v>46.213994910941501</c:v>
                </c:pt>
                <c:pt idx="3283">
                  <c:v>41.216692111959297</c:v>
                </c:pt>
                <c:pt idx="3284">
                  <c:v>43.860302663438297</c:v>
                </c:pt>
                <c:pt idx="3285">
                  <c:v>41.0384718826406</c:v>
                </c:pt>
                <c:pt idx="3286">
                  <c:v>39.488687350835299</c:v>
                </c:pt>
                <c:pt idx="3287">
                  <c:v>36.385229007633598</c:v>
                </c:pt>
                <c:pt idx="3288">
                  <c:v>34.7389333333333</c:v>
                </c:pt>
                <c:pt idx="3289">
                  <c:v>30.480756693829999</c:v>
                </c:pt>
                <c:pt idx="3290">
                  <c:v>28.924164785553</c:v>
                </c:pt>
                <c:pt idx="3291">
                  <c:v>28.639569266589099</c:v>
                </c:pt>
                <c:pt idx="3292">
                  <c:v>29.046742788461501</c:v>
                </c:pt>
                <c:pt idx="3293">
                  <c:v>29.4832279909707</c:v>
                </c:pt>
                <c:pt idx="3294">
                  <c:v>30.751658595641601</c:v>
                </c:pt>
                <c:pt idx="3295">
                  <c:v>32.244184576485502</c:v>
                </c:pt>
                <c:pt idx="3296">
                  <c:v>34.811849642004802</c:v>
                </c:pt>
                <c:pt idx="3297">
                  <c:v>37.530266666666698</c:v>
                </c:pt>
                <c:pt idx="3298">
                  <c:v>38.836928020565601</c:v>
                </c:pt>
                <c:pt idx="3299">
                  <c:v>41.770071599045302</c:v>
                </c:pt>
                <c:pt idx="3300">
                  <c:v>46.030192802056597</c:v>
                </c:pt>
                <c:pt idx="3301">
                  <c:v>52.390372148859498</c:v>
                </c:pt>
                <c:pt idx="3302">
                  <c:v>59.666160714285702</c:v>
                </c:pt>
                <c:pt idx="3303">
                  <c:v>80.977848557692298</c:v>
                </c:pt>
                <c:pt idx="3304">
                  <c:v>73.418213367609297</c:v>
                </c:pt>
                <c:pt idx="3305">
                  <c:v>62.2836</c:v>
                </c:pt>
                <c:pt idx="3306">
                  <c:v>46.989199999999997</c:v>
                </c:pt>
                <c:pt idx="3307">
                  <c:v>45.844968394437402</c:v>
                </c:pt>
                <c:pt idx="3308">
                  <c:v>44.870680190930798</c:v>
                </c:pt>
                <c:pt idx="3309">
                  <c:v>41.439544879898897</c:v>
                </c:pt>
                <c:pt idx="3310">
                  <c:v>39.495994930291502</c:v>
                </c:pt>
                <c:pt idx="3311">
                  <c:v>39.038494897959197</c:v>
                </c:pt>
                <c:pt idx="3312">
                  <c:v>36.167287449392703</c:v>
                </c:pt>
                <c:pt idx="3313">
                  <c:v>30.480756693829999</c:v>
                </c:pt>
                <c:pt idx="3314">
                  <c:v>28.924164785553</c:v>
                </c:pt>
                <c:pt idx="3315">
                  <c:v>28.639569266589099</c:v>
                </c:pt>
                <c:pt idx="3316">
                  <c:v>29.046742788461501</c:v>
                </c:pt>
                <c:pt idx="3317">
                  <c:v>29.725066666666699</c:v>
                </c:pt>
                <c:pt idx="3318">
                  <c:v>31.908593750000001</c:v>
                </c:pt>
                <c:pt idx="3319">
                  <c:v>32.244184576485502</c:v>
                </c:pt>
                <c:pt idx="3320">
                  <c:v>34.811849642004802</c:v>
                </c:pt>
                <c:pt idx="3321">
                  <c:v>37.530266666666698</c:v>
                </c:pt>
                <c:pt idx="3322">
                  <c:v>38.836928020565601</c:v>
                </c:pt>
                <c:pt idx="3323">
                  <c:v>41.770071599045302</c:v>
                </c:pt>
                <c:pt idx="3324">
                  <c:v>46.030192802056597</c:v>
                </c:pt>
                <c:pt idx="3325">
                  <c:v>52.390372148859498</c:v>
                </c:pt>
                <c:pt idx="3326">
                  <c:v>59.666160714285702</c:v>
                </c:pt>
                <c:pt idx="3327">
                  <c:v>80.977848557692298</c:v>
                </c:pt>
                <c:pt idx="3328">
                  <c:v>73.418213367609297</c:v>
                </c:pt>
                <c:pt idx="3329">
                  <c:v>62.2836</c:v>
                </c:pt>
                <c:pt idx="3330">
                  <c:v>50.019683944374201</c:v>
                </c:pt>
                <c:pt idx="3331">
                  <c:v>46.006501210653802</c:v>
                </c:pt>
                <c:pt idx="3332">
                  <c:v>45.449469026548698</c:v>
                </c:pt>
                <c:pt idx="3333">
                  <c:v>42.2418239795918</c:v>
                </c:pt>
                <c:pt idx="3334">
                  <c:v>39.495994930291502</c:v>
                </c:pt>
                <c:pt idx="3335">
                  <c:v>42.766162227602898</c:v>
                </c:pt>
                <c:pt idx="3336">
                  <c:v>36.916437246963604</c:v>
                </c:pt>
                <c:pt idx="3337">
                  <c:v>32.439541160593798</c:v>
                </c:pt>
                <c:pt idx="3338">
                  <c:v>29.686369770580299</c:v>
                </c:pt>
                <c:pt idx="3339">
                  <c:v>29.232793946449402</c:v>
                </c:pt>
                <c:pt idx="3340">
                  <c:v>29.648401442307701</c:v>
                </c:pt>
                <c:pt idx="3341">
                  <c:v>30.679905533063401</c:v>
                </c:pt>
                <c:pt idx="3342">
                  <c:v>32.569531249999997</c:v>
                </c:pt>
                <c:pt idx="3343">
                  <c:v>32.912073324905201</c:v>
                </c:pt>
                <c:pt idx="3344">
                  <c:v>35.639614395886902</c:v>
                </c:pt>
                <c:pt idx="3345">
                  <c:v>38.307648484848499</c:v>
                </c:pt>
                <c:pt idx="3346">
                  <c:v>39.641375321336803</c:v>
                </c:pt>
                <c:pt idx="3347">
                  <c:v>42.6352744630072</c:v>
                </c:pt>
                <c:pt idx="3348">
                  <c:v>46.983637532133699</c:v>
                </c:pt>
                <c:pt idx="3349">
                  <c:v>53.475558223289298</c:v>
                </c:pt>
                <c:pt idx="3350">
                  <c:v>60.902053571428603</c:v>
                </c:pt>
                <c:pt idx="3351">
                  <c:v>82.655180288461494</c:v>
                </c:pt>
                <c:pt idx="3352">
                  <c:v>74.938958868894602</c:v>
                </c:pt>
                <c:pt idx="3353">
                  <c:v>63.573709090909098</c:v>
                </c:pt>
                <c:pt idx="3354">
                  <c:v>51.055764854614402</c:v>
                </c:pt>
                <c:pt idx="3355">
                  <c:v>46.959455205811103</c:v>
                </c:pt>
                <c:pt idx="3356">
                  <c:v>46.390884955752199</c:v>
                </c:pt>
                <c:pt idx="3357">
                  <c:v>43.116798469387803</c:v>
                </c:pt>
                <c:pt idx="3358">
                  <c:v>40.314093789607099</c:v>
                </c:pt>
                <c:pt idx="3359">
                  <c:v>43.651997578692502</c:v>
                </c:pt>
                <c:pt idx="3360">
                  <c:v>36.916437246963604</c:v>
                </c:pt>
                <c:pt idx="3361">
                  <c:v>32.439541160593798</c:v>
                </c:pt>
                <c:pt idx="3362">
                  <c:v>29.686369770580299</c:v>
                </c:pt>
                <c:pt idx="3363">
                  <c:v>29.232793946449402</c:v>
                </c:pt>
                <c:pt idx="3364">
                  <c:v>29.648401442307701</c:v>
                </c:pt>
                <c:pt idx="3365">
                  <c:v>30.679905533063401</c:v>
                </c:pt>
                <c:pt idx="3366">
                  <c:v>32.569531249999997</c:v>
                </c:pt>
                <c:pt idx="3367">
                  <c:v>32.912073324905201</c:v>
                </c:pt>
                <c:pt idx="3368">
                  <c:v>35.639614395886902</c:v>
                </c:pt>
                <c:pt idx="3369">
                  <c:v>38.307648484848499</c:v>
                </c:pt>
                <c:pt idx="3370">
                  <c:v>39.641375321336803</c:v>
                </c:pt>
                <c:pt idx="3371">
                  <c:v>42.6352744630072</c:v>
                </c:pt>
                <c:pt idx="3372">
                  <c:v>46.983637532133699</c:v>
                </c:pt>
                <c:pt idx="3373">
                  <c:v>53.475558223289298</c:v>
                </c:pt>
                <c:pt idx="3374">
                  <c:v>60.902053571428603</c:v>
                </c:pt>
                <c:pt idx="3375">
                  <c:v>82.655180288461494</c:v>
                </c:pt>
                <c:pt idx="3376">
                  <c:v>74.938958868894602</c:v>
                </c:pt>
                <c:pt idx="3377">
                  <c:v>63.573709090909098</c:v>
                </c:pt>
                <c:pt idx="3378">
                  <c:v>51.055764854614402</c:v>
                </c:pt>
                <c:pt idx="3379">
                  <c:v>46.959455205811103</c:v>
                </c:pt>
                <c:pt idx="3380">
                  <c:v>46.390884955752199</c:v>
                </c:pt>
                <c:pt idx="3381">
                  <c:v>43.116798469387803</c:v>
                </c:pt>
                <c:pt idx="3382">
                  <c:v>40.314093789607099</c:v>
                </c:pt>
                <c:pt idx="3383">
                  <c:v>43.651997578692502</c:v>
                </c:pt>
                <c:pt idx="3384">
                  <c:v>37.249392712550602</c:v>
                </c:pt>
                <c:pt idx="3385">
                  <c:v>32.732118758434503</c:v>
                </c:pt>
                <c:pt idx="3386">
                  <c:v>30.215366705471499</c:v>
                </c:pt>
                <c:pt idx="3387">
                  <c:v>30.449325236167301</c:v>
                </c:pt>
                <c:pt idx="3388">
                  <c:v>29.942037786774598</c:v>
                </c:pt>
                <c:pt idx="3389">
                  <c:v>30.967433414043601</c:v>
                </c:pt>
                <c:pt idx="3390">
                  <c:v>32.152361673414298</c:v>
                </c:pt>
                <c:pt idx="3391">
                  <c:v>33.208912768647302</c:v>
                </c:pt>
                <c:pt idx="3392">
                  <c:v>35.961053984575798</c:v>
                </c:pt>
                <c:pt idx="3393">
                  <c:v>39.906876606683802</c:v>
                </c:pt>
                <c:pt idx="3394">
                  <c:v>46.279636363636399</c:v>
                </c:pt>
                <c:pt idx="3395">
                  <c:v>43.806683804627198</c:v>
                </c:pt>
                <c:pt idx="3396">
                  <c:v>48.458029689608601</c:v>
                </c:pt>
                <c:pt idx="3397">
                  <c:v>54.188181818181803</c:v>
                </c:pt>
                <c:pt idx="3398">
                  <c:v>61.092076830732303</c:v>
                </c:pt>
                <c:pt idx="3399">
                  <c:v>83.400661057692304</c:v>
                </c:pt>
                <c:pt idx="3400">
                  <c:v>75.614845758354704</c:v>
                </c:pt>
                <c:pt idx="3401">
                  <c:v>64.147090909090906</c:v>
                </c:pt>
                <c:pt idx="3402">
                  <c:v>54.122739541160598</c:v>
                </c:pt>
                <c:pt idx="3403">
                  <c:v>50.620040485830003</c:v>
                </c:pt>
                <c:pt idx="3404">
                  <c:v>48.799934036939298</c:v>
                </c:pt>
                <c:pt idx="3405">
                  <c:v>43.969854721549602</c:v>
                </c:pt>
                <c:pt idx="3406">
                  <c:v>41.730431848852902</c:v>
                </c:pt>
                <c:pt idx="3407">
                  <c:v>44.0457021791768</c:v>
                </c:pt>
                <c:pt idx="3408">
                  <c:v>36.773333333333298</c:v>
                </c:pt>
                <c:pt idx="3409">
                  <c:v>31.7496577946768</c:v>
                </c:pt>
                <c:pt idx="3410">
                  <c:v>29.514339622641501</c:v>
                </c:pt>
                <c:pt idx="3411">
                  <c:v>29.530742240215901</c:v>
                </c:pt>
                <c:pt idx="3412">
                  <c:v>29.483886639676101</c:v>
                </c:pt>
                <c:pt idx="3413">
                  <c:v>30.596707152496599</c:v>
                </c:pt>
                <c:pt idx="3414">
                  <c:v>31.871874999999999</c:v>
                </c:pt>
                <c:pt idx="3415">
                  <c:v>32.4561323155216</c:v>
                </c:pt>
                <c:pt idx="3416">
                  <c:v>35.182372881355903</c:v>
                </c:pt>
                <c:pt idx="3417">
                  <c:v>38.702982005141401</c:v>
                </c:pt>
                <c:pt idx="3418">
                  <c:v>44.883490909090902</c:v>
                </c:pt>
                <c:pt idx="3419">
                  <c:v>43.989187878787902</c:v>
                </c:pt>
                <c:pt idx="3420">
                  <c:v>47.190188679245303</c:v>
                </c:pt>
                <c:pt idx="3421">
                  <c:v>52.5534545454545</c:v>
                </c:pt>
                <c:pt idx="3422">
                  <c:v>59.0509307875895</c:v>
                </c:pt>
                <c:pt idx="3423">
                  <c:v>80.884663461538494</c:v>
                </c:pt>
                <c:pt idx="3424">
                  <c:v>73.333727506426698</c:v>
                </c:pt>
                <c:pt idx="3425">
                  <c:v>62.211927272727301</c:v>
                </c:pt>
                <c:pt idx="3426">
                  <c:v>52.489986504723298</c:v>
                </c:pt>
                <c:pt idx="3427">
                  <c:v>49.092955465587004</c:v>
                </c:pt>
                <c:pt idx="3428">
                  <c:v>47.327757255936703</c:v>
                </c:pt>
                <c:pt idx="3429">
                  <c:v>42.643389830508497</c:v>
                </c:pt>
                <c:pt idx="3430">
                  <c:v>40.471524966261804</c:v>
                </c:pt>
                <c:pt idx="3431">
                  <c:v>42.716949152542398</c:v>
                </c:pt>
                <c:pt idx="3432">
                  <c:v>36.169176788124197</c:v>
                </c:pt>
                <c:pt idx="3433">
                  <c:v>31.987368421052601</c:v>
                </c:pt>
                <c:pt idx="3434">
                  <c:v>29.318866396761099</c:v>
                </c:pt>
                <c:pt idx="3435">
                  <c:v>29.581284848484898</c:v>
                </c:pt>
                <c:pt idx="3436">
                  <c:v>29.332266666666701</c:v>
                </c:pt>
                <c:pt idx="3437">
                  <c:v>30.4847115384615</c:v>
                </c:pt>
                <c:pt idx="3438">
                  <c:v>31.733225371120099</c:v>
                </c:pt>
                <c:pt idx="3439">
                  <c:v>32.233750000000001</c:v>
                </c:pt>
                <c:pt idx="3440">
                  <c:v>36.642807017543902</c:v>
                </c:pt>
                <c:pt idx="3441">
                  <c:v>39.328329297820801</c:v>
                </c:pt>
                <c:pt idx="3442">
                  <c:v>45.168151147098499</c:v>
                </c:pt>
                <c:pt idx="3443">
                  <c:v>44.242048517520203</c:v>
                </c:pt>
                <c:pt idx="3444">
                  <c:v>47.049355608591902</c:v>
                </c:pt>
                <c:pt idx="3445">
                  <c:v>52.014986807387899</c:v>
                </c:pt>
                <c:pt idx="3446">
                  <c:v>61.289205983889502</c:v>
                </c:pt>
                <c:pt idx="3447">
                  <c:v>79.766442307692301</c:v>
                </c:pt>
                <c:pt idx="3448">
                  <c:v>72.319897172236494</c:v>
                </c:pt>
                <c:pt idx="3449">
                  <c:v>61.3518545454546</c:v>
                </c:pt>
                <c:pt idx="3450">
                  <c:v>51.764318488529</c:v>
                </c:pt>
                <c:pt idx="3451">
                  <c:v>48.414251012145797</c:v>
                </c:pt>
                <c:pt idx="3452">
                  <c:v>46.673456464380003</c:v>
                </c:pt>
                <c:pt idx="3453">
                  <c:v>42.381193317422401</c:v>
                </c:pt>
                <c:pt idx="3454">
                  <c:v>39.912010796221303</c:v>
                </c:pt>
                <c:pt idx="3455">
                  <c:v>42.126392251816</c:v>
                </c:pt>
                <c:pt idx="3456">
                  <c:v>37.216388140161698</c:v>
                </c:pt>
                <c:pt idx="3457">
                  <c:v>32.0826954177898</c:v>
                </c:pt>
                <c:pt idx="3458">
                  <c:v>29.965187878787901</c:v>
                </c:pt>
                <c:pt idx="3459">
                  <c:v>30.508717948718001</c:v>
                </c:pt>
                <c:pt idx="3460">
                  <c:v>29.661647655259799</c:v>
                </c:pt>
                <c:pt idx="3461">
                  <c:v>32.022024291497999</c:v>
                </c:pt>
                <c:pt idx="3462">
                  <c:v>31.733225371120099</c:v>
                </c:pt>
                <c:pt idx="3463">
                  <c:v>32.233750000000001</c:v>
                </c:pt>
                <c:pt idx="3464">
                  <c:v>36.642807017543902</c:v>
                </c:pt>
                <c:pt idx="3465">
                  <c:v>39.328329297820801</c:v>
                </c:pt>
                <c:pt idx="3466">
                  <c:v>44.2629818181818</c:v>
                </c:pt>
                <c:pt idx="3467">
                  <c:v>44.242048517520203</c:v>
                </c:pt>
                <c:pt idx="3468">
                  <c:v>47.049355608591902</c:v>
                </c:pt>
                <c:pt idx="3469">
                  <c:v>52.014986807387899</c:v>
                </c:pt>
                <c:pt idx="3470">
                  <c:v>58.234558472553701</c:v>
                </c:pt>
                <c:pt idx="3471">
                  <c:v>70.290000000000006</c:v>
                </c:pt>
                <c:pt idx="3472">
                  <c:v>67.657853107344707</c:v>
                </c:pt>
                <c:pt idx="3473">
                  <c:v>59.581213720316597</c:v>
                </c:pt>
                <c:pt idx="3474">
                  <c:v>51.764318488529</c:v>
                </c:pt>
                <c:pt idx="3475">
                  <c:v>48.414251012145797</c:v>
                </c:pt>
                <c:pt idx="3476">
                  <c:v>46.673456464380003</c:v>
                </c:pt>
                <c:pt idx="3477">
                  <c:v>42.381193317422401</c:v>
                </c:pt>
                <c:pt idx="3478">
                  <c:v>39.912010796221303</c:v>
                </c:pt>
                <c:pt idx="3479">
                  <c:v>42.126392251816</c:v>
                </c:pt>
                <c:pt idx="3480">
                  <c:v>37.216388140161698</c:v>
                </c:pt>
                <c:pt idx="3481">
                  <c:v>32.0826954177898</c:v>
                </c:pt>
                <c:pt idx="3482">
                  <c:v>29.965187878787901</c:v>
                </c:pt>
                <c:pt idx="3483">
                  <c:v>30.508717948718001</c:v>
                </c:pt>
                <c:pt idx="3484">
                  <c:v>29.661647655259799</c:v>
                </c:pt>
                <c:pt idx="3485">
                  <c:v>32.022024291497999</c:v>
                </c:pt>
                <c:pt idx="3486">
                  <c:v>31.733225371120099</c:v>
                </c:pt>
                <c:pt idx="3487">
                  <c:v>32.233750000000001</c:v>
                </c:pt>
                <c:pt idx="3488">
                  <c:v>36.642807017543902</c:v>
                </c:pt>
                <c:pt idx="3489">
                  <c:v>39.328329297820801</c:v>
                </c:pt>
                <c:pt idx="3490">
                  <c:v>44.2629818181818</c:v>
                </c:pt>
                <c:pt idx="3491">
                  <c:v>44.4261741424802</c:v>
                </c:pt>
                <c:pt idx="3492">
                  <c:v>47.091292875989502</c:v>
                </c:pt>
                <c:pt idx="3493">
                  <c:v>55.166889460154202</c:v>
                </c:pt>
                <c:pt idx="3494">
                  <c:v>61.361336760925496</c:v>
                </c:pt>
                <c:pt idx="3495">
                  <c:v>70.290000000000006</c:v>
                </c:pt>
                <c:pt idx="3496">
                  <c:v>67.657853107344707</c:v>
                </c:pt>
                <c:pt idx="3497">
                  <c:v>59.581213720316597</c:v>
                </c:pt>
                <c:pt idx="3498">
                  <c:v>51.764318488529</c:v>
                </c:pt>
                <c:pt idx="3499">
                  <c:v>48.414251012145797</c:v>
                </c:pt>
                <c:pt idx="3500">
                  <c:v>46.673456464380003</c:v>
                </c:pt>
                <c:pt idx="3501">
                  <c:v>42.381193317422401</c:v>
                </c:pt>
                <c:pt idx="3502">
                  <c:v>40.3981914893617</c:v>
                </c:pt>
                <c:pt idx="3503">
                  <c:v>42.126392251816</c:v>
                </c:pt>
                <c:pt idx="3504">
                  <c:v>37.216388140161698</c:v>
                </c:pt>
                <c:pt idx="3505">
                  <c:v>32.0826954177898</c:v>
                </c:pt>
                <c:pt idx="3506">
                  <c:v>29.965187878787901</c:v>
                </c:pt>
                <c:pt idx="3507">
                  <c:v>30.508717948718001</c:v>
                </c:pt>
                <c:pt idx="3508">
                  <c:v>29.661647655259799</c:v>
                </c:pt>
                <c:pt idx="3509">
                  <c:v>32.022024291497999</c:v>
                </c:pt>
                <c:pt idx="3510">
                  <c:v>33.165668016194303</c:v>
                </c:pt>
                <c:pt idx="3511">
                  <c:v>33.9212765957447</c:v>
                </c:pt>
                <c:pt idx="3512">
                  <c:v>36.642807017543902</c:v>
                </c:pt>
                <c:pt idx="3513">
                  <c:v>39.328329297820801</c:v>
                </c:pt>
                <c:pt idx="3514">
                  <c:v>44.2629818181818</c:v>
                </c:pt>
                <c:pt idx="3515">
                  <c:v>45.224574468085102</c:v>
                </c:pt>
                <c:pt idx="3516">
                  <c:v>49.572872340425498</c:v>
                </c:pt>
                <c:pt idx="3517">
                  <c:v>55.166889460154202</c:v>
                </c:pt>
                <c:pt idx="3518">
                  <c:v>61.361336760925496</c:v>
                </c:pt>
                <c:pt idx="3519">
                  <c:v>70.290000000000006</c:v>
                </c:pt>
                <c:pt idx="3520">
                  <c:v>67.657853107344707</c:v>
                </c:pt>
                <c:pt idx="3521">
                  <c:v>59.581213720316597</c:v>
                </c:pt>
                <c:pt idx="3522">
                  <c:v>51.764318488529</c:v>
                </c:pt>
                <c:pt idx="3523">
                  <c:v>48.414251012145797</c:v>
                </c:pt>
                <c:pt idx="3524">
                  <c:v>46.673456464380003</c:v>
                </c:pt>
                <c:pt idx="3525">
                  <c:v>42.381193317422401</c:v>
                </c:pt>
                <c:pt idx="3526">
                  <c:v>40.3981914893617</c:v>
                </c:pt>
                <c:pt idx="3527">
                  <c:v>42.126392251816</c:v>
                </c:pt>
                <c:pt idx="3528">
                  <c:v>37.216388140161698</c:v>
                </c:pt>
                <c:pt idx="3529">
                  <c:v>32.0826954177898</c:v>
                </c:pt>
                <c:pt idx="3530">
                  <c:v>29.965187878787901</c:v>
                </c:pt>
                <c:pt idx="3531">
                  <c:v>30.508717948718001</c:v>
                </c:pt>
                <c:pt idx="3532">
                  <c:v>29.661647655259799</c:v>
                </c:pt>
                <c:pt idx="3533">
                  <c:v>32.022024291497999</c:v>
                </c:pt>
                <c:pt idx="3534">
                  <c:v>33.165668016194303</c:v>
                </c:pt>
                <c:pt idx="3535">
                  <c:v>33.9212765957447</c:v>
                </c:pt>
                <c:pt idx="3536">
                  <c:v>36.642807017543902</c:v>
                </c:pt>
                <c:pt idx="3537">
                  <c:v>39.328329297820801</c:v>
                </c:pt>
                <c:pt idx="3538">
                  <c:v>44.2629818181818</c:v>
                </c:pt>
                <c:pt idx="3539">
                  <c:v>45.224574468085102</c:v>
                </c:pt>
                <c:pt idx="3540">
                  <c:v>49.572872340425498</c:v>
                </c:pt>
                <c:pt idx="3541">
                  <c:v>55.166889460154202</c:v>
                </c:pt>
                <c:pt idx="3542">
                  <c:v>61.361336760925496</c:v>
                </c:pt>
                <c:pt idx="3543">
                  <c:v>70.290000000000006</c:v>
                </c:pt>
                <c:pt idx="3544">
                  <c:v>67.657853107344707</c:v>
                </c:pt>
                <c:pt idx="3545">
                  <c:v>59.581213720316597</c:v>
                </c:pt>
                <c:pt idx="3546">
                  <c:v>51.764318488529</c:v>
                </c:pt>
                <c:pt idx="3547">
                  <c:v>48.414251012145797</c:v>
                </c:pt>
                <c:pt idx="3548">
                  <c:v>46.673456464380003</c:v>
                </c:pt>
                <c:pt idx="3549">
                  <c:v>42.381193317422401</c:v>
                </c:pt>
                <c:pt idx="3550">
                  <c:v>40.3981914893617</c:v>
                </c:pt>
                <c:pt idx="3551">
                  <c:v>42.126392251816</c:v>
                </c:pt>
                <c:pt idx="3552">
                  <c:v>39.6275033377837</c:v>
                </c:pt>
                <c:pt idx="3553">
                  <c:v>34.155771276595701</c:v>
                </c:pt>
                <c:pt idx="3554">
                  <c:v>35.272604588394103</c:v>
                </c:pt>
                <c:pt idx="3555">
                  <c:v>33.135708712613798</c:v>
                </c:pt>
                <c:pt idx="3556">
                  <c:v>30.938355795148201</c:v>
                </c:pt>
                <c:pt idx="3557">
                  <c:v>33.744359949302897</c:v>
                </c:pt>
                <c:pt idx="3558">
                  <c:v>34.933055916774997</c:v>
                </c:pt>
                <c:pt idx="3559">
                  <c:v>36.131287386215902</c:v>
                </c:pt>
                <c:pt idx="3560">
                  <c:v>37.927017543859598</c:v>
                </c:pt>
                <c:pt idx="3561">
                  <c:v>40.706658595641599</c:v>
                </c:pt>
                <c:pt idx="3562">
                  <c:v>45.814254545454602</c:v>
                </c:pt>
                <c:pt idx="3563">
                  <c:v>46.809547872340403</c:v>
                </c:pt>
                <c:pt idx="3564">
                  <c:v>51.310239361702102</c:v>
                </c:pt>
                <c:pt idx="3565">
                  <c:v>57.100308483290497</c:v>
                </c:pt>
                <c:pt idx="3566">
                  <c:v>63.511850899742903</c:v>
                </c:pt>
                <c:pt idx="3567">
                  <c:v>72.753434579439201</c:v>
                </c:pt>
                <c:pt idx="3568">
                  <c:v>68.877074468085098</c:v>
                </c:pt>
                <c:pt idx="3569">
                  <c:v>61.669340369393097</c:v>
                </c:pt>
                <c:pt idx="3570">
                  <c:v>53.578488529014798</c:v>
                </c:pt>
                <c:pt idx="3571">
                  <c:v>50.111012145749001</c:v>
                </c:pt>
                <c:pt idx="3572">
                  <c:v>48.3092084432718</c:v>
                </c:pt>
                <c:pt idx="3573">
                  <c:v>46.081565452091802</c:v>
                </c:pt>
                <c:pt idx="3574">
                  <c:v>43.0157712765957</c:v>
                </c:pt>
                <c:pt idx="3575">
                  <c:v>44.4979888268157</c:v>
                </c:pt>
                <c:pt idx="3576">
                  <c:v>40.700934579439199</c:v>
                </c:pt>
                <c:pt idx="3577">
                  <c:v>35.080984042553197</c:v>
                </c:pt>
                <c:pt idx="3578">
                  <c:v>36.228070175438603</c:v>
                </c:pt>
                <c:pt idx="3579">
                  <c:v>34.033289986996103</c:v>
                </c:pt>
                <c:pt idx="3580">
                  <c:v>32.107326478149098</c:v>
                </c:pt>
                <c:pt idx="3581">
                  <c:v>34.911569148936202</c:v>
                </c:pt>
                <c:pt idx="3582">
                  <c:v>36.494545454545403</c:v>
                </c:pt>
                <c:pt idx="3583">
                  <c:v>37.818181818181799</c:v>
                </c:pt>
                <c:pt idx="3584">
                  <c:v>39.728070175438603</c:v>
                </c:pt>
                <c:pt idx="3585">
                  <c:v>41.809322033898297</c:v>
                </c:pt>
                <c:pt idx="3586">
                  <c:v>48.017543859649102</c:v>
                </c:pt>
                <c:pt idx="3587">
                  <c:v>48.0775265957447</c:v>
                </c:pt>
                <c:pt idx="3588">
                  <c:v>52.700132978723403</c:v>
                </c:pt>
                <c:pt idx="3589">
                  <c:v>58.647043701799497</c:v>
                </c:pt>
                <c:pt idx="3590">
                  <c:v>65.232262210796904</c:v>
                </c:pt>
                <c:pt idx="3591">
                  <c:v>74.724182242990693</c:v>
                </c:pt>
                <c:pt idx="3592">
                  <c:v>70.742819148936206</c:v>
                </c:pt>
                <c:pt idx="3593">
                  <c:v>63.339841688654303</c:v>
                </c:pt>
                <c:pt idx="3594">
                  <c:v>55.029824561403501</c:v>
                </c:pt>
                <c:pt idx="3595">
                  <c:v>51.468421052631598</c:v>
                </c:pt>
                <c:pt idx="3596">
                  <c:v>49.009308510638299</c:v>
                </c:pt>
                <c:pt idx="3597">
                  <c:v>47.329824561403498</c:v>
                </c:pt>
                <c:pt idx="3598">
                  <c:v>44.180984042553199</c:v>
                </c:pt>
                <c:pt idx="3599">
                  <c:v>44.783898305084698</c:v>
                </c:pt>
                <c:pt idx="3600">
                  <c:v>44.240362225097002</c:v>
                </c:pt>
                <c:pt idx="3601">
                  <c:v>37.922807017543903</c:v>
                </c:pt>
                <c:pt idx="3602">
                  <c:v>37.075438596491203</c:v>
                </c:pt>
                <c:pt idx="3603">
                  <c:v>34.6261682242991</c:v>
                </c:pt>
                <c:pt idx="3604">
                  <c:v>32.778933680103997</c:v>
                </c:pt>
                <c:pt idx="3605">
                  <c:v>35.074642392717799</c:v>
                </c:pt>
                <c:pt idx="3606">
                  <c:v>36.496808510638303</c:v>
                </c:pt>
                <c:pt idx="3607">
                  <c:v>37.818181818181799</c:v>
                </c:pt>
                <c:pt idx="3608">
                  <c:v>39.931694695989599</c:v>
                </c:pt>
                <c:pt idx="3609">
                  <c:v>43.896831432192698</c:v>
                </c:pt>
                <c:pt idx="3610">
                  <c:v>48.017543859649102</c:v>
                </c:pt>
                <c:pt idx="3611">
                  <c:v>48.0775265957447</c:v>
                </c:pt>
                <c:pt idx="3612">
                  <c:v>52.700132978723403</c:v>
                </c:pt>
                <c:pt idx="3613">
                  <c:v>63.0465425531915</c:v>
                </c:pt>
                <c:pt idx="3614">
                  <c:v>66.984476067270407</c:v>
                </c:pt>
                <c:pt idx="3615">
                  <c:v>74.724182242990693</c:v>
                </c:pt>
                <c:pt idx="3616">
                  <c:v>76.882133676092494</c:v>
                </c:pt>
                <c:pt idx="3617">
                  <c:v>63.391873589164803</c:v>
                </c:pt>
                <c:pt idx="3618">
                  <c:v>56.4282167042889</c:v>
                </c:pt>
                <c:pt idx="3619">
                  <c:v>52.367018469656998</c:v>
                </c:pt>
                <c:pt idx="3620">
                  <c:v>49.6178100263852</c:v>
                </c:pt>
                <c:pt idx="3621">
                  <c:v>47.750797872340399</c:v>
                </c:pt>
                <c:pt idx="3622">
                  <c:v>44.180984042553199</c:v>
                </c:pt>
                <c:pt idx="3623">
                  <c:v>41.857579787234101</c:v>
                </c:pt>
                <c:pt idx="3624">
                  <c:v>40.522029372496696</c:v>
                </c:pt>
                <c:pt idx="3625">
                  <c:v>38.681953125</c:v>
                </c:pt>
                <c:pt idx="3626">
                  <c:v>37.0529258777633</c:v>
                </c:pt>
                <c:pt idx="3627">
                  <c:v>34.9195141700405</c:v>
                </c:pt>
                <c:pt idx="3628">
                  <c:v>32.910155844155803</c:v>
                </c:pt>
                <c:pt idx="3629">
                  <c:v>35.470754716981098</c:v>
                </c:pt>
                <c:pt idx="3630">
                  <c:v>36.3363829787234</c:v>
                </c:pt>
                <c:pt idx="3631">
                  <c:v>37.651948051948096</c:v>
                </c:pt>
                <c:pt idx="3632">
                  <c:v>39.756170763260002</c:v>
                </c:pt>
                <c:pt idx="3633">
                  <c:v>43.703878326996197</c:v>
                </c:pt>
                <c:pt idx="3634">
                  <c:v>47.806477732793503</c:v>
                </c:pt>
                <c:pt idx="3635">
                  <c:v>48.013281249999999</c:v>
                </c:pt>
                <c:pt idx="3636">
                  <c:v>52.4684840425532</c:v>
                </c:pt>
                <c:pt idx="3637">
                  <c:v>62.769414893616997</c:v>
                </c:pt>
                <c:pt idx="3638">
                  <c:v>66.690038809831805</c:v>
                </c:pt>
                <c:pt idx="3639">
                  <c:v>74.273367609254507</c:v>
                </c:pt>
                <c:pt idx="3640">
                  <c:v>76.544190231362506</c:v>
                </c:pt>
                <c:pt idx="3641">
                  <c:v>63.0614248021108</c:v>
                </c:pt>
                <c:pt idx="3642">
                  <c:v>56.180180586907497</c:v>
                </c:pt>
                <c:pt idx="3643">
                  <c:v>51.242186234817801</c:v>
                </c:pt>
                <c:pt idx="3644">
                  <c:v>49.399709762533</c:v>
                </c:pt>
                <c:pt idx="3645">
                  <c:v>47.540904255319198</c:v>
                </c:pt>
                <c:pt idx="3646">
                  <c:v>43.986781914893598</c:v>
                </c:pt>
                <c:pt idx="3647">
                  <c:v>41.673590425531899</c:v>
                </c:pt>
                <c:pt idx="3648">
                  <c:v>40.522029372496696</c:v>
                </c:pt>
                <c:pt idx="3649">
                  <c:v>39.189218750000002</c:v>
                </c:pt>
                <c:pt idx="3650">
                  <c:v>37.0529258777633</c:v>
                </c:pt>
                <c:pt idx="3651">
                  <c:v>34.9195141700405</c:v>
                </c:pt>
                <c:pt idx="3652">
                  <c:v>34.510253671562097</c:v>
                </c:pt>
                <c:pt idx="3653">
                  <c:v>35.567578124999997</c:v>
                </c:pt>
                <c:pt idx="3654">
                  <c:v>36.3363829787234</c:v>
                </c:pt>
                <c:pt idx="3655">
                  <c:v>37.651948051948096</c:v>
                </c:pt>
                <c:pt idx="3656">
                  <c:v>39.756170763260002</c:v>
                </c:pt>
                <c:pt idx="3657">
                  <c:v>43.703878326996197</c:v>
                </c:pt>
                <c:pt idx="3658">
                  <c:v>47.806477732793503</c:v>
                </c:pt>
                <c:pt idx="3659">
                  <c:v>48.013281249999999</c:v>
                </c:pt>
                <c:pt idx="3660">
                  <c:v>52.4684840425532</c:v>
                </c:pt>
                <c:pt idx="3661">
                  <c:v>62.769414893616997</c:v>
                </c:pt>
                <c:pt idx="3662">
                  <c:v>66.690038809831805</c:v>
                </c:pt>
                <c:pt idx="3663">
                  <c:v>73.540338101430393</c:v>
                </c:pt>
                <c:pt idx="3664">
                  <c:v>76.544190231362506</c:v>
                </c:pt>
                <c:pt idx="3665">
                  <c:v>63.0614248021108</c:v>
                </c:pt>
                <c:pt idx="3666">
                  <c:v>56.180180586907497</c:v>
                </c:pt>
                <c:pt idx="3667">
                  <c:v>51.242186234817801</c:v>
                </c:pt>
                <c:pt idx="3668">
                  <c:v>49.399709762533</c:v>
                </c:pt>
                <c:pt idx="3669">
                  <c:v>47.540904255319198</c:v>
                </c:pt>
                <c:pt idx="3670">
                  <c:v>43.986781914893598</c:v>
                </c:pt>
                <c:pt idx="3671">
                  <c:v>41.673590425531899</c:v>
                </c:pt>
                <c:pt idx="3672">
                  <c:v>41.684913217623503</c:v>
                </c:pt>
                <c:pt idx="3673">
                  <c:v>40.313854166666701</c:v>
                </c:pt>
                <c:pt idx="3674">
                  <c:v>38.116254876462897</c:v>
                </c:pt>
                <c:pt idx="3675">
                  <c:v>35.921619433198401</c:v>
                </c:pt>
                <c:pt idx="3676">
                  <c:v>35.5006141522029</c:v>
                </c:pt>
                <c:pt idx="3677">
                  <c:v>36.588281250000001</c:v>
                </c:pt>
                <c:pt idx="3678">
                  <c:v>37.379148936170203</c:v>
                </c:pt>
                <c:pt idx="3679">
                  <c:v>38.732467532467503</c:v>
                </c:pt>
                <c:pt idx="3680">
                  <c:v>40.897076326002598</c:v>
                </c:pt>
                <c:pt idx="3681">
                  <c:v>44.958073510773097</c:v>
                </c:pt>
                <c:pt idx="3682">
                  <c:v>49.178407557354902</c:v>
                </c:pt>
                <c:pt idx="3683">
                  <c:v>49.391145833333297</c:v>
                </c:pt>
                <c:pt idx="3684">
                  <c:v>53.974202127659602</c:v>
                </c:pt>
                <c:pt idx="3685">
                  <c:v>64.570744680851107</c:v>
                </c:pt>
                <c:pt idx="3686">
                  <c:v>68.603880983182407</c:v>
                </c:pt>
                <c:pt idx="3687">
                  <c:v>75.650767230169095</c:v>
                </c:pt>
                <c:pt idx="3688">
                  <c:v>78.740822622107999</c:v>
                </c:pt>
                <c:pt idx="3689">
                  <c:v>64.871134564643796</c:v>
                </c:pt>
                <c:pt idx="3690">
                  <c:v>58.259433198380599</c:v>
                </c:pt>
                <c:pt idx="3691">
                  <c:v>53.6330343007916</c:v>
                </c:pt>
                <c:pt idx="3692">
                  <c:v>51.090202429149798</c:v>
                </c:pt>
                <c:pt idx="3693">
                  <c:v>49.469547218628698</c:v>
                </c:pt>
                <c:pt idx="3694">
                  <c:v>45.249095744680901</c:v>
                </c:pt>
                <c:pt idx="3695">
                  <c:v>42.869521276595798</c:v>
                </c:pt>
                <c:pt idx="3696">
                  <c:v>45.2890625</c:v>
                </c:pt>
                <c:pt idx="3697">
                  <c:v>41.429752604166701</c:v>
                </c:pt>
                <c:pt idx="3698">
                  <c:v>38.261348464619502</c:v>
                </c:pt>
                <c:pt idx="3699">
                  <c:v>36.498650385604101</c:v>
                </c:pt>
                <c:pt idx="3700">
                  <c:v>35.890364583333302</c:v>
                </c:pt>
                <c:pt idx="3701">
                  <c:v>36.89</c:v>
                </c:pt>
                <c:pt idx="3702">
                  <c:v>37.641914618370002</c:v>
                </c:pt>
                <c:pt idx="3703">
                  <c:v>40.112887989203799</c:v>
                </c:pt>
                <c:pt idx="3704">
                  <c:v>41.832142857142898</c:v>
                </c:pt>
                <c:pt idx="3705">
                  <c:v>45.535714285714299</c:v>
                </c:pt>
                <c:pt idx="3706">
                  <c:v>50.119028340081002</c:v>
                </c:pt>
                <c:pt idx="3707">
                  <c:v>49.684308510638303</c:v>
                </c:pt>
                <c:pt idx="3708">
                  <c:v>54.939136302294202</c:v>
                </c:pt>
                <c:pt idx="3709">
                  <c:v>65.872121896162497</c:v>
                </c:pt>
                <c:pt idx="3710">
                  <c:v>68.824708926261295</c:v>
                </c:pt>
                <c:pt idx="3711">
                  <c:v>75.894278283484994</c:v>
                </c:pt>
                <c:pt idx="3712">
                  <c:v>78.9942802056555</c:v>
                </c:pt>
                <c:pt idx="3713">
                  <c:v>65.079947229551493</c:v>
                </c:pt>
                <c:pt idx="3714">
                  <c:v>58.446963562752998</c:v>
                </c:pt>
                <c:pt idx="3715">
                  <c:v>53.805672823218998</c:v>
                </c:pt>
                <c:pt idx="3716">
                  <c:v>51.254655870445298</c:v>
                </c:pt>
                <c:pt idx="3717">
                  <c:v>49.628783958602803</c:v>
                </c:pt>
                <c:pt idx="3718">
                  <c:v>45.394747340425504</c:v>
                </c:pt>
                <c:pt idx="3719">
                  <c:v>43.0075132978724</c:v>
                </c:pt>
                <c:pt idx="3720">
                  <c:v>45.2890625</c:v>
                </c:pt>
                <c:pt idx="3721">
                  <c:v>41.429752604166701</c:v>
                </c:pt>
                <c:pt idx="3722">
                  <c:v>38.261348464619502</c:v>
                </c:pt>
                <c:pt idx="3723">
                  <c:v>36.498650385604101</c:v>
                </c:pt>
                <c:pt idx="3724">
                  <c:v>35.890364583333302</c:v>
                </c:pt>
                <c:pt idx="3725">
                  <c:v>36.89</c:v>
                </c:pt>
                <c:pt idx="3726">
                  <c:v>37.641914618370002</c:v>
                </c:pt>
                <c:pt idx="3727">
                  <c:v>40.112887989203799</c:v>
                </c:pt>
                <c:pt idx="3728">
                  <c:v>41.832142857142898</c:v>
                </c:pt>
                <c:pt idx="3729">
                  <c:v>45.535714285714299</c:v>
                </c:pt>
                <c:pt idx="3730">
                  <c:v>50.119028340081002</c:v>
                </c:pt>
                <c:pt idx="3731">
                  <c:v>49.684308510638303</c:v>
                </c:pt>
                <c:pt idx="3732">
                  <c:v>54.939136302294202</c:v>
                </c:pt>
                <c:pt idx="3733">
                  <c:v>65.872121896162497</c:v>
                </c:pt>
                <c:pt idx="3734">
                  <c:v>68.824708926261295</c:v>
                </c:pt>
                <c:pt idx="3735">
                  <c:v>75.894278283484994</c:v>
                </c:pt>
                <c:pt idx="3736">
                  <c:v>78.9942802056555</c:v>
                </c:pt>
                <c:pt idx="3737">
                  <c:v>65.079947229551493</c:v>
                </c:pt>
                <c:pt idx="3738">
                  <c:v>58.446963562752998</c:v>
                </c:pt>
                <c:pt idx="3739">
                  <c:v>53.805672823218998</c:v>
                </c:pt>
                <c:pt idx="3740">
                  <c:v>51.254655870445298</c:v>
                </c:pt>
                <c:pt idx="3741">
                  <c:v>49.628783958602803</c:v>
                </c:pt>
                <c:pt idx="3742">
                  <c:v>45.394747340425504</c:v>
                </c:pt>
                <c:pt idx="3743">
                  <c:v>43.0075132978724</c:v>
                </c:pt>
                <c:pt idx="3744">
                  <c:v>45.385937499999997</c:v>
                </c:pt>
                <c:pt idx="3745">
                  <c:v>41.518372395833303</c:v>
                </c:pt>
                <c:pt idx="3746">
                  <c:v>38.343190921228299</c:v>
                </c:pt>
                <c:pt idx="3747">
                  <c:v>36.576722365038599</c:v>
                </c:pt>
                <c:pt idx="3748">
                  <c:v>35.9671354166667</c:v>
                </c:pt>
                <c:pt idx="3749">
                  <c:v>36.968909090909101</c:v>
                </c:pt>
                <c:pt idx="3750">
                  <c:v>37.830280373831798</c:v>
                </c:pt>
                <c:pt idx="3751">
                  <c:v>40.198690958164597</c:v>
                </c:pt>
                <c:pt idx="3752">
                  <c:v>41.921623376623401</c:v>
                </c:pt>
                <c:pt idx="3753">
                  <c:v>45.633116883116898</c:v>
                </c:pt>
                <c:pt idx="3754">
                  <c:v>49.4422402159244</c:v>
                </c:pt>
                <c:pt idx="3755">
                  <c:v>49.790585106382999</c:v>
                </c:pt>
                <c:pt idx="3756">
                  <c:v>55.056653171390003</c:v>
                </c:pt>
                <c:pt idx="3757">
                  <c:v>64.917154255319105</c:v>
                </c:pt>
                <c:pt idx="3758">
                  <c:v>68.971927554980596</c:v>
                </c:pt>
                <c:pt idx="3759">
                  <c:v>76.056618985695707</c:v>
                </c:pt>
                <c:pt idx="3760">
                  <c:v>79.1632519280206</c:v>
                </c:pt>
                <c:pt idx="3761">
                  <c:v>63.686718749999997</c:v>
                </c:pt>
                <c:pt idx="3762">
                  <c:v>58.571983805667998</c:v>
                </c:pt>
                <c:pt idx="3763">
                  <c:v>52.995506072874498</c:v>
                </c:pt>
                <c:pt idx="3764">
                  <c:v>51.364291497975699</c:v>
                </c:pt>
                <c:pt idx="3765">
                  <c:v>49.734941785252303</c:v>
                </c:pt>
                <c:pt idx="3766">
                  <c:v>45.4918484042553</c:v>
                </c:pt>
                <c:pt idx="3767">
                  <c:v>43.099507978723402</c:v>
                </c:pt>
                <c:pt idx="3768">
                  <c:v>45.385937499999997</c:v>
                </c:pt>
                <c:pt idx="3769">
                  <c:v>41.518372395833303</c:v>
                </c:pt>
                <c:pt idx="3770">
                  <c:v>38.343190921228299</c:v>
                </c:pt>
                <c:pt idx="3771">
                  <c:v>36.576722365038599</c:v>
                </c:pt>
                <c:pt idx="3772">
                  <c:v>35.9671354166667</c:v>
                </c:pt>
                <c:pt idx="3773">
                  <c:v>36.968909090909101</c:v>
                </c:pt>
                <c:pt idx="3774">
                  <c:v>37.830280373831798</c:v>
                </c:pt>
                <c:pt idx="3775">
                  <c:v>40.198690958164597</c:v>
                </c:pt>
                <c:pt idx="3776">
                  <c:v>41.921623376623401</c:v>
                </c:pt>
                <c:pt idx="3777">
                  <c:v>45.633116883116898</c:v>
                </c:pt>
                <c:pt idx="3778">
                  <c:v>49.4422402159244</c:v>
                </c:pt>
                <c:pt idx="3779">
                  <c:v>49.790585106382999</c:v>
                </c:pt>
                <c:pt idx="3780">
                  <c:v>55.056653171390003</c:v>
                </c:pt>
                <c:pt idx="3781">
                  <c:v>64.917154255319105</c:v>
                </c:pt>
                <c:pt idx="3782">
                  <c:v>68.971927554980596</c:v>
                </c:pt>
                <c:pt idx="3783">
                  <c:v>76.056618985695707</c:v>
                </c:pt>
                <c:pt idx="3784">
                  <c:v>79.1632519280206</c:v>
                </c:pt>
                <c:pt idx="3785">
                  <c:v>63.686718749999997</c:v>
                </c:pt>
                <c:pt idx="3786">
                  <c:v>58.571983805667998</c:v>
                </c:pt>
                <c:pt idx="3787">
                  <c:v>52.995506072874498</c:v>
                </c:pt>
                <c:pt idx="3788">
                  <c:v>51.364291497975699</c:v>
                </c:pt>
                <c:pt idx="3789">
                  <c:v>49.734941785252303</c:v>
                </c:pt>
                <c:pt idx="3790">
                  <c:v>45.4918484042553</c:v>
                </c:pt>
                <c:pt idx="3791">
                  <c:v>43.099507978723402</c:v>
                </c:pt>
                <c:pt idx="3792">
                  <c:v>45.385937499999997</c:v>
                </c:pt>
                <c:pt idx="3793">
                  <c:v>41.518372395833303</c:v>
                </c:pt>
                <c:pt idx="3794">
                  <c:v>38.343190921228299</c:v>
                </c:pt>
                <c:pt idx="3795">
                  <c:v>36.576722365038599</c:v>
                </c:pt>
                <c:pt idx="3796">
                  <c:v>35.9671354166667</c:v>
                </c:pt>
                <c:pt idx="3797">
                  <c:v>36.968909090909101</c:v>
                </c:pt>
                <c:pt idx="3798">
                  <c:v>37.830280373831798</c:v>
                </c:pt>
                <c:pt idx="3799">
                  <c:v>40.198690958164597</c:v>
                </c:pt>
                <c:pt idx="3800">
                  <c:v>41.921623376623401</c:v>
                </c:pt>
                <c:pt idx="3801">
                  <c:v>45.633116883116898</c:v>
                </c:pt>
                <c:pt idx="3802">
                  <c:v>49.4422402159244</c:v>
                </c:pt>
                <c:pt idx="3803">
                  <c:v>49.790585106382999</c:v>
                </c:pt>
                <c:pt idx="3804">
                  <c:v>55.056653171390003</c:v>
                </c:pt>
                <c:pt idx="3805">
                  <c:v>64.917154255319105</c:v>
                </c:pt>
                <c:pt idx="3806">
                  <c:v>68.971927554980596</c:v>
                </c:pt>
                <c:pt idx="3807">
                  <c:v>76.056618985695707</c:v>
                </c:pt>
                <c:pt idx="3808">
                  <c:v>79.1632519280206</c:v>
                </c:pt>
                <c:pt idx="3809">
                  <c:v>63.686718749999997</c:v>
                </c:pt>
                <c:pt idx="3810">
                  <c:v>58.571983805667998</c:v>
                </c:pt>
                <c:pt idx="3811">
                  <c:v>52.995506072874498</c:v>
                </c:pt>
                <c:pt idx="3812">
                  <c:v>51.364291497975699</c:v>
                </c:pt>
                <c:pt idx="3813">
                  <c:v>49.734941785252303</c:v>
                </c:pt>
                <c:pt idx="3814">
                  <c:v>45.4918484042553</c:v>
                </c:pt>
                <c:pt idx="3815">
                  <c:v>43.099507978723402</c:v>
                </c:pt>
                <c:pt idx="3816">
                  <c:v>42.73</c:v>
                </c:pt>
                <c:pt idx="3817">
                  <c:v>41.651302083333299</c:v>
                </c:pt>
                <c:pt idx="3818">
                  <c:v>38.465954606141501</c:v>
                </c:pt>
                <c:pt idx="3819">
                  <c:v>36.143489583333299</c:v>
                </c:pt>
                <c:pt idx="3820">
                  <c:v>36.082291666666698</c:v>
                </c:pt>
                <c:pt idx="3821">
                  <c:v>37.245052083333299</c:v>
                </c:pt>
                <c:pt idx="3822">
                  <c:v>37.9514018691589</c:v>
                </c:pt>
                <c:pt idx="3823">
                  <c:v>40.327395411605899</c:v>
                </c:pt>
                <c:pt idx="3824">
                  <c:v>42.055844155844198</c:v>
                </c:pt>
                <c:pt idx="3825">
                  <c:v>45.7792207792208</c:v>
                </c:pt>
                <c:pt idx="3826">
                  <c:v>49.600539811066099</c:v>
                </c:pt>
                <c:pt idx="3827">
                  <c:v>49.95</c:v>
                </c:pt>
                <c:pt idx="3828">
                  <c:v>54.4375</c:v>
                </c:pt>
                <c:pt idx="3829">
                  <c:v>59.435416666666697</c:v>
                </c:pt>
                <c:pt idx="3830">
                  <c:v>61.717295188556598</c:v>
                </c:pt>
                <c:pt idx="3831">
                  <c:v>73.150000000000006</c:v>
                </c:pt>
                <c:pt idx="3832">
                  <c:v>71.120052770448595</c:v>
                </c:pt>
                <c:pt idx="3833">
                  <c:v>62.862499999999997</c:v>
                </c:pt>
                <c:pt idx="3834">
                  <c:v>54.524999999999999</c:v>
                </c:pt>
                <c:pt idx="3835">
                  <c:v>49.727395411605897</c:v>
                </c:pt>
                <c:pt idx="3836">
                  <c:v>50.625</c:v>
                </c:pt>
                <c:pt idx="3837">
                  <c:v>49.325000000000003</c:v>
                </c:pt>
                <c:pt idx="3838">
                  <c:v>44.362499999999997</c:v>
                </c:pt>
                <c:pt idx="3839">
                  <c:v>41.7</c:v>
                </c:pt>
                <c:pt idx="3840">
                  <c:v>42.957287234042603</c:v>
                </c:pt>
                <c:pt idx="3841">
                  <c:v>41.872851562500003</c:v>
                </c:pt>
                <c:pt idx="3842">
                  <c:v>38.6705607476636</c:v>
                </c:pt>
                <c:pt idx="3843">
                  <c:v>36.335742187500003</c:v>
                </c:pt>
                <c:pt idx="3844">
                  <c:v>36.274218750000003</c:v>
                </c:pt>
                <c:pt idx="3845">
                  <c:v>37.443164062500003</c:v>
                </c:pt>
                <c:pt idx="3846">
                  <c:v>38.153271028037402</c:v>
                </c:pt>
                <c:pt idx="3847">
                  <c:v>39.272727272727302</c:v>
                </c:pt>
                <c:pt idx="3848">
                  <c:v>41.467529107373899</c:v>
                </c:pt>
                <c:pt idx="3849">
                  <c:v>46.022727272727302</c:v>
                </c:pt>
                <c:pt idx="3850">
                  <c:v>49.864372469635597</c:v>
                </c:pt>
                <c:pt idx="3851">
                  <c:v>50.215691489361703</c:v>
                </c:pt>
                <c:pt idx="3852">
                  <c:v>54.727061170212799</c:v>
                </c:pt>
                <c:pt idx="3853">
                  <c:v>59.751562499999999</c:v>
                </c:pt>
                <c:pt idx="3854">
                  <c:v>62.045578673602101</c:v>
                </c:pt>
                <c:pt idx="3855">
                  <c:v>73.539095744680907</c:v>
                </c:pt>
                <c:pt idx="3856">
                  <c:v>71.498350923482803</c:v>
                </c:pt>
                <c:pt idx="3857">
                  <c:v>63.196874999999999</c:v>
                </c:pt>
                <c:pt idx="3858">
                  <c:v>54.815026595744698</c:v>
                </c:pt>
                <c:pt idx="3859">
                  <c:v>49.991902834008101</c:v>
                </c:pt>
                <c:pt idx="3860">
                  <c:v>50.894281914893597</c:v>
                </c:pt>
                <c:pt idx="3861">
                  <c:v>49.587367021276599</c:v>
                </c:pt>
                <c:pt idx="3862">
                  <c:v>44.598470744680903</c:v>
                </c:pt>
                <c:pt idx="3863">
                  <c:v>41.9218085106383</c:v>
                </c:pt>
                <c:pt idx="3864">
                  <c:v>42.957287234042603</c:v>
                </c:pt>
                <c:pt idx="3865">
                  <c:v>41.872851562500003</c:v>
                </c:pt>
                <c:pt idx="3866">
                  <c:v>38.6705607476636</c:v>
                </c:pt>
                <c:pt idx="3867">
                  <c:v>36.335742187500003</c:v>
                </c:pt>
                <c:pt idx="3868">
                  <c:v>36.274218750000003</c:v>
                </c:pt>
                <c:pt idx="3869">
                  <c:v>37.443164062500003</c:v>
                </c:pt>
                <c:pt idx="3870">
                  <c:v>38.153271028037402</c:v>
                </c:pt>
                <c:pt idx="3871">
                  <c:v>39.272727272727302</c:v>
                </c:pt>
                <c:pt idx="3872">
                  <c:v>41.467529107373899</c:v>
                </c:pt>
                <c:pt idx="3873">
                  <c:v>46.022727272727302</c:v>
                </c:pt>
                <c:pt idx="3874">
                  <c:v>49.864372469635597</c:v>
                </c:pt>
                <c:pt idx="3875">
                  <c:v>50.215691489361703</c:v>
                </c:pt>
                <c:pt idx="3876">
                  <c:v>54.727061170212799</c:v>
                </c:pt>
                <c:pt idx="3877">
                  <c:v>59.751562499999999</c:v>
                </c:pt>
                <c:pt idx="3878">
                  <c:v>62.045578673602101</c:v>
                </c:pt>
                <c:pt idx="3879">
                  <c:v>73.539095744680907</c:v>
                </c:pt>
                <c:pt idx="3880">
                  <c:v>71.498350923482803</c:v>
                </c:pt>
                <c:pt idx="3881">
                  <c:v>63.196874999999999</c:v>
                </c:pt>
                <c:pt idx="3882">
                  <c:v>54.815026595744698</c:v>
                </c:pt>
                <c:pt idx="3883">
                  <c:v>49.991902834008101</c:v>
                </c:pt>
                <c:pt idx="3884">
                  <c:v>50.894281914893597</c:v>
                </c:pt>
                <c:pt idx="3885">
                  <c:v>49.587367021276599</c:v>
                </c:pt>
                <c:pt idx="3886">
                  <c:v>44.598470744680903</c:v>
                </c:pt>
                <c:pt idx="3887">
                  <c:v>41.9218085106383</c:v>
                </c:pt>
                <c:pt idx="3888">
                  <c:v>41.320819148936202</c:v>
                </c:pt>
                <c:pt idx="3889">
                  <c:v>40.277695312500001</c:v>
                </c:pt>
                <c:pt idx="3890">
                  <c:v>37.1973965287049</c:v>
                </c:pt>
                <c:pt idx="3891">
                  <c:v>34.951523437500001</c:v>
                </c:pt>
                <c:pt idx="3892">
                  <c:v>34.892343750000002</c:v>
                </c:pt>
                <c:pt idx="3893">
                  <c:v>36.016757812500003</c:v>
                </c:pt>
                <c:pt idx="3894">
                  <c:v>36.906180257510698</c:v>
                </c:pt>
                <c:pt idx="3895">
                  <c:v>38.997449392712497</c:v>
                </c:pt>
                <c:pt idx="3896">
                  <c:v>40.495364806867002</c:v>
                </c:pt>
                <c:pt idx="3897">
                  <c:v>41.652746781115901</c:v>
                </c:pt>
                <c:pt idx="3898">
                  <c:v>48.7253441295546</c:v>
                </c:pt>
                <c:pt idx="3899">
                  <c:v>50.165201109569999</c:v>
                </c:pt>
                <c:pt idx="3900">
                  <c:v>53.411417004048602</c:v>
                </c:pt>
                <c:pt idx="3901">
                  <c:v>62.134506437768202</c:v>
                </c:pt>
                <c:pt idx="3902">
                  <c:v>66.038030513176096</c:v>
                </c:pt>
                <c:pt idx="3903">
                  <c:v>73.648990944372599</c:v>
                </c:pt>
                <c:pt idx="3904">
                  <c:v>67.050837765957496</c:v>
                </c:pt>
                <c:pt idx="3905">
                  <c:v>60.789375</c:v>
                </c:pt>
                <c:pt idx="3906">
                  <c:v>54.435965665235997</c:v>
                </c:pt>
                <c:pt idx="3907">
                  <c:v>48.0874493927126</c:v>
                </c:pt>
                <c:pt idx="3908">
                  <c:v>48.955452127659598</c:v>
                </c:pt>
                <c:pt idx="3909">
                  <c:v>48.248732212160398</c:v>
                </c:pt>
                <c:pt idx="3910">
                  <c:v>42.899481382978699</c:v>
                </c:pt>
                <c:pt idx="3911">
                  <c:v>40.974341192787797</c:v>
                </c:pt>
                <c:pt idx="3912">
                  <c:v>41.229904255319198</c:v>
                </c:pt>
                <c:pt idx="3913">
                  <c:v>40.189075520833299</c:v>
                </c:pt>
                <c:pt idx="3914">
                  <c:v>37.115554072096103</c:v>
                </c:pt>
                <c:pt idx="3915">
                  <c:v>34.874622395833299</c:v>
                </c:pt>
                <c:pt idx="3916">
                  <c:v>34.815572916666703</c:v>
                </c:pt>
                <c:pt idx="3917">
                  <c:v>35.9375130208333</c:v>
                </c:pt>
                <c:pt idx="3918">
                  <c:v>36.824978540772499</c:v>
                </c:pt>
                <c:pt idx="3919">
                  <c:v>38.278254649499303</c:v>
                </c:pt>
                <c:pt idx="3920">
                  <c:v>40.176267605633797</c:v>
                </c:pt>
                <c:pt idx="3921">
                  <c:v>41.561101573676702</c:v>
                </c:pt>
                <c:pt idx="3922">
                  <c:v>48.618137651821897</c:v>
                </c:pt>
                <c:pt idx="3923">
                  <c:v>50.054826629681003</c:v>
                </c:pt>
                <c:pt idx="3924">
                  <c:v>53.2939001349528</c:v>
                </c:pt>
                <c:pt idx="3925">
                  <c:v>61.997796852646601</c:v>
                </c:pt>
                <c:pt idx="3926">
                  <c:v>65.892732316227494</c:v>
                </c:pt>
                <c:pt idx="3927">
                  <c:v>73.4869469598965</c:v>
                </c:pt>
                <c:pt idx="3928">
                  <c:v>66.903311170212802</c:v>
                </c:pt>
                <c:pt idx="3929">
                  <c:v>60.655625000000001</c:v>
                </c:pt>
                <c:pt idx="3930">
                  <c:v>54.3161945636624</c:v>
                </c:pt>
                <c:pt idx="3931">
                  <c:v>47.981646423751698</c:v>
                </c:pt>
                <c:pt idx="3932">
                  <c:v>48.847739361702097</c:v>
                </c:pt>
                <c:pt idx="3933">
                  <c:v>48.142574385510997</c:v>
                </c:pt>
                <c:pt idx="3934">
                  <c:v>42.8050930851064</c:v>
                </c:pt>
                <c:pt idx="3935">
                  <c:v>40.884188626907097</c:v>
                </c:pt>
                <c:pt idx="3936">
                  <c:v>42.73</c:v>
                </c:pt>
                <c:pt idx="3937">
                  <c:v>41.651302083333299</c:v>
                </c:pt>
                <c:pt idx="3938">
                  <c:v>38.465954606141501</c:v>
                </c:pt>
                <c:pt idx="3939">
                  <c:v>35.839154929577496</c:v>
                </c:pt>
                <c:pt idx="3940">
                  <c:v>35.805340453938598</c:v>
                </c:pt>
                <c:pt idx="3941">
                  <c:v>37.136619718309902</c:v>
                </c:pt>
                <c:pt idx="3942">
                  <c:v>37.9514018691589</c:v>
                </c:pt>
                <c:pt idx="3943">
                  <c:v>39.064935064935099</c:v>
                </c:pt>
                <c:pt idx="3944">
                  <c:v>41.276560332871</c:v>
                </c:pt>
                <c:pt idx="3945">
                  <c:v>42.313239436619703</c:v>
                </c:pt>
                <c:pt idx="3946">
                  <c:v>48.573390557939902</c:v>
                </c:pt>
                <c:pt idx="3947">
                  <c:v>49.95</c:v>
                </c:pt>
                <c:pt idx="3948">
                  <c:v>54.4375</c:v>
                </c:pt>
                <c:pt idx="3949">
                  <c:v>59.435416666666697</c:v>
                </c:pt>
                <c:pt idx="3950">
                  <c:v>64.939341917024294</c:v>
                </c:pt>
                <c:pt idx="3951">
                  <c:v>76.160672703751601</c:v>
                </c:pt>
                <c:pt idx="3952">
                  <c:v>69.337500000000006</c:v>
                </c:pt>
                <c:pt idx="3953">
                  <c:v>62.862499999999997</c:v>
                </c:pt>
                <c:pt idx="3954">
                  <c:v>56.292417739628</c:v>
                </c:pt>
                <c:pt idx="3955">
                  <c:v>49.412500000000001</c:v>
                </c:pt>
                <c:pt idx="3956">
                  <c:v>50.625</c:v>
                </c:pt>
                <c:pt idx="3957">
                  <c:v>49.894178525226401</c:v>
                </c:pt>
                <c:pt idx="3958">
                  <c:v>44.362499999999997</c:v>
                </c:pt>
                <c:pt idx="3959">
                  <c:v>41.8226037195994</c:v>
                </c:pt>
                <c:pt idx="3960">
                  <c:v>42.73</c:v>
                </c:pt>
                <c:pt idx="3961">
                  <c:v>41.651302083333299</c:v>
                </c:pt>
                <c:pt idx="3962">
                  <c:v>38.465954606141501</c:v>
                </c:pt>
                <c:pt idx="3963">
                  <c:v>35.839154929577496</c:v>
                </c:pt>
                <c:pt idx="3964">
                  <c:v>35.805340453938598</c:v>
                </c:pt>
                <c:pt idx="3965">
                  <c:v>37.136619718309902</c:v>
                </c:pt>
                <c:pt idx="3966">
                  <c:v>37.9514018691589</c:v>
                </c:pt>
                <c:pt idx="3967">
                  <c:v>39.064935064935099</c:v>
                </c:pt>
                <c:pt idx="3968">
                  <c:v>41.276560332871</c:v>
                </c:pt>
                <c:pt idx="3969">
                  <c:v>42.313239436619703</c:v>
                </c:pt>
                <c:pt idx="3970">
                  <c:v>48.573390557939902</c:v>
                </c:pt>
                <c:pt idx="3971">
                  <c:v>49.95</c:v>
                </c:pt>
                <c:pt idx="3972">
                  <c:v>54.4375</c:v>
                </c:pt>
                <c:pt idx="3973">
                  <c:v>59.435416666666697</c:v>
                </c:pt>
                <c:pt idx="3974">
                  <c:v>64.939341917024294</c:v>
                </c:pt>
                <c:pt idx="3975">
                  <c:v>76.160672703751601</c:v>
                </c:pt>
                <c:pt idx="3976">
                  <c:v>69.337500000000006</c:v>
                </c:pt>
                <c:pt idx="3977">
                  <c:v>62.862499999999997</c:v>
                </c:pt>
                <c:pt idx="3978">
                  <c:v>56.292417739628</c:v>
                </c:pt>
                <c:pt idx="3979">
                  <c:v>49.412500000000001</c:v>
                </c:pt>
                <c:pt idx="3980">
                  <c:v>50.625</c:v>
                </c:pt>
                <c:pt idx="3981">
                  <c:v>49.894178525226401</c:v>
                </c:pt>
                <c:pt idx="3982">
                  <c:v>44.362499999999997</c:v>
                </c:pt>
                <c:pt idx="3983">
                  <c:v>41.8226037195994</c:v>
                </c:pt>
                <c:pt idx="3984">
                  <c:v>41.686406460296098</c:v>
                </c:pt>
                <c:pt idx="3985">
                  <c:v>40.133593750000003</c:v>
                </c:pt>
                <c:pt idx="3986">
                  <c:v>37.538802083333302</c:v>
                </c:pt>
                <c:pt idx="3987">
                  <c:v>35.839154929577496</c:v>
                </c:pt>
                <c:pt idx="3988">
                  <c:v>35.561126760563397</c:v>
                </c:pt>
                <c:pt idx="3989">
                  <c:v>37.136619718309902</c:v>
                </c:pt>
                <c:pt idx="3990">
                  <c:v>37.9514018691589</c:v>
                </c:pt>
                <c:pt idx="3991">
                  <c:v>39.064935064935099</c:v>
                </c:pt>
                <c:pt idx="3992">
                  <c:v>41.276560332871</c:v>
                </c:pt>
                <c:pt idx="3993">
                  <c:v>42.313239436619703</c:v>
                </c:pt>
                <c:pt idx="3994">
                  <c:v>48.573390557939902</c:v>
                </c:pt>
                <c:pt idx="3995">
                  <c:v>49.95</c:v>
                </c:pt>
                <c:pt idx="3996">
                  <c:v>54.074479166666698</c:v>
                </c:pt>
                <c:pt idx="3997">
                  <c:v>58.337499999999999</c:v>
                </c:pt>
                <c:pt idx="3998">
                  <c:v>61.717295188556598</c:v>
                </c:pt>
                <c:pt idx="3999">
                  <c:v>76.160672703751601</c:v>
                </c:pt>
                <c:pt idx="4000">
                  <c:v>66.1361945636624</c:v>
                </c:pt>
                <c:pt idx="4001">
                  <c:v>63.890625</c:v>
                </c:pt>
                <c:pt idx="4002">
                  <c:v>56.292417739628</c:v>
                </c:pt>
                <c:pt idx="4003">
                  <c:v>51.102542372881402</c:v>
                </c:pt>
                <c:pt idx="4004">
                  <c:v>50.625</c:v>
                </c:pt>
                <c:pt idx="4005">
                  <c:v>49.894178525226401</c:v>
                </c:pt>
                <c:pt idx="4006">
                  <c:v>44.921976592977899</c:v>
                </c:pt>
                <c:pt idx="4007">
                  <c:v>41.457662337662299</c:v>
                </c:pt>
                <c:pt idx="4008">
                  <c:v>41.102109374999998</c:v>
                </c:pt>
                <c:pt idx="4009">
                  <c:v>40.218984374999998</c:v>
                </c:pt>
                <c:pt idx="4010">
                  <c:v>37.618671874999997</c:v>
                </c:pt>
                <c:pt idx="4011">
                  <c:v>35.915408450704199</c:v>
                </c:pt>
                <c:pt idx="4012">
                  <c:v>35.6367887323944</c:v>
                </c:pt>
                <c:pt idx="4013">
                  <c:v>37.215633802816903</c:v>
                </c:pt>
                <c:pt idx="4014">
                  <c:v>38.032149532710299</c:v>
                </c:pt>
                <c:pt idx="4015">
                  <c:v>39.148051948051901</c:v>
                </c:pt>
                <c:pt idx="4016">
                  <c:v>41.364382801664398</c:v>
                </c:pt>
                <c:pt idx="4017">
                  <c:v>42.4032676056338</c:v>
                </c:pt>
                <c:pt idx="4018">
                  <c:v>51.097102199223798</c:v>
                </c:pt>
                <c:pt idx="4019">
                  <c:v>49.921093749999997</c:v>
                </c:pt>
                <c:pt idx="4020">
                  <c:v>54.189531250000002</c:v>
                </c:pt>
                <c:pt idx="4021">
                  <c:v>59.561875000000001</c:v>
                </c:pt>
                <c:pt idx="4022">
                  <c:v>65.077510729613707</c:v>
                </c:pt>
                <c:pt idx="4023">
                  <c:v>76.3227166882277</c:v>
                </c:pt>
                <c:pt idx="4024">
                  <c:v>66.276909871244598</c:v>
                </c:pt>
                <c:pt idx="4025">
                  <c:v>64.026562499999997</c:v>
                </c:pt>
                <c:pt idx="4026">
                  <c:v>56.412188841201697</c:v>
                </c:pt>
                <c:pt idx="4027">
                  <c:v>51.211271186440698</c:v>
                </c:pt>
                <c:pt idx="4028">
                  <c:v>50.732712765957402</c:v>
                </c:pt>
                <c:pt idx="4029">
                  <c:v>50.000336351875802</c:v>
                </c:pt>
                <c:pt idx="4030">
                  <c:v>45.7346010638298</c:v>
                </c:pt>
                <c:pt idx="4031">
                  <c:v>41.545870129870103</c:v>
                </c:pt>
                <c:pt idx="4032">
                  <c:v>41.102109374999998</c:v>
                </c:pt>
                <c:pt idx="4033">
                  <c:v>40.218984374999998</c:v>
                </c:pt>
                <c:pt idx="4034">
                  <c:v>37.618671874999997</c:v>
                </c:pt>
                <c:pt idx="4035">
                  <c:v>35.915408450704199</c:v>
                </c:pt>
                <c:pt idx="4036">
                  <c:v>35.6367887323944</c:v>
                </c:pt>
                <c:pt idx="4037">
                  <c:v>37.215633802816903</c:v>
                </c:pt>
                <c:pt idx="4038">
                  <c:v>38.032149532710299</c:v>
                </c:pt>
                <c:pt idx="4039">
                  <c:v>39.148051948051901</c:v>
                </c:pt>
                <c:pt idx="4040">
                  <c:v>41.364382801664398</c:v>
                </c:pt>
                <c:pt idx="4041">
                  <c:v>42.4032676056338</c:v>
                </c:pt>
                <c:pt idx="4042">
                  <c:v>51.097102199223798</c:v>
                </c:pt>
                <c:pt idx="4043">
                  <c:v>49.921093749999997</c:v>
                </c:pt>
                <c:pt idx="4044">
                  <c:v>54.189531250000002</c:v>
                </c:pt>
                <c:pt idx="4045">
                  <c:v>59.561875000000001</c:v>
                </c:pt>
                <c:pt idx="4046">
                  <c:v>65.077510729613707</c:v>
                </c:pt>
                <c:pt idx="4047">
                  <c:v>76.3227166882277</c:v>
                </c:pt>
                <c:pt idx="4048">
                  <c:v>66.276909871244598</c:v>
                </c:pt>
                <c:pt idx="4049">
                  <c:v>64.026562499999997</c:v>
                </c:pt>
                <c:pt idx="4050">
                  <c:v>56.412188841201697</c:v>
                </c:pt>
                <c:pt idx="4051">
                  <c:v>51.211271186440698</c:v>
                </c:pt>
                <c:pt idx="4052">
                  <c:v>50.732712765957402</c:v>
                </c:pt>
                <c:pt idx="4053">
                  <c:v>50.000336351875802</c:v>
                </c:pt>
                <c:pt idx="4054">
                  <c:v>45.7346010638298</c:v>
                </c:pt>
                <c:pt idx="4055">
                  <c:v>41.545870129870103</c:v>
                </c:pt>
                <c:pt idx="4056">
                  <c:v>41.145742187499998</c:v>
                </c:pt>
                <c:pt idx="4057">
                  <c:v>38.443432032301502</c:v>
                </c:pt>
                <c:pt idx="4058">
                  <c:v>37.520774647887301</c:v>
                </c:pt>
                <c:pt idx="4059">
                  <c:v>35.953535211267599</c:v>
                </c:pt>
                <c:pt idx="4060">
                  <c:v>35.674619718309899</c:v>
                </c:pt>
                <c:pt idx="4061">
                  <c:v>37.2551408450704</c:v>
                </c:pt>
                <c:pt idx="4062">
                  <c:v>38.072523364486003</c:v>
                </c:pt>
                <c:pt idx="4063">
                  <c:v>39.189610389610401</c:v>
                </c:pt>
                <c:pt idx="4064">
                  <c:v>41.408294036061001</c:v>
                </c:pt>
                <c:pt idx="4065">
                  <c:v>42.448281690140803</c:v>
                </c:pt>
                <c:pt idx="4066">
                  <c:v>51.1513454075032</c:v>
                </c:pt>
                <c:pt idx="4067">
                  <c:v>54.502203389830498</c:v>
                </c:pt>
                <c:pt idx="4068">
                  <c:v>57.934113842173304</c:v>
                </c:pt>
                <c:pt idx="4069">
                  <c:v>61.249349930843699</c:v>
                </c:pt>
                <c:pt idx="4070">
                  <c:v>65.566542185338903</c:v>
                </c:pt>
                <c:pt idx="4071">
                  <c:v>70.9475965665236</c:v>
                </c:pt>
                <c:pt idx="4072">
                  <c:v>67.275159059474404</c:v>
                </c:pt>
                <c:pt idx="4073">
                  <c:v>66.727358229598906</c:v>
                </c:pt>
                <c:pt idx="4074">
                  <c:v>58.151666666666699</c:v>
                </c:pt>
                <c:pt idx="4075">
                  <c:v>53.476624293785299</c:v>
                </c:pt>
                <c:pt idx="4076">
                  <c:v>54.753997233748301</c:v>
                </c:pt>
                <c:pt idx="4077">
                  <c:v>48.806445366528401</c:v>
                </c:pt>
                <c:pt idx="4078">
                  <c:v>47.595193133047196</c:v>
                </c:pt>
                <c:pt idx="4079">
                  <c:v>41.589974025974001</c:v>
                </c:pt>
                <c:pt idx="4080">
                  <c:v>40.622148437500002</c:v>
                </c:pt>
                <c:pt idx="4081">
                  <c:v>37.9542261103634</c:v>
                </c:pt>
                <c:pt idx="4082">
                  <c:v>37.043309859154903</c:v>
                </c:pt>
                <c:pt idx="4083">
                  <c:v>35.496014084507003</c:v>
                </c:pt>
                <c:pt idx="4084">
                  <c:v>35.220647887323899</c:v>
                </c:pt>
                <c:pt idx="4085">
                  <c:v>36.781056338028201</c:v>
                </c:pt>
                <c:pt idx="4086">
                  <c:v>37.5880373831776</c:v>
                </c:pt>
                <c:pt idx="4087">
                  <c:v>38.619719626168198</c:v>
                </c:pt>
                <c:pt idx="4088">
                  <c:v>40.8531953428202</c:v>
                </c:pt>
                <c:pt idx="4089">
                  <c:v>41.8885436893204</c:v>
                </c:pt>
                <c:pt idx="4090">
                  <c:v>48.456709039548002</c:v>
                </c:pt>
                <c:pt idx="4091">
                  <c:v>53.8086440677966</c:v>
                </c:pt>
                <c:pt idx="4092">
                  <c:v>57.196882276843503</c:v>
                </c:pt>
                <c:pt idx="4093">
                  <c:v>60.469930843706798</c:v>
                </c:pt>
                <c:pt idx="4094">
                  <c:v>64.732185338865804</c:v>
                </c:pt>
                <c:pt idx="4095">
                  <c:v>70.044763948497902</c:v>
                </c:pt>
                <c:pt idx="4096">
                  <c:v>66.419059474412194</c:v>
                </c:pt>
                <c:pt idx="4097">
                  <c:v>65.878229598893498</c:v>
                </c:pt>
                <c:pt idx="4098">
                  <c:v>57.411666666666697</c:v>
                </c:pt>
                <c:pt idx="4099">
                  <c:v>52.796115819209</c:v>
                </c:pt>
                <c:pt idx="4100">
                  <c:v>54.057233748271102</c:v>
                </c:pt>
                <c:pt idx="4101">
                  <c:v>48.185366528354102</c:v>
                </c:pt>
                <c:pt idx="4102">
                  <c:v>46.989527896995703</c:v>
                </c:pt>
                <c:pt idx="4103">
                  <c:v>40.4196448087432</c:v>
                </c:pt>
                <c:pt idx="4104">
                  <c:v>39.112846924177397</c:v>
                </c:pt>
                <c:pt idx="4105">
                  <c:v>37.016581426648699</c:v>
                </c:pt>
                <c:pt idx="4106">
                  <c:v>34.242476446837102</c:v>
                </c:pt>
                <c:pt idx="4107">
                  <c:v>33.350363391655399</c:v>
                </c:pt>
                <c:pt idx="4108">
                  <c:v>33.156885245901599</c:v>
                </c:pt>
                <c:pt idx="4109">
                  <c:v>35.646093749999999</c:v>
                </c:pt>
                <c:pt idx="4110">
                  <c:v>36.659439252336398</c:v>
                </c:pt>
                <c:pt idx="4111">
                  <c:v>37.665634178905201</c:v>
                </c:pt>
                <c:pt idx="4112">
                  <c:v>38.211161548731603</c:v>
                </c:pt>
                <c:pt idx="4113">
                  <c:v>40.706101694915297</c:v>
                </c:pt>
                <c:pt idx="4114">
                  <c:v>46.919828326180301</c:v>
                </c:pt>
                <c:pt idx="4115">
                  <c:v>50.110013869625497</c:v>
                </c:pt>
                <c:pt idx="4116">
                  <c:v>54.366970954356802</c:v>
                </c:pt>
                <c:pt idx="4117">
                  <c:v>57.865762711864399</c:v>
                </c:pt>
                <c:pt idx="4118">
                  <c:v>62.728640915593701</c:v>
                </c:pt>
                <c:pt idx="4119">
                  <c:v>65.676101694915303</c:v>
                </c:pt>
                <c:pt idx="4120">
                  <c:v>64.379248120300801</c:v>
                </c:pt>
                <c:pt idx="4121">
                  <c:v>61.892768361581901</c:v>
                </c:pt>
                <c:pt idx="4122">
                  <c:v>54.376080114449202</c:v>
                </c:pt>
                <c:pt idx="4123">
                  <c:v>50.440114449213198</c:v>
                </c:pt>
                <c:pt idx="4124">
                  <c:v>52.349642346208903</c:v>
                </c:pt>
                <c:pt idx="4125">
                  <c:v>46.502937853107298</c:v>
                </c:pt>
                <c:pt idx="4126">
                  <c:v>45.828669527896999</c:v>
                </c:pt>
                <c:pt idx="4127">
                  <c:v>39.421092896174898</c:v>
                </c:pt>
                <c:pt idx="4128">
                  <c:v>39.112846924177397</c:v>
                </c:pt>
                <c:pt idx="4129">
                  <c:v>36.491090174966402</c:v>
                </c:pt>
                <c:pt idx="4130">
                  <c:v>33.501396348012896</c:v>
                </c:pt>
                <c:pt idx="4131">
                  <c:v>32.189184549356199</c:v>
                </c:pt>
                <c:pt idx="4132">
                  <c:v>33.127812499999997</c:v>
                </c:pt>
                <c:pt idx="4133">
                  <c:v>35.499947643979098</c:v>
                </c:pt>
                <c:pt idx="4134">
                  <c:v>36.659439252336398</c:v>
                </c:pt>
                <c:pt idx="4135">
                  <c:v>37.665634178905201</c:v>
                </c:pt>
                <c:pt idx="4136">
                  <c:v>38.211161548731603</c:v>
                </c:pt>
                <c:pt idx="4137">
                  <c:v>40.706101694915297</c:v>
                </c:pt>
                <c:pt idx="4138">
                  <c:v>46.919828326180301</c:v>
                </c:pt>
                <c:pt idx="4139">
                  <c:v>50.110013869625497</c:v>
                </c:pt>
                <c:pt idx="4140">
                  <c:v>54.366970954356802</c:v>
                </c:pt>
                <c:pt idx="4141">
                  <c:v>57.865762711864399</c:v>
                </c:pt>
                <c:pt idx="4142">
                  <c:v>62.728640915593701</c:v>
                </c:pt>
                <c:pt idx="4143">
                  <c:v>65.676101694915303</c:v>
                </c:pt>
                <c:pt idx="4144">
                  <c:v>64.379248120300801</c:v>
                </c:pt>
                <c:pt idx="4145">
                  <c:v>61.892768361581901</c:v>
                </c:pt>
                <c:pt idx="4146">
                  <c:v>54.376080114449202</c:v>
                </c:pt>
                <c:pt idx="4147">
                  <c:v>50.440114449213198</c:v>
                </c:pt>
                <c:pt idx="4148">
                  <c:v>52.349642346208903</c:v>
                </c:pt>
                <c:pt idx="4149">
                  <c:v>46.502937853107298</c:v>
                </c:pt>
                <c:pt idx="4150">
                  <c:v>45.828669527896999</c:v>
                </c:pt>
                <c:pt idx="4151">
                  <c:v>39.421092896174898</c:v>
                </c:pt>
                <c:pt idx="4152">
                  <c:v>39.112846924177397</c:v>
                </c:pt>
                <c:pt idx="4153">
                  <c:v>36.491090174966402</c:v>
                </c:pt>
                <c:pt idx="4154">
                  <c:v>33.501396348012896</c:v>
                </c:pt>
                <c:pt idx="4155">
                  <c:v>32.189184549356199</c:v>
                </c:pt>
                <c:pt idx="4156">
                  <c:v>33.127812499999997</c:v>
                </c:pt>
                <c:pt idx="4157">
                  <c:v>35.499947643979098</c:v>
                </c:pt>
                <c:pt idx="4158">
                  <c:v>36.659439252336398</c:v>
                </c:pt>
                <c:pt idx="4159">
                  <c:v>37.665634178905201</c:v>
                </c:pt>
                <c:pt idx="4160">
                  <c:v>38.211161548731603</c:v>
                </c:pt>
                <c:pt idx="4161">
                  <c:v>40.706101694915297</c:v>
                </c:pt>
                <c:pt idx="4162">
                  <c:v>46.919828326180301</c:v>
                </c:pt>
                <c:pt idx="4163">
                  <c:v>50.110013869625497</c:v>
                </c:pt>
                <c:pt idx="4164">
                  <c:v>54.366970954356802</c:v>
                </c:pt>
                <c:pt idx="4165">
                  <c:v>57.865762711864399</c:v>
                </c:pt>
                <c:pt idx="4166">
                  <c:v>62.728640915593701</c:v>
                </c:pt>
                <c:pt idx="4167">
                  <c:v>65.676101694915303</c:v>
                </c:pt>
                <c:pt idx="4168">
                  <c:v>64.379248120300801</c:v>
                </c:pt>
                <c:pt idx="4169">
                  <c:v>61.892768361581901</c:v>
                </c:pt>
                <c:pt idx="4170">
                  <c:v>54.376080114449202</c:v>
                </c:pt>
                <c:pt idx="4171">
                  <c:v>50.440114449213198</c:v>
                </c:pt>
                <c:pt idx="4172">
                  <c:v>52.349642346208903</c:v>
                </c:pt>
                <c:pt idx="4173">
                  <c:v>46.502937853107298</c:v>
                </c:pt>
                <c:pt idx="4174">
                  <c:v>45.828669527896999</c:v>
                </c:pt>
                <c:pt idx="4175">
                  <c:v>39.421092896174898</c:v>
                </c:pt>
                <c:pt idx="4176">
                  <c:v>37.702341857335099</c:v>
                </c:pt>
                <c:pt idx="4177">
                  <c:v>35.542154929577499</c:v>
                </c:pt>
                <c:pt idx="4178">
                  <c:v>33.169334049409201</c:v>
                </c:pt>
                <c:pt idx="4179">
                  <c:v>31.870128755364799</c:v>
                </c:pt>
                <c:pt idx="4180">
                  <c:v>31.359096858638701</c:v>
                </c:pt>
                <c:pt idx="4181">
                  <c:v>33.740554785020798</c:v>
                </c:pt>
                <c:pt idx="4182">
                  <c:v>36.296074766355098</c:v>
                </c:pt>
                <c:pt idx="4183">
                  <c:v>37.292296395193603</c:v>
                </c:pt>
                <c:pt idx="4184">
                  <c:v>37.8324165554072</c:v>
                </c:pt>
                <c:pt idx="4185">
                  <c:v>40.467661971830999</c:v>
                </c:pt>
                <c:pt idx="4186">
                  <c:v>46.481815642458102</c:v>
                </c:pt>
                <c:pt idx="4187">
                  <c:v>51.959152542372898</c:v>
                </c:pt>
                <c:pt idx="4188">
                  <c:v>56.492245762711903</c:v>
                </c:pt>
                <c:pt idx="4189">
                  <c:v>60.017039106145297</c:v>
                </c:pt>
                <c:pt idx="4190">
                  <c:v>62.507233748271098</c:v>
                </c:pt>
                <c:pt idx="4191">
                  <c:v>66.5234604519774</c:v>
                </c:pt>
                <c:pt idx="4192">
                  <c:v>64.136127247579495</c:v>
                </c:pt>
                <c:pt idx="4193">
                  <c:v>62.189203910614502</c:v>
                </c:pt>
                <c:pt idx="4194">
                  <c:v>53.837110157367697</c:v>
                </c:pt>
                <c:pt idx="4195">
                  <c:v>49.9401573676681</c:v>
                </c:pt>
                <c:pt idx="4196">
                  <c:v>51.114930167597798</c:v>
                </c:pt>
                <c:pt idx="4197">
                  <c:v>46.042005649717503</c:v>
                </c:pt>
                <c:pt idx="4198">
                  <c:v>45.3744206008584</c:v>
                </c:pt>
                <c:pt idx="4199">
                  <c:v>39.030355191256803</c:v>
                </c:pt>
                <c:pt idx="4200">
                  <c:v>37.702341857335099</c:v>
                </c:pt>
                <c:pt idx="4201">
                  <c:v>35.542154929577499</c:v>
                </c:pt>
                <c:pt idx="4202">
                  <c:v>33.169334049409201</c:v>
                </c:pt>
                <c:pt idx="4203">
                  <c:v>31.870128755364799</c:v>
                </c:pt>
                <c:pt idx="4204">
                  <c:v>31.359096858638701</c:v>
                </c:pt>
                <c:pt idx="4205">
                  <c:v>33.740554785020798</c:v>
                </c:pt>
                <c:pt idx="4206">
                  <c:v>36.296074766355098</c:v>
                </c:pt>
                <c:pt idx="4207">
                  <c:v>37.292296395193603</c:v>
                </c:pt>
                <c:pt idx="4208">
                  <c:v>37.8324165554072</c:v>
                </c:pt>
                <c:pt idx="4209">
                  <c:v>40.467661971830999</c:v>
                </c:pt>
                <c:pt idx="4210">
                  <c:v>46.481815642458102</c:v>
                </c:pt>
                <c:pt idx="4211">
                  <c:v>51.959152542372898</c:v>
                </c:pt>
                <c:pt idx="4212">
                  <c:v>56.492245762711903</c:v>
                </c:pt>
                <c:pt idx="4213">
                  <c:v>60.017039106145297</c:v>
                </c:pt>
                <c:pt idx="4214">
                  <c:v>62.507233748271098</c:v>
                </c:pt>
                <c:pt idx="4215">
                  <c:v>66.5234604519774</c:v>
                </c:pt>
                <c:pt idx="4216">
                  <c:v>64.136127247579495</c:v>
                </c:pt>
                <c:pt idx="4217">
                  <c:v>62.189203910614502</c:v>
                </c:pt>
                <c:pt idx="4218">
                  <c:v>53.837110157367697</c:v>
                </c:pt>
                <c:pt idx="4219">
                  <c:v>49.9401573676681</c:v>
                </c:pt>
                <c:pt idx="4220">
                  <c:v>51.114930167597798</c:v>
                </c:pt>
                <c:pt idx="4221">
                  <c:v>46.042005649717503</c:v>
                </c:pt>
                <c:pt idx="4222">
                  <c:v>45.3744206008584</c:v>
                </c:pt>
                <c:pt idx="4223">
                  <c:v>39.030355191256803</c:v>
                </c:pt>
                <c:pt idx="4224">
                  <c:v>37.702341857335099</c:v>
                </c:pt>
                <c:pt idx="4225">
                  <c:v>35.542154929577499</c:v>
                </c:pt>
                <c:pt idx="4226">
                  <c:v>33.169334049409201</c:v>
                </c:pt>
                <c:pt idx="4227">
                  <c:v>31.870128755364799</c:v>
                </c:pt>
                <c:pt idx="4228">
                  <c:v>31.359096858638701</c:v>
                </c:pt>
                <c:pt idx="4229">
                  <c:v>33.740554785020798</c:v>
                </c:pt>
                <c:pt idx="4230">
                  <c:v>36.296074766355098</c:v>
                </c:pt>
                <c:pt idx="4231">
                  <c:v>37.292296395193603</c:v>
                </c:pt>
                <c:pt idx="4232">
                  <c:v>37.8324165554072</c:v>
                </c:pt>
                <c:pt idx="4233">
                  <c:v>40.467661971830999</c:v>
                </c:pt>
                <c:pt idx="4234">
                  <c:v>46.481815642458102</c:v>
                </c:pt>
                <c:pt idx="4235">
                  <c:v>51.959152542372898</c:v>
                </c:pt>
                <c:pt idx="4236">
                  <c:v>56.492245762711903</c:v>
                </c:pt>
                <c:pt idx="4237">
                  <c:v>60.017039106145297</c:v>
                </c:pt>
                <c:pt idx="4238">
                  <c:v>62.507233748271098</c:v>
                </c:pt>
                <c:pt idx="4239">
                  <c:v>66.5234604519774</c:v>
                </c:pt>
                <c:pt idx="4240">
                  <c:v>64.136127247579495</c:v>
                </c:pt>
                <c:pt idx="4241">
                  <c:v>62.189203910614502</c:v>
                </c:pt>
                <c:pt idx="4242">
                  <c:v>53.837110157367697</c:v>
                </c:pt>
                <c:pt idx="4243">
                  <c:v>49.9401573676681</c:v>
                </c:pt>
                <c:pt idx="4244">
                  <c:v>51.114930167597798</c:v>
                </c:pt>
                <c:pt idx="4245">
                  <c:v>46.042005649717503</c:v>
                </c:pt>
                <c:pt idx="4246">
                  <c:v>45.3744206008584</c:v>
                </c:pt>
                <c:pt idx="4247">
                  <c:v>39.030355191256803</c:v>
                </c:pt>
                <c:pt idx="4248">
                  <c:v>38.245690140845099</c:v>
                </c:pt>
                <c:pt idx="4249">
                  <c:v>36.293323943662003</c:v>
                </c:pt>
                <c:pt idx="4250">
                  <c:v>33.870354457572503</c:v>
                </c:pt>
                <c:pt idx="4251">
                  <c:v>32.543690987124499</c:v>
                </c:pt>
                <c:pt idx="4252">
                  <c:v>32.258212290502797</c:v>
                </c:pt>
                <c:pt idx="4253">
                  <c:v>34.453647711511799</c:v>
                </c:pt>
                <c:pt idx="4254">
                  <c:v>36.531885245901599</c:v>
                </c:pt>
                <c:pt idx="4255">
                  <c:v>36.970819672131199</c:v>
                </c:pt>
                <c:pt idx="4256">
                  <c:v>39.435749999999999</c:v>
                </c:pt>
                <c:pt idx="4257">
                  <c:v>41.322929577464798</c:v>
                </c:pt>
                <c:pt idx="4258">
                  <c:v>47.7800847457627</c:v>
                </c:pt>
                <c:pt idx="4259">
                  <c:v>52.926033519553101</c:v>
                </c:pt>
                <c:pt idx="4260">
                  <c:v>57.686186440678</c:v>
                </c:pt>
                <c:pt idx="4261">
                  <c:v>59.625560165975102</c:v>
                </c:pt>
                <c:pt idx="4262">
                  <c:v>63.828298755186701</c:v>
                </c:pt>
                <c:pt idx="4263">
                  <c:v>67.929406779660994</c:v>
                </c:pt>
                <c:pt idx="4264">
                  <c:v>65.491618257261393</c:v>
                </c:pt>
                <c:pt idx="4265">
                  <c:v>63.503547486033497</c:v>
                </c:pt>
                <c:pt idx="4266">
                  <c:v>54.974935622317602</c:v>
                </c:pt>
                <c:pt idx="4267">
                  <c:v>50.995622317596599</c:v>
                </c:pt>
                <c:pt idx="4268">
                  <c:v>52.1952234636871</c:v>
                </c:pt>
                <c:pt idx="4269">
                  <c:v>47.015084745762699</c:v>
                </c:pt>
                <c:pt idx="4270">
                  <c:v>46.3333905579399</c:v>
                </c:pt>
                <c:pt idx="4271">
                  <c:v>39.8552459016393</c:v>
                </c:pt>
                <c:pt idx="4272">
                  <c:v>36.662535211267603</c:v>
                </c:pt>
                <c:pt idx="4273">
                  <c:v>33.762011173184398</c:v>
                </c:pt>
                <c:pt idx="4274">
                  <c:v>31.904576976421598</c:v>
                </c:pt>
                <c:pt idx="4275">
                  <c:v>31.4163661581137</c:v>
                </c:pt>
                <c:pt idx="4276">
                  <c:v>30.922905027932998</c:v>
                </c:pt>
                <c:pt idx="4277">
                  <c:v>33.027461858529797</c:v>
                </c:pt>
                <c:pt idx="4278">
                  <c:v>35.728755364806901</c:v>
                </c:pt>
                <c:pt idx="4279">
                  <c:v>36.605555555555597</c:v>
                </c:pt>
                <c:pt idx="4280">
                  <c:v>37.803333333333299</c:v>
                </c:pt>
                <c:pt idx="4281">
                  <c:v>39.612394366197201</c:v>
                </c:pt>
                <c:pt idx="4282">
                  <c:v>45.802259887005697</c:v>
                </c:pt>
                <c:pt idx="4283">
                  <c:v>50.735195530726301</c:v>
                </c:pt>
                <c:pt idx="4284">
                  <c:v>55.298305084745799</c:v>
                </c:pt>
                <c:pt idx="4285">
                  <c:v>57.157399723374802</c:v>
                </c:pt>
                <c:pt idx="4286">
                  <c:v>61.186168741355502</c:v>
                </c:pt>
                <c:pt idx="4287">
                  <c:v>65.117514124293805</c:v>
                </c:pt>
                <c:pt idx="4288">
                  <c:v>62.780636237897703</c:v>
                </c:pt>
                <c:pt idx="4289">
                  <c:v>59.984180790960501</c:v>
                </c:pt>
                <c:pt idx="4290">
                  <c:v>52.699284692417699</c:v>
                </c:pt>
                <c:pt idx="4291">
                  <c:v>48.884692417739601</c:v>
                </c:pt>
                <c:pt idx="4292">
                  <c:v>50.034636871508397</c:v>
                </c:pt>
                <c:pt idx="4293">
                  <c:v>45.068926553672298</c:v>
                </c:pt>
                <c:pt idx="4294">
                  <c:v>44.415450643776801</c:v>
                </c:pt>
                <c:pt idx="4295">
                  <c:v>38.088268156424597</c:v>
                </c:pt>
                <c:pt idx="4296">
                  <c:v>36.662535211267603</c:v>
                </c:pt>
                <c:pt idx="4297">
                  <c:v>33.762011173184398</c:v>
                </c:pt>
                <c:pt idx="4298">
                  <c:v>31.904576976421598</c:v>
                </c:pt>
                <c:pt idx="4299">
                  <c:v>31.4163661581137</c:v>
                </c:pt>
                <c:pt idx="4300">
                  <c:v>30.922905027932998</c:v>
                </c:pt>
                <c:pt idx="4301">
                  <c:v>33.027461858529797</c:v>
                </c:pt>
                <c:pt idx="4302">
                  <c:v>35.728755364806901</c:v>
                </c:pt>
                <c:pt idx="4303">
                  <c:v>36.605555555555597</c:v>
                </c:pt>
                <c:pt idx="4304">
                  <c:v>37.803333333333299</c:v>
                </c:pt>
                <c:pt idx="4305">
                  <c:v>39.612394366197201</c:v>
                </c:pt>
                <c:pt idx="4306">
                  <c:v>45.802259887005697</c:v>
                </c:pt>
                <c:pt idx="4307">
                  <c:v>50.735195530726301</c:v>
                </c:pt>
                <c:pt idx="4308">
                  <c:v>55.298305084745799</c:v>
                </c:pt>
                <c:pt idx="4309">
                  <c:v>57.157399723374802</c:v>
                </c:pt>
                <c:pt idx="4310">
                  <c:v>61.186168741355502</c:v>
                </c:pt>
                <c:pt idx="4311">
                  <c:v>65.117514124293805</c:v>
                </c:pt>
                <c:pt idx="4312">
                  <c:v>62.780636237897703</c:v>
                </c:pt>
                <c:pt idx="4313">
                  <c:v>59.984180790960501</c:v>
                </c:pt>
                <c:pt idx="4314">
                  <c:v>52.699284692417699</c:v>
                </c:pt>
                <c:pt idx="4315">
                  <c:v>48.884692417739601</c:v>
                </c:pt>
                <c:pt idx="4316">
                  <c:v>50.034636871508397</c:v>
                </c:pt>
                <c:pt idx="4317">
                  <c:v>45.068926553672298</c:v>
                </c:pt>
                <c:pt idx="4318">
                  <c:v>44.415450643776801</c:v>
                </c:pt>
                <c:pt idx="4319">
                  <c:v>38.088268156424597</c:v>
                </c:pt>
                <c:pt idx="4320">
                  <c:v>36.3798882681564</c:v>
                </c:pt>
                <c:pt idx="4321">
                  <c:v>33.151009421265101</c:v>
                </c:pt>
                <c:pt idx="4322">
                  <c:v>31.862068965517199</c:v>
                </c:pt>
                <c:pt idx="4323">
                  <c:v>31.196566523605199</c:v>
                </c:pt>
                <c:pt idx="4324">
                  <c:v>30.922905027932998</c:v>
                </c:pt>
                <c:pt idx="4325">
                  <c:v>33.027461858529797</c:v>
                </c:pt>
                <c:pt idx="4326">
                  <c:v>35.728755364806901</c:v>
                </c:pt>
                <c:pt idx="4327">
                  <c:v>36.605555555555597</c:v>
                </c:pt>
                <c:pt idx="4328">
                  <c:v>37.803333333333299</c:v>
                </c:pt>
                <c:pt idx="4329">
                  <c:v>39.612394366197201</c:v>
                </c:pt>
                <c:pt idx="4330">
                  <c:v>45.802259887005697</c:v>
                </c:pt>
                <c:pt idx="4331">
                  <c:v>50.735195530726301</c:v>
                </c:pt>
                <c:pt idx="4332">
                  <c:v>55.298305084745799</c:v>
                </c:pt>
                <c:pt idx="4333">
                  <c:v>57.157399723374802</c:v>
                </c:pt>
                <c:pt idx="4334">
                  <c:v>61.186168741355502</c:v>
                </c:pt>
                <c:pt idx="4335">
                  <c:v>65.117514124293805</c:v>
                </c:pt>
                <c:pt idx="4336">
                  <c:v>62.924101198402099</c:v>
                </c:pt>
                <c:pt idx="4337">
                  <c:v>60.8748603351955</c:v>
                </c:pt>
                <c:pt idx="4338">
                  <c:v>52.699284692417699</c:v>
                </c:pt>
                <c:pt idx="4339">
                  <c:v>48.884692417739601</c:v>
                </c:pt>
                <c:pt idx="4340">
                  <c:v>50.034636871508397</c:v>
                </c:pt>
                <c:pt idx="4341">
                  <c:v>45.068926553672298</c:v>
                </c:pt>
                <c:pt idx="4342">
                  <c:v>44.219087136929502</c:v>
                </c:pt>
                <c:pt idx="4343">
                  <c:v>38.088268156424597</c:v>
                </c:pt>
                <c:pt idx="4344">
                  <c:v>35.587569832402203</c:v>
                </c:pt>
                <c:pt idx="4345">
                  <c:v>33.188547486033499</c:v>
                </c:pt>
                <c:pt idx="4346">
                  <c:v>32.224137931034498</c:v>
                </c:pt>
                <c:pt idx="4347">
                  <c:v>31.5510729613734</c:v>
                </c:pt>
                <c:pt idx="4348">
                  <c:v>31.2743016759777</c:v>
                </c:pt>
                <c:pt idx="4349">
                  <c:v>33.402773925104</c:v>
                </c:pt>
                <c:pt idx="4350">
                  <c:v>36.134763948497898</c:v>
                </c:pt>
                <c:pt idx="4351">
                  <c:v>37.021527777777798</c:v>
                </c:pt>
                <c:pt idx="4352">
                  <c:v>38.232916666666704</c:v>
                </c:pt>
                <c:pt idx="4353">
                  <c:v>40.062535211267601</c:v>
                </c:pt>
                <c:pt idx="4354">
                  <c:v>46.322740112994403</c:v>
                </c:pt>
                <c:pt idx="4355">
                  <c:v>51.311731843575402</c:v>
                </c:pt>
                <c:pt idx="4356">
                  <c:v>55.926694915254203</c:v>
                </c:pt>
                <c:pt idx="4357">
                  <c:v>57.806915629322297</c:v>
                </c:pt>
                <c:pt idx="4358">
                  <c:v>61.881466113416302</c:v>
                </c:pt>
                <c:pt idx="4359">
                  <c:v>66.960085836909897</c:v>
                </c:pt>
                <c:pt idx="4360">
                  <c:v>65.015254237288104</c:v>
                </c:pt>
                <c:pt idx="4361">
                  <c:v>62.977040110650101</c:v>
                </c:pt>
                <c:pt idx="4362">
                  <c:v>54.883333333333297</c:v>
                </c:pt>
                <c:pt idx="4363">
                  <c:v>49.726231691078603</c:v>
                </c:pt>
                <c:pt idx="4364">
                  <c:v>50.603212290502803</c:v>
                </c:pt>
                <c:pt idx="4365">
                  <c:v>45.5810734463277</c:v>
                </c:pt>
                <c:pt idx="4366">
                  <c:v>44.721576763485501</c:v>
                </c:pt>
                <c:pt idx="4367">
                  <c:v>38.521089385474902</c:v>
                </c:pt>
                <c:pt idx="4368">
                  <c:v>35.587569832402203</c:v>
                </c:pt>
                <c:pt idx="4369">
                  <c:v>33.188547486033499</c:v>
                </c:pt>
                <c:pt idx="4370">
                  <c:v>32.224137931034498</c:v>
                </c:pt>
                <c:pt idx="4371">
                  <c:v>31.5510729613734</c:v>
                </c:pt>
                <c:pt idx="4372">
                  <c:v>31.2743016759777</c:v>
                </c:pt>
                <c:pt idx="4373">
                  <c:v>33.402773925104</c:v>
                </c:pt>
                <c:pt idx="4374">
                  <c:v>36.134763948497898</c:v>
                </c:pt>
                <c:pt idx="4375">
                  <c:v>37.021527777777798</c:v>
                </c:pt>
                <c:pt idx="4376">
                  <c:v>38.232916666666704</c:v>
                </c:pt>
                <c:pt idx="4377">
                  <c:v>40.062535211267601</c:v>
                </c:pt>
                <c:pt idx="4378">
                  <c:v>46.322740112994403</c:v>
                </c:pt>
                <c:pt idx="4379">
                  <c:v>51.311731843575402</c:v>
                </c:pt>
                <c:pt idx="4380">
                  <c:v>55.926694915254203</c:v>
                </c:pt>
                <c:pt idx="4381">
                  <c:v>57.806915629322297</c:v>
                </c:pt>
                <c:pt idx="4382">
                  <c:v>61.881466113416302</c:v>
                </c:pt>
                <c:pt idx="4383">
                  <c:v>66.960085836909897</c:v>
                </c:pt>
                <c:pt idx="4384">
                  <c:v>65.015254237288104</c:v>
                </c:pt>
                <c:pt idx="4385">
                  <c:v>62.977040110650101</c:v>
                </c:pt>
                <c:pt idx="4386">
                  <c:v>54.883333333333297</c:v>
                </c:pt>
                <c:pt idx="4387">
                  <c:v>49.726231691078603</c:v>
                </c:pt>
                <c:pt idx="4388">
                  <c:v>50.603212290502803</c:v>
                </c:pt>
                <c:pt idx="4389">
                  <c:v>45.5810734463277</c:v>
                </c:pt>
                <c:pt idx="4390">
                  <c:v>44.721576763485501</c:v>
                </c:pt>
                <c:pt idx="4391">
                  <c:v>38.521089385474902</c:v>
                </c:pt>
                <c:pt idx="4392">
                  <c:v>34.895474860335199</c:v>
                </c:pt>
                <c:pt idx="4393">
                  <c:v>32.778561549100999</c:v>
                </c:pt>
                <c:pt idx="4394">
                  <c:v>31.718488700565</c:v>
                </c:pt>
                <c:pt idx="4395">
                  <c:v>31.1460875706215</c:v>
                </c:pt>
                <c:pt idx="4396">
                  <c:v>30.958044692737399</c:v>
                </c:pt>
                <c:pt idx="4397">
                  <c:v>32.2131005586592</c:v>
                </c:pt>
                <c:pt idx="4398">
                  <c:v>33.591201117318398</c:v>
                </c:pt>
                <c:pt idx="4399">
                  <c:v>34.058770949720703</c:v>
                </c:pt>
                <c:pt idx="4400">
                  <c:v>36.298184357541899</c:v>
                </c:pt>
                <c:pt idx="4401">
                  <c:v>39.495677966101702</c:v>
                </c:pt>
                <c:pt idx="4402">
                  <c:v>42.4873324022346</c:v>
                </c:pt>
                <c:pt idx="4403">
                  <c:v>45.829420903954798</c:v>
                </c:pt>
                <c:pt idx="4404">
                  <c:v>53.446551264980002</c:v>
                </c:pt>
                <c:pt idx="4405">
                  <c:v>57.177017310252999</c:v>
                </c:pt>
                <c:pt idx="4406">
                  <c:v>60.778442077230402</c:v>
                </c:pt>
                <c:pt idx="4407">
                  <c:v>66.550106524633804</c:v>
                </c:pt>
                <c:pt idx="4408">
                  <c:v>64.357796610169501</c:v>
                </c:pt>
                <c:pt idx="4409">
                  <c:v>60.9440363128492</c:v>
                </c:pt>
                <c:pt idx="4410">
                  <c:v>54.328333333333298</c:v>
                </c:pt>
                <c:pt idx="4411">
                  <c:v>47.895042372881399</c:v>
                </c:pt>
                <c:pt idx="4412">
                  <c:v>46.152951977401102</c:v>
                </c:pt>
                <c:pt idx="4413">
                  <c:v>42.898762035763397</c:v>
                </c:pt>
                <c:pt idx="4414">
                  <c:v>43.607039106145301</c:v>
                </c:pt>
                <c:pt idx="4415">
                  <c:v>37.421175656984801</c:v>
                </c:pt>
                <c:pt idx="4416">
                  <c:v>34.895474860335199</c:v>
                </c:pt>
                <c:pt idx="4417">
                  <c:v>32.778561549100999</c:v>
                </c:pt>
                <c:pt idx="4418">
                  <c:v>31.718488700565</c:v>
                </c:pt>
                <c:pt idx="4419">
                  <c:v>31.1460875706215</c:v>
                </c:pt>
                <c:pt idx="4420">
                  <c:v>30.958044692737399</c:v>
                </c:pt>
                <c:pt idx="4421">
                  <c:v>32.2131005586592</c:v>
                </c:pt>
                <c:pt idx="4422">
                  <c:v>33.591201117318398</c:v>
                </c:pt>
                <c:pt idx="4423">
                  <c:v>34.058770949720703</c:v>
                </c:pt>
                <c:pt idx="4424">
                  <c:v>36.298184357541899</c:v>
                </c:pt>
                <c:pt idx="4425">
                  <c:v>39.495677966101702</c:v>
                </c:pt>
                <c:pt idx="4426">
                  <c:v>42.4873324022346</c:v>
                </c:pt>
                <c:pt idx="4427">
                  <c:v>45.829420903954798</c:v>
                </c:pt>
                <c:pt idx="4428">
                  <c:v>53.446551264980002</c:v>
                </c:pt>
                <c:pt idx="4429">
                  <c:v>57.177017310252999</c:v>
                </c:pt>
                <c:pt idx="4430">
                  <c:v>60.778442077230402</c:v>
                </c:pt>
                <c:pt idx="4431">
                  <c:v>66.550106524633804</c:v>
                </c:pt>
                <c:pt idx="4432">
                  <c:v>64.357796610169501</c:v>
                </c:pt>
                <c:pt idx="4433">
                  <c:v>60.9440363128492</c:v>
                </c:pt>
                <c:pt idx="4434">
                  <c:v>54.328333333333298</c:v>
                </c:pt>
                <c:pt idx="4435">
                  <c:v>47.895042372881399</c:v>
                </c:pt>
                <c:pt idx="4436">
                  <c:v>46.152951977401102</c:v>
                </c:pt>
                <c:pt idx="4437">
                  <c:v>42.898762035763397</c:v>
                </c:pt>
                <c:pt idx="4438">
                  <c:v>43.607039106145301</c:v>
                </c:pt>
                <c:pt idx="4439">
                  <c:v>37.421175656984801</c:v>
                </c:pt>
                <c:pt idx="4440">
                  <c:v>33.838290960451999</c:v>
                </c:pt>
                <c:pt idx="4441">
                  <c:v>31.787853107344599</c:v>
                </c:pt>
                <c:pt idx="4442">
                  <c:v>30.331920903954799</c:v>
                </c:pt>
                <c:pt idx="4443">
                  <c:v>30.0234163208852</c:v>
                </c:pt>
                <c:pt idx="4444">
                  <c:v>30.154107883817399</c:v>
                </c:pt>
                <c:pt idx="4445">
                  <c:v>30.999223163841801</c:v>
                </c:pt>
                <c:pt idx="4446">
                  <c:v>32.3823587570622</c:v>
                </c:pt>
                <c:pt idx="4447">
                  <c:v>33.0523044692737</c:v>
                </c:pt>
                <c:pt idx="4448">
                  <c:v>35.1875305291723</c:v>
                </c:pt>
                <c:pt idx="4449">
                  <c:v>36.8350847457627</c:v>
                </c:pt>
                <c:pt idx="4450">
                  <c:v>41.426354748603401</c:v>
                </c:pt>
                <c:pt idx="4451">
                  <c:v>44.684985875706197</c:v>
                </c:pt>
                <c:pt idx="4452">
                  <c:v>52.111904127829597</c:v>
                </c:pt>
                <c:pt idx="4453">
                  <c:v>55.749214380825599</c:v>
                </c:pt>
                <c:pt idx="4454">
                  <c:v>58.162458100558702</c:v>
                </c:pt>
                <c:pt idx="4455">
                  <c:v>63.563573446327702</c:v>
                </c:pt>
                <c:pt idx="4456">
                  <c:v>62.474806924101202</c:v>
                </c:pt>
                <c:pt idx="4457">
                  <c:v>59.422164804469297</c:v>
                </c:pt>
                <c:pt idx="4458">
                  <c:v>52.9716666666667</c:v>
                </c:pt>
                <c:pt idx="4459">
                  <c:v>46.699025423728799</c:v>
                </c:pt>
                <c:pt idx="4460">
                  <c:v>45.0004378531074</c:v>
                </c:pt>
                <c:pt idx="4461">
                  <c:v>41.827510316368603</c:v>
                </c:pt>
                <c:pt idx="4462">
                  <c:v>42.518100558659199</c:v>
                </c:pt>
                <c:pt idx="4463">
                  <c:v>36.486708160442603</c:v>
                </c:pt>
                <c:pt idx="4464">
                  <c:v>33.838290960451999</c:v>
                </c:pt>
                <c:pt idx="4465">
                  <c:v>31.787853107344599</c:v>
                </c:pt>
                <c:pt idx="4466">
                  <c:v>30.331920903954799</c:v>
                </c:pt>
                <c:pt idx="4467">
                  <c:v>30.0234163208852</c:v>
                </c:pt>
                <c:pt idx="4468">
                  <c:v>30.154107883817399</c:v>
                </c:pt>
                <c:pt idx="4469">
                  <c:v>30.999223163841801</c:v>
                </c:pt>
                <c:pt idx="4470">
                  <c:v>32.3823587570622</c:v>
                </c:pt>
                <c:pt idx="4471">
                  <c:v>33.0523044692737</c:v>
                </c:pt>
                <c:pt idx="4472">
                  <c:v>35.1875305291723</c:v>
                </c:pt>
                <c:pt idx="4473">
                  <c:v>36.8350847457627</c:v>
                </c:pt>
                <c:pt idx="4474">
                  <c:v>41.426354748603401</c:v>
                </c:pt>
                <c:pt idx="4475">
                  <c:v>44.684985875706197</c:v>
                </c:pt>
                <c:pt idx="4476">
                  <c:v>52.111904127829597</c:v>
                </c:pt>
                <c:pt idx="4477">
                  <c:v>55.749214380825599</c:v>
                </c:pt>
                <c:pt idx="4478">
                  <c:v>58.162458100558702</c:v>
                </c:pt>
                <c:pt idx="4479">
                  <c:v>63.563573446327702</c:v>
                </c:pt>
                <c:pt idx="4480">
                  <c:v>62.474806924101202</c:v>
                </c:pt>
                <c:pt idx="4481">
                  <c:v>59.422164804469297</c:v>
                </c:pt>
                <c:pt idx="4482">
                  <c:v>52.9716666666667</c:v>
                </c:pt>
                <c:pt idx="4483">
                  <c:v>46.699025423728799</c:v>
                </c:pt>
                <c:pt idx="4484">
                  <c:v>45.0004378531074</c:v>
                </c:pt>
                <c:pt idx="4485">
                  <c:v>41.827510316368603</c:v>
                </c:pt>
                <c:pt idx="4486">
                  <c:v>42.518100558659199</c:v>
                </c:pt>
                <c:pt idx="4487">
                  <c:v>36.486708160442603</c:v>
                </c:pt>
                <c:pt idx="4488">
                  <c:v>33.838290960451999</c:v>
                </c:pt>
                <c:pt idx="4489">
                  <c:v>31.787853107344599</c:v>
                </c:pt>
                <c:pt idx="4490">
                  <c:v>30.331920903954799</c:v>
                </c:pt>
                <c:pt idx="4491">
                  <c:v>30.0234163208852</c:v>
                </c:pt>
                <c:pt idx="4492">
                  <c:v>30.154107883817399</c:v>
                </c:pt>
                <c:pt idx="4493">
                  <c:v>30.999223163841801</c:v>
                </c:pt>
                <c:pt idx="4494">
                  <c:v>32.3823587570622</c:v>
                </c:pt>
                <c:pt idx="4495">
                  <c:v>33.0523044692737</c:v>
                </c:pt>
                <c:pt idx="4496">
                  <c:v>35.1875305291723</c:v>
                </c:pt>
                <c:pt idx="4497">
                  <c:v>36.8350847457627</c:v>
                </c:pt>
                <c:pt idx="4498">
                  <c:v>41.426354748603401</c:v>
                </c:pt>
                <c:pt idx="4499">
                  <c:v>44.684985875706197</c:v>
                </c:pt>
                <c:pt idx="4500">
                  <c:v>52.111904127829597</c:v>
                </c:pt>
                <c:pt idx="4501">
                  <c:v>55.749214380825599</c:v>
                </c:pt>
                <c:pt idx="4502">
                  <c:v>58.162458100558702</c:v>
                </c:pt>
                <c:pt idx="4503">
                  <c:v>63.563573446327702</c:v>
                </c:pt>
                <c:pt idx="4504">
                  <c:v>62.474806924101202</c:v>
                </c:pt>
                <c:pt idx="4505">
                  <c:v>59.422164804469297</c:v>
                </c:pt>
                <c:pt idx="4506">
                  <c:v>52.9716666666667</c:v>
                </c:pt>
                <c:pt idx="4507">
                  <c:v>46.699025423728799</c:v>
                </c:pt>
                <c:pt idx="4508">
                  <c:v>45.0004378531074</c:v>
                </c:pt>
                <c:pt idx="4509">
                  <c:v>41.827510316368603</c:v>
                </c:pt>
                <c:pt idx="4510">
                  <c:v>42.518100558659199</c:v>
                </c:pt>
                <c:pt idx="4511">
                  <c:v>36.486708160442603</c:v>
                </c:pt>
                <c:pt idx="4512">
                  <c:v>33.905251396647998</c:v>
                </c:pt>
                <c:pt idx="4513">
                  <c:v>31.8484094052559</c:v>
                </c:pt>
                <c:pt idx="4514">
                  <c:v>30.775521557719099</c:v>
                </c:pt>
                <c:pt idx="4515">
                  <c:v>30.085006954102901</c:v>
                </c:pt>
                <c:pt idx="4516">
                  <c:v>30.048796680497901</c:v>
                </c:pt>
                <c:pt idx="4517">
                  <c:v>31.298994413407801</c:v>
                </c:pt>
                <c:pt idx="4518">
                  <c:v>32.637988826815601</c:v>
                </c:pt>
                <c:pt idx="4519">
                  <c:v>33.092290502793297</c:v>
                </c:pt>
                <c:pt idx="4520">
                  <c:v>35.268156424581001</c:v>
                </c:pt>
                <c:pt idx="4521">
                  <c:v>36.7064406779661</c:v>
                </c:pt>
                <c:pt idx="4522">
                  <c:v>41.281675977653599</c:v>
                </c:pt>
                <c:pt idx="4523">
                  <c:v>46.204951321279601</c:v>
                </c:pt>
                <c:pt idx="4524">
                  <c:v>51.253443983402498</c:v>
                </c:pt>
                <c:pt idx="4525">
                  <c:v>54.5518644067797</c:v>
                </c:pt>
                <c:pt idx="4526">
                  <c:v>56.824858757062103</c:v>
                </c:pt>
                <c:pt idx="4527">
                  <c:v>64.661624500665795</c:v>
                </c:pt>
                <c:pt idx="4528">
                  <c:v>62.531525423728802</c:v>
                </c:pt>
                <c:pt idx="4529">
                  <c:v>60.571175656984799</c:v>
                </c:pt>
                <c:pt idx="4530">
                  <c:v>53.0885753803596</c:v>
                </c:pt>
                <c:pt idx="4531">
                  <c:v>47.826577896138502</c:v>
                </c:pt>
                <c:pt idx="4532">
                  <c:v>44.760479360852202</c:v>
                </c:pt>
                <c:pt idx="4533">
                  <c:v>41.681430536451202</c:v>
                </c:pt>
                <c:pt idx="4534">
                  <c:v>39.528735019973396</c:v>
                </c:pt>
                <c:pt idx="4535">
                  <c:v>36.188715083798897</c:v>
                </c:pt>
                <c:pt idx="4536">
                  <c:v>33.033854748603297</c:v>
                </c:pt>
                <c:pt idx="4537">
                  <c:v>31.029875518672199</c:v>
                </c:pt>
                <c:pt idx="4538">
                  <c:v>29.485785813629999</c:v>
                </c:pt>
                <c:pt idx="4539">
                  <c:v>29.149626556016599</c:v>
                </c:pt>
                <c:pt idx="4540">
                  <c:v>29.2765145228216</c:v>
                </c:pt>
                <c:pt idx="4541">
                  <c:v>30.4945810055866</c:v>
                </c:pt>
                <c:pt idx="4542">
                  <c:v>31.799162011173198</c:v>
                </c:pt>
                <c:pt idx="4543">
                  <c:v>32.090363128491603</c:v>
                </c:pt>
                <c:pt idx="4544">
                  <c:v>34.163446404341897</c:v>
                </c:pt>
                <c:pt idx="4545">
                  <c:v>35.614354194407497</c:v>
                </c:pt>
                <c:pt idx="4546">
                  <c:v>40.192072322670398</c:v>
                </c:pt>
                <c:pt idx="4547">
                  <c:v>43.365778961384798</c:v>
                </c:pt>
                <c:pt idx="4548">
                  <c:v>47.163754993342202</c:v>
                </c:pt>
                <c:pt idx="4549">
                  <c:v>51.317097203728402</c:v>
                </c:pt>
                <c:pt idx="4550">
                  <c:v>54.382130492676403</c:v>
                </c:pt>
                <c:pt idx="4551">
                  <c:v>59.779254327563301</c:v>
                </c:pt>
                <c:pt idx="4552">
                  <c:v>59.6348868175766</c:v>
                </c:pt>
                <c:pt idx="4553">
                  <c:v>57.692765363128501</c:v>
                </c:pt>
                <c:pt idx="4554">
                  <c:v>51.724149377593399</c:v>
                </c:pt>
                <c:pt idx="4555">
                  <c:v>44.506404341926697</c:v>
                </c:pt>
                <c:pt idx="4556">
                  <c:v>43.381919332406099</c:v>
                </c:pt>
                <c:pt idx="4557">
                  <c:v>40.1896937416778</c:v>
                </c:pt>
                <c:pt idx="4558">
                  <c:v>38.0345757997218</c:v>
                </c:pt>
                <c:pt idx="4559">
                  <c:v>34.693936022253098</c:v>
                </c:pt>
                <c:pt idx="4560">
                  <c:v>33.033854748603297</c:v>
                </c:pt>
                <c:pt idx="4561">
                  <c:v>31.029875518672199</c:v>
                </c:pt>
                <c:pt idx="4562">
                  <c:v>29.485785813629999</c:v>
                </c:pt>
                <c:pt idx="4563">
                  <c:v>29.149626556016599</c:v>
                </c:pt>
                <c:pt idx="4564">
                  <c:v>29.2765145228216</c:v>
                </c:pt>
                <c:pt idx="4565">
                  <c:v>30.4945810055866</c:v>
                </c:pt>
                <c:pt idx="4566">
                  <c:v>31.799162011173198</c:v>
                </c:pt>
                <c:pt idx="4567">
                  <c:v>32.090363128491603</c:v>
                </c:pt>
                <c:pt idx="4568">
                  <c:v>34.163446404341897</c:v>
                </c:pt>
                <c:pt idx="4569">
                  <c:v>35.614354194407497</c:v>
                </c:pt>
                <c:pt idx="4570">
                  <c:v>40.192072322670398</c:v>
                </c:pt>
                <c:pt idx="4571">
                  <c:v>43.365778961384798</c:v>
                </c:pt>
                <c:pt idx="4572">
                  <c:v>47.163754993342202</c:v>
                </c:pt>
                <c:pt idx="4573">
                  <c:v>51.317097203728402</c:v>
                </c:pt>
                <c:pt idx="4574">
                  <c:v>54.382130492676403</c:v>
                </c:pt>
                <c:pt idx="4575">
                  <c:v>59.779254327563301</c:v>
                </c:pt>
                <c:pt idx="4576">
                  <c:v>59.6348868175766</c:v>
                </c:pt>
                <c:pt idx="4577">
                  <c:v>57.692765363128501</c:v>
                </c:pt>
                <c:pt idx="4578">
                  <c:v>51.724149377593399</c:v>
                </c:pt>
                <c:pt idx="4579">
                  <c:v>44.506404341926697</c:v>
                </c:pt>
                <c:pt idx="4580">
                  <c:v>43.381919332406099</c:v>
                </c:pt>
                <c:pt idx="4581">
                  <c:v>40.1896937416778</c:v>
                </c:pt>
                <c:pt idx="4582">
                  <c:v>38.0345757997218</c:v>
                </c:pt>
                <c:pt idx="4583">
                  <c:v>34.693936022253098</c:v>
                </c:pt>
                <c:pt idx="4584">
                  <c:v>32.835810055865899</c:v>
                </c:pt>
                <c:pt idx="4585">
                  <c:v>30.913826815642501</c:v>
                </c:pt>
                <c:pt idx="4586">
                  <c:v>29.804798331015299</c:v>
                </c:pt>
                <c:pt idx="4587">
                  <c:v>29.130646108663701</c:v>
                </c:pt>
                <c:pt idx="4588">
                  <c:v>29.130782122905</c:v>
                </c:pt>
                <c:pt idx="4589">
                  <c:v>30.4504728789986</c:v>
                </c:pt>
                <c:pt idx="4590">
                  <c:v>31.903240611961099</c:v>
                </c:pt>
                <c:pt idx="4591">
                  <c:v>32.048491620111697</c:v>
                </c:pt>
                <c:pt idx="4592">
                  <c:v>34.155726256983201</c:v>
                </c:pt>
                <c:pt idx="4593">
                  <c:v>36.826509040333796</c:v>
                </c:pt>
                <c:pt idx="4594">
                  <c:v>39.951112656467302</c:v>
                </c:pt>
                <c:pt idx="4595">
                  <c:v>43.105792276964003</c:v>
                </c:pt>
                <c:pt idx="4596">
                  <c:v>46.085020862308802</c:v>
                </c:pt>
                <c:pt idx="4597">
                  <c:v>50.763595658073299</c:v>
                </c:pt>
                <c:pt idx="4598">
                  <c:v>53.879375848032602</c:v>
                </c:pt>
                <c:pt idx="4599">
                  <c:v>61.305209840810399</c:v>
                </c:pt>
                <c:pt idx="4600">
                  <c:v>60.2929161118509</c:v>
                </c:pt>
                <c:pt idx="4601">
                  <c:v>57.346885474860301</c:v>
                </c:pt>
                <c:pt idx="4602">
                  <c:v>48.5162952243126</c:v>
                </c:pt>
                <c:pt idx="4603">
                  <c:v>43.611639784946199</c:v>
                </c:pt>
                <c:pt idx="4604">
                  <c:v>43.121835883171102</c:v>
                </c:pt>
                <c:pt idx="4605">
                  <c:v>40.366712517193903</c:v>
                </c:pt>
                <c:pt idx="4606">
                  <c:v>38.281917443408801</c:v>
                </c:pt>
                <c:pt idx="4607">
                  <c:v>34.8277386196769</c:v>
                </c:pt>
                <c:pt idx="4608">
                  <c:v>32.835810055865899</c:v>
                </c:pt>
                <c:pt idx="4609">
                  <c:v>30.913826815642501</c:v>
                </c:pt>
                <c:pt idx="4610">
                  <c:v>29.804798331015299</c:v>
                </c:pt>
                <c:pt idx="4611">
                  <c:v>29.130646108663701</c:v>
                </c:pt>
                <c:pt idx="4612">
                  <c:v>29.130782122905</c:v>
                </c:pt>
                <c:pt idx="4613">
                  <c:v>30.4504728789986</c:v>
                </c:pt>
                <c:pt idx="4614">
                  <c:v>31.903240611961099</c:v>
                </c:pt>
                <c:pt idx="4615">
                  <c:v>32.048491620111697</c:v>
                </c:pt>
                <c:pt idx="4616">
                  <c:v>34.155726256983201</c:v>
                </c:pt>
                <c:pt idx="4617">
                  <c:v>36.826509040333796</c:v>
                </c:pt>
                <c:pt idx="4618">
                  <c:v>39.951112656467302</c:v>
                </c:pt>
                <c:pt idx="4619">
                  <c:v>43.105792276964003</c:v>
                </c:pt>
                <c:pt idx="4620">
                  <c:v>46.085020862308802</c:v>
                </c:pt>
                <c:pt idx="4621">
                  <c:v>50.763595658073299</c:v>
                </c:pt>
                <c:pt idx="4622">
                  <c:v>53.879375848032602</c:v>
                </c:pt>
                <c:pt idx="4623">
                  <c:v>61.305209840810399</c:v>
                </c:pt>
                <c:pt idx="4624">
                  <c:v>60.2929161118509</c:v>
                </c:pt>
                <c:pt idx="4625">
                  <c:v>57.346885474860301</c:v>
                </c:pt>
                <c:pt idx="4626">
                  <c:v>48.5162952243126</c:v>
                </c:pt>
                <c:pt idx="4627">
                  <c:v>43.611639784946199</c:v>
                </c:pt>
                <c:pt idx="4628">
                  <c:v>43.121835883171102</c:v>
                </c:pt>
                <c:pt idx="4629">
                  <c:v>40.366712517193903</c:v>
                </c:pt>
                <c:pt idx="4630">
                  <c:v>38.281917443408801</c:v>
                </c:pt>
                <c:pt idx="4631">
                  <c:v>34.8277386196769</c:v>
                </c:pt>
                <c:pt idx="4632">
                  <c:v>32.628603351955299</c:v>
                </c:pt>
                <c:pt idx="4633">
                  <c:v>31.306592178770899</c:v>
                </c:pt>
                <c:pt idx="4634">
                  <c:v>29.584244105409201</c:v>
                </c:pt>
                <c:pt idx="4635">
                  <c:v>29.1315395284327</c:v>
                </c:pt>
                <c:pt idx="4636">
                  <c:v>29.4646696035242</c:v>
                </c:pt>
                <c:pt idx="4637">
                  <c:v>31.728268156424601</c:v>
                </c:pt>
                <c:pt idx="4638">
                  <c:v>31.545921787709499</c:v>
                </c:pt>
                <c:pt idx="4639">
                  <c:v>32.072545201669001</c:v>
                </c:pt>
                <c:pt idx="4640">
                  <c:v>33.651078717201202</c:v>
                </c:pt>
                <c:pt idx="4641">
                  <c:v>36.249012517385303</c:v>
                </c:pt>
                <c:pt idx="4642">
                  <c:v>39.324617524339402</c:v>
                </c:pt>
                <c:pt idx="4643">
                  <c:v>42.429826897470001</c:v>
                </c:pt>
                <c:pt idx="4644">
                  <c:v>45.362336578581399</c:v>
                </c:pt>
                <c:pt idx="4645">
                  <c:v>49.967544097693398</c:v>
                </c:pt>
                <c:pt idx="4646">
                  <c:v>53.034464043419298</c:v>
                </c:pt>
                <c:pt idx="4647">
                  <c:v>60.343849493487703</c:v>
                </c:pt>
                <c:pt idx="4648">
                  <c:v>59.347430093209098</c:v>
                </c:pt>
                <c:pt idx="4649">
                  <c:v>56.447597765363099</c:v>
                </c:pt>
                <c:pt idx="4650">
                  <c:v>47.755484804631003</c:v>
                </c:pt>
                <c:pt idx="4651">
                  <c:v>42.927741935483901</c:v>
                </c:pt>
                <c:pt idx="4652">
                  <c:v>42.445618915159898</c:v>
                </c:pt>
                <c:pt idx="4653">
                  <c:v>39.948817802503498</c:v>
                </c:pt>
                <c:pt idx="4654">
                  <c:v>37.213685674548003</c:v>
                </c:pt>
                <c:pt idx="4655">
                  <c:v>34.281585903083702</c:v>
                </c:pt>
                <c:pt idx="4656">
                  <c:v>32.7589504373178</c:v>
                </c:pt>
                <c:pt idx="4657">
                  <c:v>30.9943810848401</c:v>
                </c:pt>
                <c:pt idx="4658">
                  <c:v>29.524581497797399</c:v>
                </c:pt>
                <c:pt idx="4659">
                  <c:v>28.6791655076495</c:v>
                </c:pt>
                <c:pt idx="4660">
                  <c:v>29.4646696035242</c:v>
                </c:pt>
                <c:pt idx="4661">
                  <c:v>31.728268156424601</c:v>
                </c:pt>
                <c:pt idx="4662">
                  <c:v>31.545921787709499</c:v>
                </c:pt>
                <c:pt idx="4663">
                  <c:v>32.072545201669001</c:v>
                </c:pt>
                <c:pt idx="4664">
                  <c:v>33.651078717201202</c:v>
                </c:pt>
                <c:pt idx="4665">
                  <c:v>36.249012517385303</c:v>
                </c:pt>
                <c:pt idx="4666">
                  <c:v>38.884559023066501</c:v>
                </c:pt>
                <c:pt idx="4667">
                  <c:v>42.429826897470001</c:v>
                </c:pt>
                <c:pt idx="4668">
                  <c:v>45.362336578581399</c:v>
                </c:pt>
                <c:pt idx="4669">
                  <c:v>49.967544097693398</c:v>
                </c:pt>
                <c:pt idx="4670">
                  <c:v>53.034464043419298</c:v>
                </c:pt>
                <c:pt idx="4671">
                  <c:v>61.640053262316897</c:v>
                </c:pt>
                <c:pt idx="4672">
                  <c:v>59.347430093209098</c:v>
                </c:pt>
                <c:pt idx="4673">
                  <c:v>58.619440745672399</c:v>
                </c:pt>
                <c:pt idx="4674">
                  <c:v>48.716780923994001</c:v>
                </c:pt>
                <c:pt idx="4675">
                  <c:v>42.8969162995595</c:v>
                </c:pt>
                <c:pt idx="4676">
                  <c:v>41.799627163781601</c:v>
                </c:pt>
                <c:pt idx="4677">
                  <c:v>39.322290279627197</c:v>
                </c:pt>
                <c:pt idx="4678">
                  <c:v>35.865251396647999</c:v>
                </c:pt>
                <c:pt idx="4679">
                  <c:v>33.945146036161297</c:v>
                </c:pt>
                <c:pt idx="4680">
                  <c:v>33.2005539358601</c:v>
                </c:pt>
                <c:pt idx="4681">
                  <c:v>31.412197496523</c:v>
                </c:pt>
                <c:pt idx="4682">
                  <c:v>29.922584434654901</c:v>
                </c:pt>
                <c:pt idx="4683">
                  <c:v>29.065771905424199</c:v>
                </c:pt>
                <c:pt idx="4684">
                  <c:v>29.8618649045521</c:v>
                </c:pt>
                <c:pt idx="4685">
                  <c:v>32.155977653631297</c:v>
                </c:pt>
                <c:pt idx="4686">
                  <c:v>31.9711731843575</c:v>
                </c:pt>
                <c:pt idx="4687">
                  <c:v>32.504895688456202</c:v>
                </c:pt>
                <c:pt idx="4688">
                  <c:v>34.4603874813711</c:v>
                </c:pt>
                <c:pt idx="4689">
                  <c:v>36.737663421418603</c:v>
                </c:pt>
                <c:pt idx="4690">
                  <c:v>39.212672540381803</c:v>
                </c:pt>
                <c:pt idx="4691">
                  <c:v>43.001797603195698</c:v>
                </c:pt>
                <c:pt idx="4692">
                  <c:v>46.767896138482001</c:v>
                </c:pt>
                <c:pt idx="4693">
                  <c:v>50.641126187245597</c:v>
                </c:pt>
                <c:pt idx="4694">
                  <c:v>53.749389416553598</c:v>
                </c:pt>
                <c:pt idx="4695">
                  <c:v>67.321710709318495</c:v>
                </c:pt>
                <c:pt idx="4696">
                  <c:v>70.456570188133099</c:v>
                </c:pt>
                <c:pt idx="4697">
                  <c:v>59.409653794940098</c:v>
                </c:pt>
                <c:pt idx="4698">
                  <c:v>50.1875490196078</c:v>
                </c:pt>
                <c:pt idx="4699">
                  <c:v>43.506424731182797</c:v>
                </c:pt>
                <c:pt idx="4700">
                  <c:v>43.0178025034771</c:v>
                </c:pt>
                <c:pt idx="4701">
                  <c:v>40.487343532684299</c:v>
                </c:pt>
                <c:pt idx="4702">
                  <c:v>37.715340751043101</c:v>
                </c:pt>
                <c:pt idx="4703">
                  <c:v>34.4027399165508</c:v>
                </c:pt>
                <c:pt idx="4704">
                  <c:v>33.2005539358601</c:v>
                </c:pt>
                <c:pt idx="4705">
                  <c:v>31.412197496523</c:v>
                </c:pt>
                <c:pt idx="4706">
                  <c:v>29.922584434654901</c:v>
                </c:pt>
                <c:pt idx="4707">
                  <c:v>29.065771905424199</c:v>
                </c:pt>
                <c:pt idx="4708">
                  <c:v>29.8618649045521</c:v>
                </c:pt>
                <c:pt idx="4709">
                  <c:v>32.155977653631297</c:v>
                </c:pt>
                <c:pt idx="4710">
                  <c:v>31.9711731843575</c:v>
                </c:pt>
                <c:pt idx="4711">
                  <c:v>32.504895688456202</c:v>
                </c:pt>
                <c:pt idx="4712">
                  <c:v>34.4603874813711</c:v>
                </c:pt>
                <c:pt idx="4713">
                  <c:v>36.737663421418603</c:v>
                </c:pt>
                <c:pt idx="4714">
                  <c:v>39.212672540381803</c:v>
                </c:pt>
                <c:pt idx="4715">
                  <c:v>43.001797603195698</c:v>
                </c:pt>
                <c:pt idx="4716">
                  <c:v>46.767896138482001</c:v>
                </c:pt>
                <c:pt idx="4717">
                  <c:v>50.641126187245597</c:v>
                </c:pt>
                <c:pt idx="4718">
                  <c:v>53.749389416553598</c:v>
                </c:pt>
                <c:pt idx="4719">
                  <c:v>67.321710709318495</c:v>
                </c:pt>
                <c:pt idx="4720">
                  <c:v>70.456570188133099</c:v>
                </c:pt>
                <c:pt idx="4721">
                  <c:v>59.409653794940098</c:v>
                </c:pt>
                <c:pt idx="4722">
                  <c:v>50.1875490196078</c:v>
                </c:pt>
                <c:pt idx="4723">
                  <c:v>43.506424731182797</c:v>
                </c:pt>
                <c:pt idx="4724">
                  <c:v>43.0178025034771</c:v>
                </c:pt>
                <c:pt idx="4725">
                  <c:v>40.487343532684299</c:v>
                </c:pt>
                <c:pt idx="4726">
                  <c:v>37.715340751043101</c:v>
                </c:pt>
                <c:pt idx="4727">
                  <c:v>34.4027399165508</c:v>
                </c:pt>
                <c:pt idx="4728">
                  <c:v>33.2005539358601</c:v>
                </c:pt>
                <c:pt idx="4729">
                  <c:v>31.412197496523</c:v>
                </c:pt>
                <c:pt idx="4730">
                  <c:v>29.922584434654901</c:v>
                </c:pt>
                <c:pt idx="4731">
                  <c:v>29.065771905424199</c:v>
                </c:pt>
                <c:pt idx="4732">
                  <c:v>29.8618649045521</c:v>
                </c:pt>
                <c:pt idx="4733">
                  <c:v>32.155977653631297</c:v>
                </c:pt>
                <c:pt idx="4734">
                  <c:v>31.9711731843575</c:v>
                </c:pt>
                <c:pt idx="4735">
                  <c:v>32.504895688456202</c:v>
                </c:pt>
                <c:pt idx="4736">
                  <c:v>34.4603874813711</c:v>
                </c:pt>
                <c:pt idx="4737">
                  <c:v>36.737663421418603</c:v>
                </c:pt>
                <c:pt idx="4738">
                  <c:v>39.212672540381803</c:v>
                </c:pt>
                <c:pt idx="4739">
                  <c:v>43.001797603195698</c:v>
                </c:pt>
                <c:pt idx="4740">
                  <c:v>46.767896138482001</c:v>
                </c:pt>
                <c:pt idx="4741">
                  <c:v>50.641126187245597</c:v>
                </c:pt>
                <c:pt idx="4742">
                  <c:v>53.749389416553598</c:v>
                </c:pt>
                <c:pt idx="4743">
                  <c:v>67.321710709318495</c:v>
                </c:pt>
                <c:pt idx="4744">
                  <c:v>70.456570188133099</c:v>
                </c:pt>
                <c:pt idx="4745">
                  <c:v>59.409653794940098</c:v>
                </c:pt>
                <c:pt idx="4746">
                  <c:v>50.1875490196078</c:v>
                </c:pt>
                <c:pt idx="4747">
                  <c:v>43.506424731182797</c:v>
                </c:pt>
                <c:pt idx="4748">
                  <c:v>43.0178025034771</c:v>
                </c:pt>
                <c:pt idx="4749">
                  <c:v>40.487343532684299</c:v>
                </c:pt>
                <c:pt idx="4750">
                  <c:v>37.715340751043101</c:v>
                </c:pt>
                <c:pt idx="4751">
                  <c:v>34.4027399165508</c:v>
                </c:pt>
                <c:pt idx="4752">
                  <c:v>33.2005539358601</c:v>
                </c:pt>
                <c:pt idx="4753">
                  <c:v>31.412197496523</c:v>
                </c:pt>
                <c:pt idx="4754">
                  <c:v>29.922584434654901</c:v>
                </c:pt>
                <c:pt idx="4755">
                  <c:v>29.065771905424199</c:v>
                </c:pt>
                <c:pt idx="4756">
                  <c:v>29.8618649045521</c:v>
                </c:pt>
                <c:pt idx="4757">
                  <c:v>32.155977653631297</c:v>
                </c:pt>
                <c:pt idx="4758">
                  <c:v>31.9711731843575</c:v>
                </c:pt>
                <c:pt idx="4759">
                  <c:v>32.504895688456202</c:v>
                </c:pt>
                <c:pt idx="4760">
                  <c:v>34.4603874813711</c:v>
                </c:pt>
                <c:pt idx="4761">
                  <c:v>36.737663421418603</c:v>
                </c:pt>
                <c:pt idx="4762">
                  <c:v>39.212672540381803</c:v>
                </c:pt>
                <c:pt idx="4763">
                  <c:v>43.001797603195698</c:v>
                </c:pt>
                <c:pt idx="4764">
                  <c:v>46.767896138482001</c:v>
                </c:pt>
                <c:pt idx="4765">
                  <c:v>50.641126187245597</c:v>
                </c:pt>
                <c:pt idx="4766">
                  <c:v>53.749389416553598</c:v>
                </c:pt>
                <c:pt idx="4767">
                  <c:v>67.321710709318495</c:v>
                </c:pt>
                <c:pt idx="4768">
                  <c:v>70.456570188133099</c:v>
                </c:pt>
                <c:pt idx="4769">
                  <c:v>59.409653794940098</c:v>
                </c:pt>
                <c:pt idx="4770">
                  <c:v>50.1875490196078</c:v>
                </c:pt>
                <c:pt idx="4771">
                  <c:v>43.506424731182797</c:v>
                </c:pt>
                <c:pt idx="4772">
                  <c:v>43.0178025034771</c:v>
                </c:pt>
                <c:pt idx="4773">
                  <c:v>40.487343532684299</c:v>
                </c:pt>
                <c:pt idx="4774">
                  <c:v>37.715340751043101</c:v>
                </c:pt>
                <c:pt idx="4775">
                  <c:v>34.4027399165508</c:v>
                </c:pt>
                <c:pt idx="4776">
                  <c:v>32.047028657616899</c:v>
                </c:pt>
                <c:pt idx="4777">
                  <c:v>30.1360588235294</c:v>
                </c:pt>
                <c:pt idx="4778">
                  <c:v>28.603964232488799</c:v>
                </c:pt>
                <c:pt idx="4779">
                  <c:v>27.3436161335188</c:v>
                </c:pt>
                <c:pt idx="4780">
                  <c:v>27.701515151515199</c:v>
                </c:pt>
                <c:pt idx="4781">
                  <c:v>28.628117359413199</c:v>
                </c:pt>
                <c:pt idx="4782">
                  <c:v>30.715994065281901</c:v>
                </c:pt>
                <c:pt idx="4783">
                  <c:v>31.049592760181</c:v>
                </c:pt>
                <c:pt idx="4784">
                  <c:v>32.613240611961103</c:v>
                </c:pt>
                <c:pt idx="4785">
                  <c:v>35.004202682563303</c:v>
                </c:pt>
                <c:pt idx="4786">
                  <c:v>38.088375558867398</c:v>
                </c:pt>
                <c:pt idx="4787">
                  <c:v>44.453830104321902</c:v>
                </c:pt>
                <c:pt idx="4788">
                  <c:v>52.9940356083086</c:v>
                </c:pt>
                <c:pt idx="4789">
                  <c:v>55.0140652818991</c:v>
                </c:pt>
                <c:pt idx="4790">
                  <c:v>53.672676431424797</c:v>
                </c:pt>
                <c:pt idx="4791">
                  <c:v>65.289388971684005</c:v>
                </c:pt>
                <c:pt idx="4792">
                  <c:v>76.523171070931795</c:v>
                </c:pt>
                <c:pt idx="4793">
                  <c:v>63.389984917043698</c:v>
                </c:pt>
                <c:pt idx="4794">
                  <c:v>51.620241327300199</c:v>
                </c:pt>
                <c:pt idx="4795">
                  <c:v>46.030764951321302</c:v>
                </c:pt>
                <c:pt idx="4796">
                  <c:v>47.078974358974399</c:v>
                </c:pt>
                <c:pt idx="4797">
                  <c:v>43.271177347242897</c:v>
                </c:pt>
                <c:pt idx="4798">
                  <c:v>38.134754098360702</c:v>
                </c:pt>
                <c:pt idx="4799">
                  <c:v>33.619507959479002</c:v>
                </c:pt>
                <c:pt idx="4800">
                  <c:v>32.074818181818202</c:v>
                </c:pt>
                <c:pt idx="4801">
                  <c:v>30.171776798825299</c:v>
                </c:pt>
                <c:pt idx="4802">
                  <c:v>29.009969696969701</c:v>
                </c:pt>
                <c:pt idx="4803">
                  <c:v>27.716983408748099</c:v>
                </c:pt>
                <c:pt idx="4804">
                  <c:v>27.9279117647059</c:v>
                </c:pt>
                <c:pt idx="4805">
                  <c:v>28.915666666666699</c:v>
                </c:pt>
                <c:pt idx="4806">
                  <c:v>30.715994065281901</c:v>
                </c:pt>
                <c:pt idx="4807">
                  <c:v>31.049592760181</c:v>
                </c:pt>
                <c:pt idx="4808">
                  <c:v>32.655222551928802</c:v>
                </c:pt>
                <c:pt idx="4809">
                  <c:v>35.004202682563303</c:v>
                </c:pt>
                <c:pt idx="4810">
                  <c:v>41.013086419753101</c:v>
                </c:pt>
                <c:pt idx="4811">
                  <c:v>44.807037037036999</c:v>
                </c:pt>
                <c:pt idx="4812">
                  <c:v>52.9940356083086</c:v>
                </c:pt>
                <c:pt idx="4813">
                  <c:v>55.0140652818991</c:v>
                </c:pt>
                <c:pt idx="4814">
                  <c:v>53.672676431424797</c:v>
                </c:pt>
                <c:pt idx="4815">
                  <c:v>65.289388971684005</c:v>
                </c:pt>
                <c:pt idx="4816">
                  <c:v>76.523171070931795</c:v>
                </c:pt>
                <c:pt idx="4817">
                  <c:v>63.389984917043698</c:v>
                </c:pt>
                <c:pt idx="4818">
                  <c:v>51.620241327300199</c:v>
                </c:pt>
                <c:pt idx="4819">
                  <c:v>46.752037037036999</c:v>
                </c:pt>
                <c:pt idx="4820">
                  <c:v>47.078974358974399</c:v>
                </c:pt>
                <c:pt idx="4821">
                  <c:v>44.362808641975299</c:v>
                </c:pt>
                <c:pt idx="4822">
                  <c:v>38.169538002980602</c:v>
                </c:pt>
                <c:pt idx="4823">
                  <c:v>34.795499254843499</c:v>
                </c:pt>
                <c:pt idx="4824">
                  <c:v>32.597507418397598</c:v>
                </c:pt>
                <c:pt idx="4825">
                  <c:v>30.4716666666667</c:v>
                </c:pt>
                <c:pt idx="4826">
                  <c:v>29.072029411764699</c:v>
                </c:pt>
                <c:pt idx="4827">
                  <c:v>28.031575757575801</c:v>
                </c:pt>
                <c:pt idx="4828">
                  <c:v>27.9279117647059</c:v>
                </c:pt>
                <c:pt idx="4829">
                  <c:v>28.915666666666699</c:v>
                </c:pt>
                <c:pt idx="4830">
                  <c:v>30.715994065281901</c:v>
                </c:pt>
                <c:pt idx="4831">
                  <c:v>31.049592760181</c:v>
                </c:pt>
                <c:pt idx="4832">
                  <c:v>32.655222551928802</c:v>
                </c:pt>
                <c:pt idx="4833">
                  <c:v>35.004202682563303</c:v>
                </c:pt>
                <c:pt idx="4834">
                  <c:v>41.234000000000002</c:v>
                </c:pt>
                <c:pt idx="4835">
                  <c:v>44.807037037036999</c:v>
                </c:pt>
                <c:pt idx="4836">
                  <c:v>51.9903427719821</c:v>
                </c:pt>
                <c:pt idx="4837">
                  <c:v>52.338181818181802</c:v>
                </c:pt>
                <c:pt idx="4838">
                  <c:v>53.6963190184049</c:v>
                </c:pt>
                <c:pt idx="4839">
                  <c:v>64.052916111850905</c:v>
                </c:pt>
                <c:pt idx="4840">
                  <c:v>76.523171070931795</c:v>
                </c:pt>
                <c:pt idx="4841">
                  <c:v>63.389984917043698</c:v>
                </c:pt>
                <c:pt idx="4842">
                  <c:v>51.620241327300199</c:v>
                </c:pt>
                <c:pt idx="4843">
                  <c:v>46.752037037036999</c:v>
                </c:pt>
                <c:pt idx="4844">
                  <c:v>47.078974358974399</c:v>
                </c:pt>
                <c:pt idx="4845">
                  <c:v>44.362808641975299</c:v>
                </c:pt>
                <c:pt idx="4846">
                  <c:v>38.169538002980602</c:v>
                </c:pt>
                <c:pt idx="4847">
                  <c:v>34.795499254843499</c:v>
                </c:pt>
                <c:pt idx="4848">
                  <c:v>33.421579754601197</c:v>
                </c:pt>
                <c:pt idx="4849">
                  <c:v>30.507121661721101</c:v>
                </c:pt>
                <c:pt idx="4850">
                  <c:v>28.970296735904999</c:v>
                </c:pt>
                <c:pt idx="4851">
                  <c:v>28.3281764705882</c:v>
                </c:pt>
                <c:pt idx="4852">
                  <c:v>27.7953544494721</c:v>
                </c:pt>
                <c:pt idx="4853">
                  <c:v>29.042880844645602</c:v>
                </c:pt>
                <c:pt idx="4854">
                  <c:v>30.770238450074501</c:v>
                </c:pt>
                <c:pt idx="4855">
                  <c:v>30.908531157270001</c:v>
                </c:pt>
                <c:pt idx="4856">
                  <c:v>32.486431718061702</c:v>
                </c:pt>
                <c:pt idx="4857">
                  <c:v>35.318512269938701</c:v>
                </c:pt>
                <c:pt idx="4858">
                  <c:v>41.0448773006135</c:v>
                </c:pt>
                <c:pt idx="4859">
                  <c:v>44.708328220858903</c:v>
                </c:pt>
                <c:pt idx="4860">
                  <c:v>52.6534569732938</c:v>
                </c:pt>
                <c:pt idx="4861">
                  <c:v>54.660504451038598</c:v>
                </c:pt>
                <c:pt idx="4862">
                  <c:v>54.0297181008902</c:v>
                </c:pt>
                <c:pt idx="4863">
                  <c:v>64.869791356184805</c:v>
                </c:pt>
                <c:pt idx="4864">
                  <c:v>76.031376912378306</c:v>
                </c:pt>
                <c:pt idx="4865">
                  <c:v>62.982594268476603</c:v>
                </c:pt>
                <c:pt idx="4866">
                  <c:v>50.771593830334197</c:v>
                </c:pt>
                <c:pt idx="4867">
                  <c:v>46.451574074074102</c:v>
                </c:pt>
                <c:pt idx="4868">
                  <c:v>46.776410256410301</c:v>
                </c:pt>
                <c:pt idx="4869">
                  <c:v>44.077700617284002</c:v>
                </c:pt>
                <c:pt idx="4870">
                  <c:v>37.924232488822703</c:v>
                </c:pt>
                <c:pt idx="4871">
                  <c:v>34.5718777943368</c:v>
                </c:pt>
                <c:pt idx="4872">
                  <c:v>33.118926380368102</c:v>
                </c:pt>
                <c:pt idx="4873">
                  <c:v>30.3660208643815</c:v>
                </c:pt>
                <c:pt idx="4874">
                  <c:v>28.819912536443098</c:v>
                </c:pt>
                <c:pt idx="4875">
                  <c:v>28.2315644171779</c:v>
                </c:pt>
                <c:pt idx="4876">
                  <c:v>27.659236417033799</c:v>
                </c:pt>
                <c:pt idx="4877">
                  <c:v>30.876211453744499</c:v>
                </c:pt>
                <c:pt idx="4878">
                  <c:v>30.674660633484201</c:v>
                </c:pt>
                <c:pt idx="4879">
                  <c:v>31.030816326530601</c:v>
                </c:pt>
                <c:pt idx="4880">
                  <c:v>33.157870370370397</c:v>
                </c:pt>
                <c:pt idx="4881">
                  <c:v>35.703588957055203</c:v>
                </c:pt>
                <c:pt idx="4882">
                  <c:v>41.176780923994002</c:v>
                </c:pt>
                <c:pt idx="4883">
                  <c:v>46.250151515151501</c:v>
                </c:pt>
                <c:pt idx="4884">
                  <c:v>52.763815201192301</c:v>
                </c:pt>
                <c:pt idx="4885">
                  <c:v>54.165519287833803</c:v>
                </c:pt>
                <c:pt idx="4886">
                  <c:v>59.458987730061402</c:v>
                </c:pt>
                <c:pt idx="4887">
                  <c:v>64.282354694485804</c:v>
                </c:pt>
                <c:pt idx="4888">
                  <c:v>75.342865090403293</c:v>
                </c:pt>
                <c:pt idx="4889">
                  <c:v>62.412247360482702</c:v>
                </c:pt>
                <c:pt idx="4890">
                  <c:v>50.005934718100903</c:v>
                </c:pt>
                <c:pt idx="4891">
                  <c:v>46.030925925925899</c:v>
                </c:pt>
                <c:pt idx="4892">
                  <c:v>46.3528205128205</c:v>
                </c:pt>
                <c:pt idx="4893">
                  <c:v>43.678549382716</c:v>
                </c:pt>
                <c:pt idx="4894">
                  <c:v>37.580804769001503</c:v>
                </c:pt>
                <c:pt idx="4895">
                  <c:v>34.258807749627401</c:v>
                </c:pt>
                <c:pt idx="4896">
                  <c:v>33.032453987730101</c:v>
                </c:pt>
                <c:pt idx="4897">
                  <c:v>30.286736214605099</c:v>
                </c:pt>
                <c:pt idx="4898">
                  <c:v>28.744664723032098</c:v>
                </c:pt>
                <c:pt idx="4899">
                  <c:v>28.157852760736201</c:v>
                </c:pt>
                <c:pt idx="4900">
                  <c:v>27.587019089574198</c:v>
                </c:pt>
                <c:pt idx="4901">
                  <c:v>30.795594713656399</c:v>
                </c:pt>
                <c:pt idx="4902">
                  <c:v>31.094577259475201</c:v>
                </c:pt>
                <c:pt idx="4903">
                  <c:v>31.020935143288099</c:v>
                </c:pt>
                <c:pt idx="4904">
                  <c:v>33.071296296296303</c:v>
                </c:pt>
                <c:pt idx="4905">
                  <c:v>35.610368098159498</c:v>
                </c:pt>
                <c:pt idx="4906">
                  <c:v>41.069269746646803</c:v>
                </c:pt>
                <c:pt idx="4907">
                  <c:v>46.1293939393939</c:v>
                </c:pt>
                <c:pt idx="4908">
                  <c:v>52.626050670640801</c:v>
                </c:pt>
                <c:pt idx="4909">
                  <c:v>54.024094955489602</c:v>
                </c:pt>
                <c:pt idx="4910">
                  <c:v>59.303742331288298</c:v>
                </c:pt>
                <c:pt idx="4911">
                  <c:v>73.553725490196101</c:v>
                </c:pt>
                <c:pt idx="4912">
                  <c:v>75.146147426981898</c:v>
                </c:pt>
                <c:pt idx="4913">
                  <c:v>62.249291101055803</c:v>
                </c:pt>
                <c:pt idx="4914">
                  <c:v>49.875370919881298</c:v>
                </c:pt>
                <c:pt idx="4915">
                  <c:v>45.9107407407407</c:v>
                </c:pt>
                <c:pt idx="4916">
                  <c:v>46.231794871794897</c:v>
                </c:pt>
                <c:pt idx="4917">
                  <c:v>43.564506172839501</c:v>
                </c:pt>
                <c:pt idx="4918">
                  <c:v>37.482682563338301</c:v>
                </c:pt>
                <c:pt idx="4919">
                  <c:v>34.169359165424702</c:v>
                </c:pt>
                <c:pt idx="4920">
                  <c:v>33.032453987730101</c:v>
                </c:pt>
                <c:pt idx="4921">
                  <c:v>30.286736214605099</c:v>
                </c:pt>
                <c:pt idx="4922">
                  <c:v>28.744664723032098</c:v>
                </c:pt>
                <c:pt idx="4923">
                  <c:v>28.157852760736201</c:v>
                </c:pt>
                <c:pt idx="4924">
                  <c:v>27.587019089574198</c:v>
                </c:pt>
                <c:pt idx="4925">
                  <c:v>30.795594713656399</c:v>
                </c:pt>
                <c:pt idx="4926">
                  <c:v>31.094577259475201</c:v>
                </c:pt>
                <c:pt idx="4927">
                  <c:v>31.020935143288099</c:v>
                </c:pt>
                <c:pt idx="4928">
                  <c:v>33.071296296296303</c:v>
                </c:pt>
                <c:pt idx="4929">
                  <c:v>35.610368098159498</c:v>
                </c:pt>
                <c:pt idx="4930">
                  <c:v>41.069269746646803</c:v>
                </c:pt>
                <c:pt idx="4931">
                  <c:v>46.1293939393939</c:v>
                </c:pt>
                <c:pt idx="4932">
                  <c:v>52.626050670640801</c:v>
                </c:pt>
                <c:pt idx="4933">
                  <c:v>54.024094955489602</c:v>
                </c:pt>
                <c:pt idx="4934">
                  <c:v>59.303742331288298</c:v>
                </c:pt>
                <c:pt idx="4935">
                  <c:v>73.553725490196101</c:v>
                </c:pt>
                <c:pt idx="4936">
                  <c:v>75.146147426981898</c:v>
                </c:pt>
                <c:pt idx="4937">
                  <c:v>62.249291101055803</c:v>
                </c:pt>
                <c:pt idx="4938">
                  <c:v>49.875370919881298</c:v>
                </c:pt>
                <c:pt idx="4939">
                  <c:v>45.9107407407407</c:v>
                </c:pt>
                <c:pt idx="4940">
                  <c:v>46.231794871794897</c:v>
                </c:pt>
                <c:pt idx="4941">
                  <c:v>43.564506172839501</c:v>
                </c:pt>
                <c:pt idx="4942">
                  <c:v>37.482682563338301</c:v>
                </c:pt>
                <c:pt idx="4943">
                  <c:v>34.169359165424702</c:v>
                </c:pt>
                <c:pt idx="4944">
                  <c:v>33.075690184049101</c:v>
                </c:pt>
                <c:pt idx="4945">
                  <c:v>30.326378539493302</c:v>
                </c:pt>
                <c:pt idx="4946">
                  <c:v>28.7822886297376</c:v>
                </c:pt>
                <c:pt idx="4947">
                  <c:v>28.194708588957099</c:v>
                </c:pt>
                <c:pt idx="4948">
                  <c:v>27.623127753304001</c:v>
                </c:pt>
                <c:pt idx="4949">
                  <c:v>30.835903083700401</c:v>
                </c:pt>
                <c:pt idx="4950">
                  <c:v>31.13527696793</c:v>
                </c:pt>
                <c:pt idx="4951">
                  <c:v>31.0615384615385</c:v>
                </c:pt>
                <c:pt idx="4952">
                  <c:v>33.1145833333333</c:v>
                </c:pt>
                <c:pt idx="4953">
                  <c:v>35.6569785276074</c:v>
                </c:pt>
                <c:pt idx="4954">
                  <c:v>41.123025335320399</c:v>
                </c:pt>
                <c:pt idx="4955">
                  <c:v>46.189772727272697</c:v>
                </c:pt>
                <c:pt idx="4956">
                  <c:v>52.694932935916498</c:v>
                </c:pt>
                <c:pt idx="4957">
                  <c:v>54.094807121661702</c:v>
                </c:pt>
                <c:pt idx="4958">
                  <c:v>59.3813650306749</c:v>
                </c:pt>
                <c:pt idx="4959">
                  <c:v>73.650000000000006</c:v>
                </c:pt>
                <c:pt idx="4960">
                  <c:v>75.244506258692596</c:v>
                </c:pt>
                <c:pt idx="4961">
                  <c:v>62.330769230769199</c:v>
                </c:pt>
                <c:pt idx="4962">
                  <c:v>49.940652818991097</c:v>
                </c:pt>
                <c:pt idx="4963">
                  <c:v>45.970833333333303</c:v>
                </c:pt>
                <c:pt idx="4964">
                  <c:v>46.292307692307702</c:v>
                </c:pt>
                <c:pt idx="4965">
                  <c:v>43.6215277777778</c:v>
                </c:pt>
                <c:pt idx="4966">
                  <c:v>37.531743666169902</c:v>
                </c:pt>
                <c:pt idx="4967">
                  <c:v>34.214083457526101</c:v>
                </c:pt>
                <c:pt idx="4968">
                  <c:v>33.464537444933903</c:v>
                </c:pt>
                <c:pt idx="4969">
                  <c:v>31.260681818181801</c:v>
                </c:pt>
                <c:pt idx="4970">
                  <c:v>29.942944785276101</c:v>
                </c:pt>
                <c:pt idx="4971">
                  <c:v>28.202405247813399</c:v>
                </c:pt>
                <c:pt idx="4972">
                  <c:v>28.615014577259501</c:v>
                </c:pt>
                <c:pt idx="4973">
                  <c:v>30.835903083700401</c:v>
                </c:pt>
                <c:pt idx="4974">
                  <c:v>31.13527696793</c:v>
                </c:pt>
                <c:pt idx="4975">
                  <c:v>31.0615384615385</c:v>
                </c:pt>
                <c:pt idx="4976">
                  <c:v>33.1145833333333</c:v>
                </c:pt>
                <c:pt idx="4977">
                  <c:v>35.6569785276074</c:v>
                </c:pt>
                <c:pt idx="4978">
                  <c:v>43.928834355828201</c:v>
                </c:pt>
                <c:pt idx="4979">
                  <c:v>46.189772727272697</c:v>
                </c:pt>
                <c:pt idx="4980">
                  <c:v>52.694932935916498</c:v>
                </c:pt>
                <c:pt idx="4981">
                  <c:v>55.427727272727303</c:v>
                </c:pt>
                <c:pt idx="4982">
                  <c:v>59.3813650306749</c:v>
                </c:pt>
                <c:pt idx="4983">
                  <c:v>73.650000000000006</c:v>
                </c:pt>
                <c:pt idx="4984">
                  <c:v>75.244506258692596</c:v>
                </c:pt>
                <c:pt idx="4985">
                  <c:v>62.330769230769199</c:v>
                </c:pt>
                <c:pt idx="4986">
                  <c:v>49.940652818991097</c:v>
                </c:pt>
                <c:pt idx="4987">
                  <c:v>45.970833333333303</c:v>
                </c:pt>
                <c:pt idx="4988">
                  <c:v>46.292307692307702</c:v>
                </c:pt>
                <c:pt idx="4989">
                  <c:v>43.6215277777778</c:v>
                </c:pt>
                <c:pt idx="4990">
                  <c:v>37.531743666169902</c:v>
                </c:pt>
                <c:pt idx="4991">
                  <c:v>34.214083457526101</c:v>
                </c:pt>
                <c:pt idx="4992">
                  <c:v>33.464537444933903</c:v>
                </c:pt>
                <c:pt idx="4993">
                  <c:v>31.260681818181801</c:v>
                </c:pt>
                <c:pt idx="4994">
                  <c:v>29.942944785276101</c:v>
                </c:pt>
                <c:pt idx="4995">
                  <c:v>28.202405247813399</c:v>
                </c:pt>
                <c:pt idx="4996">
                  <c:v>28.615014577259501</c:v>
                </c:pt>
                <c:pt idx="4997">
                  <c:v>30.835903083700401</c:v>
                </c:pt>
                <c:pt idx="4998">
                  <c:v>31.13527696793</c:v>
                </c:pt>
                <c:pt idx="4999">
                  <c:v>31.0615384615385</c:v>
                </c:pt>
                <c:pt idx="5000">
                  <c:v>33.1145833333333</c:v>
                </c:pt>
                <c:pt idx="5001">
                  <c:v>35.6569785276074</c:v>
                </c:pt>
                <c:pt idx="5002">
                  <c:v>43.928834355828201</c:v>
                </c:pt>
                <c:pt idx="5003">
                  <c:v>46.189772727272697</c:v>
                </c:pt>
                <c:pt idx="5004">
                  <c:v>52.694932935916498</c:v>
                </c:pt>
                <c:pt idx="5005">
                  <c:v>55.427727272727303</c:v>
                </c:pt>
                <c:pt idx="5006">
                  <c:v>59.3813650306749</c:v>
                </c:pt>
                <c:pt idx="5007">
                  <c:v>73.650000000000006</c:v>
                </c:pt>
                <c:pt idx="5008">
                  <c:v>74.231222056631907</c:v>
                </c:pt>
                <c:pt idx="5009">
                  <c:v>62.330769230769199</c:v>
                </c:pt>
                <c:pt idx="5010">
                  <c:v>49.940652818991097</c:v>
                </c:pt>
                <c:pt idx="5011">
                  <c:v>45.970833333333303</c:v>
                </c:pt>
                <c:pt idx="5012">
                  <c:v>46.292307692307702</c:v>
                </c:pt>
                <c:pt idx="5013">
                  <c:v>43.6215277777778</c:v>
                </c:pt>
                <c:pt idx="5014">
                  <c:v>37.531743666169902</c:v>
                </c:pt>
                <c:pt idx="5015">
                  <c:v>34.214083457526101</c:v>
                </c:pt>
                <c:pt idx="5016">
                  <c:v>33.464537444933903</c:v>
                </c:pt>
                <c:pt idx="5017">
                  <c:v>31.260681818181801</c:v>
                </c:pt>
                <c:pt idx="5018">
                  <c:v>29.942944785276101</c:v>
                </c:pt>
                <c:pt idx="5019">
                  <c:v>28.202405247813399</c:v>
                </c:pt>
                <c:pt idx="5020">
                  <c:v>28.615014577259501</c:v>
                </c:pt>
                <c:pt idx="5021">
                  <c:v>30.835903083700401</c:v>
                </c:pt>
                <c:pt idx="5022">
                  <c:v>31.13527696793</c:v>
                </c:pt>
                <c:pt idx="5023">
                  <c:v>31.0615384615385</c:v>
                </c:pt>
                <c:pt idx="5024">
                  <c:v>33.1145833333333</c:v>
                </c:pt>
                <c:pt idx="5025">
                  <c:v>35.6569785276074</c:v>
                </c:pt>
                <c:pt idx="5026">
                  <c:v>43.928834355828201</c:v>
                </c:pt>
                <c:pt idx="5027">
                  <c:v>46.189772727272697</c:v>
                </c:pt>
                <c:pt idx="5028">
                  <c:v>52.694932935916498</c:v>
                </c:pt>
                <c:pt idx="5029">
                  <c:v>55.427727272727303</c:v>
                </c:pt>
                <c:pt idx="5030">
                  <c:v>59.3813650306749</c:v>
                </c:pt>
                <c:pt idx="5031">
                  <c:v>73.650000000000006</c:v>
                </c:pt>
                <c:pt idx="5032">
                  <c:v>70.72</c:v>
                </c:pt>
                <c:pt idx="5033">
                  <c:v>59.102235469448601</c:v>
                </c:pt>
                <c:pt idx="5034">
                  <c:v>49.482535575679201</c:v>
                </c:pt>
                <c:pt idx="5035">
                  <c:v>45.970833333333303</c:v>
                </c:pt>
                <c:pt idx="5036">
                  <c:v>46.292307692307702</c:v>
                </c:pt>
                <c:pt idx="5037">
                  <c:v>43.6215277777778</c:v>
                </c:pt>
                <c:pt idx="5038">
                  <c:v>37.531743666169902</c:v>
                </c:pt>
                <c:pt idx="5039">
                  <c:v>34.214083457526101</c:v>
                </c:pt>
                <c:pt idx="5040">
                  <c:v>32.720881057268699</c:v>
                </c:pt>
                <c:pt idx="5041">
                  <c:v>30.565999999999999</c:v>
                </c:pt>
                <c:pt idx="5042">
                  <c:v>29.277546012269902</c:v>
                </c:pt>
                <c:pt idx="5043">
                  <c:v>27.5756851311953</c:v>
                </c:pt>
                <c:pt idx="5044">
                  <c:v>27.9791253644315</c:v>
                </c:pt>
                <c:pt idx="5045">
                  <c:v>30.150660792951498</c:v>
                </c:pt>
                <c:pt idx="5046">
                  <c:v>30.443381924198299</c:v>
                </c:pt>
                <c:pt idx="5047">
                  <c:v>30.371282051282101</c:v>
                </c:pt>
                <c:pt idx="5048">
                  <c:v>32.3787037037037</c:v>
                </c:pt>
                <c:pt idx="5049">
                  <c:v>34.864601226993898</c:v>
                </c:pt>
                <c:pt idx="5050">
                  <c:v>42.952638036809802</c:v>
                </c:pt>
                <c:pt idx="5051">
                  <c:v>45.163333333333298</c:v>
                </c:pt>
                <c:pt idx="5052">
                  <c:v>51.523934426229502</c:v>
                </c:pt>
                <c:pt idx="5053">
                  <c:v>54.195999999999998</c:v>
                </c:pt>
                <c:pt idx="5054">
                  <c:v>58.061779141104303</c:v>
                </c:pt>
                <c:pt idx="5055">
                  <c:v>72.013333333333307</c:v>
                </c:pt>
                <c:pt idx="5056">
                  <c:v>69.148444444444394</c:v>
                </c:pt>
                <c:pt idx="5057">
                  <c:v>57.788852459016397</c:v>
                </c:pt>
                <c:pt idx="5058">
                  <c:v>48.196923076923099</c:v>
                </c:pt>
                <c:pt idx="5059">
                  <c:v>44.9492592592593</c:v>
                </c:pt>
                <c:pt idx="5060">
                  <c:v>45.263589743589698</c:v>
                </c:pt>
                <c:pt idx="5061">
                  <c:v>42.652160493827203</c:v>
                </c:pt>
                <c:pt idx="5062">
                  <c:v>36.697704918032798</c:v>
                </c:pt>
                <c:pt idx="5063">
                  <c:v>32.329202453987698</c:v>
                </c:pt>
                <c:pt idx="5064">
                  <c:v>32.720881057268699</c:v>
                </c:pt>
                <c:pt idx="5065">
                  <c:v>30.565999999999999</c:v>
                </c:pt>
                <c:pt idx="5066">
                  <c:v>29.277546012269902</c:v>
                </c:pt>
                <c:pt idx="5067">
                  <c:v>27.5756851311953</c:v>
                </c:pt>
                <c:pt idx="5068">
                  <c:v>27.9791253644315</c:v>
                </c:pt>
                <c:pt idx="5069">
                  <c:v>30.150660792951498</c:v>
                </c:pt>
                <c:pt idx="5070">
                  <c:v>30.443381924198299</c:v>
                </c:pt>
                <c:pt idx="5071">
                  <c:v>30.371282051282101</c:v>
                </c:pt>
                <c:pt idx="5072">
                  <c:v>32.3787037037037</c:v>
                </c:pt>
                <c:pt idx="5073">
                  <c:v>34.864601226993898</c:v>
                </c:pt>
                <c:pt idx="5074">
                  <c:v>42.952638036809802</c:v>
                </c:pt>
                <c:pt idx="5075">
                  <c:v>45.163333333333298</c:v>
                </c:pt>
                <c:pt idx="5076">
                  <c:v>51.523934426229502</c:v>
                </c:pt>
                <c:pt idx="5077">
                  <c:v>54.195999999999998</c:v>
                </c:pt>
                <c:pt idx="5078">
                  <c:v>58.061779141104303</c:v>
                </c:pt>
                <c:pt idx="5079">
                  <c:v>72.013333333333307</c:v>
                </c:pt>
                <c:pt idx="5080">
                  <c:v>69.148444444444394</c:v>
                </c:pt>
                <c:pt idx="5081">
                  <c:v>57.788852459016397</c:v>
                </c:pt>
                <c:pt idx="5082">
                  <c:v>48.196923076923099</c:v>
                </c:pt>
                <c:pt idx="5083">
                  <c:v>44.9492592592593</c:v>
                </c:pt>
                <c:pt idx="5084">
                  <c:v>45.263589743589698</c:v>
                </c:pt>
                <c:pt idx="5085">
                  <c:v>41.602622950819701</c:v>
                </c:pt>
                <c:pt idx="5086">
                  <c:v>38.265740740740704</c:v>
                </c:pt>
                <c:pt idx="5087">
                  <c:v>32.329202453987698</c:v>
                </c:pt>
                <c:pt idx="5088">
                  <c:v>32.383911042944803</c:v>
                </c:pt>
                <c:pt idx="5089">
                  <c:v>30.606863636363599</c:v>
                </c:pt>
                <c:pt idx="5090">
                  <c:v>29.316687116564399</c:v>
                </c:pt>
                <c:pt idx="5091">
                  <c:v>27.612551020408201</c:v>
                </c:pt>
                <c:pt idx="5092">
                  <c:v>28.0165306122449</c:v>
                </c:pt>
                <c:pt idx="5093">
                  <c:v>28.999743589743598</c:v>
                </c:pt>
                <c:pt idx="5094">
                  <c:v>29.993891402714901</c:v>
                </c:pt>
                <c:pt idx="5095">
                  <c:v>30.3421428571429</c:v>
                </c:pt>
                <c:pt idx="5096">
                  <c:v>32.421990740740704</c:v>
                </c:pt>
                <c:pt idx="5097">
                  <c:v>34.355868983957201</c:v>
                </c:pt>
                <c:pt idx="5098">
                  <c:v>43.010061349693302</c:v>
                </c:pt>
                <c:pt idx="5099">
                  <c:v>45.223712121212102</c:v>
                </c:pt>
                <c:pt idx="5100">
                  <c:v>51.592816691505199</c:v>
                </c:pt>
                <c:pt idx="5101">
                  <c:v>54.268454545454603</c:v>
                </c:pt>
                <c:pt idx="5102">
                  <c:v>58.139401840490798</c:v>
                </c:pt>
                <c:pt idx="5103">
                  <c:v>72.109607843137297</c:v>
                </c:pt>
                <c:pt idx="5104">
                  <c:v>69.240888888888904</c:v>
                </c:pt>
                <c:pt idx="5105">
                  <c:v>57.8661102831595</c:v>
                </c:pt>
                <c:pt idx="5106">
                  <c:v>48.261357466063302</c:v>
                </c:pt>
                <c:pt idx="5107">
                  <c:v>45.009351851851797</c:v>
                </c:pt>
                <c:pt idx="5108">
                  <c:v>45.171172839506198</c:v>
                </c:pt>
                <c:pt idx="5109">
                  <c:v>41.6582414307005</c:v>
                </c:pt>
                <c:pt idx="5110">
                  <c:v>38.316898148148098</c:v>
                </c:pt>
                <c:pt idx="5111">
                  <c:v>32.372423312883399</c:v>
                </c:pt>
                <c:pt idx="5112">
                  <c:v>32.773036809815999</c:v>
                </c:pt>
                <c:pt idx="5113">
                  <c:v>30.974636363636399</c:v>
                </c:pt>
                <c:pt idx="5114">
                  <c:v>29.668957055214701</c:v>
                </c:pt>
                <c:pt idx="5115">
                  <c:v>27.936717791410999</c:v>
                </c:pt>
                <c:pt idx="5116">
                  <c:v>27.3245852187029</c:v>
                </c:pt>
                <c:pt idx="5117">
                  <c:v>28.479306184012099</c:v>
                </c:pt>
                <c:pt idx="5118">
                  <c:v>30.173144560357699</c:v>
                </c:pt>
                <c:pt idx="5119">
                  <c:v>30.3087537091988</c:v>
                </c:pt>
                <c:pt idx="5120">
                  <c:v>32.811574074074102</c:v>
                </c:pt>
                <c:pt idx="5121">
                  <c:v>34.768689839572197</c:v>
                </c:pt>
                <c:pt idx="5122">
                  <c:v>43.526871165644202</c:v>
                </c:pt>
                <c:pt idx="5123">
                  <c:v>45.767121212121197</c:v>
                </c:pt>
                <c:pt idx="5124">
                  <c:v>52.212757078986598</c:v>
                </c:pt>
                <c:pt idx="5125">
                  <c:v>54.920545454545497</c:v>
                </c:pt>
                <c:pt idx="5126">
                  <c:v>58.838006134969298</c:v>
                </c:pt>
                <c:pt idx="5127">
                  <c:v>72.9760784313725</c:v>
                </c:pt>
                <c:pt idx="5128">
                  <c:v>70.072888888888897</c:v>
                </c:pt>
                <c:pt idx="5129">
                  <c:v>58.561430700447097</c:v>
                </c:pt>
                <c:pt idx="5130">
                  <c:v>48.841266968325797</c:v>
                </c:pt>
                <c:pt idx="5131">
                  <c:v>45.5501851851852</c:v>
                </c:pt>
                <c:pt idx="5132">
                  <c:v>45.713950617283899</c:v>
                </c:pt>
                <c:pt idx="5133">
                  <c:v>42.1588077496274</c:v>
                </c:pt>
                <c:pt idx="5134">
                  <c:v>38.777314814814801</c:v>
                </c:pt>
                <c:pt idx="5135">
                  <c:v>32.7614110429448</c:v>
                </c:pt>
                <c:pt idx="5136">
                  <c:v>32.773036809815999</c:v>
                </c:pt>
                <c:pt idx="5137">
                  <c:v>30.974636363636399</c:v>
                </c:pt>
                <c:pt idx="5138">
                  <c:v>29.668957055214701</c:v>
                </c:pt>
                <c:pt idx="5139">
                  <c:v>27.936717791410999</c:v>
                </c:pt>
                <c:pt idx="5140">
                  <c:v>27.3245852187029</c:v>
                </c:pt>
                <c:pt idx="5141">
                  <c:v>28.479306184012099</c:v>
                </c:pt>
                <c:pt idx="5142">
                  <c:v>30.173144560357699</c:v>
                </c:pt>
                <c:pt idx="5143">
                  <c:v>30.3087537091988</c:v>
                </c:pt>
                <c:pt idx="5144">
                  <c:v>32.811574074074102</c:v>
                </c:pt>
                <c:pt idx="5145">
                  <c:v>34.768689839572197</c:v>
                </c:pt>
                <c:pt idx="5146">
                  <c:v>43.526871165644202</c:v>
                </c:pt>
                <c:pt idx="5147">
                  <c:v>45.767121212121197</c:v>
                </c:pt>
                <c:pt idx="5148">
                  <c:v>52.212757078986598</c:v>
                </c:pt>
                <c:pt idx="5149">
                  <c:v>54.920545454545497</c:v>
                </c:pt>
                <c:pt idx="5150">
                  <c:v>58.838006134969298</c:v>
                </c:pt>
                <c:pt idx="5151">
                  <c:v>72.9760784313725</c:v>
                </c:pt>
                <c:pt idx="5152">
                  <c:v>70.072888888888897</c:v>
                </c:pt>
                <c:pt idx="5153">
                  <c:v>58.561430700447097</c:v>
                </c:pt>
                <c:pt idx="5154">
                  <c:v>48.841266968325797</c:v>
                </c:pt>
                <c:pt idx="5155">
                  <c:v>45.5501851851852</c:v>
                </c:pt>
                <c:pt idx="5156">
                  <c:v>45.713950617283899</c:v>
                </c:pt>
                <c:pt idx="5157">
                  <c:v>42.1588077496274</c:v>
                </c:pt>
                <c:pt idx="5158">
                  <c:v>38.777314814814801</c:v>
                </c:pt>
                <c:pt idx="5159">
                  <c:v>32.7614110429448</c:v>
                </c:pt>
                <c:pt idx="5160">
                  <c:v>32.773036809815999</c:v>
                </c:pt>
                <c:pt idx="5161">
                  <c:v>30.974636363636399</c:v>
                </c:pt>
                <c:pt idx="5162">
                  <c:v>29.668957055214701</c:v>
                </c:pt>
                <c:pt idx="5163">
                  <c:v>27.936717791410999</c:v>
                </c:pt>
                <c:pt idx="5164">
                  <c:v>27.3245852187029</c:v>
                </c:pt>
                <c:pt idx="5165">
                  <c:v>28.479306184012099</c:v>
                </c:pt>
                <c:pt idx="5166">
                  <c:v>30.173144560357699</c:v>
                </c:pt>
                <c:pt idx="5167">
                  <c:v>30.3087537091988</c:v>
                </c:pt>
                <c:pt idx="5168">
                  <c:v>32.811574074074102</c:v>
                </c:pt>
                <c:pt idx="5169">
                  <c:v>34.768689839572197</c:v>
                </c:pt>
                <c:pt idx="5170">
                  <c:v>43.526871165644202</c:v>
                </c:pt>
                <c:pt idx="5171">
                  <c:v>45.767121212121197</c:v>
                </c:pt>
                <c:pt idx="5172">
                  <c:v>52.212757078986598</c:v>
                </c:pt>
                <c:pt idx="5173">
                  <c:v>54.920545454545497</c:v>
                </c:pt>
                <c:pt idx="5174">
                  <c:v>58.838006134969298</c:v>
                </c:pt>
                <c:pt idx="5175">
                  <c:v>72.9760784313725</c:v>
                </c:pt>
                <c:pt idx="5176">
                  <c:v>70.072888888888897</c:v>
                </c:pt>
                <c:pt idx="5177">
                  <c:v>58.561430700447097</c:v>
                </c:pt>
                <c:pt idx="5178">
                  <c:v>48.841266968325797</c:v>
                </c:pt>
                <c:pt idx="5179">
                  <c:v>45.5501851851852</c:v>
                </c:pt>
                <c:pt idx="5180">
                  <c:v>45.713950617283899</c:v>
                </c:pt>
                <c:pt idx="5181">
                  <c:v>42.1588077496274</c:v>
                </c:pt>
                <c:pt idx="5182">
                  <c:v>38.777314814814801</c:v>
                </c:pt>
                <c:pt idx="5183">
                  <c:v>32.7614110429448</c:v>
                </c:pt>
                <c:pt idx="5184">
                  <c:v>32.773036809815999</c:v>
                </c:pt>
                <c:pt idx="5185">
                  <c:v>30.974636363636399</c:v>
                </c:pt>
                <c:pt idx="5186">
                  <c:v>29.668957055214701</c:v>
                </c:pt>
                <c:pt idx="5187">
                  <c:v>27.936717791410999</c:v>
                </c:pt>
                <c:pt idx="5188">
                  <c:v>27.3245852187029</c:v>
                </c:pt>
                <c:pt idx="5189">
                  <c:v>28.479306184012099</c:v>
                </c:pt>
                <c:pt idx="5190">
                  <c:v>30.173144560357699</c:v>
                </c:pt>
                <c:pt idx="5191">
                  <c:v>30.3087537091988</c:v>
                </c:pt>
                <c:pt idx="5192">
                  <c:v>32.811574074074102</c:v>
                </c:pt>
                <c:pt idx="5193">
                  <c:v>34.768689839572197</c:v>
                </c:pt>
                <c:pt idx="5194">
                  <c:v>43.526871165644202</c:v>
                </c:pt>
                <c:pt idx="5195">
                  <c:v>45.767121212121197</c:v>
                </c:pt>
                <c:pt idx="5196">
                  <c:v>52.212757078986598</c:v>
                </c:pt>
                <c:pt idx="5197">
                  <c:v>54.920545454545497</c:v>
                </c:pt>
                <c:pt idx="5198">
                  <c:v>58.838006134969298</c:v>
                </c:pt>
                <c:pt idx="5199">
                  <c:v>72.9760784313725</c:v>
                </c:pt>
                <c:pt idx="5200">
                  <c:v>70.072888888888897</c:v>
                </c:pt>
                <c:pt idx="5201">
                  <c:v>58.561430700447097</c:v>
                </c:pt>
                <c:pt idx="5202">
                  <c:v>48.841266968325797</c:v>
                </c:pt>
                <c:pt idx="5203">
                  <c:v>45.5501851851852</c:v>
                </c:pt>
                <c:pt idx="5204">
                  <c:v>45.713950617283899</c:v>
                </c:pt>
                <c:pt idx="5205">
                  <c:v>42.1588077496274</c:v>
                </c:pt>
                <c:pt idx="5206">
                  <c:v>38.777314814814801</c:v>
                </c:pt>
                <c:pt idx="5207">
                  <c:v>32.7614110429448</c:v>
                </c:pt>
                <c:pt idx="5208">
                  <c:v>33.464815950920197</c:v>
                </c:pt>
                <c:pt idx="5209">
                  <c:v>31.628454545454499</c:v>
                </c:pt>
                <c:pt idx="5210">
                  <c:v>30.295214723926399</c:v>
                </c:pt>
                <c:pt idx="5211">
                  <c:v>28.526411042944801</c:v>
                </c:pt>
                <c:pt idx="5212">
                  <c:v>27.901357466063399</c:v>
                </c:pt>
                <c:pt idx="5213">
                  <c:v>29.447332382311</c:v>
                </c:pt>
                <c:pt idx="5214">
                  <c:v>30.995022624434402</c:v>
                </c:pt>
                <c:pt idx="5215">
                  <c:v>30.889954751131199</c:v>
                </c:pt>
                <c:pt idx="5216">
                  <c:v>33.504166666666698</c:v>
                </c:pt>
                <c:pt idx="5217">
                  <c:v>35.502593582887698</c:v>
                </c:pt>
                <c:pt idx="5218">
                  <c:v>44.774727272727297</c:v>
                </c:pt>
                <c:pt idx="5219">
                  <c:v>47.009815950920199</c:v>
                </c:pt>
                <c:pt idx="5220">
                  <c:v>52.721572700296697</c:v>
                </c:pt>
                <c:pt idx="5221">
                  <c:v>54.731216617210698</c:v>
                </c:pt>
                <c:pt idx="5222">
                  <c:v>63.573545454545503</c:v>
                </c:pt>
                <c:pt idx="5223">
                  <c:v>75.821084165477899</c:v>
                </c:pt>
                <c:pt idx="5224">
                  <c:v>75.5722163588391</c:v>
                </c:pt>
                <c:pt idx="5225">
                  <c:v>63.06407239819</c:v>
                </c:pt>
                <c:pt idx="5226">
                  <c:v>50.528189910979201</c:v>
                </c:pt>
                <c:pt idx="5227">
                  <c:v>46.583537803138398</c:v>
                </c:pt>
                <c:pt idx="5228">
                  <c:v>46.8369230769231</c:v>
                </c:pt>
                <c:pt idx="5229">
                  <c:v>44.134722222222202</c:v>
                </c:pt>
                <c:pt idx="5230">
                  <c:v>39.8258181818182</c:v>
                </c:pt>
                <c:pt idx="5231">
                  <c:v>33.270272727272697</c:v>
                </c:pt>
                <c:pt idx="5232">
                  <c:v>34.545720858895699</c:v>
                </c:pt>
                <c:pt idx="5233">
                  <c:v>32.650045454545499</c:v>
                </c:pt>
                <c:pt idx="5234">
                  <c:v>31.2737423312883</c:v>
                </c:pt>
                <c:pt idx="5235">
                  <c:v>29.447806748466299</c:v>
                </c:pt>
                <c:pt idx="5236">
                  <c:v>28.802564102564101</c:v>
                </c:pt>
                <c:pt idx="5237">
                  <c:v>30.398473609129798</c:v>
                </c:pt>
                <c:pt idx="5238">
                  <c:v>31.996153846153899</c:v>
                </c:pt>
                <c:pt idx="5239">
                  <c:v>31.887692307692301</c:v>
                </c:pt>
                <c:pt idx="5240">
                  <c:v>33.7514798206278</c:v>
                </c:pt>
                <c:pt idx="5241">
                  <c:v>36.649318181818202</c:v>
                </c:pt>
                <c:pt idx="5242">
                  <c:v>46.292210682492602</c:v>
                </c:pt>
                <c:pt idx="5243">
                  <c:v>48.5282208588957</c:v>
                </c:pt>
                <c:pt idx="5244">
                  <c:v>53.824108527131798</c:v>
                </c:pt>
                <c:pt idx="5245">
                  <c:v>57.891181818181799</c:v>
                </c:pt>
                <c:pt idx="5246">
                  <c:v>62.020536809816001</c:v>
                </c:pt>
                <c:pt idx="5247">
                  <c:v>78.270085592011398</c:v>
                </c:pt>
                <c:pt idx="5248">
                  <c:v>78.013179419525102</c:v>
                </c:pt>
                <c:pt idx="5249">
                  <c:v>61.0135092724679</c:v>
                </c:pt>
                <c:pt idx="5250">
                  <c:v>51.483076923076901</c:v>
                </c:pt>
                <c:pt idx="5251">
                  <c:v>48.013981481481501</c:v>
                </c:pt>
                <c:pt idx="5252">
                  <c:v>48.1866049382716</c:v>
                </c:pt>
                <c:pt idx="5253">
                  <c:v>43.589616564417199</c:v>
                </c:pt>
                <c:pt idx="5254">
                  <c:v>41.064332344213703</c:v>
                </c:pt>
                <c:pt idx="5255">
                  <c:v>34.216993957703899</c:v>
                </c:pt>
                <c:pt idx="5256">
                  <c:v>34.545720858895699</c:v>
                </c:pt>
                <c:pt idx="5257">
                  <c:v>32.650045454545499</c:v>
                </c:pt>
                <c:pt idx="5258">
                  <c:v>31.2737423312883</c:v>
                </c:pt>
                <c:pt idx="5259">
                  <c:v>29.447806748466299</c:v>
                </c:pt>
                <c:pt idx="5260">
                  <c:v>28.802564102564101</c:v>
                </c:pt>
                <c:pt idx="5261">
                  <c:v>30.398473609129798</c:v>
                </c:pt>
                <c:pt idx="5262">
                  <c:v>31.996153846153899</c:v>
                </c:pt>
                <c:pt idx="5263">
                  <c:v>31.887692307692301</c:v>
                </c:pt>
                <c:pt idx="5264">
                  <c:v>33.7514798206278</c:v>
                </c:pt>
                <c:pt idx="5265">
                  <c:v>36.649318181818202</c:v>
                </c:pt>
                <c:pt idx="5266">
                  <c:v>46.292210682492602</c:v>
                </c:pt>
                <c:pt idx="5267">
                  <c:v>48.5282208588957</c:v>
                </c:pt>
                <c:pt idx="5268">
                  <c:v>53.824108527131798</c:v>
                </c:pt>
                <c:pt idx="5269">
                  <c:v>57.891181818181799</c:v>
                </c:pt>
                <c:pt idx="5270">
                  <c:v>62.020536809816001</c:v>
                </c:pt>
                <c:pt idx="5271">
                  <c:v>78.270085592011398</c:v>
                </c:pt>
                <c:pt idx="5272">
                  <c:v>78.013179419525102</c:v>
                </c:pt>
                <c:pt idx="5273">
                  <c:v>61.0135092724679</c:v>
                </c:pt>
                <c:pt idx="5274">
                  <c:v>51.483076923076901</c:v>
                </c:pt>
                <c:pt idx="5275">
                  <c:v>48.013981481481501</c:v>
                </c:pt>
                <c:pt idx="5276">
                  <c:v>48.1866049382716</c:v>
                </c:pt>
                <c:pt idx="5277">
                  <c:v>43.589616564417199</c:v>
                </c:pt>
                <c:pt idx="5278">
                  <c:v>41.064332344213703</c:v>
                </c:pt>
                <c:pt idx="5279">
                  <c:v>34.216993957703899</c:v>
                </c:pt>
                <c:pt idx="5280">
                  <c:v>34.243067484662603</c:v>
                </c:pt>
                <c:pt idx="5281">
                  <c:v>32.363999999999997</c:v>
                </c:pt>
                <c:pt idx="5282">
                  <c:v>30.999754601227</c:v>
                </c:pt>
                <c:pt idx="5283">
                  <c:v>29.189815950920199</c:v>
                </c:pt>
                <c:pt idx="5284">
                  <c:v>28.5502262443439</c:v>
                </c:pt>
                <c:pt idx="5285">
                  <c:v>30.132154065620501</c:v>
                </c:pt>
                <c:pt idx="5286">
                  <c:v>31.7364907275321</c:v>
                </c:pt>
                <c:pt idx="5287">
                  <c:v>31.216776034236801</c:v>
                </c:pt>
                <c:pt idx="5288">
                  <c:v>33.036000000000001</c:v>
                </c:pt>
                <c:pt idx="5289">
                  <c:v>36.186625766871202</c:v>
                </c:pt>
                <c:pt idx="5290">
                  <c:v>45.479263803681</c:v>
                </c:pt>
                <c:pt idx="5291">
                  <c:v>47.64</c:v>
                </c:pt>
                <c:pt idx="5292">
                  <c:v>50.893150684931499</c:v>
                </c:pt>
                <c:pt idx="5293">
                  <c:v>58.2532382310984</c:v>
                </c:pt>
                <c:pt idx="5294">
                  <c:v>67.077089871612003</c:v>
                </c:pt>
                <c:pt idx="5295">
                  <c:v>77.584365192581998</c:v>
                </c:pt>
                <c:pt idx="5296">
                  <c:v>77.329709762533</c:v>
                </c:pt>
                <c:pt idx="5297">
                  <c:v>56.241025641025601</c:v>
                </c:pt>
                <c:pt idx="5298">
                  <c:v>49.744444444444397</c:v>
                </c:pt>
                <c:pt idx="5299">
                  <c:v>46.994389140271501</c:v>
                </c:pt>
                <c:pt idx="5300">
                  <c:v>47.169757489300999</c:v>
                </c:pt>
                <c:pt idx="5301">
                  <c:v>42.978145506419402</c:v>
                </c:pt>
                <c:pt idx="5302">
                  <c:v>39.035897435897397</c:v>
                </c:pt>
                <c:pt idx="5303">
                  <c:v>33.587116564417201</c:v>
                </c:pt>
                <c:pt idx="5304">
                  <c:v>34.071390134529103</c:v>
                </c:pt>
                <c:pt idx="5305">
                  <c:v>31.384035874439501</c:v>
                </c:pt>
                <c:pt idx="5306">
                  <c:v>29.7209049773756</c:v>
                </c:pt>
                <c:pt idx="5307">
                  <c:v>28.482624821683299</c:v>
                </c:pt>
                <c:pt idx="5308">
                  <c:v>28.4148359486448</c:v>
                </c:pt>
                <c:pt idx="5309">
                  <c:v>29.793209700428001</c:v>
                </c:pt>
                <c:pt idx="5310">
                  <c:v>31.7364907275321</c:v>
                </c:pt>
                <c:pt idx="5311">
                  <c:v>31.216776034236801</c:v>
                </c:pt>
                <c:pt idx="5312">
                  <c:v>33.004049079754601</c:v>
                </c:pt>
                <c:pt idx="5313">
                  <c:v>36.186625766871202</c:v>
                </c:pt>
                <c:pt idx="5314">
                  <c:v>45.479263803681</c:v>
                </c:pt>
                <c:pt idx="5315">
                  <c:v>48.103067484662603</c:v>
                </c:pt>
                <c:pt idx="5316">
                  <c:v>53.22</c:v>
                </c:pt>
                <c:pt idx="5317">
                  <c:v>62.250975954738301</c:v>
                </c:pt>
                <c:pt idx="5318">
                  <c:v>68.753304721030005</c:v>
                </c:pt>
                <c:pt idx="5319">
                  <c:v>80.718904109589005</c:v>
                </c:pt>
                <c:pt idx="5320">
                  <c:v>78.612496433666195</c:v>
                </c:pt>
                <c:pt idx="5321">
                  <c:v>56.241025641025601</c:v>
                </c:pt>
                <c:pt idx="5322">
                  <c:v>49.817039274924497</c:v>
                </c:pt>
                <c:pt idx="5323">
                  <c:v>46.815460122699399</c:v>
                </c:pt>
                <c:pt idx="5324">
                  <c:v>47.070552147239297</c:v>
                </c:pt>
                <c:pt idx="5325">
                  <c:v>41.166993865030697</c:v>
                </c:pt>
                <c:pt idx="5326">
                  <c:v>37.264615384615396</c:v>
                </c:pt>
                <c:pt idx="5327">
                  <c:v>33.431212553495001</c:v>
                </c:pt>
                <c:pt idx="5328">
                  <c:v>34.071390134529103</c:v>
                </c:pt>
                <c:pt idx="5329">
                  <c:v>31.384035874439501</c:v>
                </c:pt>
                <c:pt idx="5330">
                  <c:v>29.7209049773756</c:v>
                </c:pt>
                <c:pt idx="5331">
                  <c:v>28.482624821683299</c:v>
                </c:pt>
                <c:pt idx="5332">
                  <c:v>28.4148359486448</c:v>
                </c:pt>
                <c:pt idx="5333">
                  <c:v>29.793209700428001</c:v>
                </c:pt>
                <c:pt idx="5334">
                  <c:v>31.7364907275321</c:v>
                </c:pt>
                <c:pt idx="5335">
                  <c:v>31.216776034236801</c:v>
                </c:pt>
                <c:pt idx="5336">
                  <c:v>33.004049079754601</c:v>
                </c:pt>
                <c:pt idx="5337">
                  <c:v>36.186625766871202</c:v>
                </c:pt>
                <c:pt idx="5338">
                  <c:v>45.479263803681</c:v>
                </c:pt>
                <c:pt idx="5339">
                  <c:v>48.103067484662603</c:v>
                </c:pt>
                <c:pt idx="5340">
                  <c:v>53.22</c:v>
                </c:pt>
                <c:pt idx="5341">
                  <c:v>62.250975954738301</c:v>
                </c:pt>
                <c:pt idx="5342">
                  <c:v>68.753304721030005</c:v>
                </c:pt>
                <c:pt idx="5343">
                  <c:v>80.718904109589005</c:v>
                </c:pt>
                <c:pt idx="5344">
                  <c:v>78.612496433666195</c:v>
                </c:pt>
                <c:pt idx="5345">
                  <c:v>56.241025641025601</c:v>
                </c:pt>
                <c:pt idx="5346">
                  <c:v>49.817039274924497</c:v>
                </c:pt>
                <c:pt idx="5347">
                  <c:v>46.815460122699399</c:v>
                </c:pt>
                <c:pt idx="5348">
                  <c:v>47.070552147239297</c:v>
                </c:pt>
                <c:pt idx="5349">
                  <c:v>41.166993865030697</c:v>
                </c:pt>
                <c:pt idx="5350">
                  <c:v>37.264615384615396</c:v>
                </c:pt>
                <c:pt idx="5351">
                  <c:v>33.431212553495001</c:v>
                </c:pt>
                <c:pt idx="5352">
                  <c:v>33.743891402714901</c:v>
                </c:pt>
                <c:pt idx="5353">
                  <c:v>31.7863636363636</c:v>
                </c:pt>
                <c:pt idx="5354">
                  <c:v>29.2223965763195</c:v>
                </c:pt>
                <c:pt idx="5355">
                  <c:v>28.584865629420101</c:v>
                </c:pt>
                <c:pt idx="5356">
                  <c:v>29.002853067047099</c:v>
                </c:pt>
                <c:pt idx="5357">
                  <c:v>30.215454545454499</c:v>
                </c:pt>
                <c:pt idx="5358">
                  <c:v>31.455605381165899</c:v>
                </c:pt>
                <c:pt idx="5359">
                  <c:v>31.891479820627801</c:v>
                </c:pt>
                <c:pt idx="5360">
                  <c:v>32.595475113122198</c:v>
                </c:pt>
                <c:pt idx="5361">
                  <c:v>36.216818181818198</c:v>
                </c:pt>
                <c:pt idx="5362">
                  <c:v>41.387671232876698</c:v>
                </c:pt>
                <c:pt idx="5363">
                  <c:v>48.722727272727298</c:v>
                </c:pt>
                <c:pt idx="5364">
                  <c:v>52.0498132004981</c:v>
                </c:pt>
                <c:pt idx="5365">
                  <c:v>63.665770862800599</c:v>
                </c:pt>
                <c:pt idx="5366">
                  <c:v>68.601569186875906</c:v>
                </c:pt>
                <c:pt idx="5367">
                  <c:v>77.982352941176501</c:v>
                </c:pt>
                <c:pt idx="5368">
                  <c:v>74.392749244713002</c:v>
                </c:pt>
                <c:pt idx="5369">
                  <c:v>55.233936651583697</c:v>
                </c:pt>
                <c:pt idx="5370">
                  <c:v>50.949244712990897</c:v>
                </c:pt>
                <c:pt idx="5371">
                  <c:v>47.332822085889603</c:v>
                </c:pt>
                <c:pt idx="5372">
                  <c:v>47.376923076923099</c:v>
                </c:pt>
                <c:pt idx="5373">
                  <c:v>40.5813486370158</c:v>
                </c:pt>
                <c:pt idx="5374">
                  <c:v>38.111538461538501</c:v>
                </c:pt>
                <c:pt idx="5375">
                  <c:v>33.6051502145923</c:v>
                </c:pt>
                <c:pt idx="5376">
                  <c:v>32.470588235294102</c:v>
                </c:pt>
                <c:pt idx="5377">
                  <c:v>30.1055634807418</c:v>
                </c:pt>
                <c:pt idx="5378">
                  <c:v>28.855007473841599</c:v>
                </c:pt>
                <c:pt idx="5379">
                  <c:v>28.1733931240658</c:v>
                </c:pt>
                <c:pt idx="5380">
                  <c:v>28.257100149476798</c:v>
                </c:pt>
                <c:pt idx="5381">
                  <c:v>29.273542600896899</c:v>
                </c:pt>
                <c:pt idx="5382">
                  <c:v>31.067264573991</c:v>
                </c:pt>
                <c:pt idx="5383">
                  <c:v>31.4739726027397</c:v>
                </c:pt>
                <c:pt idx="5384">
                  <c:v>31.8402282453638</c:v>
                </c:pt>
                <c:pt idx="5385">
                  <c:v>34.417827298050099</c:v>
                </c:pt>
                <c:pt idx="5386">
                  <c:v>39.098873591989999</c:v>
                </c:pt>
                <c:pt idx="5387">
                  <c:v>46.687411598302702</c:v>
                </c:pt>
                <c:pt idx="5388">
                  <c:v>49.046913580246901</c:v>
                </c:pt>
                <c:pt idx="5389">
                  <c:v>62.879773691654897</c:v>
                </c:pt>
                <c:pt idx="5390">
                  <c:v>67.754636233951501</c:v>
                </c:pt>
                <c:pt idx="5391">
                  <c:v>77.019607843137294</c:v>
                </c:pt>
                <c:pt idx="5392">
                  <c:v>73.4743202416918</c:v>
                </c:pt>
                <c:pt idx="5393">
                  <c:v>54.552036199094999</c:v>
                </c:pt>
                <c:pt idx="5394">
                  <c:v>50.320241691842902</c:v>
                </c:pt>
                <c:pt idx="5395">
                  <c:v>46.640668523676901</c:v>
                </c:pt>
                <c:pt idx="5396">
                  <c:v>46.792022792022799</c:v>
                </c:pt>
                <c:pt idx="5397">
                  <c:v>40.296296296296298</c:v>
                </c:pt>
                <c:pt idx="5398">
                  <c:v>37.6410256410256</c:v>
                </c:pt>
                <c:pt idx="5399">
                  <c:v>33.1902718168813</c:v>
                </c:pt>
                <c:pt idx="5400">
                  <c:v>31.346148359486499</c:v>
                </c:pt>
                <c:pt idx="5401">
                  <c:v>29.658927576601702</c:v>
                </c:pt>
                <c:pt idx="5402">
                  <c:v>28.3072039942939</c:v>
                </c:pt>
                <c:pt idx="5403">
                  <c:v>27.7782025677603</c:v>
                </c:pt>
                <c:pt idx="5404">
                  <c:v>27.676379066478098</c:v>
                </c:pt>
                <c:pt idx="5405">
                  <c:v>28.8471369863014</c:v>
                </c:pt>
                <c:pt idx="5406">
                  <c:v>30.640089686098701</c:v>
                </c:pt>
                <c:pt idx="5407">
                  <c:v>30.727767123287698</c:v>
                </c:pt>
                <c:pt idx="5408">
                  <c:v>31.3870684931507</c:v>
                </c:pt>
                <c:pt idx="5409">
                  <c:v>33.944582172701899</c:v>
                </c:pt>
                <c:pt idx="5410">
                  <c:v>40.314657534246599</c:v>
                </c:pt>
                <c:pt idx="5411">
                  <c:v>46.045459688826</c:v>
                </c:pt>
                <c:pt idx="5412">
                  <c:v>48.143507779349399</c:v>
                </c:pt>
                <c:pt idx="5413">
                  <c:v>58.032582025677598</c:v>
                </c:pt>
                <c:pt idx="5414">
                  <c:v>66.8230099857347</c:v>
                </c:pt>
                <c:pt idx="5415">
                  <c:v>74.257651515151494</c:v>
                </c:pt>
                <c:pt idx="5416">
                  <c:v>61.040726495726503</c:v>
                </c:pt>
                <c:pt idx="5417">
                  <c:v>53.078181818181797</c:v>
                </c:pt>
                <c:pt idx="5418">
                  <c:v>47.947839879154103</c:v>
                </c:pt>
                <c:pt idx="5419">
                  <c:v>45.415335235378002</c:v>
                </c:pt>
                <c:pt idx="5420">
                  <c:v>46.1486324786325</c:v>
                </c:pt>
                <c:pt idx="5421">
                  <c:v>40.0552602739726</c:v>
                </c:pt>
                <c:pt idx="5422">
                  <c:v>37.123461538461498</c:v>
                </c:pt>
                <c:pt idx="5423">
                  <c:v>32.733905579399099</c:v>
                </c:pt>
                <c:pt idx="5424">
                  <c:v>30.988587731811698</c:v>
                </c:pt>
                <c:pt idx="5425">
                  <c:v>29.320612813370499</c:v>
                </c:pt>
                <c:pt idx="5426">
                  <c:v>27.9843081312411</c:v>
                </c:pt>
                <c:pt idx="5427">
                  <c:v>27.461340941512098</c:v>
                </c:pt>
                <c:pt idx="5428">
                  <c:v>27.360678925035401</c:v>
                </c:pt>
                <c:pt idx="5429">
                  <c:v>28.518082191780799</c:v>
                </c:pt>
                <c:pt idx="5430">
                  <c:v>30.6016438356164</c:v>
                </c:pt>
                <c:pt idx="5431">
                  <c:v>30.377260273972599</c:v>
                </c:pt>
                <c:pt idx="5432">
                  <c:v>31.0442225392297</c:v>
                </c:pt>
                <c:pt idx="5433">
                  <c:v>33.557381615598899</c:v>
                </c:pt>
                <c:pt idx="5434">
                  <c:v>39.854794520547898</c:v>
                </c:pt>
                <c:pt idx="5435">
                  <c:v>44.584894259818697</c:v>
                </c:pt>
                <c:pt idx="5436">
                  <c:v>47.594342291372001</c:v>
                </c:pt>
                <c:pt idx="5437">
                  <c:v>57.3706134094151</c:v>
                </c:pt>
                <c:pt idx="5438">
                  <c:v>66.060770328102706</c:v>
                </c:pt>
                <c:pt idx="5439">
                  <c:v>73.410606060606099</c:v>
                </c:pt>
                <c:pt idx="5440">
                  <c:v>60.344444444444399</c:v>
                </c:pt>
                <c:pt idx="5441">
                  <c:v>52.472727272727298</c:v>
                </c:pt>
                <c:pt idx="5442">
                  <c:v>46.171145685997203</c:v>
                </c:pt>
                <c:pt idx="5443">
                  <c:v>44.514199395770397</c:v>
                </c:pt>
                <c:pt idx="5444">
                  <c:v>45.622222222222199</c:v>
                </c:pt>
                <c:pt idx="5445">
                  <c:v>39.598356164383603</c:v>
                </c:pt>
                <c:pt idx="5446">
                  <c:v>36.700000000000003</c:v>
                </c:pt>
                <c:pt idx="5447">
                  <c:v>32.3605150214592</c:v>
                </c:pt>
                <c:pt idx="5448">
                  <c:v>30.988587731811698</c:v>
                </c:pt>
                <c:pt idx="5449">
                  <c:v>29.320612813370499</c:v>
                </c:pt>
                <c:pt idx="5450">
                  <c:v>27.9843081312411</c:v>
                </c:pt>
                <c:pt idx="5451">
                  <c:v>27.461340941512098</c:v>
                </c:pt>
                <c:pt idx="5452">
                  <c:v>27.360678925035401</c:v>
                </c:pt>
                <c:pt idx="5453">
                  <c:v>28.518082191780799</c:v>
                </c:pt>
                <c:pt idx="5454">
                  <c:v>30.6016438356164</c:v>
                </c:pt>
                <c:pt idx="5455">
                  <c:v>30.377260273972599</c:v>
                </c:pt>
                <c:pt idx="5456">
                  <c:v>31.0442225392297</c:v>
                </c:pt>
                <c:pt idx="5457">
                  <c:v>33.557381615598899</c:v>
                </c:pt>
                <c:pt idx="5458">
                  <c:v>39.854794520547898</c:v>
                </c:pt>
                <c:pt idx="5459">
                  <c:v>44.584894259818697</c:v>
                </c:pt>
                <c:pt idx="5460">
                  <c:v>47.594342291372001</c:v>
                </c:pt>
                <c:pt idx="5461">
                  <c:v>57.3706134094151</c:v>
                </c:pt>
                <c:pt idx="5462">
                  <c:v>66.060770328102706</c:v>
                </c:pt>
                <c:pt idx="5463">
                  <c:v>73.410606060606099</c:v>
                </c:pt>
                <c:pt idx="5464">
                  <c:v>60.344444444444399</c:v>
                </c:pt>
                <c:pt idx="5465">
                  <c:v>52.472727272727298</c:v>
                </c:pt>
                <c:pt idx="5466">
                  <c:v>46.171145685997203</c:v>
                </c:pt>
                <c:pt idx="5467">
                  <c:v>44.514199395770397</c:v>
                </c:pt>
                <c:pt idx="5468">
                  <c:v>45.622222222222199</c:v>
                </c:pt>
                <c:pt idx="5469">
                  <c:v>39.598356164383603</c:v>
                </c:pt>
                <c:pt idx="5470">
                  <c:v>36.700000000000003</c:v>
                </c:pt>
                <c:pt idx="5471">
                  <c:v>32.3605150214592</c:v>
                </c:pt>
                <c:pt idx="5472">
                  <c:v>30.6663766048502</c:v>
                </c:pt>
                <c:pt idx="5473">
                  <c:v>28.758687589158299</c:v>
                </c:pt>
                <c:pt idx="5474">
                  <c:v>27.8811509715994</c:v>
                </c:pt>
                <c:pt idx="5475">
                  <c:v>27.214893009985701</c:v>
                </c:pt>
                <c:pt idx="5476">
                  <c:v>27.0715406562054</c:v>
                </c:pt>
                <c:pt idx="5477">
                  <c:v>28.252220650636499</c:v>
                </c:pt>
                <c:pt idx="5478">
                  <c:v>30.3270136986301</c:v>
                </c:pt>
                <c:pt idx="5479">
                  <c:v>30.1046438356164</c:v>
                </c:pt>
                <c:pt idx="5480">
                  <c:v>30.765620542082701</c:v>
                </c:pt>
                <c:pt idx="5481">
                  <c:v>32.177089871611997</c:v>
                </c:pt>
                <c:pt idx="5482">
                  <c:v>37.498036211699201</c:v>
                </c:pt>
                <c:pt idx="5483">
                  <c:v>43.2813837375178</c:v>
                </c:pt>
                <c:pt idx="5484">
                  <c:v>46.821084165477899</c:v>
                </c:pt>
                <c:pt idx="5485">
                  <c:v>52.871430615164499</c:v>
                </c:pt>
                <c:pt idx="5486">
                  <c:v>57.8040798858773</c:v>
                </c:pt>
                <c:pt idx="5487">
                  <c:v>61.675737499999997</c:v>
                </c:pt>
                <c:pt idx="5488">
                  <c:v>59.802891737891699</c:v>
                </c:pt>
                <c:pt idx="5489">
                  <c:v>48.486176890156898</c:v>
                </c:pt>
                <c:pt idx="5490">
                  <c:v>45.5761680911681</c:v>
                </c:pt>
                <c:pt idx="5491">
                  <c:v>43.406082036775103</c:v>
                </c:pt>
                <c:pt idx="5492">
                  <c:v>45.212792022792001</c:v>
                </c:pt>
                <c:pt idx="5493">
                  <c:v>39.242986301369903</c:v>
                </c:pt>
                <c:pt idx="5494">
                  <c:v>36.370641025641</c:v>
                </c:pt>
                <c:pt idx="5495">
                  <c:v>31.7403736920777</c:v>
                </c:pt>
                <c:pt idx="5496">
                  <c:v>30.4032311977716</c:v>
                </c:pt>
                <c:pt idx="5497">
                  <c:v>28.749812834224599</c:v>
                </c:pt>
                <c:pt idx="5498">
                  <c:v>27.733166904422301</c:v>
                </c:pt>
                <c:pt idx="5499">
                  <c:v>27.214893009985701</c:v>
                </c:pt>
                <c:pt idx="5500">
                  <c:v>27.0715406562054</c:v>
                </c:pt>
                <c:pt idx="5501">
                  <c:v>28.252220650636499</c:v>
                </c:pt>
                <c:pt idx="5502">
                  <c:v>30.3270136986301</c:v>
                </c:pt>
                <c:pt idx="5503">
                  <c:v>30.1046438356164</c:v>
                </c:pt>
                <c:pt idx="5504">
                  <c:v>30.765620542082701</c:v>
                </c:pt>
                <c:pt idx="5505">
                  <c:v>32.177089871611997</c:v>
                </c:pt>
                <c:pt idx="5506">
                  <c:v>37.498036211699201</c:v>
                </c:pt>
                <c:pt idx="5507">
                  <c:v>43.2813837375178</c:v>
                </c:pt>
                <c:pt idx="5508">
                  <c:v>46.821084165477899</c:v>
                </c:pt>
                <c:pt idx="5509">
                  <c:v>52.871430615164499</c:v>
                </c:pt>
                <c:pt idx="5510">
                  <c:v>57.8040798858773</c:v>
                </c:pt>
                <c:pt idx="5511">
                  <c:v>61.675737499999997</c:v>
                </c:pt>
                <c:pt idx="5512">
                  <c:v>59.802891737891699</c:v>
                </c:pt>
                <c:pt idx="5513">
                  <c:v>48.486176890156898</c:v>
                </c:pt>
                <c:pt idx="5514">
                  <c:v>45.5761680911681</c:v>
                </c:pt>
                <c:pt idx="5515">
                  <c:v>43.406082036775103</c:v>
                </c:pt>
                <c:pt idx="5516">
                  <c:v>45.212792022792001</c:v>
                </c:pt>
                <c:pt idx="5517">
                  <c:v>39.242986301369903</c:v>
                </c:pt>
                <c:pt idx="5518">
                  <c:v>36.370641025641</c:v>
                </c:pt>
                <c:pt idx="5519">
                  <c:v>31.396506849315099</c:v>
                </c:pt>
                <c:pt idx="5520">
                  <c:v>30.4032311977716</c:v>
                </c:pt>
                <c:pt idx="5521">
                  <c:v>28.749812834224599</c:v>
                </c:pt>
                <c:pt idx="5522">
                  <c:v>27.639943422913699</c:v>
                </c:pt>
                <c:pt idx="5523">
                  <c:v>26.8673786407767</c:v>
                </c:pt>
                <c:pt idx="5524">
                  <c:v>26.9209847434119</c:v>
                </c:pt>
                <c:pt idx="5525">
                  <c:v>28.232210242587598</c:v>
                </c:pt>
                <c:pt idx="5526">
                  <c:v>30.3270136986301</c:v>
                </c:pt>
                <c:pt idx="5527">
                  <c:v>29.892791946308702</c:v>
                </c:pt>
                <c:pt idx="5528">
                  <c:v>30.750575342465801</c:v>
                </c:pt>
                <c:pt idx="5529">
                  <c:v>32.177089871611997</c:v>
                </c:pt>
                <c:pt idx="5530">
                  <c:v>37.498036211699201</c:v>
                </c:pt>
                <c:pt idx="5531">
                  <c:v>43.2813837375178</c:v>
                </c:pt>
                <c:pt idx="5532">
                  <c:v>46.821084165477899</c:v>
                </c:pt>
                <c:pt idx="5533">
                  <c:v>51.375278174037099</c:v>
                </c:pt>
                <c:pt idx="5534">
                  <c:v>53.646861626248203</c:v>
                </c:pt>
                <c:pt idx="5535">
                  <c:v>61.553295292439401</c:v>
                </c:pt>
                <c:pt idx="5536">
                  <c:v>59.802891737891699</c:v>
                </c:pt>
                <c:pt idx="5537">
                  <c:v>52.473565459610001</c:v>
                </c:pt>
                <c:pt idx="5538">
                  <c:v>45.5761680911681</c:v>
                </c:pt>
                <c:pt idx="5539">
                  <c:v>43.406082036775103</c:v>
                </c:pt>
                <c:pt idx="5540">
                  <c:v>45.212792022792001</c:v>
                </c:pt>
                <c:pt idx="5541">
                  <c:v>39.242986301369903</c:v>
                </c:pt>
                <c:pt idx="5542">
                  <c:v>36.370641025641</c:v>
                </c:pt>
                <c:pt idx="5543">
                  <c:v>31.396506849315099</c:v>
                </c:pt>
                <c:pt idx="5544">
                  <c:v>30.4032311977716</c:v>
                </c:pt>
                <c:pt idx="5545">
                  <c:v>28.749812834224599</c:v>
                </c:pt>
                <c:pt idx="5546">
                  <c:v>27.639943422913699</c:v>
                </c:pt>
                <c:pt idx="5547">
                  <c:v>26.8673786407767</c:v>
                </c:pt>
                <c:pt idx="5548">
                  <c:v>26.9209847434119</c:v>
                </c:pt>
                <c:pt idx="5549">
                  <c:v>28.232210242587598</c:v>
                </c:pt>
                <c:pt idx="5550">
                  <c:v>30.3270136986301</c:v>
                </c:pt>
                <c:pt idx="5551">
                  <c:v>29.892791946308702</c:v>
                </c:pt>
                <c:pt idx="5552">
                  <c:v>30.750575342465801</c:v>
                </c:pt>
                <c:pt idx="5553">
                  <c:v>32.177089871611997</c:v>
                </c:pt>
                <c:pt idx="5554">
                  <c:v>37.498036211699201</c:v>
                </c:pt>
                <c:pt idx="5555">
                  <c:v>43.2813837375178</c:v>
                </c:pt>
                <c:pt idx="5556">
                  <c:v>46.821084165477899</c:v>
                </c:pt>
                <c:pt idx="5557">
                  <c:v>51.375278174037099</c:v>
                </c:pt>
                <c:pt idx="5558">
                  <c:v>53.646861626248203</c:v>
                </c:pt>
                <c:pt idx="5559">
                  <c:v>61.553295292439401</c:v>
                </c:pt>
                <c:pt idx="5560">
                  <c:v>59.802891737891699</c:v>
                </c:pt>
                <c:pt idx="5561">
                  <c:v>52.473565459610001</c:v>
                </c:pt>
                <c:pt idx="5562">
                  <c:v>45.5761680911681</c:v>
                </c:pt>
                <c:pt idx="5563">
                  <c:v>43.406082036775103</c:v>
                </c:pt>
                <c:pt idx="5564">
                  <c:v>45.212792022792001</c:v>
                </c:pt>
                <c:pt idx="5565">
                  <c:v>39.242986301369903</c:v>
                </c:pt>
                <c:pt idx="5566">
                  <c:v>36.370641025641</c:v>
                </c:pt>
                <c:pt idx="5567">
                  <c:v>31.396506849315099</c:v>
                </c:pt>
                <c:pt idx="5568">
                  <c:v>30.479223300970901</c:v>
                </c:pt>
                <c:pt idx="5569">
                  <c:v>29.158930481283399</c:v>
                </c:pt>
                <c:pt idx="5570">
                  <c:v>28.033267326732702</c:v>
                </c:pt>
                <c:pt idx="5571">
                  <c:v>27.249708737864101</c:v>
                </c:pt>
                <c:pt idx="5572">
                  <c:v>27.304077669902899</c:v>
                </c:pt>
                <c:pt idx="5573">
                  <c:v>28.633962264150899</c:v>
                </c:pt>
                <c:pt idx="5574">
                  <c:v>30.8552328767123</c:v>
                </c:pt>
                <c:pt idx="5575">
                  <c:v>30.3181744966443</c:v>
                </c:pt>
                <c:pt idx="5576">
                  <c:v>31.188164383561599</c:v>
                </c:pt>
                <c:pt idx="5577">
                  <c:v>32.634978601997098</c:v>
                </c:pt>
                <c:pt idx="5578">
                  <c:v>38.031643454038999</c:v>
                </c:pt>
                <c:pt idx="5579">
                  <c:v>43.897289586305298</c:v>
                </c:pt>
                <c:pt idx="5580">
                  <c:v>46.838687589158297</c:v>
                </c:pt>
                <c:pt idx="5581">
                  <c:v>53.623805436337598</c:v>
                </c:pt>
                <c:pt idx="5582">
                  <c:v>58.626647646219702</c:v>
                </c:pt>
                <c:pt idx="5583">
                  <c:v>62.429215406562101</c:v>
                </c:pt>
                <c:pt idx="5584">
                  <c:v>61.111794871794899</c:v>
                </c:pt>
                <c:pt idx="5585">
                  <c:v>54.434174757281603</c:v>
                </c:pt>
                <c:pt idx="5586">
                  <c:v>46.407920792079203</c:v>
                </c:pt>
                <c:pt idx="5587">
                  <c:v>44.023762376237599</c:v>
                </c:pt>
                <c:pt idx="5588">
                  <c:v>43.816446700507598</c:v>
                </c:pt>
                <c:pt idx="5589">
                  <c:v>39.801424657534199</c:v>
                </c:pt>
                <c:pt idx="5590">
                  <c:v>36.888205128205101</c:v>
                </c:pt>
                <c:pt idx="5591">
                  <c:v>31.8432876712329</c:v>
                </c:pt>
                <c:pt idx="5592">
                  <c:v>30.6086538461538</c:v>
                </c:pt>
                <c:pt idx="5593">
                  <c:v>29.2423395149786</c:v>
                </c:pt>
                <c:pt idx="5594">
                  <c:v>28.1995720399429</c:v>
                </c:pt>
                <c:pt idx="5595">
                  <c:v>27.672582025677599</c:v>
                </c:pt>
                <c:pt idx="5596">
                  <c:v>27.526818830242501</c:v>
                </c:pt>
                <c:pt idx="5597">
                  <c:v>28.7273550212164</c:v>
                </c:pt>
                <c:pt idx="5598">
                  <c:v>31.171557377049201</c:v>
                </c:pt>
                <c:pt idx="5599">
                  <c:v>30.610931506849301</c:v>
                </c:pt>
                <c:pt idx="5600">
                  <c:v>31.2830242510699</c:v>
                </c:pt>
                <c:pt idx="5601">
                  <c:v>33.643342318059297</c:v>
                </c:pt>
                <c:pt idx="5602">
                  <c:v>38.822095730918498</c:v>
                </c:pt>
                <c:pt idx="5603">
                  <c:v>44.342060439560399</c:v>
                </c:pt>
                <c:pt idx="5604">
                  <c:v>46.958174037089897</c:v>
                </c:pt>
                <c:pt idx="5605">
                  <c:v>53.760600858369102</c:v>
                </c:pt>
                <c:pt idx="5606">
                  <c:v>58.776205420827402</c:v>
                </c:pt>
                <c:pt idx="5607">
                  <c:v>62.5884736091298</c:v>
                </c:pt>
                <c:pt idx="5608">
                  <c:v>61.2676923076923</c:v>
                </c:pt>
                <c:pt idx="5609">
                  <c:v>53.356044568245103</c:v>
                </c:pt>
                <c:pt idx="5610">
                  <c:v>46.526308345120199</c:v>
                </c:pt>
                <c:pt idx="5611">
                  <c:v>44.136067892503497</c:v>
                </c:pt>
                <c:pt idx="5612">
                  <c:v>43.6350417827298</c:v>
                </c:pt>
                <c:pt idx="5613">
                  <c:v>39.902958904109603</c:v>
                </c:pt>
                <c:pt idx="5614">
                  <c:v>35.6783452211127</c:v>
                </c:pt>
                <c:pt idx="5615">
                  <c:v>31.9245205479452</c:v>
                </c:pt>
                <c:pt idx="5616">
                  <c:v>30.6086538461538</c:v>
                </c:pt>
                <c:pt idx="5617">
                  <c:v>29.2423395149786</c:v>
                </c:pt>
                <c:pt idx="5618">
                  <c:v>28.1995720399429</c:v>
                </c:pt>
                <c:pt idx="5619">
                  <c:v>27.672582025677599</c:v>
                </c:pt>
                <c:pt idx="5620">
                  <c:v>27.526818830242501</c:v>
                </c:pt>
                <c:pt idx="5621">
                  <c:v>28.7273550212164</c:v>
                </c:pt>
                <c:pt idx="5622">
                  <c:v>31.171557377049201</c:v>
                </c:pt>
                <c:pt idx="5623">
                  <c:v>30.610931506849301</c:v>
                </c:pt>
                <c:pt idx="5624">
                  <c:v>31.2830242510699</c:v>
                </c:pt>
                <c:pt idx="5625">
                  <c:v>33.643342318059297</c:v>
                </c:pt>
                <c:pt idx="5626">
                  <c:v>38.822095730918498</c:v>
                </c:pt>
                <c:pt idx="5627">
                  <c:v>44.342060439560399</c:v>
                </c:pt>
                <c:pt idx="5628">
                  <c:v>46.958174037089897</c:v>
                </c:pt>
                <c:pt idx="5629">
                  <c:v>53.760600858369102</c:v>
                </c:pt>
                <c:pt idx="5630">
                  <c:v>58.776205420827402</c:v>
                </c:pt>
                <c:pt idx="5631">
                  <c:v>62.5884736091298</c:v>
                </c:pt>
                <c:pt idx="5632">
                  <c:v>61.2676923076923</c:v>
                </c:pt>
                <c:pt idx="5633">
                  <c:v>53.356044568245103</c:v>
                </c:pt>
                <c:pt idx="5634">
                  <c:v>46.526308345120199</c:v>
                </c:pt>
                <c:pt idx="5635">
                  <c:v>44.136067892503497</c:v>
                </c:pt>
                <c:pt idx="5636">
                  <c:v>43.6350417827298</c:v>
                </c:pt>
                <c:pt idx="5637">
                  <c:v>39.902958904109603</c:v>
                </c:pt>
                <c:pt idx="5638">
                  <c:v>35.6783452211127</c:v>
                </c:pt>
                <c:pt idx="5639">
                  <c:v>31.9245205479452</c:v>
                </c:pt>
                <c:pt idx="5640">
                  <c:v>30.9145403899721</c:v>
                </c:pt>
                <c:pt idx="5641">
                  <c:v>29.546155988857901</c:v>
                </c:pt>
                <c:pt idx="5642">
                  <c:v>28.356547788873002</c:v>
                </c:pt>
                <c:pt idx="5643">
                  <c:v>27.737906647807598</c:v>
                </c:pt>
                <c:pt idx="5644">
                  <c:v>27.571145685997202</c:v>
                </c:pt>
                <c:pt idx="5645">
                  <c:v>28.737452054794499</c:v>
                </c:pt>
                <c:pt idx="5646">
                  <c:v>31.496062767474999</c:v>
                </c:pt>
                <c:pt idx="5647">
                  <c:v>30.9231780821918</c:v>
                </c:pt>
                <c:pt idx="5648">
                  <c:v>31.429158620689702</c:v>
                </c:pt>
                <c:pt idx="5649">
                  <c:v>33.643342318059297</c:v>
                </c:pt>
                <c:pt idx="5650">
                  <c:v>38.128662952646202</c:v>
                </c:pt>
                <c:pt idx="5651">
                  <c:v>44.342060439560399</c:v>
                </c:pt>
                <c:pt idx="5652">
                  <c:v>46.958174037089897</c:v>
                </c:pt>
                <c:pt idx="5653">
                  <c:v>53.760600858369102</c:v>
                </c:pt>
                <c:pt idx="5654">
                  <c:v>58.776205420827402</c:v>
                </c:pt>
                <c:pt idx="5655">
                  <c:v>62.5884736091298</c:v>
                </c:pt>
                <c:pt idx="5656">
                  <c:v>54.448545918367401</c:v>
                </c:pt>
                <c:pt idx="5657">
                  <c:v>53.356044568245103</c:v>
                </c:pt>
                <c:pt idx="5658">
                  <c:v>46.526308345120199</c:v>
                </c:pt>
                <c:pt idx="5659">
                  <c:v>44.136067892503497</c:v>
                </c:pt>
                <c:pt idx="5660">
                  <c:v>43.6350417827298</c:v>
                </c:pt>
                <c:pt idx="5661">
                  <c:v>39.902958904109603</c:v>
                </c:pt>
                <c:pt idx="5662">
                  <c:v>34.6</c:v>
                </c:pt>
                <c:pt idx="5663">
                  <c:v>31.9245205479452</c:v>
                </c:pt>
                <c:pt idx="5664">
                  <c:v>30.6086538461538</c:v>
                </c:pt>
                <c:pt idx="5665">
                  <c:v>29.546155988857901</c:v>
                </c:pt>
                <c:pt idx="5666">
                  <c:v>28.356547788873002</c:v>
                </c:pt>
                <c:pt idx="5667">
                  <c:v>27.737906647807598</c:v>
                </c:pt>
                <c:pt idx="5668">
                  <c:v>27.571145685997202</c:v>
                </c:pt>
                <c:pt idx="5669">
                  <c:v>28.737452054794499</c:v>
                </c:pt>
                <c:pt idx="5670">
                  <c:v>31.496062767474999</c:v>
                </c:pt>
                <c:pt idx="5671">
                  <c:v>30.9231780821918</c:v>
                </c:pt>
                <c:pt idx="5672">
                  <c:v>31.429158620689702</c:v>
                </c:pt>
                <c:pt idx="5673">
                  <c:v>33.643342318059297</c:v>
                </c:pt>
                <c:pt idx="5674">
                  <c:v>38.128662952646202</c:v>
                </c:pt>
                <c:pt idx="5675">
                  <c:v>44.342060439560399</c:v>
                </c:pt>
                <c:pt idx="5676">
                  <c:v>46.958174037089897</c:v>
                </c:pt>
                <c:pt idx="5677">
                  <c:v>53.760600858369102</c:v>
                </c:pt>
                <c:pt idx="5678">
                  <c:v>58.776205420827402</c:v>
                </c:pt>
                <c:pt idx="5679">
                  <c:v>62.5884736091298</c:v>
                </c:pt>
                <c:pt idx="5680">
                  <c:v>54.448545918367401</c:v>
                </c:pt>
                <c:pt idx="5681">
                  <c:v>53.356044568245103</c:v>
                </c:pt>
                <c:pt idx="5682">
                  <c:v>46.206932952924397</c:v>
                </c:pt>
                <c:pt idx="5683">
                  <c:v>43.960163934426198</c:v>
                </c:pt>
                <c:pt idx="5684">
                  <c:v>43.617939914163102</c:v>
                </c:pt>
                <c:pt idx="5685">
                  <c:v>38.897202216066503</c:v>
                </c:pt>
                <c:pt idx="5686">
                  <c:v>34.6</c:v>
                </c:pt>
                <c:pt idx="5687">
                  <c:v>31.787589158345199</c:v>
                </c:pt>
                <c:pt idx="5688">
                  <c:v>31.062371705963901</c:v>
                </c:pt>
                <c:pt idx="5689">
                  <c:v>30.034832869080802</c:v>
                </c:pt>
                <c:pt idx="5690">
                  <c:v>28.8255492154066</c:v>
                </c:pt>
                <c:pt idx="5691">
                  <c:v>28.196676096181001</c:v>
                </c:pt>
                <c:pt idx="5692">
                  <c:v>28.027157001414398</c:v>
                </c:pt>
                <c:pt idx="5693">
                  <c:v>30.056533523537801</c:v>
                </c:pt>
                <c:pt idx="5694">
                  <c:v>32.290542082739002</c:v>
                </c:pt>
                <c:pt idx="5695">
                  <c:v>31.4926818830243</c:v>
                </c:pt>
                <c:pt idx="5696">
                  <c:v>31.9489793103448</c:v>
                </c:pt>
                <c:pt idx="5697">
                  <c:v>34.1997843665768</c:v>
                </c:pt>
                <c:pt idx="5698">
                  <c:v>38.759289693593303</c:v>
                </c:pt>
                <c:pt idx="5699">
                  <c:v>45.075453296703301</c:v>
                </c:pt>
                <c:pt idx="5700">
                  <c:v>47.5738814016173</c:v>
                </c:pt>
                <c:pt idx="5701">
                  <c:v>54.649771101573698</c:v>
                </c:pt>
                <c:pt idx="5702">
                  <c:v>59.748330955777497</c:v>
                </c:pt>
                <c:pt idx="5703">
                  <c:v>63.623651925820297</c:v>
                </c:pt>
                <c:pt idx="5704">
                  <c:v>55.349094387755102</c:v>
                </c:pt>
                <c:pt idx="5705">
                  <c:v>54.238523676880199</c:v>
                </c:pt>
                <c:pt idx="5706">
                  <c:v>46.971169757489299</c:v>
                </c:pt>
                <c:pt idx="5707">
                  <c:v>44.866053748231998</c:v>
                </c:pt>
                <c:pt idx="5708">
                  <c:v>44.356740947075203</c:v>
                </c:pt>
                <c:pt idx="5709">
                  <c:v>39.606939058171697</c:v>
                </c:pt>
                <c:pt idx="5710">
                  <c:v>36.268445078459401</c:v>
                </c:pt>
                <c:pt idx="5711">
                  <c:v>32.452534246575297</c:v>
                </c:pt>
                <c:pt idx="5712">
                  <c:v>30.9201923076923</c:v>
                </c:pt>
                <c:pt idx="5713">
                  <c:v>29.8468802228412</c:v>
                </c:pt>
                <c:pt idx="5714">
                  <c:v>28.734732620320901</c:v>
                </c:pt>
                <c:pt idx="5715">
                  <c:v>28.020226308345102</c:v>
                </c:pt>
                <c:pt idx="5716">
                  <c:v>27.8517680339463</c:v>
                </c:pt>
                <c:pt idx="5717">
                  <c:v>29.868445078459299</c:v>
                </c:pt>
                <c:pt idx="5718">
                  <c:v>32.789462068965499</c:v>
                </c:pt>
                <c:pt idx="5719">
                  <c:v>31.628033240997201</c:v>
                </c:pt>
                <c:pt idx="5720">
                  <c:v>31.749048275862101</c:v>
                </c:pt>
                <c:pt idx="5721">
                  <c:v>33.985768194070097</c:v>
                </c:pt>
                <c:pt idx="5722">
                  <c:v>41.532307692307697</c:v>
                </c:pt>
                <c:pt idx="5723">
                  <c:v>44.793379120879102</c:v>
                </c:pt>
                <c:pt idx="5724">
                  <c:v>45.924778254649503</c:v>
                </c:pt>
                <c:pt idx="5725">
                  <c:v>54.307782546494998</c:v>
                </c:pt>
                <c:pt idx="5726">
                  <c:v>59.974274809160299</c:v>
                </c:pt>
                <c:pt idx="5727">
                  <c:v>62.7831855955679</c:v>
                </c:pt>
                <c:pt idx="5728">
                  <c:v>55.002729591836697</c:v>
                </c:pt>
                <c:pt idx="5729">
                  <c:v>53.899108635097498</c:v>
                </c:pt>
                <c:pt idx="5730">
                  <c:v>46.316666666666698</c:v>
                </c:pt>
                <c:pt idx="5731">
                  <c:v>44.585289957567198</c:v>
                </c:pt>
                <c:pt idx="5732">
                  <c:v>44.079164345403903</c:v>
                </c:pt>
                <c:pt idx="5733">
                  <c:v>39.293102493074798</c:v>
                </c:pt>
                <c:pt idx="5734">
                  <c:v>34.952162849872799</c:v>
                </c:pt>
                <c:pt idx="5735">
                  <c:v>32.941344778254603</c:v>
                </c:pt>
                <c:pt idx="5736">
                  <c:v>31.270673076923099</c:v>
                </c:pt>
                <c:pt idx="5737">
                  <c:v>30.1851949860724</c:v>
                </c:pt>
                <c:pt idx="5738">
                  <c:v>29.060441176470601</c:v>
                </c:pt>
                <c:pt idx="5739">
                  <c:v>27.910097087378599</c:v>
                </c:pt>
                <c:pt idx="5740">
                  <c:v>28.5022058823529</c:v>
                </c:pt>
                <c:pt idx="5741">
                  <c:v>30.2070042796006</c:v>
                </c:pt>
                <c:pt idx="5742">
                  <c:v>33.1611310344828</c:v>
                </c:pt>
                <c:pt idx="5743">
                  <c:v>31.9865373961219</c:v>
                </c:pt>
                <c:pt idx="5744">
                  <c:v>32.108924137930998</c:v>
                </c:pt>
                <c:pt idx="5745">
                  <c:v>33.626317241379297</c:v>
                </c:pt>
                <c:pt idx="5746">
                  <c:v>41.980516372795996</c:v>
                </c:pt>
                <c:pt idx="5747">
                  <c:v>45.3011126373626</c:v>
                </c:pt>
                <c:pt idx="5748">
                  <c:v>46.445336194563701</c:v>
                </c:pt>
                <c:pt idx="5749">
                  <c:v>54.9233619456366</c:v>
                </c:pt>
                <c:pt idx="5750">
                  <c:v>60.654083969465702</c:v>
                </c:pt>
                <c:pt idx="5751">
                  <c:v>63.494833795013797</c:v>
                </c:pt>
                <c:pt idx="5752">
                  <c:v>55.6261862244898</c:v>
                </c:pt>
                <c:pt idx="5753">
                  <c:v>54.510055710306403</c:v>
                </c:pt>
                <c:pt idx="5754">
                  <c:v>45.9414008321775</c:v>
                </c:pt>
                <c:pt idx="5755">
                  <c:v>44.910956284153002</c:v>
                </c:pt>
                <c:pt idx="5756">
                  <c:v>44.561330472103002</c:v>
                </c:pt>
                <c:pt idx="5757">
                  <c:v>39.738490304709103</c:v>
                </c:pt>
                <c:pt idx="5758">
                  <c:v>35.178518005540198</c:v>
                </c:pt>
                <c:pt idx="5759">
                  <c:v>33.314735336194602</c:v>
                </c:pt>
                <c:pt idx="5760">
                  <c:v>31.153846153846199</c:v>
                </c:pt>
                <c:pt idx="5761">
                  <c:v>30.072423398328699</c:v>
                </c:pt>
                <c:pt idx="5762">
                  <c:v>28.951871657754001</c:v>
                </c:pt>
                <c:pt idx="5763">
                  <c:v>27.805825242718399</c:v>
                </c:pt>
                <c:pt idx="5764">
                  <c:v>28.395721925133699</c:v>
                </c:pt>
                <c:pt idx="5765">
                  <c:v>30.094151212553498</c:v>
                </c:pt>
                <c:pt idx="5766">
                  <c:v>33.557046979865802</c:v>
                </c:pt>
                <c:pt idx="5767">
                  <c:v>32</c:v>
                </c:pt>
                <c:pt idx="5768">
                  <c:v>34.067885117493503</c:v>
                </c:pt>
                <c:pt idx="5769">
                  <c:v>33.681462140992203</c:v>
                </c:pt>
                <c:pt idx="5770">
                  <c:v>41.823677581863997</c:v>
                </c:pt>
                <c:pt idx="5771">
                  <c:v>45.131868131868103</c:v>
                </c:pt>
                <c:pt idx="5772">
                  <c:v>46</c:v>
                </c:pt>
                <c:pt idx="5773">
                  <c:v>54.670360110803301</c:v>
                </c:pt>
                <c:pt idx="5774">
                  <c:v>60.427480916030497</c:v>
                </c:pt>
                <c:pt idx="5775">
                  <c:v>63.257617728531898</c:v>
                </c:pt>
                <c:pt idx="5776">
                  <c:v>54.670360110803301</c:v>
                </c:pt>
                <c:pt idx="5777">
                  <c:v>54.306406685236801</c:v>
                </c:pt>
                <c:pt idx="5778">
                  <c:v>45.769764216366198</c:v>
                </c:pt>
                <c:pt idx="5779">
                  <c:v>44.743169398907099</c:v>
                </c:pt>
                <c:pt idx="5780">
                  <c:v>43.364383561643798</c:v>
                </c:pt>
                <c:pt idx="5781">
                  <c:v>39.590027700831001</c:v>
                </c:pt>
                <c:pt idx="5782">
                  <c:v>35.047091412742397</c:v>
                </c:pt>
                <c:pt idx="5783">
                  <c:v>32.4931506849315</c:v>
                </c:pt>
                <c:pt idx="5784">
                  <c:v>31.153846153846199</c:v>
                </c:pt>
                <c:pt idx="5785">
                  <c:v>30.072423398328699</c:v>
                </c:pt>
                <c:pt idx="5786">
                  <c:v>28.951871657754001</c:v>
                </c:pt>
                <c:pt idx="5787">
                  <c:v>27.805825242718399</c:v>
                </c:pt>
                <c:pt idx="5788">
                  <c:v>28.395721925133699</c:v>
                </c:pt>
                <c:pt idx="5789">
                  <c:v>30.094151212553498</c:v>
                </c:pt>
                <c:pt idx="5790">
                  <c:v>33.557046979865802</c:v>
                </c:pt>
                <c:pt idx="5791">
                  <c:v>32</c:v>
                </c:pt>
                <c:pt idx="5792">
                  <c:v>34.067885117493503</c:v>
                </c:pt>
                <c:pt idx="5793">
                  <c:v>33.681462140992203</c:v>
                </c:pt>
                <c:pt idx="5794">
                  <c:v>41.823677581863997</c:v>
                </c:pt>
                <c:pt idx="5795">
                  <c:v>45.131868131868103</c:v>
                </c:pt>
                <c:pt idx="5796">
                  <c:v>46</c:v>
                </c:pt>
                <c:pt idx="5797">
                  <c:v>54.670360110803301</c:v>
                </c:pt>
                <c:pt idx="5798">
                  <c:v>60.427480916030497</c:v>
                </c:pt>
                <c:pt idx="5799">
                  <c:v>63.257617728531898</c:v>
                </c:pt>
                <c:pt idx="5800">
                  <c:v>54.670360110803301</c:v>
                </c:pt>
                <c:pt idx="5801">
                  <c:v>54.306406685236801</c:v>
                </c:pt>
                <c:pt idx="5802">
                  <c:v>45.769764216366198</c:v>
                </c:pt>
                <c:pt idx="5803">
                  <c:v>44.743169398907099</c:v>
                </c:pt>
                <c:pt idx="5804">
                  <c:v>43.364383561643798</c:v>
                </c:pt>
                <c:pt idx="5805">
                  <c:v>39.590027700831001</c:v>
                </c:pt>
                <c:pt idx="5806">
                  <c:v>35.047091412742397</c:v>
                </c:pt>
                <c:pt idx="5807">
                  <c:v>32.4931506849315</c:v>
                </c:pt>
                <c:pt idx="5808">
                  <c:v>31.270673076923099</c:v>
                </c:pt>
                <c:pt idx="5809">
                  <c:v>30.927962213225399</c:v>
                </c:pt>
                <c:pt idx="5810">
                  <c:v>29.2591093117409</c:v>
                </c:pt>
                <c:pt idx="5811">
                  <c:v>28.316315789473698</c:v>
                </c:pt>
                <c:pt idx="5812">
                  <c:v>27.965783633841902</c:v>
                </c:pt>
                <c:pt idx="5813">
                  <c:v>29.539309428950901</c:v>
                </c:pt>
                <c:pt idx="5814">
                  <c:v>34.167490039840601</c:v>
                </c:pt>
                <c:pt idx="5815">
                  <c:v>32.662717241379298</c:v>
                </c:pt>
                <c:pt idx="5816">
                  <c:v>35.0517583892617</c:v>
                </c:pt>
                <c:pt idx="5817">
                  <c:v>35.282683578104098</c:v>
                </c:pt>
                <c:pt idx="5818">
                  <c:v>41.980516372795996</c:v>
                </c:pt>
                <c:pt idx="5819">
                  <c:v>45.528584905660402</c:v>
                </c:pt>
                <c:pt idx="5820">
                  <c:v>46.945441176470602</c:v>
                </c:pt>
                <c:pt idx="5821">
                  <c:v>54.875373961218799</c:v>
                </c:pt>
                <c:pt idx="5822">
                  <c:v>64.651509695290898</c:v>
                </c:pt>
                <c:pt idx="5823">
                  <c:v>69.793457943925205</c:v>
                </c:pt>
                <c:pt idx="5824">
                  <c:v>71.084910941475798</c:v>
                </c:pt>
                <c:pt idx="5825">
                  <c:v>52.350453938584799</c:v>
                </c:pt>
                <c:pt idx="5826">
                  <c:v>45.9414008321775</c:v>
                </c:pt>
                <c:pt idx="5827">
                  <c:v>44.910956284153002</c:v>
                </c:pt>
                <c:pt idx="5828">
                  <c:v>42.760846994535498</c:v>
                </c:pt>
                <c:pt idx="5829">
                  <c:v>39.738490304709103</c:v>
                </c:pt>
                <c:pt idx="5830">
                  <c:v>33.708351648351602</c:v>
                </c:pt>
                <c:pt idx="5831">
                  <c:v>32.9776769025367</c:v>
                </c:pt>
                <c:pt idx="5832">
                  <c:v>31.627546933667102</c:v>
                </c:pt>
                <c:pt idx="5833">
                  <c:v>30.927962213225399</c:v>
                </c:pt>
                <c:pt idx="5834">
                  <c:v>29.2591093117409</c:v>
                </c:pt>
                <c:pt idx="5835">
                  <c:v>28.316315789473698</c:v>
                </c:pt>
                <c:pt idx="5836">
                  <c:v>27.965783633841902</c:v>
                </c:pt>
                <c:pt idx="5837">
                  <c:v>29.539309428950901</c:v>
                </c:pt>
                <c:pt idx="5838">
                  <c:v>34.167490039840601</c:v>
                </c:pt>
                <c:pt idx="5839">
                  <c:v>32.662717241379298</c:v>
                </c:pt>
                <c:pt idx="5840">
                  <c:v>35.0517583892617</c:v>
                </c:pt>
                <c:pt idx="5841">
                  <c:v>35.282683578104098</c:v>
                </c:pt>
                <c:pt idx="5842">
                  <c:v>41.980516372795996</c:v>
                </c:pt>
                <c:pt idx="5843">
                  <c:v>45.528584905660402</c:v>
                </c:pt>
                <c:pt idx="5844">
                  <c:v>46.945441176470602</c:v>
                </c:pt>
                <c:pt idx="5845">
                  <c:v>54.875373961218799</c:v>
                </c:pt>
                <c:pt idx="5846">
                  <c:v>64.651509695290898</c:v>
                </c:pt>
                <c:pt idx="5847">
                  <c:v>63.494833795013797</c:v>
                </c:pt>
                <c:pt idx="5848">
                  <c:v>80.160627503337807</c:v>
                </c:pt>
                <c:pt idx="5849">
                  <c:v>48.922775000000001</c:v>
                </c:pt>
                <c:pt idx="5850">
                  <c:v>45.010263157894698</c:v>
                </c:pt>
                <c:pt idx="5851">
                  <c:v>44.223965287049403</c:v>
                </c:pt>
                <c:pt idx="5852">
                  <c:v>42.212651098901098</c:v>
                </c:pt>
                <c:pt idx="5853">
                  <c:v>38.584739652870503</c:v>
                </c:pt>
                <c:pt idx="5854">
                  <c:v>33.658812415654502</c:v>
                </c:pt>
                <c:pt idx="5855">
                  <c:v>32.615000000000002</c:v>
                </c:pt>
                <c:pt idx="5856">
                  <c:v>31.153846153846199</c:v>
                </c:pt>
                <c:pt idx="5857">
                  <c:v>30.812415654520901</c:v>
                </c:pt>
                <c:pt idx="5858">
                  <c:v>29.1497975708502</c:v>
                </c:pt>
                <c:pt idx="5859">
                  <c:v>28.210526315789501</c:v>
                </c:pt>
                <c:pt idx="5860">
                  <c:v>27.861303744798899</c:v>
                </c:pt>
                <c:pt idx="5861">
                  <c:v>29.428950863213799</c:v>
                </c:pt>
                <c:pt idx="5862">
                  <c:v>34.039840637450197</c:v>
                </c:pt>
                <c:pt idx="5863">
                  <c:v>32.5406896551724</c:v>
                </c:pt>
                <c:pt idx="5864">
                  <c:v>34.9208053691275</c:v>
                </c:pt>
                <c:pt idx="5865">
                  <c:v>35.150867823764997</c:v>
                </c:pt>
                <c:pt idx="5866">
                  <c:v>41.597840755735497</c:v>
                </c:pt>
                <c:pt idx="5867">
                  <c:v>45.131868131868103</c:v>
                </c:pt>
                <c:pt idx="5868">
                  <c:v>46.770053475935804</c:v>
                </c:pt>
                <c:pt idx="5869">
                  <c:v>54.670360110803301</c:v>
                </c:pt>
                <c:pt idx="5870">
                  <c:v>64.409972299168999</c:v>
                </c:pt>
                <c:pt idx="5871">
                  <c:v>63.257617728531898</c:v>
                </c:pt>
                <c:pt idx="5872">
                  <c:v>79.861148197596805</c:v>
                </c:pt>
                <c:pt idx="5873">
                  <c:v>48.74</c:v>
                </c:pt>
                <c:pt idx="5874">
                  <c:v>44.842105263157897</c:v>
                </c:pt>
                <c:pt idx="5875">
                  <c:v>44.058744993324403</c:v>
                </c:pt>
                <c:pt idx="5876">
                  <c:v>41.930651872399402</c:v>
                </c:pt>
                <c:pt idx="5877">
                  <c:v>37.938255033556999</c:v>
                </c:pt>
                <c:pt idx="5878">
                  <c:v>33.5330634278003</c:v>
                </c:pt>
                <c:pt idx="5879">
                  <c:v>32.4931506849315</c:v>
                </c:pt>
                <c:pt idx="5880">
                  <c:v>30.569711538461501</c:v>
                </c:pt>
                <c:pt idx="5881">
                  <c:v>30.2346828609986</c:v>
                </c:pt>
                <c:pt idx="5882">
                  <c:v>28.603238866396801</c:v>
                </c:pt>
                <c:pt idx="5883">
                  <c:v>27.681578947368401</c:v>
                </c:pt>
                <c:pt idx="5884">
                  <c:v>27.338904299583898</c:v>
                </c:pt>
                <c:pt idx="5885">
                  <c:v>28.877158034528598</c:v>
                </c:pt>
                <c:pt idx="5886">
                  <c:v>33.401593625498002</c:v>
                </c:pt>
                <c:pt idx="5887">
                  <c:v>31.930551724137899</c:v>
                </c:pt>
                <c:pt idx="5888">
                  <c:v>34.2660402684564</c:v>
                </c:pt>
                <c:pt idx="5889">
                  <c:v>34.4917890520694</c:v>
                </c:pt>
                <c:pt idx="5890">
                  <c:v>39.029612299465199</c:v>
                </c:pt>
                <c:pt idx="5891">
                  <c:v>44.285645604395597</c:v>
                </c:pt>
                <c:pt idx="5892">
                  <c:v>45.893114973262001</c:v>
                </c:pt>
                <c:pt idx="5893">
                  <c:v>51.590373961218802</c:v>
                </c:pt>
                <c:pt idx="5894">
                  <c:v>63.202285318559603</c:v>
                </c:pt>
                <c:pt idx="5895">
                  <c:v>62.071537396121897</c:v>
                </c:pt>
                <c:pt idx="5896">
                  <c:v>78.363751668891894</c:v>
                </c:pt>
                <c:pt idx="5897">
                  <c:v>47.826124999999998</c:v>
                </c:pt>
                <c:pt idx="5898">
                  <c:v>44.001315789473701</c:v>
                </c:pt>
                <c:pt idx="5899">
                  <c:v>43.232643524699597</c:v>
                </c:pt>
                <c:pt idx="5900">
                  <c:v>41.144452149792002</c:v>
                </c:pt>
                <c:pt idx="5901">
                  <c:v>37.226912751677901</c:v>
                </c:pt>
                <c:pt idx="5902">
                  <c:v>32.904318488529</c:v>
                </c:pt>
                <c:pt idx="5903">
                  <c:v>31.508725761772901</c:v>
                </c:pt>
                <c:pt idx="5904">
                  <c:v>30.180288461538499</c:v>
                </c:pt>
                <c:pt idx="5905">
                  <c:v>29.849527665317101</c:v>
                </c:pt>
                <c:pt idx="5906">
                  <c:v>28.2388663967611</c:v>
                </c:pt>
                <c:pt idx="5907">
                  <c:v>27.328947368421101</c:v>
                </c:pt>
                <c:pt idx="5908">
                  <c:v>27.016456582633101</c:v>
                </c:pt>
                <c:pt idx="5909">
                  <c:v>28.948529411764699</c:v>
                </c:pt>
                <c:pt idx="5910">
                  <c:v>32.9760956175299</c:v>
                </c:pt>
                <c:pt idx="5911">
                  <c:v>31.523793103448298</c:v>
                </c:pt>
                <c:pt idx="5912">
                  <c:v>33.003263707571797</c:v>
                </c:pt>
                <c:pt idx="5913">
                  <c:v>34.052403204272402</c:v>
                </c:pt>
                <c:pt idx="5914">
                  <c:v>38.532419786096298</c:v>
                </c:pt>
                <c:pt idx="5915">
                  <c:v>43.721497252747298</c:v>
                </c:pt>
                <c:pt idx="5916">
                  <c:v>45.308489304812802</c:v>
                </c:pt>
                <c:pt idx="5917">
                  <c:v>50.9331717451524</c:v>
                </c:pt>
                <c:pt idx="5918">
                  <c:v>62.397160664819999</c:v>
                </c:pt>
                <c:pt idx="5919">
                  <c:v>61.280817174515199</c:v>
                </c:pt>
                <c:pt idx="5920">
                  <c:v>77.365487316421905</c:v>
                </c:pt>
                <c:pt idx="5921">
                  <c:v>47.216875000000002</c:v>
                </c:pt>
                <c:pt idx="5922">
                  <c:v>43.440789473684198</c:v>
                </c:pt>
                <c:pt idx="5923">
                  <c:v>42.681909212283003</c:v>
                </c:pt>
                <c:pt idx="5924">
                  <c:v>40.620319001387003</c:v>
                </c:pt>
                <c:pt idx="5925">
                  <c:v>36.6953983516484</c:v>
                </c:pt>
                <c:pt idx="5926">
                  <c:v>32.532967032967001</c:v>
                </c:pt>
                <c:pt idx="5927">
                  <c:v>31.662114845938401</c:v>
                </c:pt>
                <c:pt idx="5928">
                  <c:v>30.180288461538499</c:v>
                </c:pt>
                <c:pt idx="5929">
                  <c:v>29.849527665317101</c:v>
                </c:pt>
                <c:pt idx="5930">
                  <c:v>28.2388663967611</c:v>
                </c:pt>
                <c:pt idx="5931">
                  <c:v>27.328947368421101</c:v>
                </c:pt>
                <c:pt idx="5932">
                  <c:v>27.016456582633101</c:v>
                </c:pt>
                <c:pt idx="5933">
                  <c:v>28.948529411764699</c:v>
                </c:pt>
                <c:pt idx="5934">
                  <c:v>32.9760956175299</c:v>
                </c:pt>
                <c:pt idx="5935">
                  <c:v>31.523793103448298</c:v>
                </c:pt>
                <c:pt idx="5936">
                  <c:v>33.003263707571797</c:v>
                </c:pt>
                <c:pt idx="5937">
                  <c:v>34.052403204272402</c:v>
                </c:pt>
                <c:pt idx="5938">
                  <c:v>38.532419786096298</c:v>
                </c:pt>
                <c:pt idx="5939">
                  <c:v>43.721497252747298</c:v>
                </c:pt>
                <c:pt idx="5940">
                  <c:v>45.308489304812802</c:v>
                </c:pt>
                <c:pt idx="5941">
                  <c:v>50.9331717451524</c:v>
                </c:pt>
                <c:pt idx="5942">
                  <c:v>62.397160664819999</c:v>
                </c:pt>
                <c:pt idx="5943">
                  <c:v>61.280817174515199</c:v>
                </c:pt>
                <c:pt idx="5944">
                  <c:v>77.365487316421905</c:v>
                </c:pt>
                <c:pt idx="5945">
                  <c:v>47.216875000000002</c:v>
                </c:pt>
                <c:pt idx="5946">
                  <c:v>43.440789473684198</c:v>
                </c:pt>
                <c:pt idx="5947">
                  <c:v>42.681909212283003</c:v>
                </c:pt>
                <c:pt idx="5948">
                  <c:v>40.620319001387003</c:v>
                </c:pt>
                <c:pt idx="5949">
                  <c:v>36.6953983516484</c:v>
                </c:pt>
                <c:pt idx="5950">
                  <c:v>32.532967032967001</c:v>
                </c:pt>
                <c:pt idx="5951">
                  <c:v>31.662114845938401</c:v>
                </c:pt>
                <c:pt idx="5952">
                  <c:v>30.247179487179501</c:v>
                </c:pt>
                <c:pt idx="5953">
                  <c:v>29.502887989203799</c:v>
                </c:pt>
                <c:pt idx="5954">
                  <c:v>27.9109311740891</c:v>
                </c:pt>
                <c:pt idx="5955">
                  <c:v>27.011578947368399</c:v>
                </c:pt>
                <c:pt idx="5956">
                  <c:v>27.556103896103899</c:v>
                </c:pt>
                <c:pt idx="5957">
                  <c:v>29.082997032641</c:v>
                </c:pt>
                <c:pt idx="5958">
                  <c:v>32.85</c:v>
                </c:pt>
                <c:pt idx="5959">
                  <c:v>31.369523809523798</c:v>
                </c:pt>
                <c:pt idx="5960">
                  <c:v>32.619999999999997</c:v>
                </c:pt>
                <c:pt idx="5961">
                  <c:v>34.299433198380598</c:v>
                </c:pt>
                <c:pt idx="5962">
                  <c:v>38.0849465240642</c:v>
                </c:pt>
                <c:pt idx="5963">
                  <c:v>40.962963988919697</c:v>
                </c:pt>
                <c:pt idx="5964">
                  <c:v>43.666941935483898</c:v>
                </c:pt>
                <c:pt idx="5965">
                  <c:v>46.704291497975703</c:v>
                </c:pt>
                <c:pt idx="5966">
                  <c:v>52.7381969486824</c:v>
                </c:pt>
                <c:pt idx="5967">
                  <c:v>53.278866396761103</c:v>
                </c:pt>
                <c:pt idx="5968">
                  <c:v>52.346869806094197</c:v>
                </c:pt>
                <c:pt idx="5969">
                  <c:v>45.981218836565098</c:v>
                </c:pt>
                <c:pt idx="5970">
                  <c:v>41.981708945260401</c:v>
                </c:pt>
                <c:pt idx="5971">
                  <c:v>42.186248331108096</c:v>
                </c:pt>
                <c:pt idx="5972">
                  <c:v>40.148599167822503</c:v>
                </c:pt>
                <c:pt idx="5973">
                  <c:v>36.269258241758202</c:v>
                </c:pt>
                <c:pt idx="5974">
                  <c:v>32.560364145658298</c:v>
                </c:pt>
                <c:pt idx="5975">
                  <c:v>31.458157543391199</c:v>
                </c:pt>
                <c:pt idx="5976">
                  <c:v>30.247179487179501</c:v>
                </c:pt>
                <c:pt idx="5977">
                  <c:v>29.502887989203799</c:v>
                </c:pt>
                <c:pt idx="5978">
                  <c:v>27.9109311740891</c:v>
                </c:pt>
                <c:pt idx="5979">
                  <c:v>27.499736456808201</c:v>
                </c:pt>
                <c:pt idx="5980">
                  <c:v>27.8922693997072</c:v>
                </c:pt>
                <c:pt idx="5981">
                  <c:v>29.082997032641</c:v>
                </c:pt>
                <c:pt idx="5982">
                  <c:v>32.85</c:v>
                </c:pt>
                <c:pt idx="5983">
                  <c:v>31.369523809523798</c:v>
                </c:pt>
                <c:pt idx="5984">
                  <c:v>32.619999999999997</c:v>
                </c:pt>
                <c:pt idx="5985">
                  <c:v>34.299433198380598</c:v>
                </c:pt>
                <c:pt idx="5986">
                  <c:v>38.0849465240642</c:v>
                </c:pt>
                <c:pt idx="5987">
                  <c:v>40.962963988919697</c:v>
                </c:pt>
                <c:pt idx="5988">
                  <c:v>43.666941935483898</c:v>
                </c:pt>
                <c:pt idx="5989">
                  <c:v>46.704291497975703</c:v>
                </c:pt>
                <c:pt idx="5990">
                  <c:v>52.7381969486824</c:v>
                </c:pt>
                <c:pt idx="5991">
                  <c:v>53.278866396761103</c:v>
                </c:pt>
                <c:pt idx="5992">
                  <c:v>52.346869806094197</c:v>
                </c:pt>
                <c:pt idx="5993">
                  <c:v>45.981218836565098</c:v>
                </c:pt>
                <c:pt idx="5994">
                  <c:v>41.981708945260401</c:v>
                </c:pt>
                <c:pt idx="5995">
                  <c:v>42.186248331108096</c:v>
                </c:pt>
                <c:pt idx="5996">
                  <c:v>40.148599167822503</c:v>
                </c:pt>
                <c:pt idx="5997">
                  <c:v>36.269258241758202</c:v>
                </c:pt>
                <c:pt idx="5998">
                  <c:v>33.084245660881201</c:v>
                </c:pt>
                <c:pt idx="5999">
                  <c:v>31.458157543391199</c:v>
                </c:pt>
                <c:pt idx="6000">
                  <c:v>30.326153846153801</c:v>
                </c:pt>
                <c:pt idx="6001">
                  <c:v>29.5799190283401</c:v>
                </c:pt>
                <c:pt idx="6002">
                  <c:v>27.983805668016199</c:v>
                </c:pt>
                <c:pt idx="6003">
                  <c:v>27.571537335285502</c:v>
                </c:pt>
                <c:pt idx="6004">
                  <c:v>27.965095168374798</c:v>
                </c:pt>
                <c:pt idx="6005">
                  <c:v>29.269458272327999</c:v>
                </c:pt>
                <c:pt idx="6006">
                  <c:v>32.935770234986897</c:v>
                </c:pt>
                <c:pt idx="6007">
                  <c:v>31.4514285714286</c:v>
                </c:pt>
                <c:pt idx="6008">
                  <c:v>32.705169712793698</c:v>
                </c:pt>
                <c:pt idx="6009">
                  <c:v>34.388987854250999</c:v>
                </c:pt>
                <c:pt idx="6010">
                  <c:v>38.184385026737999</c:v>
                </c:pt>
                <c:pt idx="6011">
                  <c:v>41.0699168975069</c:v>
                </c:pt>
                <c:pt idx="6012">
                  <c:v>43.780954838709697</c:v>
                </c:pt>
                <c:pt idx="6013">
                  <c:v>46.826234817813798</c:v>
                </c:pt>
                <c:pt idx="6014">
                  <c:v>52.875894590846002</c:v>
                </c:pt>
                <c:pt idx="6015">
                  <c:v>53.417975708501999</c:v>
                </c:pt>
                <c:pt idx="6016">
                  <c:v>52.483545706371203</c:v>
                </c:pt>
                <c:pt idx="6017">
                  <c:v>46.101274238227198</c:v>
                </c:pt>
                <c:pt idx="6018">
                  <c:v>41.389030470914101</c:v>
                </c:pt>
                <c:pt idx="6019">
                  <c:v>42.296395193591501</c:v>
                </c:pt>
                <c:pt idx="6020">
                  <c:v>39.156599190283401</c:v>
                </c:pt>
                <c:pt idx="6021">
                  <c:v>36.363956043956001</c:v>
                </c:pt>
                <c:pt idx="6022">
                  <c:v>33.170627503337798</c:v>
                </c:pt>
                <c:pt idx="6023">
                  <c:v>31.540293724966599</c:v>
                </c:pt>
                <c:pt idx="6024">
                  <c:v>31.194871794871801</c:v>
                </c:pt>
                <c:pt idx="6025">
                  <c:v>30.427260458839399</c:v>
                </c:pt>
                <c:pt idx="6026">
                  <c:v>28.785425101214599</c:v>
                </c:pt>
                <c:pt idx="6027">
                  <c:v>28.3613469985359</c:v>
                </c:pt>
                <c:pt idx="6028">
                  <c:v>28.766178623718901</c:v>
                </c:pt>
                <c:pt idx="6029">
                  <c:v>30.2757225433526</c:v>
                </c:pt>
                <c:pt idx="6030">
                  <c:v>33.879242819843299</c:v>
                </c:pt>
                <c:pt idx="6031">
                  <c:v>32.352380952380997</c:v>
                </c:pt>
                <c:pt idx="6032">
                  <c:v>34.688645161290303</c:v>
                </c:pt>
                <c:pt idx="6033">
                  <c:v>35.974900398406398</c:v>
                </c:pt>
                <c:pt idx="6034">
                  <c:v>39.2782085561497</c:v>
                </c:pt>
                <c:pt idx="6035">
                  <c:v>42.884258064516096</c:v>
                </c:pt>
                <c:pt idx="6036">
                  <c:v>45.424999999999997</c:v>
                </c:pt>
                <c:pt idx="6037">
                  <c:v>50.875600505689</c:v>
                </c:pt>
                <c:pt idx="6038">
                  <c:v>56.133381502890202</c:v>
                </c:pt>
                <c:pt idx="6039">
                  <c:v>62.001300578034702</c:v>
                </c:pt>
                <c:pt idx="6040">
                  <c:v>78.862883845126802</c:v>
                </c:pt>
                <c:pt idx="6041">
                  <c:v>51.502937249666203</c:v>
                </c:pt>
                <c:pt idx="6042">
                  <c:v>43.297062750333801</c:v>
                </c:pt>
                <c:pt idx="6043">
                  <c:v>43.508010680907901</c:v>
                </c:pt>
                <c:pt idx="6044">
                  <c:v>40.278272604588402</c:v>
                </c:pt>
                <c:pt idx="6045">
                  <c:v>37.405631868131898</c:v>
                </c:pt>
                <c:pt idx="6046">
                  <c:v>34.552525252525299</c:v>
                </c:pt>
                <c:pt idx="6047">
                  <c:v>32.443791722296403</c:v>
                </c:pt>
                <c:pt idx="6048">
                  <c:v>31.194871794871801</c:v>
                </c:pt>
                <c:pt idx="6049">
                  <c:v>30.427260458839399</c:v>
                </c:pt>
                <c:pt idx="6050">
                  <c:v>28.785425101214599</c:v>
                </c:pt>
                <c:pt idx="6051">
                  <c:v>28.3613469985359</c:v>
                </c:pt>
                <c:pt idx="6052">
                  <c:v>28.766178623718901</c:v>
                </c:pt>
                <c:pt idx="6053">
                  <c:v>30.2757225433526</c:v>
                </c:pt>
                <c:pt idx="6054">
                  <c:v>33.879242819843299</c:v>
                </c:pt>
                <c:pt idx="6055">
                  <c:v>32.352380952380997</c:v>
                </c:pt>
                <c:pt idx="6056">
                  <c:v>34.688645161290303</c:v>
                </c:pt>
                <c:pt idx="6057">
                  <c:v>35.974900398406398</c:v>
                </c:pt>
                <c:pt idx="6058">
                  <c:v>39.2782085561497</c:v>
                </c:pt>
                <c:pt idx="6059">
                  <c:v>42.884258064516096</c:v>
                </c:pt>
                <c:pt idx="6060">
                  <c:v>45.424999999999997</c:v>
                </c:pt>
                <c:pt idx="6061">
                  <c:v>50.875600505689</c:v>
                </c:pt>
                <c:pt idx="6062">
                  <c:v>56.133381502890202</c:v>
                </c:pt>
                <c:pt idx="6063">
                  <c:v>62.001300578034702</c:v>
                </c:pt>
                <c:pt idx="6064">
                  <c:v>78.862883845126802</c:v>
                </c:pt>
                <c:pt idx="6065">
                  <c:v>51.502937249666203</c:v>
                </c:pt>
                <c:pt idx="6066">
                  <c:v>43.297062750333801</c:v>
                </c:pt>
                <c:pt idx="6067">
                  <c:v>43.508010680907901</c:v>
                </c:pt>
                <c:pt idx="6068">
                  <c:v>40.278272604588402</c:v>
                </c:pt>
                <c:pt idx="6069">
                  <c:v>37.405631868131898</c:v>
                </c:pt>
                <c:pt idx="6070">
                  <c:v>34.552525252525299</c:v>
                </c:pt>
                <c:pt idx="6071">
                  <c:v>32.443791722296403</c:v>
                </c:pt>
                <c:pt idx="6096">
                  <c:v>30.5310478654593</c:v>
                </c:pt>
                <c:pt idx="6097">
                  <c:v>29.176326002587299</c:v>
                </c:pt>
                <c:pt idx="6098">
                  <c:v>28.000905562742599</c:v>
                </c:pt>
                <c:pt idx="6099">
                  <c:v>27.433117723156499</c:v>
                </c:pt>
                <c:pt idx="6100">
                  <c:v>27.7</c:v>
                </c:pt>
                <c:pt idx="6101">
                  <c:v>29.509248554913299</c:v>
                </c:pt>
                <c:pt idx="6102">
                  <c:v>33.211111111111101</c:v>
                </c:pt>
                <c:pt idx="6103">
                  <c:v>31.648738379814102</c:v>
                </c:pt>
                <c:pt idx="6104">
                  <c:v>33.412151898734201</c:v>
                </c:pt>
                <c:pt idx="6105">
                  <c:v>35.064143426294798</c:v>
                </c:pt>
                <c:pt idx="6106">
                  <c:v>37.344444444444399</c:v>
                </c:pt>
                <c:pt idx="6107">
                  <c:v>41.176869806094203</c:v>
                </c:pt>
                <c:pt idx="6108">
                  <c:v>43.843074792243797</c:v>
                </c:pt>
                <c:pt idx="6109">
                  <c:v>49.587610619468997</c:v>
                </c:pt>
                <c:pt idx="6110">
                  <c:v>54.712283236994203</c:v>
                </c:pt>
                <c:pt idx="6111">
                  <c:v>60.4316473988439</c:v>
                </c:pt>
                <c:pt idx="6112">
                  <c:v>76.866355140186897</c:v>
                </c:pt>
                <c:pt idx="6113">
                  <c:v>50.321409921670998</c:v>
                </c:pt>
                <c:pt idx="6114">
                  <c:v>42.200934579439199</c:v>
                </c:pt>
                <c:pt idx="6115">
                  <c:v>43.2384615384615</c:v>
                </c:pt>
                <c:pt idx="6116">
                  <c:v>38.6558704453441</c:v>
                </c:pt>
                <c:pt idx="6117">
                  <c:v>36.420360110803301</c:v>
                </c:pt>
                <c:pt idx="6118">
                  <c:v>33.732825484764497</c:v>
                </c:pt>
                <c:pt idx="6119">
                  <c:v>31.622429906542099</c:v>
                </c:pt>
                <c:pt idx="6120">
                  <c:v>30.5310478654593</c:v>
                </c:pt>
                <c:pt idx="6121">
                  <c:v>29.176326002587299</c:v>
                </c:pt>
                <c:pt idx="6122">
                  <c:v>28.000905562742599</c:v>
                </c:pt>
                <c:pt idx="6123">
                  <c:v>27.433117723156499</c:v>
                </c:pt>
                <c:pt idx="6124">
                  <c:v>27.7</c:v>
                </c:pt>
                <c:pt idx="6125">
                  <c:v>29.509248554913299</c:v>
                </c:pt>
                <c:pt idx="6126">
                  <c:v>33.211111111111101</c:v>
                </c:pt>
                <c:pt idx="6127">
                  <c:v>31.648738379814102</c:v>
                </c:pt>
                <c:pt idx="6128">
                  <c:v>33.412151898734201</c:v>
                </c:pt>
                <c:pt idx="6129">
                  <c:v>35.064143426294798</c:v>
                </c:pt>
                <c:pt idx="6130">
                  <c:v>37.344444444444399</c:v>
                </c:pt>
                <c:pt idx="6131">
                  <c:v>41.176869806094203</c:v>
                </c:pt>
                <c:pt idx="6132">
                  <c:v>43.843074792243797</c:v>
                </c:pt>
                <c:pt idx="6133">
                  <c:v>49.587610619468997</c:v>
                </c:pt>
                <c:pt idx="6134">
                  <c:v>59.088495575221202</c:v>
                </c:pt>
                <c:pt idx="6135">
                  <c:v>60.885457063711897</c:v>
                </c:pt>
                <c:pt idx="6136">
                  <c:v>79.005309734513304</c:v>
                </c:pt>
                <c:pt idx="6137">
                  <c:v>55.179624277456703</c:v>
                </c:pt>
                <c:pt idx="6138">
                  <c:v>43.160526315789497</c:v>
                </c:pt>
                <c:pt idx="6139">
                  <c:v>43.6404432132964</c:v>
                </c:pt>
                <c:pt idx="6140">
                  <c:v>39.258569500674803</c:v>
                </c:pt>
                <c:pt idx="6141">
                  <c:v>36.420360110803301</c:v>
                </c:pt>
                <c:pt idx="6142">
                  <c:v>34.805780346820796</c:v>
                </c:pt>
                <c:pt idx="6143">
                  <c:v>32.5</c:v>
                </c:pt>
                <c:pt idx="6144">
                  <c:v>31.2051099611902</c:v>
                </c:pt>
                <c:pt idx="6145">
                  <c:v>29.820478654592499</c:v>
                </c:pt>
                <c:pt idx="6146">
                  <c:v>28.619107373868001</c:v>
                </c:pt>
                <c:pt idx="6147">
                  <c:v>28.038783958602799</c:v>
                </c:pt>
                <c:pt idx="6148">
                  <c:v>28.656939970717399</c:v>
                </c:pt>
                <c:pt idx="6149">
                  <c:v>30.480634920634898</c:v>
                </c:pt>
                <c:pt idx="6150">
                  <c:v>35.052352132049499</c:v>
                </c:pt>
                <c:pt idx="6151">
                  <c:v>34.0074412532637</c:v>
                </c:pt>
                <c:pt idx="6152">
                  <c:v>34.814037184595001</c:v>
                </c:pt>
                <c:pt idx="6153">
                  <c:v>36.192914862914897</c:v>
                </c:pt>
                <c:pt idx="6154">
                  <c:v>39.129050802138998</c:v>
                </c:pt>
                <c:pt idx="6155">
                  <c:v>43.117315340909101</c:v>
                </c:pt>
                <c:pt idx="6156">
                  <c:v>44.811038781163397</c:v>
                </c:pt>
                <c:pt idx="6157">
                  <c:v>48.4975974025974</c:v>
                </c:pt>
                <c:pt idx="6158">
                  <c:v>60.393046776232602</c:v>
                </c:pt>
                <c:pt idx="6159">
                  <c:v>62.229681440443201</c:v>
                </c:pt>
                <c:pt idx="6160">
                  <c:v>80.749582806573997</c:v>
                </c:pt>
                <c:pt idx="6161">
                  <c:v>56.397875722543397</c:v>
                </c:pt>
                <c:pt idx="6162">
                  <c:v>44.113421052631601</c:v>
                </c:pt>
                <c:pt idx="6163">
                  <c:v>44.193076923076902</c:v>
                </c:pt>
                <c:pt idx="6164">
                  <c:v>40.125317139001297</c:v>
                </c:pt>
                <c:pt idx="6165">
                  <c:v>36.960323886639699</c:v>
                </c:pt>
                <c:pt idx="6166">
                  <c:v>34.4775761772853</c:v>
                </c:pt>
                <c:pt idx="6167">
                  <c:v>33.2175324675325</c:v>
                </c:pt>
                <c:pt idx="6168">
                  <c:v>31.2051099611902</c:v>
                </c:pt>
                <c:pt idx="6169">
                  <c:v>29.820478654592499</c:v>
                </c:pt>
                <c:pt idx="6170">
                  <c:v>28.619107373868001</c:v>
                </c:pt>
                <c:pt idx="6171">
                  <c:v>28.038783958602799</c:v>
                </c:pt>
                <c:pt idx="6172">
                  <c:v>28.656939970717399</c:v>
                </c:pt>
                <c:pt idx="6173">
                  <c:v>30.480634920634898</c:v>
                </c:pt>
                <c:pt idx="6174">
                  <c:v>35.052352132049499</c:v>
                </c:pt>
                <c:pt idx="6175">
                  <c:v>34.0074412532637</c:v>
                </c:pt>
                <c:pt idx="6176">
                  <c:v>34.814037184595001</c:v>
                </c:pt>
                <c:pt idx="6177">
                  <c:v>36.192914862914897</c:v>
                </c:pt>
                <c:pt idx="6178">
                  <c:v>39.129050802138998</c:v>
                </c:pt>
                <c:pt idx="6179">
                  <c:v>43.117315340909101</c:v>
                </c:pt>
                <c:pt idx="6180">
                  <c:v>44.811038781163397</c:v>
                </c:pt>
                <c:pt idx="6181">
                  <c:v>48.4975974025974</c:v>
                </c:pt>
                <c:pt idx="6182">
                  <c:v>60.393046776232602</c:v>
                </c:pt>
                <c:pt idx="6183">
                  <c:v>62.229681440443201</c:v>
                </c:pt>
                <c:pt idx="6184">
                  <c:v>80.749582806573997</c:v>
                </c:pt>
                <c:pt idx="6185">
                  <c:v>56.397875722543397</c:v>
                </c:pt>
                <c:pt idx="6186">
                  <c:v>44.113421052631601</c:v>
                </c:pt>
                <c:pt idx="6187">
                  <c:v>44.193076923076902</c:v>
                </c:pt>
                <c:pt idx="6188">
                  <c:v>40.125317139001297</c:v>
                </c:pt>
                <c:pt idx="6189">
                  <c:v>36.960323886639699</c:v>
                </c:pt>
                <c:pt idx="6190">
                  <c:v>34.4775761772853</c:v>
                </c:pt>
                <c:pt idx="6191">
                  <c:v>33.2175324675325</c:v>
                </c:pt>
                <c:pt idx="6192">
                  <c:v>32.1963777490298</c:v>
                </c:pt>
                <c:pt idx="6193">
                  <c:v>30.767761966364802</c:v>
                </c:pt>
                <c:pt idx="6194">
                  <c:v>29.5282276843467</c:v>
                </c:pt>
                <c:pt idx="6195">
                  <c:v>28.929469598965099</c:v>
                </c:pt>
                <c:pt idx="6196">
                  <c:v>29.567262079062999</c:v>
                </c:pt>
                <c:pt idx="6197">
                  <c:v>31.448888888888899</c:v>
                </c:pt>
                <c:pt idx="6198">
                  <c:v>36.165832187070201</c:v>
                </c:pt>
                <c:pt idx="6199">
                  <c:v>33.728437102922499</c:v>
                </c:pt>
                <c:pt idx="6200">
                  <c:v>35.919946879150103</c:v>
                </c:pt>
                <c:pt idx="6201">
                  <c:v>37.342626262626297</c:v>
                </c:pt>
                <c:pt idx="6202">
                  <c:v>39.381414141414098</c:v>
                </c:pt>
                <c:pt idx="6203">
                  <c:v>44.486988636363598</c:v>
                </c:pt>
                <c:pt idx="6204">
                  <c:v>46.118446601941699</c:v>
                </c:pt>
                <c:pt idx="6205">
                  <c:v>50.907344345616302</c:v>
                </c:pt>
                <c:pt idx="6206">
                  <c:v>59.976569250317702</c:v>
                </c:pt>
                <c:pt idx="6207">
                  <c:v>63.727919075144499</c:v>
                </c:pt>
                <c:pt idx="6208">
                  <c:v>87.078786127167604</c:v>
                </c:pt>
                <c:pt idx="6209">
                  <c:v>58.189421965317898</c:v>
                </c:pt>
                <c:pt idx="6210">
                  <c:v>44.717670454545498</c:v>
                </c:pt>
                <c:pt idx="6211">
                  <c:v>46.187468531468497</c:v>
                </c:pt>
                <c:pt idx="6212">
                  <c:v>41.869072426937699</c:v>
                </c:pt>
                <c:pt idx="6213">
                  <c:v>38.133592233009701</c:v>
                </c:pt>
                <c:pt idx="6214">
                  <c:v>35.514747474747502</c:v>
                </c:pt>
                <c:pt idx="6215">
                  <c:v>33.347289719626197</c:v>
                </c:pt>
                <c:pt idx="6216">
                  <c:v>32.117076326002604</c:v>
                </c:pt>
                <c:pt idx="6217">
                  <c:v>30.691979301423</c:v>
                </c:pt>
                <c:pt idx="6218">
                  <c:v>29.4554980595084</c:v>
                </c:pt>
                <c:pt idx="6219">
                  <c:v>28.858214747736099</c:v>
                </c:pt>
                <c:pt idx="6220">
                  <c:v>29.494436310395301</c:v>
                </c:pt>
                <c:pt idx="6221">
                  <c:v>31.371428571428599</c:v>
                </c:pt>
                <c:pt idx="6222">
                  <c:v>34.936363636363602</c:v>
                </c:pt>
                <c:pt idx="6223">
                  <c:v>33.171428571428599</c:v>
                </c:pt>
                <c:pt idx="6224">
                  <c:v>35.831474103585698</c:v>
                </c:pt>
                <c:pt idx="6225">
                  <c:v>37.250649350649297</c:v>
                </c:pt>
                <c:pt idx="6226">
                  <c:v>39.284415584415598</c:v>
                </c:pt>
                <c:pt idx="6227">
                  <c:v>44.377414772727299</c:v>
                </c:pt>
                <c:pt idx="6228">
                  <c:v>46.004854368932001</c:v>
                </c:pt>
                <c:pt idx="6229">
                  <c:v>50.781956797966998</c:v>
                </c:pt>
                <c:pt idx="6230">
                  <c:v>59.828843710292297</c:v>
                </c:pt>
                <c:pt idx="6231">
                  <c:v>63.570953757225404</c:v>
                </c:pt>
                <c:pt idx="6232">
                  <c:v>86.864306358381498</c:v>
                </c:pt>
                <c:pt idx="6233">
                  <c:v>58.0460982658959</c:v>
                </c:pt>
                <c:pt idx="6234">
                  <c:v>44.607528409090897</c:v>
                </c:pt>
                <c:pt idx="6235">
                  <c:v>46.073706293706302</c:v>
                </c:pt>
                <c:pt idx="6236">
                  <c:v>41.7659466327827</c:v>
                </c:pt>
                <c:pt idx="6237">
                  <c:v>38.039667128987503</c:v>
                </c:pt>
                <c:pt idx="6238">
                  <c:v>35.427272727272701</c:v>
                </c:pt>
                <c:pt idx="6239">
                  <c:v>33.265153538050697</c:v>
                </c:pt>
                <c:pt idx="6240">
                  <c:v>31.115897435897399</c:v>
                </c:pt>
                <c:pt idx="6241">
                  <c:v>29.356005547850199</c:v>
                </c:pt>
                <c:pt idx="6242">
                  <c:v>28.4279941434846</c:v>
                </c:pt>
                <c:pt idx="6243">
                  <c:v>27.787368421052602</c:v>
                </c:pt>
                <c:pt idx="6244">
                  <c:v>28.693352855051199</c:v>
                </c:pt>
                <c:pt idx="6245">
                  <c:v>30.519365079365102</c:v>
                </c:pt>
                <c:pt idx="6246">
                  <c:v>35.096891334250301</c:v>
                </c:pt>
                <c:pt idx="6247">
                  <c:v>32.270476190476202</c:v>
                </c:pt>
                <c:pt idx="6248">
                  <c:v>35.1411560693642</c:v>
                </c:pt>
                <c:pt idx="6249">
                  <c:v>36.995561719833603</c:v>
                </c:pt>
                <c:pt idx="6250">
                  <c:v>40.262696929238999</c:v>
                </c:pt>
                <c:pt idx="6251">
                  <c:v>43.2595918367347</c:v>
                </c:pt>
                <c:pt idx="6252">
                  <c:v>45.970397727272697</c:v>
                </c:pt>
                <c:pt idx="6253">
                  <c:v>49.759720279720298</c:v>
                </c:pt>
                <c:pt idx="6254">
                  <c:v>58.203862770012698</c:v>
                </c:pt>
                <c:pt idx="6255">
                  <c:v>61.844335260115599</c:v>
                </c:pt>
                <c:pt idx="6256">
                  <c:v>84.505028901734093</c:v>
                </c:pt>
                <c:pt idx="6257">
                  <c:v>56.469537572254303</c:v>
                </c:pt>
                <c:pt idx="6258">
                  <c:v>43.395965909090897</c:v>
                </c:pt>
                <c:pt idx="6259">
                  <c:v>44.8223216783217</c:v>
                </c:pt>
                <c:pt idx="6260">
                  <c:v>40.631562897077501</c:v>
                </c:pt>
                <c:pt idx="6261">
                  <c:v>37.006490984743401</c:v>
                </c:pt>
                <c:pt idx="6262">
                  <c:v>34.465050505050499</c:v>
                </c:pt>
                <c:pt idx="6263">
                  <c:v>32.361655540721003</c:v>
                </c:pt>
                <c:pt idx="6264">
                  <c:v>31.115897435897399</c:v>
                </c:pt>
                <c:pt idx="6265">
                  <c:v>29.6974149659864</c:v>
                </c:pt>
                <c:pt idx="6266">
                  <c:v>28.4279941434846</c:v>
                </c:pt>
                <c:pt idx="6267">
                  <c:v>27.787368421052602</c:v>
                </c:pt>
                <c:pt idx="6268">
                  <c:v>28.693352855051199</c:v>
                </c:pt>
                <c:pt idx="6269">
                  <c:v>30.519365079365102</c:v>
                </c:pt>
                <c:pt idx="6270">
                  <c:v>35.096891334250301</c:v>
                </c:pt>
                <c:pt idx="6271">
                  <c:v>32.270476190476202</c:v>
                </c:pt>
                <c:pt idx="6272">
                  <c:v>35.1411560693642</c:v>
                </c:pt>
                <c:pt idx="6273">
                  <c:v>36.995561719833603</c:v>
                </c:pt>
                <c:pt idx="6274">
                  <c:v>38.270000000000003</c:v>
                </c:pt>
                <c:pt idx="6275">
                  <c:v>43.2595918367347</c:v>
                </c:pt>
                <c:pt idx="6276">
                  <c:v>45.970397727272697</c:v>
                </c:pt>
                <c:pt idx="6277">
                  <c:v>49.759720279720298</c:v>
                </c:pt>
                <c:pt idx="6278">
                  <c:v>58.203862770012698</c:v>
                </c:pt>
                <c:pt idx="6279">
                  <c:v>61.844335260115599</c:v>
                </c:pt>
                <c:pt idx="6280">
                  <c:v>84.505028901734093</c:v>
                </c:pt>
                <c:pt idx="6281">
                  <c:v>56.469537572254303</c:v>
                </c:pt>
                <c:pt idx="6282">
                  <c:v>43.395965909090897</c:v>
                </c:pt>
                <c:pt idx="6283">
                  <c:v>44.8223216783217</c:v>
                </c:pt>
                <c:pt idx="6284">
                  <c:v>40.631562897077501</c:v>
                </c:pt>
                <c:pt idx="6285">
                  <c:v>36.626649350649302</c:v>
                </c:pt>
                <c:pt idx="6286">
                  <c:v>34.465050505050499</c:v>
                </c:pt>
                <c:pt idx="6287">
                  <c:v>32.260173410404597</c:v>
                </c:pt>
                <c:pt idx="6288">
                  <c:v>31.115897435897399</c:v>
                </c:pt>
                <c:pt idx="6289">
                  <c:v>29.356005547850199</c:v>
                </c:pt>
                <c:pt idx="6290">
                  <c:v>28.196462585033998</c:v>
                </c:pt>
                <c:pt idx="6291">
                  <c:v>27.506089466089499</c:v>
                </c:pt>
                <c:pt idx="6292">
                  <c:v>28.693352855051199</c:v>
                </c:pt>
                <c:pt idx="6293">
                  <c:v>30.519365079365102</c:v>
                </c:pt>
                <c:pt idx="6294">
                  <c:v>35.096891334250301</c:v>
                </c:pt>
                <c:pt idx="6295">
                  <c:v>32.270476190476202</c:v>
                </c:pt>
                <c:pt idx="6296">
                  <c:v>35.1411560693642</c:v>
                </c:pt>
                <c:pt idx="6297">
                  <c:v>36.995561719833603</c:v>
                </c:pt>
                <c:pt idx="6298">
                  <c:v>38.270000000000003</c:v>
                </c:pt>
                <c:pt idx="6299">
                  <c:v>43.2595918367347</c:v>
                </c:pt>
                <c:pt idx="6300">
                  <c:v>44.755339805825201</c:v>
                </c:pt>
                <c:pt idx="6301">
                  <c:v>49.759720279720298</c:v>
                </c:pt>
                <c:pt idx="6302">
                  <c:v>58.203862770012698</c:v>
                </c:pt>
                <c:pt idx="6303">
                  <c:v>61.844335260115599</c:v>
                </c:pt>
                <c:pt idx="6304">
                  <c:v>84.505028901734093</c:v>
                </c:pt>
                <c:pt idx="6305">
                  <c:v>56.469537572254303</c:v>
                </c:pt>
                <c:pt idx="6306">
                  <c:v>43.395965909090897</c:v>
                </c:pt>
                <c:pt idx="6307">
                  <c:v>44.8223216783217</c:v>
                </c:pt>
                <c:pt idx="6308">
                  <c:v>40.631562897077501</c:v>
                </c:pt>
                <c:pt idx="6309">
                  <c:v>35.99</c:v>
                </c:pt>
                <c:pt idx="6310">
                  <c:v>34.465050505050499</c:v>
                </c:pt>
                <c:pt idx="6311">
                  <c:v>32.260173410404597</c:v>
                </c:pt>
                <c:pt idx="6312">
                  <c:v>31.115897435897399</c:v>
                </c:pt>
                <c:pt idx="6313">
                  <c:v>29.356005547850199</c:v>
                </c:pt>
                <c:pt idx="6314">
                  <c:v>28.196462585033998</c:v>
                </c:pt>
                <c:pt idx="6315">
                  <c:v>27.506089466089499</c:v>
                </c:pt>
                <c:pt idx="6316">
                  <c:v>28.693352855051199</c:v>
                </c:pt>
                <c:pt idx="6317">
                  <c:v>30.519365079365102</c:v>
                </c:pt>
                <c:pt idx="6318">
                  <c:v>35.096891334250301</c:v>
                </c:pt>
                <c:pt idx="6319">
                  <c:v>32.270476190476202</c:v>
                </c:pt>
                <c:pt idx="6320">
                  <c:v>35.1411560693642</c:v>
                </c:pt>
                <c:pt idx="6321">
                  <c:v>36.995561719833603</c:v>
                </c:pt>
                <c:pt idx="6322">
                  <c:v>38.270000000000003</c:v>
                </c:pt>
                <c:pt idx="6323">
                  <c:v>43.2595918367347</c:v>
                </c:pt>
                <c:pt idx="6324">
                  <c:v>44.755339805825201</c:v>
                </c:pt>
                <c:pt idx="6325">
                  <c:v>49.759720279720298</c:v>
                </c:pt>
                <c:pt idx="6326">
                  <c:v>58.203862770012698</c:v>
                </c:pt>
                <c:pt idx="6327">
                  <c:v>61.844335260115599</c:v>
                </c:pt>
                <c:pt idx="6328">
                  <c:v>84.505028901734093</c:v>
                </c:pt>
                <c:pt idx="6329">
                  <c:v>56.469537572254303</c:v>
                </c:pt>
                <c:pt idx="6330">
                  <c:v>43.395965909090897</c:v>
                </c:pt>
                <c:pt idx="6331">
                  <c:v>44.8223216783217</c:v>
                </c:pt>
                <c:pt idx="6332">
                  <c:v>40.631562897077501</c:v>
                </c:pt>
                <c:pt idx="6333">
                  <c:v>35.99</c:v>
                </c:pt>
                <c:pt idx="6334">
                  <c:v>34.465050505050499</c:v>
                </c:pt>
                <c:pt idx="6335">
                  <c:v>32.260173410404597</c:v>
                </c:pt>
                <c:pt idx="6336">
                  <c:v>30.734993006993001</c:v>
                </c:pt>
                <c:pt idx="6337">
                  <c:v>29.206990291262098</c:v>
                </c:pt>
                <c:pt idx="6338">
                  <c:v>28.053333333333299</c:v>
                </c:pt>
                <c:pt idx="6339">
                  <c:v>27.1627184466019</c:v>
                </c:pt>
                <c:pt idx="6340">
                  <c:v>28.203636363636399</c:v>
                </c:pt>
                <c:pt idx="6341">
                  <c:v>30.045780346820798</c:v>
                </c:pt>
                <c:pt idx="6342">
                  <c:v>33.814949494949502</c:v>
                </c:pt>
                <c:pt idx="6343">
                  <c:v>31.958620689655199</c:v>
                </c:pt>
                <c:pt idx="6344">
                  <c:v>33.260606060606101</c:v>
                </c:pt>
                <c:pt idx="6345">
                  <c:v>36.054949494949497</c:v>
                </c:pt>
                <c:pt idx="6346">
                  <c:v>38.023434343434303</c:v>
                </c:pt>
                <c:pt idx="6347">
                  <c:v>43.04</c:v>
                </c:pt>
                <c:pt idx="6348">
                  <c:v>44.528155339805799</c:v>
                </c:pt>
                <c:pt idx="6349">
                  <c:v>49.507132867132903</c:v>
                </c:pt>
                <c:pt idx="6350">
                  <c:v>56.426666666666698</c:v>
                </c:pt>
                <c:pt idx="6351">
                  <c:v>61.530404624277502</c:v>
                </c:pt>
                <c:pt idx="6352">
                  <c:v>84.076069364161896</c:v>
                </c:pt>
                <c:pt idx="6353">
                  <c:v>56.182890173410399</c:v>
                </c:pt>
                <c:pt idx="6354">
                  <c:v>43.175681818181801</c:v>
                </c:pt>
                <c:pt idx="6355">
                  <c:v>46.2827272727273</c:v>
                </c:pt>
                <c:pt idx="6356">
                  <c:v>38.569809264305199</c:v>
                </c:pt>
                <c:pt idx="6357">
                  <c:v>35.792272727272703</c:v>
                </c:pt>
                <c:pt idx="6358">
                  <c:v>34.290101010100997</c:v>
                </c:pt>
                <c:pt idx="6359">
                  <c:v>32.0298039215686</c:v>
                </c:pt>
                <c:pt idx="6360">
                  <c:v>30.4213706293706</c:v>
                </c:pt>
                <c:pt idx="6361">
                  <c:v>28.908959778086</c:v>
                </c:pt>
                <c:pt idx="6362">
                  <c:v>27.767074829932</c:v>
                </c:pt>
                <c:pt idx="6363">
                  <c:v>26.885547850207999</c:v>
                </c:pt>
                <c:pt idx="6364">
                  <c:v>27.915844155844201</c:v>
                </c:pt>
                <c:pt idx="6365">
                  <c:v>29.739190751445101</c:v>
                </c:pt>
                <c:pt idx="6366">
                  <c:v>33.469898989899001</c:v>
                </c:pt>
                <c:pt idx="6367">
                  <c:v>31.632512315270901</c:v>
                </c:pt>
                <c:pt idx="6368">
                  <c:v>32.9212121212121</c:v>
                </c:pt>
                <c:pt idx="6369">
                  <c:v>35.687041847041797</c:v>
                </c:pt>
                <c:pt idx="6370">
                  <c:v>37.635440115440097</c:v>
                </c:pt>
                <c:pt idx="6371">
                  <c:v>42.514659090909099</c:v>
                </c:pt>
                <c:pt idx="6372">
                  <c:v>44.073786407767003</c:v>
                </c:pt>
                <c:pt idx="6373">
                  <c:v>49.001958041957998</c:v>
                </c:pt>
                <c:pt idx="6374">
                  <c:v>55.850884353741499</c:v>
                </c:pt>
                <c:pt idx="6375">
                  <c:v>64.108629441624402</c:v>
                </c:pt>
                <c:pt idx="6376">
                  <c:v>83.218150289017302</c:v>
                </c:pt>
                <c:pt idx="6377">
                  <c:v>55.609595375722499</c:v>
                </c:pt>
                <c:pt idx="6378">
                  <c:v>42.7351136363636</c:v>
                </c:pt>
                <c:pt idx="6379">
                  <c:v>45.810454545454498</c:v>
                </c:pt>
                <c:pt idx="6380">
                  <c:v>38.176239782016403</c:v>
                </c:pt>
                <c:pt idx="6381">
                  <c:v>35.4270454545455</c:v>
                </c:pt>
                <c:pt idx="6382">
                  <c:v>33.940202020202001</c:v>
                </c:pt>
                <c:pt idx="6383">
                  <c:v>31.702969187675102</c:v>
                </c:pt>
                <c:pt idx="6384">
                  <c:v>30.656587412587399</c:v>
                </c:pt>
                <c:pt idx="6385">
                  <c:v>29.132482662968101</c:v>
                </c:pt>
                <c:pt idx="6386">
                  <c:v>27.981768707482999</c:v>
                </c:pt>
                <c:pt idx="6387">
                  <c:v>27.0934257975035</c:v>
                </c:pt>
                <c:pt idx="6388">
                  <c:v>28.131688311688301</c:v>
                </c:pt>
                <c:pt idx="6389">
                  <c:v>29.969132947976899</c:v>
                </c:pt>
                <c:pt idx="6390">
                  <c:v>33.7286868686869</c:v>
                </c:pt>
                <c:pt idx="6391">
                  <c:v>31.6416184971098</c:v>
                </c:pt>
                <c:pt idx="6392">
                  <c:v>33.175757575757601</c:v>
                </c:pt>
                <c:pt idx="6393">
                  <c:v>35.962972582972597</c:v>
                </c:pt>
                <c:pt idx="6394">
                  <c:v>37.926435786435803</c:v>
                </c:pt>
                <c:pt idx="6395">
                  <c:v>42.843380681818203</c:v>
                </c:pt>
                <c:pt idx="6396">
                  <c:v>44.414563106796102</c:v>
                </c:pt>
                <c:pt idx="6397">
                  <c:v>49.380839160839201</c:v>
                </c:pt>
                <c:pt idx="6398">
                  <c:v>56.282721088435402</c:v>
                </c:pt>
                <c:pt idx="6399">
                  <c:v>64.604314720812198</c:v>
                </c:pt>
                <c:pt idx="6400">
                  <c:v>83.861589595375705</c:v>
                </c:pt>
                <c:pt idx="6401">
                  <c:v>56.039566473988401</c:v>
                </c:pt>
                <c:pt idx="6402">
                  <c:v>43.065539772727298</c:v>
                </c:pt>
                <c:pt idx="6403">
                  <c:v>46.164659090909097</c:v>
                </c:pt>
                <c:pt idx="6404">
                  <c:v>38.471416893733</c:v>
                </c:pt>
                <c:pt idx="6405">
                  <c:v>35.700965909090897</c:v>
                </c:pt>
                <c:pt idx="6406">
                  <c:v>34.202626262626303</c:v>
                </c:pt>
                <c:pt idx="6407">
                  <c:v>31.384421364985201</c:v>
                </c:pt>
                <c:pt idx="6408">
                  <c:v>30.774195804195799</c:v>
                </c:pt>
                <c:pt idx="6409">
                  <c:v>29.244244105409201</c:v>
                </c:pt>
                <c:pt idx="6410">
                  <c:v>28.089115646258499</c:v>
                </c:pt>
                <c:pt idx="6411">
                  <c:v>27.185085227272701</c:v>
                </c:pt>
                <c:pt idx="6412">
                  <c:v>28.177253814147001</c:v>
                </c:pt>
                <c:pt idx="6413">
                  <c:v>29.917349926793602</c:v>
                </c:pt>
                <c:pt idx="6414">
                  <c:v>32.0806358381503</c:v>
                </c:pt>
                <c:pt idx="6415">
                  <c:v>30.759421364985201</c:v>
                </c:pt>
                <c:pt idx="6416">
                  <c:v>32.265102040816302</c:v>
                </c:pt>
                <c:pt idx="6417">
                  <c:v>34.399780380673498</c:v>
                </c:pt>
                <c:pt idx="6418">
                  <c:v>37.843352601156099</c:v>
                </c:pt>
                <c:pt idx="6419">
                  <c:v>43.007741477272702</c:v>
                </c:pt>
                <c:pt idx="6420">
                  <c:v>44.584951456310698</c:v>
                </c:pt>
                <c:pt idx="6421">
                  <c:v>49.5702797202797</c:v>
                </c:pt>
                <c:pt idx="6422">
                  <c:v>56.498639455782303</c:v>
                </c:pt>
                <c:pt idx="6423">
                  <c:v>75.732437745740498</c:v>
                </c:pt>
                <c:pt idx="6424">
                  <c:v>87.655012690355306</c:v>
                </c:pt>
                <c:pt idx="6425">
                  <c:v>56.254552023121398</c:v>
                </c:pt>
                <c:pt idx="6426">
                  <c:v>43.230752840909098</c:v>
                </c:pt>
                <c:pt idx="6427">
                  <c:v>46.341761363636401</c:v>
                </c:pt>
                <c:pt idx="6428">
                  <c:v>38.619005449591299</c:v>
                </c:pt>
                <c:pt idx="6429">
                  <c:v>35.837926136363599</c:v>
                </c:pt>
                <c:pt idx="6430">
                  <c:v>33.905563689604698</c:v>
                </c:pt>
                <c:pt idx="6431">
                  <c:v>31.248830811554299</c:v>
                </c:pt>
                <c:pt idx="6432">
                  <c:v>30.774195804195799</c:v>
                </c:pt>
                <c:pt idx="6433">
                  <c:v>29.244244105409201</c:v>
                </c:pt>
                <c:pt idx="6434">
                  <c:v>28.089115646258499</c:v>
                </c:pt>
                <c:pt idx="6435">
                  <c:v>27.185085227272701</c:v>
                </c:pt>
                <c:pt idx="6436">
                  <c:v>28.177253814147001</c:v>
                </c:pt>
                <c:pt idx="6437">
                  <c:v>29.917349926793602</c:v>
                </c:pt>
                <c:pt idx="6438">
                  <c:v>32.0806358381503</c:v>
                </c:pt>
                <c:pt idx="6439">
                  <c:v>30.759421364985201</c:v>
                </c:pt>
                <c:pt idx="6440">
                  <c:v>32.265102040816302</c:v>
                </c:pt>
                <c:pt idx="6441">
                  <c:v>34.399780380673498</c:v>
                </c:pt>
                <c:pt idx="6442">
                  <c:v>37.843352601156099</c:v>
                </c:pt>
                <c:pt idx="6443">
                  <c:v>43.007741477272702</c:v>
                </c:pt>
                <c:pt idx="6444">
                  <c:v>44.584951456310698</c:v>
                </c:pt>
                <c:pt idx="6445">
                  <c:v>49.5702797202797</c:v>
                </c:pt>
                <c:pt idx="6446">
                  <c:v>56.498639455782303</c:v>
                </c:pt>
                <c:pt idx="6447">
                  <c:v>75.732437745740498</c:v>
                </c:pt>
                <c:pt idx="6448">
                  <c:v>87.655012690355306</c:v>
                </c:pt>
                <c:pt idx="6449">
                  <c:v>56.254552023121398</c:v>
                </c:pt>
                <c:pt idx="6450">
                  <c:v>43.230752840909098</c:v>
                </c:pt>
                <c:pt idx="6451">
                  <c:v>46.341761363636401</c:v>
                </c:pt>
                <c:pt idx="6452">
                  <c:v>38.619005449591299</c:v>
                </c:pt>
                <c:pt idx="6453">
                  <c:v>35.837926136363599</c:v>
                </c:pt>
                <c:pt idx="6454">
                  <c:v>33.905563689604698</c:v>
                </c:pt>
                <c:pt idx="6455">
                  <c:v>31.248830811554299</c:v>
                </c:pt>
                <c:pt idx="6456">
                  <c:v>30.396448863636401</c:v>
                </c:pt>
                <c:pt idx="6457">
                  <c:v>29.210621387283201</c:v>
                </c:pt>
                <c:pt idx="6458">
                  <c:v>27.917413294797701</c:v>
                </c:pt>
                <c:pt idx="6459">
                  <c:v>27.0210884353742</c:v>
                </c:pt>
                <c:pt idx="6460">
                  <c:v>27.543063583815002</c:v>
                </c:pt>
                <c:pt idx="6461">
                  <c:v>29.917349926793602</c:v>
                </c:pt>
                <c:pt idx="6462">
                  <c:v>32.0806358381503</c:v>
                </c:pt>
                <c:pt idx="6463">
                  <c:v>30.596793997271501</c:v>
                </c:pt>
                <c:pt idx="6464">
                  <c:v>32.265102040816302</c:v>
                </c:pt>
                <c:pt idx="6465">
                  <c:v>34.399780380673498</c:v>
                </c:pt>
                <c:pt idx="6466">
                  <c:v>35.342240117130302</c:v>
                </c:pt>
                <c:pt idx="6467">
                  <c:v>40.3369230769231</c:v>
                </c:pt>
                <c:pt idx="6468">
                  <c:v>44.584951456310698</c:v>
                </c:pt>
                <c:pt idx="6469">
                  <c:v>49.5702797202797</c:v>
                </c:pt>
                <c:pt idx="6470">
                  <c:v>55.778106936416201</c:v>
                </c:pt>
                <c:pt idx="6471">
                  <c:v>75.732437745740498</c:v>
                </c:pt>
                <c:pt idx="6472">
                  <c:v>97.890838068181793</c:v>
                </c:pt>
                <c:pt idx="6473">
                  <c:v>53.199360795454503</c:v>
                </c:pt>
                <c:pt idx="6474">
                  <c:v>42.785244755244698</c:v>
                </c:pt>
                <c:pt idx="6475">
                  <c:v>44.651678321678297</c:v>
                </c:pt>
                <c:pt idx="6476">
                  <c:v>38.619005449591299</c:v>
                </c:pt>
                <c:pt idx="6477">
                  <c:v>34.655965909090902</c:v>
                </c:pt>
                <c:pt idx="6478">
                  <c:v>33.905563689604698</c:v>
                </c:pt>
                <c:pt idx="6479">
                  <c:v>30.854564032697599</c:v>
                </c:pt>
                <c:pt idx="6480">
                  <c:v>30.396448863636401</c:v>
                </c:pt>
                <c:pt idx="6481">
                  <c:v>29.210621387283201</c:v>
                </c:pt>
                <c:pt idx="6482">
                  <c:v>27.917413294797701</c:v>
                </c:pt>
                <c:pt idx="6483">
                  <c:v>27.0210884353742</c:v>
                </c:pt>
                <c:pt idx="6484">
                  <c:v>27.543063583815002</c:v>
                </c:pt>
                <c:pt idx="6485">
                  <c:v>29.917349926793602</c:v>
                </c:pt>
                <c:pt idx="6486">
                  <c:v>32.0806358381503</c:v>
                </c:pt>
                <c:pt idx="6487">
                  <c:v>30.596793997271501</c:v>
                </c:pt>
                <c:pt idx="6488">
                  <c:v>32.265102040816302</c:v>
                </c:pt>
                <c:pt idx="6489">
                  <c:v>34.399780380673498</c:v>
                </c:pt>
                <c:pt idx="6490">
                  <c:v>35.342240117130302</c:v>
                </c:pt>
                <c:pt idx="6491">
                  <c:v>40.3369230769231</c:v>
                </c:pt>
                <c:pt idx="6492">
                  <c:v>44.584951456310698</c:v>
                </c:pt>
                <c:pt idx="6493">
                  <c:v>49.5702797202797</c:v>
                </c:pt>
                <c:pt idx="6494">
                  <c:v>55.778106936416201</c:v>
                </c:pt>
                <c:pt idx="6495">
                  <c:v>75.732437745740498</c:v>
                </c:pt>
                <c:pt idx="6496">
                  <c:v>97.890838068181793</c:v>
                </c:pt>
                <c:pt idx="6497">
                  <c:v>53.199360795454503</c:v>
                </c:pt>
                <c:pt idx="6498">
                  <c:v>42.785244755244698</c:v>
                </c:pt>
                <c:pt idx="6499">
                  <c:v>44.651678321678297</c:v>
                </c:pt>
                <c:pt idx="6500">
                  <c:v>38.619005449591299</c:v>
                </c:pt>
                <c:pt idx="6501">
                  <c:v>34.655965909090902</c:v>
                </c:pt>
                <c:pt idx="6502">
                  <c:v>33.905563689604698</c:v>
                </c:pt>
                <c:pt idx="6503">
                  <c:v>30.854564032697599</c:v>
                </c:pt>
                <c:pt idx="6504">
                  <c:v>31.287045454545499</c:v>
                </c:pt>
                <c:pt idx="6505">
                  <c:v>30.066473988439299</c:v>
                </c:pt>
                <c:pt idx="6506">
                  <c:v>28.735375722543399</c:v>
                </c:pt>
                <c:pt idx="6507">
                  <c:v>27.777919075144499</c:v>
                </c:pt>
                <c:pt idx="6508">
                  <c:v>27.976862210095501</c:v>
                </c:pt>
                <c:pt idx="6509">
                  <c:v>29.2707356948229</c:v>
                </c:pt>
                <c:pt idx="6510">
                  <c:v>33.020578034682103</c:v>
                </c:pt>
                <c:pt idx="6511">
                  <c:v>32.011771117166198</c:v>
                </c:pt>
                <c:pt idx="6512">
                  <c:v>33.210448979591803</c:v>
                </c:pt>
                <c:pt idx="6513">
                  <c:v>33.540244897959198</c:v>
                </c:pt>
                <c:pt idx="6514">
                  <c:v>35.258181818181797</c:v>
                </c:pt>
                <c:pt idx="6515">
                  <c:v>42.887847411444099</c:v>
                </c:pt>
                <c:pt idx="6516">
                  <c:v>47.137159090909101</c:v>
                </c:pt>
                <c:pt idx="6517">
                  <c:v>55.1528707482993</c:v>
                </c:pt>
                <c:pt idx="6518">
                  <c:v>58.154013605442202</c:v>
                </c:pt>
                <c:pt idx="6519">
                  <c:v>77.951349934469206</c:v>
                </c:pt>
                <c:pt idx="6520">
                  <c:v>86.649826589595406</c:v>
                </c:pt>
                <c:pt idx="6521">
                  <c:v>57.902774566474001</c:v>
                </c:pt>
                <c:pt idx="6522">
                  <c:v>44.497386363636402</c:v>
                </c:pt>
                <c:pt idx="6523">
                  <c:v>47.6995454545455</c:v>
                </c:pt>
                <c:pt idx="6524">
                  <c:v>39.750517711171703</c:v>
                </c:pt>
                <c:pt idx="6525">
                  <c:v>35.671363636363601</c:v>
                </c:pt>
                <c:pt idx="6526">
                  <c:v>33.134886363636397</c:v>
                </c:pt>
                <c:pt idx="6527">
                  <c:v>31.758583106267</c:v>
                </c:pt>
                <c:pt idx="6528">
                  <c:v>31.287045454545499</c:v>
                </c:pt>
                <c:pt idx="6529">
                  <c:v>30.066473988439299</c:v>
                </c:pt>
                <c:pt idx="6530">
                  <c:v>28.735375722543399</c:v>
                </c:pt>
                <c:pt idx="6531">
                  <c:v>27.777919075144499</c:v>
                </c:pt>
                <c:pt idx="6532">
                  <c:v>27.976862210095501</c:v>
                </c:pt>
                <c:pt idx="6533">
                  <c:v>29.2707356948229</c:v>
                </c:pt>
                <c:pt idx="6534">
                  <c:v>33.020578034682103</c:v>
                </c:pt>
                <c:pt idx="6535">
                  <c:v>32.011771117166198</c:v>
                </c:pt>
                <c:pt idx="6536">
                  <c:v>33.210448979591803</c:v>
                </c:pt>
                <c:pt idx="6537">
                  <c:v>33.540244897959198</c:v>
                </c:pt>
                <c:pt idx="6538">
                  <c:v>35.258181818181797</c:v>
                </c:pt>
                <c:pt idx="6539">
                  <c:v>42.887847411444099</c:v>
                </c:pt>
                <c:pt idx="6540">
                  <c:v>47.137159090909101</c:v>
                </c:pt>
                <c:pt idx="6541">
                  <c:v>55.1528707482993</c:v>
                </c:pt>
                <c:pt idx="6542">
                  <c:v>58.154013605442202</c:v>
                </c:pt>
                <c:pt idx="6543">
                  <c:v>77.951349934469206</c:v>
                </c:pt>
                <c:pt idx="6544">
                  <c:v>86.649826589595406</c:v>
                </c:pt>
                <c:pt idx="6545">
                  <c:v>57.902774566474001</c:v>
                </c:pt>
                <c:pt idx="6546">
                  <c:v>44.497386363636402</c:v>
                </c:pt>
                <c:pt idx="6547">
                  <c:v>47.6995454545455</c:v>
                </c:pt>
                <c:pt idx="6548">
                  <c:v>39.750517711171703</c:v>
                </c:pt>
                <c:pt idx="6549">
                  <c:v>35.671363636363601</c:v>
                </c:pt>
                <c:pt idx="6550">
                  <c:v>33.134886363636397</c:v>
                </c:pt>
                <c:pt idx="6551">
                  <c:v>31.758583106267</c:v>
                </c:pt>
                <c:pt idx="6552">
                  <c:v>29.184693877550998</c:v>
                </c:pt>
                <c:pt idx="6553">
                  <c:v>27.575591836734699</c:v>
                </c:pt>
                <c:pt idx="6554">
                  <c:v>26.0333426573427</c:v>
                </c:pt>
                <c:pt idx="6555">
                  <c:v>25.594420190995901</c:v>
                </c:pt>
                <c:pt idx="6556">
                  <c:v>26.4607891156463</c:v>
                </c:pt>
                <c:pt idx="6557">
                  <c:v>27.967203274215599</c:v>
                </c:pt>
                <c:pt idx="6558">
                  <c:v>31.520286103542201</c:v>
                </c:pt>
                <c:pt idx="6559">
                  <c:v>30.1290723055935</c:v>
                </c:pt>
                <c:pt idx="6560">
                  <c:v>29.7494270122783</c:v>
                </c:pt>
                <c:pt idx="6561">
                  <c:v>31.626562073669898</c:v>
                </c:pt>
                <c:pt idx="6562">
                  <c:v>33.247425068119902</c:v>
                </c:pt>
                <c:pt idx="6563">
                  <c:v>39.720307692307699</c:v>
                </c:pt>
                <c:pt idx="6564">
                  <c:v>43.509950495049502</c:v>
                </c:pt>
                <c:pt idx="6565">
                  <c:v>51.393019801980202</c:v>
                </c:pt>
                <c:pt idx="6566">
                  <c:v>55.634965986394597</c:v>
                </c:pt>
                <c:pt idx="6567">
                  <c:v>74.574744429882003</c:v>
                </c:pt>
                <c:pt idx="6568">
                  <c:v>70.995457920792106</c:v>
                </c:pt>
                <c:pt idx="6569">
                  <c:v>52.386122159090903</c:v>
                </c:pt>
                <c:pt idx="6570">
                  <c:v>42.569900568181801</c:v>
                </c:pt>
                <c:pt idx="6571">
                  <c:v>45.633352272727301</c:v>
                </c:pt>
                <c:pt idx="6572">
                  <c:v>37.817538461538497</c:v>
                </c:pt>
                <c:pt idx="6573">
                  <c:v>32.8998910081744</c:v>
                </c:pt>
                <c:pt idx="6574">
                  <c:v>31.3308251748252</c:v>
                </c:pt>
                <c:pt idx="6575">
                  <c:v>29.973469387755099</c:v>
                </c:pt>
                <c:pt idx="6576">
                  <c:v>29.184693877550998</c:v>
                </c:pt>
                <c:pt idx="6577">
                  <c:v>27.575591836734699</c:v>
                </c:pt>
                <c:pt idx="6578">
                  <c:v>26.0333426573427</c:v>
                </c:pt>
                <c:pt idx="6579">
                  <c:v>25.594420190995901</c:v>
                </c:pt>
                <c:pt idx="6580">
                  <c:v>26.4607891156463</c:v>
                </c:pt>
                <c:pt idx="6581">
                  <c:v>27.967203274215599</c:v>
                </c:pt>
                <c:pt idx="6582">
                  <c:v>31.520286103542201</c:v>
                </c:pt>
                <c:pt idx="6583">
                  <c:v>30.1290723055935</c:v>
                </c:pt>
                <c:pt idx="6584">
                  <c:v>29.7494270122783</c:v>
                </c:pt>
                <c:pt idx="6585">
                  <c:v>31.626562073669898</c:v>
                </c:pt>
                <c:pt idx="6586">
                  <c:v>33.247425068119902</c:v>
                </c:pt>
                <c:pt idx="6587">
                  <c:v>39.720307692307699</c:v>
                </c:pt>
                <c:pt idx="6588">
                  <c:v>43.509950495049502</c:v>
                </c:pt>
                <c:pt idx="6589">
                  <c:v>51.393019801980202</c:v>
                </c:pt>
                <c:pt idx="6590">
                  <c:v>55.634965986394597</c:v>
                </c:pt>
                <c:pt idx="6591">
                  <c:v>74.574744429882003</c:v>
                </c:pt>
                <c:pt idx="6592">
                  <c:v>70.995457920792106</c:v>
                </c:pt>
                <c:pt idx="6593">
                  <c:v>52.386122159090903</c:v>
                </c:pt>
                <c:pt idx="6594">
                  <c:v>42.569900568181801</c:v>
                </c:pt>
                <c:pt idx="6595">
                  <c:v>45.633352272727301</c:v>
                </c:pt>
                <c:pt idx="6596">
                  <c:v>37.817538461538497</c:v>
                </c:pt>
                <c:pt idx="6597">
                  <c:v>32.8998910081744</c:v>
                </c:pt>
                <c:pt idx="6598">
                  <c:v>31.3308251748252</c:v>
                </c:pt>
                <c:pt idx="6599">
                  <c:v>29.973469387755099</c:v>
                </c:pt>
                <c:pt idx="6600">
                  <c:v>29.184693877550998</c:v>
                </c:pt>
                <c:pt idx="6601">
                  <c:v>27.575591836734699</c:v>
                </c:pt>
                <c:pt idx="6602">
                  <c:v>26.0333426573427</c:v>
                </c:pt>
                <c:pt idx="6603">
                  <c:v>25.594420190995901</c:v>
                </c:pt>
                <c:pt idx="6604">
                  <c:v>26.4607891156463</c:v>
                </c:pt>
                <c:pt idx="6605">
                  <c:v>27.967203274215599</c:v>
                </c:pt>
                <c:pt idx="6606">
                  <c:v>31.520286103542201</c:v>
                </c:pt>
                <c:pt idx="6607">
                  <c:v>30.1290723055935</c:v>
                </c:pt>
                <c:pt idx="6608">
                  <c:v>29.7494270122783</c:v>
                </c:pt>
                <c:pt idx="6609">
                  <c:v>31.626562073669898</c:v>
                </c:pt>
                <c:pt idx="6610">
                  <c:v>33.247425068119902</c:v>
                </c:pt>
                <c:pt idx="6611">
                  <c:v>39.720307692307699</c:v>
                </c:pt>
                <c:pt idx="6612">
                  <c:v>43.509950495049502</c:v>
                </c:pt>
                <c:pt idx="6613">
                  <c:v>51.393019801980202</c:v>
                </c:pt>
                <c:pt idx="6614">
                  <c:v>55.634965986394597</c:v>
                </c:pt>
                <c:pt idx="6615">
                  <c:v>74.574744429882003</c:v>
                </c:pt>
                <c:pt idx="6616">
                  <c:v>70.995457920792106</c:v>
                </c:pt>
                <c:pt idx="6617">
                  <c:v>52.386122159090903</c:v>
                </c:pt>
                <c:pt idx="6618">
                  <c:v>42.569900568181801</c:v>
                </c:pt>
                <c:pt idx="6619">
                  <c:v>45.633352272727301</c:v>
                </c:pt>
                <c:pt idx="6620">
                  <c:v>37.817538461538497</c:v>
                </c:pt>
                <c:pt idx="6621">
                  <c:v>32.8998910081744</c:v>
                </c:pt>
                <c:pt idx="6622">
                  <c:v>31.3308251748252</c:v>
                </c:pt>
                <c:pt idx="6623">
                  <c:v>29.973469387755099</c:v>
                </c:pt>
                <c:pt idx="6624">
                  <c:v>28.754359673024499</c:v>
                </c:pt>
                <c:pt idx="6625">
                  <c:v>27.468571428571401</c:v>
                </c:pt>
                <c:pt idx="6626">
                  <c:v>25.746874999999999</c:v>
                </c:pt>
                <c:pt idx="6627">
                  <c:v>25.495088676671202</c:v>
                </c:pt>
                <c:pt idx="6628">
                  <c:v>26.358095238095199</c:v>
                </c:pt>
                <c:pt idx="6629">
                  <c:v>27.858663028649399</c:v>
                </c:pt>
                <c:pt idx="6630">
                  <c:v>31.397956403269799</c:v>
                </c:pt>
                <c:pt idx="6631">
                  <c:v>30.012141882673902</c:v>
                </c:pt>
                <c:pt idx="6632">
                  <c:v>29.6339699863574</c:v>
                </c:pt>
                <c:pt idx="6633">
                  <c:v>31.5038199181446</c:v>
                </c:pt>
                <c:pt idx="6634">
                  <c:v>32.858935879945399</c:v>
                </c:pt>
                <c:pt idx="6635">
                  <c:v>39.566153846153803</c:v>
                </c:pt>
                <c:pt idx="6636">
                  <c:v>43.3410891089109</c:v>
                </c:pt>
                <c:pt idx="6637">
                  <c:v>51.193564356435601</c:v>
                </c:pt>
                <c:pt idx="6638">
                  <c:v>55.931353591160203</c:v>
                </c:pt>
                <c:pt idx="6639">
                  <c:v>74.2853211009174</c:v>
                </c:pt>
                <c:pt idx="6640">
                  <c:v>77.478591160221001</c:v>
                </c:pt>
                <c:pt idx="6641">
                  <c:v>52.182812499999997</c:v>
                </c:pt>
                <c:pt idx="6642">
                  <c:v>42.404687500000001</c:v>
                </c:pt>
                <c:pt idx="6643">
                  <c:v>45.456249999999997</c:v>
                </c:pt>
                <c:pt idx="6644">
                  <c:v>37.670769230769203</c:v>
                </c:pt>
                <c:pt idx="6645">
                  <c:v>32.772207084468697</c:v>
                </c:pt>
                <c:pt idx="6646">
                  <c:v>30.374528301886802</c:v>
                </c:pt>
                <c:pt idx="6647">
                  <c:v>29.616981132075502</c:v>
                </c:pt>
                <c:pt idx="6648">
                  <c:v>28.7322993197279</c:v>
                </c:pt>
                <c:pt idx="6649">
                  <c:v>27.860979591836699</c:v>
                </c:pt>
                <c:pt idx="6650">
                  <c:v>25.9532307692308</c:v>
                </c:pt>
                <c:pt idx="6651">
                  <c:v>25.789384615384598</c:v>
                </c:pt>
                <c:pt idx="6652">
                  <c:v>26.377370572207099</c:v>
                </c:pt>
                <c:pt idx="6653">
                  <c:v>28.256643929058701</c:v>
                </c:pt>
                <c:pt idx="6654">
                  <c:v>31.846498637602199</c:v>
                </c:pt>
                <c:pt idx="6655">
                  <c:v>30.440886766712101</c:v>
                </c:pt>
                <c:pt idx="6656">
                  <c:v>30.057312414734</c:v>
                </c:pt>
                <c:pt idx="6657">
                  <c:v>31.953874488403802</c:v>
                </c:pt>
                <c:pt idx="6658">
                  <c:v>33.328349249658899</c:v>
                </c:pt>
                <c:pt idx="6659">
                  <c:v>39.586805929919102</c:v>
                </c:pt>
                <c:pt idx="6660">
                  <c:v>43.960247524752504</c:v>
                </c:pt>
                <c:pt idx="6661">
                  <c:v>51.924900990098998</c:v>
                </c:pt>
                <c:pt idx="6662">
                  <c:v>56.730372928176799</c:v>
                </c:pt>
                <c:pt idx="6663">
                  <c:v>75.346539973787699</c:v>
                </c:pt>
                <c:pt idx="6664">
                  <c:v>78.585428176795602</c:v>
                </c:pt>
                <c:pt idx="6665">
                  <c:v>48.391571428571403</c:v>
                </c:pt>
                <c:pt idx="6666">
                  <c:v>42.567230769230797</c:v>
                </c:pt>
                <c:pt idx="6667">
                  <c:v>46.105625000000003</c:v>
                </c:pt>
                <c:pt idx="6668">
                  <c:v>36.270857142857103</c:v>
                </c:pt>
                <c:pt idx="6669">
                  <c:v>32.647728395061698</c:v>
                </c:pt>
                <c:pt idx="6670">
                  <c:v>30.808450134770901</c:v>
                </c:pt>
                <c:pt idx="6671">
                  <c:v>30.040080862533699</c:v>
                </c:pt>
                <c:pt idx="6672">
                  <c:v>28.6955102040816</c:v>
                </c:pt>
                <c:pt idx="6673">
                  <c:v>27.825306122449</c:v>
                </c:pt>
                <c:pt idx="6674">
                  <c:v>25.92</c:v>
                </c:pt>
                <c:pt idx="6675">
                  <c:v>25.756363636363599</c:v>
                </c:pt>
                <c:pt idx="6676">
                  <c:v>26.343596730245199</c:v>
                </c:pt>
                <c:pt idx="6677">
                  <c:v>28.220463847203298</c:v>
                </c:pt>
                <c:pt idx="6678">
                  <c:v>31.805722070844698</c:v>
                </c:pt>
                <c:pt idx="6679">
                  <c:v>30.401909959072299</c:v>
                </c:pt>
                <c:pt idx="6680">
                  <c:v>30.018826739426999</c:v>
                </c:pt>
                <c:pt idx="6681">
                  <c:v>31.912960436562098</c:v>
                </c:pt>
                <c:pt idx="6682">
                  <c:v>33.2856753069577</c:v>
                </c:pt>
                <c:pt idx="6683">
                  <c:v>39.5361185983827</c:v>
                </c:pt>
                <c:pt idx="6684">
                  <c:v>43.4509090909091</c:v>
                </c:pt>
                <c:pt idx="6685">
                  <c:v>51.858415841584197</c:v>
                </c:pt>
                <c:pt idx="6686">
                  <c:v>56.657734806629797</c:v>
                </c:pt>
                <c:pt idx="6687">
                  <c:v>75.250065530799503</c:v>
                </c:pt>
                <c:pt idx="6688">
                  <c:v>78.484806629834296</c:v>
                </c:pt>
                <c:pt idx="6689">
                  <c:v>48.329610389610401</c:v>
                </c:pt>
                <c:pt idx="6690">
                  <c:v>43.264532650448103</c:v>
                </c:pt>
                <c:pt idx="6691">
                  <c:v>49.311323328785797</c:v>
                </c:pt>
                <c:pt idx="6692">
                  <c:v>36.812983425414401</c:v>
                </c:pt>
                <c:pt idx="6693">
                  <c:v>32.483910891089103</c:v>
                </c:pt>
                <c:pt idx="6694">
                  <c:v>30.264850136239801</c:v>
                </c:pt>
                <c:pt idx="6695">
                  <c:v>30.001617250673799</c:v>
                </c:pt>
                <c:pt idx="6696">
                  <c:v>28.6955102040816</c:v>
                </c:pt>
                <c:pt idx="6697">
                  <c:v>27.825306122449</c:v>
                </c:pt>
                <c:pt idx="6698">
                  <c:v>25.92</c:v>
                </c:pt>
                <c:pt idx="6699">
                  <c:v>25.756363636363599</c:v>
                </c:pt>
                <c:pt idx="6700">
                  <c:v>26.343596730245199</c:v>
                </c:pt>
                <c:pt idx="6701">
                  <c:v>28.220463847203298</c:v>
                </c:pt>
                <c:pt idx="6702">
                  <c:v>31.805722070844698</c:v>
                </c:pt>
                <c:pt idx="6703">
                  <c:v>30.401909959072299</c:v>
                </c:pt>
                <c:pt idx="6704">
                  <c:v>30.018826739426999</c:v>
                </c:pt>
                <c:pt idx="6705">
                  <c:v>31.912960436562098</c:v>
                </c:pt>
                <c:pt idx="6706">
                  <c:v>33.2856753069577</c:v>
                </c:pt>
                <c:pt idx="6707">
                  <c:v>39.5361185983827</c:v>
                </c:pt>
                <c:pt idx="6708">
                  <c:v>43.4509090909091</c:v>
                </c:pt>
                <c:pt idx="6709">
                  <c:v>51.858415841584197</c:v>
                </c:pt>
                <c:pt idx="6710">
                  <c:v>56.657734806629797</c:v>
                </c:pt>
                <c:pt idx="6711">
                  <c:v>75.250065530799503</c:v>
                </c:pt>
                <c:pt idx="6712">
                  <c:v>78.484806629834296</c:v>
                </c:pt>
                <c:pt idx="6713">
                  <c:v>48.329610389610401</c:v>
                </c:pt>
                <c:pt idx="6714">
                  <c:v>43.264532650448103</c:v>
                </c:pt>
                <c:pt idx="6715">
                  <c:v>49.311323328785797</c:v>
                </c:pt>
                <c:pt idx="6716">
                  <c:v>36.812983425414401</c:v>
                </c:pt>
                <c:pt idx="6717">
                  <c:v>32.483910891089103</c:v>
                </c:pt>
                <c:pt idx="6718">
                  <c:v>30.264850136239801</c:v>
                </c:pt>
                <c:pt idx="6719">
                  <c:v>30.001617250673799</c:v>
                </c:pt>
                <c:pt idx="6720">
                  <c:v>28.4379863945578</c:v>
                </c:pt>
                <c:pt idx="6721">
                  <c:v>27.575591836734699</c:v>
                </c:pt>
                <c:pt idx="6722">
                  <c:v>25.467871759890901</c:v>
                </c:pt>
                <c:pt idx="6723">
                  <c:v>25.244273972602699</c:v>
                </c:pt>
                <c:pt idx="6724">
                  <c:v>26.107179836512302</c:v>
                </c:pt>
                <c:pt idx="6725">
                  <c:v>27.967203274215599</c:v>
                </c:pt>
                <c:pt idx="6726">
                  <c:v>29.6069589041096</c:v>
                </c:pt>
                <c:pt idx="6727">
                  <c:v>29.998753424657501</c:v>
                </c:pt>
                <c:pt idx="6728">
                  <c:v>29.591241473397002</c:v>
                </c:pt>
                <c:pt idx="6729">
                  <c:v>30.962125340599499</c:v>
                </c:pt>
                <c:pt idx="6730">
                  <c:v>32.986957708049097</c:v>
                </c:pt>
                <c:pt idx="6731">
                  <c:v>36.410282051282103</c:v>
                </c:pt>
                <c:pt idx="6732">
                  <c:v>39.472551282051299</c:v>
                </c:pt>
                <c:pt idx="6733">
                  <c:v>44.744807692307702</c:v>
                </c:pt>
                <c:pt idx="6734">
                  <c:v>56.416362397820201</c:v>
                </c:pt>
                <c:pt idx="6735">
                  <c:v>74.574744429882003</c:v>
                </c:pt>
                <c:pt idx="6736">
                  <c:v>77.780455801105006</c:v>
                </c:pt>
                <c:pt idx="6737">
                  <c:v>47.895883116883098</c:v>
                </c:pt>
                <c:pt idx="6738">
                  <c:v>38.921051948051897</c:v>
                </c:pt>
                <c:pt idx="6739">
                  <c:v>41.461866485013601</c:v>
                </c:pt>
                <c:pt idx="6740">
                  <c:v>35.877930591259599</c:v>
                </c:pt>
                <c:pt idx="6741">
                  <c:v>31.201090909090901</c:v>
                </c:pt>
                <c:pt idx="6742">
                  <c:v>29.092909090909099</c:v>
                </c:pt>
                <c:pt idx="6743">
                  <c:v>28.664588688946001</c:v>
                </c:pt>
                <c:pt idx="6744">
                  <c:v>28.4379863945578</c:v>
                </c:pt>
                <c:pt idx="6745">
                  <c:v>27.575591836734699</c:v>
                </c:pt>
                <c:pt idx="6746">
                  <c:v>25.467871759890901</c:v>
                </c:pt>
                <c:pt idx="6747">
                  <c:v>25.244273972602699</c:v>
                </c:pt>
                <c:pt idx="6748">
                  <c:v>26.107179836512302</c:v>
                </c:pt>
                <c:pt idx="6749">
                  <c:v>27.967203274215599</c:v>
                </c:pt>
                <c:pt idx="6750">
                  <c:v>29.6069589041096</c:v>
                </c:pt>
                <c:pt idx="6751">
                  <c:v>29.998753424657501</c:v>
                </c:pt>
                <c:pt idx="6752">
                  <c:v>29.591241473397002</c:v>
                </c:pt>
                <c:pt idx="6753">
                  <c:v>30.962125340599499</c:v>
                </c:pt>
                <c:pt idx="6754">
                  <c:v>32.986957708049097</c:v>
                </c:pt>
                <c:pt idx="6755">
                  <c:v>36.410282051282103</c:v>
                </c:pt>
                <c:pt idx="6756">
                  <c:v>39.472551282051299</c:v>
                </c:pt>
                <c:pt idx="6757">
                  <c:v>44.744807692307702</c:v>
                </c:pt>
                <c:pt idx="6758">
                  <c:v>56.416362397820201</c:v>
                </c:pt>
                <c:pt idx="6759">
                  <c:v>74.574744429882003</c:v>
                </c:pt>
                <c:pt idx="6760">
                  <c:v>77.780455801105006</c:v>
                </c:pt>
                <c:pt idx="6761">
                  <c:v>47.895883116883098</c:v>
                </c:pt>
                <c:pt idx="6762">
                  <c:v>38.921051948051897</c:v>
                </c:pt>
                <c:pt idx="6763">
                  <c:v>41.461866485013601</c:v>
                </c:pt>
                <c:pt idx="6764">
                  <c:v>35.877930591259599</c:v>
                </c:pt>
                <c:pt idx="6765">
                  <c:v>31.201090909090901</c:v>
                </c:pt>
                <c:pt idx="6766">
                  <c:v>29.092909090909099</c:v>
                </c:pt>
                <c:pt idx="6767">
                  <c:v>28.664588688946001</c:v>
                </c:pt>
                <c:pt idx="6768">
                  <c:v>27.187753424657501</c:v>
                </c:pt>
                <c:pt idx="6769">
                  <c:v>25.982561448900402</c:v>
                </c:pt>
                <c:pt idx="6770">
                  <c:v>25.1995417789757</c:v>
                </c:pt>
                <c:pt idx="6771">
                  <c:v>24.827897574123998</c:v>
                </c:pt>
                <c:pt idx="6772">
                  <c:v>25.16</c:v>
                </c:pt>
                <c:pt idx="6773">
                  <c:v>27.064611032531801</c:v>
                </c:pt>
                <c:pt idx="6774">
                  <c:v>29.338849315068501</c:v>
                </c:pt>
                <c:pt idx="6775">
                  <c:v>29.856234652114601</c:v>
                </c:pt>
                <c:pt idx="6776">
                  <c:v>29.480027285129601</c:v>
                </c:pt>
                <c:pt idx="6777">
                  <c:v>30.6817438692098</c:v>
                </c:pt>
                <c:pt idx="6778">
                  <c:v>32.688240109140501</c:v>
                </c:pt>
                <c:pt idx="6779">
                  <c:v>36.080564102564097</c:v>
                </c:pt>
                <c:pt idx="6780">
                  <c:v>39.1151025641026</c:v>
                </c:pt>
                <c:pt idx="6781">
                  <c:v>44.339615384615399</c:v>
                </c:pt>
                <c:pt idx="6782">
                  <c:v>55.905476839237103</c:v>
                </c:pt>
                <c:pt idx="6783">
                  <c:v>73.899423328964602</c:v>
                </c:pt>
                <c:pt idx="6784">
                  <c:v>77.076104972375703</c:v>
                </c:pt>
                <c:pt idx="6785">
                  <c:v>46.393784530386696</c:v>
                </c:pt>
                <c:pt idx="6786">
                  <c:v>38.568597402597398</c:v>
                </c:pt>
                <c:pt idx="6787">
                  <c:v>41.086403269754797</c:v>
                </c:pt>
                <c:pt idx="6788">
                  <c:v>35.553033419023102</c:v>
                </c:pt>
                <c:pt idx="6789">
                  <c:v>30.918545454545502</c:v>
                </c:pt>
                <c:pt idx="6790">
                  <c:v>28.496505681818199</c:v>
                </c:pt>
                <c:pt idx="6791">
                  <c:v>28.226002728512999</c:v>
                </c:pt>
                <c:pt idx="6792">
                  <c:v>27.1693833780161</c:v>
                </c:pt>
                <c:pt idx="6793">
                  <c:v>25.922183288409698</c:v>
                </c:pt>
                <c:pt idx="6794">
                  <c:v>25.1625753424658</c:v>
                </c:pt>
                <c:pt idx="6795">
                  <c:v>24.827897574123998</c:v>
                </c:pt>
                <c:pt idx="6796">
                  <c:v>25.16</c:v>
                </c:pt>
                <c:pt idx="6797">
                  <c:v>27.064611032531801</c:v>
                </c:pt>
                <c:pt idx="6798">
                  <c:v>29.338849315068501</c:v>
                </c:pt>
                <c:pt idx="6799">
                  <c:v>29.856234652114601</c:v>
                </c:pt>
                <c:pt idx="6800">
                  <c:v>29.480027285129601</c:v>
                </c:pt>
                <c:pt idx="6801">
                  <c:v>30.6817438692098</c:v>
                </c:pt>
                <c:pt idx="6802">
                  <c:v>32.688240109140501</c:v>
                </c:pt>
                <c:pt idx="6803">
                  <c:v>36.080564102564097</c:v>
                </c:pt>
                <c:pt idx="6804">
                  <c:v>39.1151025641026</c:v>
                </c:pt>
                <c:pt idx="6805">
                  <c:v>44.339615384615399</c:v>
                </c:pt>
                <c:pt idx="6806">
                  <c:v>55.640801104972397</c:v>
                </c:pt>
                <c:pt idx="6807">
                  <c:v>60.361634877384198</c:v>
                </c:pt>
                <c:pt idx="6808">
                  <c:v>63.8675603217158</c:v>
                </c:pt>
                <c:pt idx="6809">
                  <c:v>46.097541436464098</c:v>
                </c:pt>
                <c:pt idx="6810">
                  <c:v>38.2705384615385</c:v>
                </c:pt>
                <c:pt idx="6811">
                  <c:v>40.880862533692699</c:v>
                </c:pt>
                <c:pt idx="6812">
                  <c:v>35.1900817438692</c:v>
                </c:pt>
                <c:pt idx="6813">
                  <c:v>30.7581491002571</c:v>
                </c:pt>
                <c:pt idx="6814">
                  <c:v>28.403656207367</c:v>
                </c:pt>
                <c:pt idx="6815">
                  <c:v>27.979580602883399</c:v>
                </c:pt>
                <c:pt idx="6816">
                  <c:v>26.743753351206401</c:v>
                </c:pt>
                <c:pt idx="6817">
                  <c:v>25.516091644204899</c:v>
                </c:pt>
                <c:pt idx="6818">
                  <c:v>24.768383561643802</c:v>
                </c:pt>
                <c:pt idx="6819">
                  <c:v>24.438948787061999</c:v>
                </c:pt>
                <c:pt idx="6820">
                  <c:v>24.073376455368699</c:v>
                </c:pt>
                <c:pt idx="6821">
                  <c:v>26.640622347949101</c:v>
                </c:pt>
                <c:pt idx="6822">
                  <c:v>28.879232876712301</c:v>
                </c:pt>
                <c:pt idx="6823">
                  <c:v>29.261397260273998</c:v>
                </c:pt>
                <c:pt idx="6824">
                  <c:v>28.7732152588556</c:v>
                </c:pt>
                <c:pt idx="6825">
                  <c:v>30.086387726638801</c:v>
                </c:pt>
                <c:pt idx="6826">
                  <c:v>32.154314002828897</c:v>
                </c:pt>
                <c:pt idx="6827">
                  <c:v>34.471576011157602</c:v>
                </c:pt>
                <c:pt idx="6828">
                  <c:v>38.502333333333297</c:v>
                </c:pt>
                <c:pt idx="6829">
                  <c:v>43.645000000000003</c:v>
                </c:pt>
                <c:pt idx="6830">
                  <c:v>54.7691436464088</c:v>
                </c:pt>
                <c:pt idx="6831">
                  <c:v>59.416021798365101</c:v>
                </c:pt>
                <c:pt idx="6832">
                  <c:v>62.867024128686303</c:v>
                </c:pt>
                <c:pt idx="6833">
                  <c:v>43.955940054495898</c:v>
                </c:pt>
                <c:pt idx="6834">
                  <c:v>37.670999999999999</c:v>
                </c:pt>
                <c:pt idx="6835">
                  <c:v>40.2404312668464</c:v>
                </c:pt>
                <c:pt idx="6836">
                  <c:v>33.814</c:v>
                </c:pt>
                <c:pt idx="6837">
                  <c:v>29.851405184174599</c:v>
                </c:pt>
                <c:pt idx="6838">
                  <c:v>27.958690313779002</c:v>
                </c:pt>
                <c:pt idx="6839">
                  <c:v>27.5412581913499</c:v>
                </c:pt>
                <c:pt idx="6840">
                  <c:v>6.54</c:v>
                </c:pt>
                <c:pt idx="6841">
                  <c:v>27.3821983914209</c:v>
                </c:pt>
                <c:pt idx="6842">
                  <c:v>26.125229110512102</c:v>
                </c:pt>
                <c:pt idx="6843">
                  <c:v>25.3969272237197</c:v>
                </c:pt>
                <c:pt idx="6844">
                  <c:v>25.022371967655001</c:v>
                </c:pt>
                <c:pt idx="6845">
                  <c:v>24.648072445019402</c:v>
                </c:pt>
                <c:pt idx="6846">
                  <c:v>27.1531034482759</c:v>
                </c:pt>
                <c:pt idx="6847">
                  <c:v>29.568657534246601</c:v>
                </c:pt>
                <c:pt idx="6848">
                  <c:v>29.8151724137931</c:v>
                </c:pt>
                <c:pt idx="6849">
                  <c:v>29.460108991825599</c:v>
                </c:pt>
                <c:pt idx="6850">
                  <c:v>30.804630404463001</c:v>
                </c:pt>
                <c:pt idx="6851">
                  <c:v>32.096680613668099</c:v>
                </c:pt>
                <c:pt idx="6852">
                  <c:v>35.2945048814505</c:v>
                </c:pt>
                <c:pt idx="6853">
                  <c:v>39.332161785216201</c:v>
                </c:pt>
                <c:pt idx="6854">
                  <c:v>44.134281729428203</c:v>
                </c:pt>
                <c:pt idx="6855">
                  <c:v>54.242359108781102</c:v>
                </c:pt>
                <c:pt idx="6856">
                  <c:v>58.593093922651903</c:v>
                </c:pt>
                <c:pt idx="6857">
                  <c:v>61.638105263157897</c:v>
                </c:pt>
                <c:pt idx="6858">
                  <c:v>45.005286103542197</c:v>
                </c:pt>
                <c:pt idx="6859">
                  <c:v>38.570307692307701</c:v>
                </c:pt>
                <c:pt idx="6860">
                  <c:v>41.408228882833797</c:v>
                </c:pt>
                <c:pt idx="6861">
                  <c:v>34.621230769230799</c:v>
                </c:pt>
                <c:pt idx="6862">
                  <c:v>30.5387845303867</c:v>
                </c:pt>
                <c:pt idx="6863">
                  <c:v>28.719715909090901</c:v>
                </c:pt>
                <c:pt idx="6864">
                  <c:v>28.198741808650102</c:v>
                </c:pt>
                <c:pt idx="6865">
                  <c:v>6.54</c:v>
                </c:pt>
                <c:pt idx="6891">
                  <c:v>26.513383561643799</c:v>
                </c:pt>
                <c:pt idx="6892">
                  <c:v>25.338085381629998</c:v>
                </c:pt>
                <c:pt idx="6893">
                  <c:v>25.0194602698651</c:v>
                </c:pt>
                <c:pt idx="6894">
                  <c:v>24.313898050974501</c:v>
                </c:pt>
                <c:pt idx="6895">
                  <c:v>24.5359268929504</c:v>
                </c:pt>
                <c:pt idx="6896">
                  <c:v>26.3932956152758</c:v>
                </c:pt>
                <c:pt idx="6897">
                  <c:v>30.3237623762376</c:v>
                </c:pt>
                <c:pt idx="6898">
                  <c:v>28.989739726027398</c:v>
                </c:pt>
                <c:pt idx="6899">
                  <c:v>29.4606657963446</c:v>
                </c:pt>
                <c:pt idx="6900">
                  <c:v>29.812803598200901</c:v>
                </c:pt>
                <c:pt idx="6901">
                  <c:v>31.8557991513437</c:v>
                </c:pt>
                <c:pt idx="6902">
                  <c:v>34.151548117154803</c:v>
                </c:pt>
                <c:pt idx="6903">
                  <c:v>37.780090909090902</c:v>
                </c:pt>
                <c:pt idx="6904">
                  <c:v>39.991325966850802</c:v>
                </c:pt>
                <c:pt idx="6905">
                  <c:v>52.485806028833601</c:v>
                </c:pt>
                <c:pt idx="6906">
                  <c:v>56.695649171270702</c:v>
                </c:pt>
                <c:pt idx="6907">
                  <c:v>59.642052631578899</c:v>
                </c:pt>
                <c:pt idx="6908">
                  <c:v>44.954129834254097</c:v>
                </c:pt>
                <c:pt idx="6909">
                  <c:v>38.257151424287898</c:v>
                </c:pt>
                <c:pt idx="6910">
                  <c:v>43.464872563718103</c:v>
                </c:pt>
                <c:pt idx="6911">
                  <c:v>33.433909090909097</c:v>
                </c:pt>
                <c:pt idx="6912">
                  <c:v>29.9952185089974</c:v>
                </c:pt>
                <c:pt idx="6913">
                  <c:v>28.068474114441401</c:v>
                </c:pt>
                <c:pt idx="6914">
                  <c:v>27.700449871465299</c:v>
                </c:pt>
                <c:pt idx="6915">
                  <c:v>6.54</c:v>
                </c:pt>
                <c:pt idx="6916">
                  <c:v>26.513383561643799</c:v>
                </c:pt>
                <c:pt idx="6917">
                  <c:v>25.338085381629998</c:v>
                </c:pt>
                <c:pt idx="6918">
                  <c:v>25.0194602698651</c:v>
                </c:pt>
                <c:pt idx="6919">
                  <c:v>24.313898050974501</c:v>
                </c:pt>
                <c:pt idx="6920">
                  <c:v>24.5359268929504</c:v>
                </c:pt>
                <c:pt idx="6921">
                  <c:v>26.3932956152758</c:v>
                </c:pt>
                <c:pt idx="6922">
                  <c:v>30.3237623762376</c:v>
                </c:pt>
                <c:pt idx="6923">
                  <c:v>28.989739726027398</c:v>
                </c:pt>
                <c:pt idx="6924">
                  <c:v>29.4606657963446</c:v>
                </c:pt>
                <c:pt idx="6925">
                  <c:v>29.812803598200901</c:v>
                </c:pt>
                <c:pt idx="6926">
                  <c:v>31.8557991513437</c:v>
                </c:pt>
                <c:pt idx="6927">
                  <c:v>34.151548117154803</c:v>
                </c:pt>
                <c:pt idx="6928">
                  <c:v>37.780090909090902</c:v>
                </c:pt>
                <c:pt idx="6929">
                  <c:v>39.991325966850802</c:v>
                </c:pt>
                <c:pt idx="6930">
                  <c:v>52.485806028833601</c:v>
                </c:pt>
                <c:pt idx="6931">
                  <c:v>56.695649171270702</c:v>
                </c:pt>
                <c:pt idx="6932">
                  <c:v>59.642052631578899</c:v>
                </c:pt>
                <c:pt idx="6933">
                  <c:v>44.954129834254097</c:v>
                </c:pt>
                <c:pt idx="6934">
                  <c:v>38.257151424287898</c:v>
                </c:pt>
                <c:pt idx="6935">
                  <c:v>43.464872563718103</c:v>
                </c:pt>
                <c:pt idx="6936">
                  <c:v>33.433909090909097</c:v>
                </c:pt>
                <c:pt idx="6937">
                  <c:v>29.9952185089974</c:v>
                </c:pt>
                <c:pt idx="6938">
                  <c:v>28.068474114441401</c:v>
                </c:pt>
                <c:pt idx="6939">
                  <c:v>27.700449871465299</c:v>
                </c:pt>
                <c:pt idx="6940">
                  <c:v>6.54</c:v>
                </c:pt>
                <c:pt idx="6941">
                  <c:v>26.2738616714697</c:v>
                </c:pt>
                <c:pt idx="6942">
                  <c:v>26.315533141210398</c:v>
                </c:pt>
                <c:pt idx="6943">
                  <c:v>25.19</c:v>
                </c:pt>
                <c:pt idx="6944">
                  <c:v>24.44</c:v>
                </c:pt>
                <c:pt idx="6945">
                  <c:v>24.780082191780799</c:v>
                </c:pt>
                <c:pt idx="6946">
                  <c:v>26.2458904109589</c:v>
                </c:pt>
                <c:pt idx="6947">
                  <c:v>29.481457765667599</c:v>
                </c:pt>
                <c:pt idx="6948">
                  <c:v>28.644196185286098</c:v>
                </c:pt>
                <c:pt idx="6949">
                  <c:v>29.5161769115442</c:v>
                </c:pt>
                <c:pt idx="6950">
                  <c:v>30.170144092219001</c:v>
                </c:pt>
                <c:pt idx="6951">
                  <c:v>30.8323196605375</c:v>
                </c:pt>
                <c:pt idx="6952">
                  <c:v>31.053623853211</c:v>
                </c:pt>
                <c:pt idx="6953">
                  <c:v>31.521630727762801</c:v>
                </c:pt>
                <c:pt idx="6954">
                  <c:v>37.402926136363597</c:v>
                </c:pt>
                <c:pt idx="6955">
                  <c:v>52.237237196765498</c:v>
                </c:pt>
                <c:pt idx="6956">
                  <c:v>54.874102209944802</c:v>
                </c:pt>
                <c:pt idx="6957">
                  <c:v>58.252072538860098</c:v>
                </c:pt>
                <c:pt idx="6958">
                  <c:v>43.509820441989</c:v>
                </c:pt>
                <c:pt idx="6959">
                  <c:v>37.098873038516402</c:v>
                </c:pt>
                <c:pt idx="6960">
                  <c:v>42.068410794602698</c:v>
                </c:pt>
                <c:pt idx="6961">
                  <c:v>31.606376146789</c:v>
                </c:pt>
                <c:pt idx="6962">
                  <c:v>29.550137614678899</c:v>
                </c:pt>
                <c:pt idx="6963">
                  <c:v>27.7281335149864</c:v>
                </c:pt>
                <c:pt idx="6964">
                  <c:v>27.001394302848599</c:v>
                </c:pt>
                <c:pt idx="6965">
                  <c:v>6.54</c:v>
                </c:pt>
                <c:pt idx="6966">
                  <c:v>26.286307053941901</c:v>
                </c:pt>
                <c:pt idx="6967">
                  <c:v>25.393392330383499</c:v>
                </c:pt>
                <c:pt idx="6968">
                  <c:v>25.1905014749263</c:v>
                </c:pt>
                <c:pt idx="6969">
                  <c:v>24.473803596127201</c:v>
                </c:pt>
                <c:pt idx="6970">
                  <c:v>24.8143561643836</c:v>
                </c:pt>
                <c:pt idx="6971">
                  <c:v>26.626777316735801</c:v>
                </c:pt>
                <c:pt idx="6972">
                  <c:v>29.971396957123101</c:v>
                </c:pt>
                <c:pt idx="6973">
                  <c:v>29.120221300138301</c:v>
                </c:pt>
                <c:pt idx="6974">
                  <c:v>29.557001499250401</c:v>
                </c:pt>
                <c:pt idx="6975">
                  <c:v>30.2118731988473</c:v>
                </c:pt>
                <c:pt idx="6976">
                  <c:v>30.874964639321099</c:v>
                </c:pt>
                <c:pt idx="6977">
                  <c:v>31.096574923547401</c:v>
                </c:pt>
                <c:pt idx="6978">
                  <c:v>31.565229110512099</c:v>
                </c:pt>
                <c:pt idx="6979">
                  <c:v>37.454659090909097</c:v>
                </c:pt>
                <c:pt idx="6980">
                  <c:v>52.309487870619897</c:v>
                </c:pt>
                <c:pt idx="6981">
                  <c:v>54.95</c:v>
                </c:pt>
                <c:pt idx="6982">
                  <c:v>58.340580912863103</c:v>
                </c:pt>
                <c:pt idx="6983">
                  <c:v>43.57</c:v>
                </c:pt>
                <c:pt idx="6984">
                  <c:v>37.150185449358098</c:v>
                </c:pt>
                <c:pt idx="6985">
                  <c:v>42.126596701649198</c:v>
                </c:pt>
                <c:pt idx="6986">
                  <c:v>31.650091743119301</c:v>
                </c:pt>
                <c:pt idx="6987">
                  <c:v>29.5910091743119</c:v>
                </c:pt>
                <c:pt idx="6988">
                  <c:v>28.188934993084398</c:v>
                </c:pt>
                <c:pt idx="6989">
                  <c:v>27.038740629685201</c:v>
                </c:pt>
                <c:pt idx="6990">
                  <c:v>6.54</c:v>
                </c:pt>
                <c:pt idx="7016">
                  <c:v>26.286307053941901</c:v>
                </c:pt>
                <c:pt idx="7017">
                  <c:v>25.393392330383499</c:v>
                </c:pt>
                <c:pt idx="7018">
                  <c:v>25.1905014749263</c:v>
                </c:pt>
                <c:pt idx="7019">
                  <c:v>24.473803596127201</c:v>
                </c:pt>
                <c:pt idx="7020">
                  <c:v>24.8143561643836</c:v>
                </c:pt>
                <c:pt idx="7021">
                  <c:v>27.380363636363601</c:v>
                </c:pt>
                <c:pt idx="7022">
                  <c:v>30.305967016491799</c:v>
                </c:pt>
                <c:pt idx="7023">
                  <c:v>30.5724483775811</c:v>
                </c:pt>
                <c:pt idx="7024">
                  <c:v>30.083972027971999</c:v>
                </c:pt>
                <c:pt idx="7025">
                  <c:v>30.2118731988473</c:v>
                </c:pt>
                <c:pt idx="7026">
                  <c:v>30.874964639321099</c:v>
                </c:pt>
                <c:pt idx="7027">
                  <c:v>31.096574923547401</c:v>
                </c:pt>
                <c:pt idx="7028">
                  <c:v>31.565229110512099</c:v>
                </c:pt>
                <c:pt idx="7029">
                  <c:v>37.454659090909097</c:v>
                </c:pt>
                <c:pt idx="7030">
                  <c:v>52.309487870619897</c:v>
                </c:pt>
                <c:pt idx="7031">
                  <c:v>54.56</c:v>
                </c:pt>
                <c:pt idx="7032">
                  <c:v>58.340580912863103</c:v>
                </c:pt>
                <c:pt idx="7033">
                  <c:v>43.57</c:v>
                </c:pt>
                <c:pt idx="7034">
                  <c:v>45.505590778097996</c:v>
                </c:pt>
                <c:pt idx="7035">
                  <c:v>39.654771784232402</c:v>
                </c:pt>
                <c:pt idx="7036">
                  <c:v>32.404484848484898</c:v>
                </c:pt>
                <c:pt idx="7037">
                  <c:v>30.522157676348499</c:v>
                </c:pt>
                <c:pt idx="7038">
                  <c:v>28.262568807339498</c:v>
                </c:pt>
                <c:pt idx="7039">
                  <c:v>27.038740629685201</c:v>
                </c:pt>
                <c:pt idx="7040">
                  <c:v>6.54</c:v>
                </c:pt>
                <c:pt idx="7041">
                  <c:v>26.286307053941901</c:v>
                </c:pt>
                <c:pt idx="7042">
                  <c:v>25.393392330383499</c:v>
                </c:pt>
                <c:pt idx="7043">
                  <c:v>25.1905014749263</c:v>
                </c:pt>
                <c:pt idx="7044">
                  <c:v>24.473803596127201</c:v>
                </c:pt>
                <c:pt idx="7045">
                  <c:v>24.8143561643836</c:v>
                </c:pt>
                <c:pt idx="7046">
                  <c:v>27.380363636363601</c:v>
                </c:pt>
                <c:pt idx="7047">
                  <c:v>30.305967016491799</c:v>
                </c:pt>
                <c:pt idx="7048">
                  <c:v>30.5724483775811</c:v>
                </c:pt>
                <c:pt idx="7049">
                  <c:v>30.083972027971999</c:v>
                </c:pt>
                <c:pt idx="7050">
                  <c:v>30.2118731988473</c:v>
                </c:pt>
                <c:pt idx="7051">
                  <c:v>30.874964639321099</c:v>
                </c:pt>
                <c:pt idx="7052">
                  <c:v>31.096574923547401</c:v>
                </c:pt>
                <c:pt idx="7053">
                  <c:v>31.565229110512099</c:v>
                </c:pt>
                <c:pt idx="7054">
                  <c:v>37.454659090909097</c:v>
                </c:pt>
                <c:pt idx="7055">
                  <c:v>52.309487870619897</c:v>
                </c:pt>
                <c:pt idx="7056">
                  <c:v>54.56</c:v>
                </c:pt>
                <c:pt idx="7057">
                  <c:v>58.340580912863103</c:v>
                </c:pt>
                <c:pt idx="7058">
                  <c:v>43.57</c:v>
                </c:pt>
                <c:pt idx="7059">
                  <c:v>45.505590778097996</c:v>
                </c:pt>
                <c:pt idx="7060">
                  <c:v>39.654771784232402</c:v>
                </c:pt>
                <c:pt idx="7061">
                  <c:v>32.404484848484898</c:v>
                </c:pt>
                <c:pt idx="7062">
                  <c:v>30.522157676348499</c:v>
                </c:pt>
                <c:pt idx="7063">
                  <c:v>28.262568807339498</c:v>
                </c:pt>
                <c:pt idx="7064">
                  <c:v>27.038740629685201</c:v>
                </c:pt>
                <c:pt idx="7065">
                  <c:v>6.54</c:v>
                </c:pt>
                <c:pt idx="7066">
                  <c:v>25.110979827089299</c:v>
                </c:pt>
                <c:pt idx="7067">
                  <c:v>25.1508069164265</c:v>
                </c:pt>
                <c:pt idx="7068">
                  <c:v>24.1993758668516</c:v>
                </c:pt>
                <c:pt idx="7069">
                  <c:v>24.475791726105601</c:v>
                </c:pt>
                <c:pt idx="7070">
                  <c:v>24.694587020648999</c:v>
                </c:pt>
                <c:pt idx="7071">
                  <c:v>26.7635103244838</c:v>
                </c:pt>
                <c:pt idx="7072">
                  <c:v>31.295749235473998</c:v>
                </c:pt>
                <c:pt idx="7073">
                  <c:v>30.645608391608398</c:v>
                </c:pt>
                <c:pt idx="7074">
                  <c:v>29.672927864215001</c:v>
                </c:pt>
                <c:pt idx="7075">
                  <c:v>30.738289085545698</c:v>
                </c:pt>
                <c:pt idx="7076">
                  <c:v>30.698367911479899</c:v>
                </c:pt>
                <c:pt idx="7077">
                  <c:v>35.945380359612699</c:v>
                </c:pt>
                <c:pt idx="7078">
                  <c:v>35.205341701534202</c:v>
                </c:pt>
                <c:pt idx="7079">
                  <c:v>36.993314917127101</c:v>
                </c:pt>
                <c:pt idx="7080">
                  <c:v>43.263853591160199</c:v>
                </c:pt>
                <c:pt idx="7081">
                  <c:v>45.487651933701699</c:v>
                </c:pt>
                <c:pt idx="7082">
                  <c:v>44.418675034867498</c:v>
                </c:pt>
                <c:pt idx="7083">
                  <c:v>48.232389758179202</c:v>
                </c:pt>
                <c:pt idx="7084">
                  <c:v>51.001394302848603</c:v>
                </c:pt>
                <c:pt idx="7085">
                  <c:v>40.206461769115499</c:v>
                </c:pt>
                <c:pt idx="7086">
                  <c:v>32.612527624309401</c:v>
                </c:pt>
                <c:pt idx="7087">
                  <c:v>29.3601280227596</c:v>
                </c:pt>
                <c:pt idx="7088">
                  <c:v>28.045902097902101</c:v>
                </c:pt>
                <c:pt idx="7089">
                  <c:v>26.394106060606099</c:v>
                </c:pt>
                <c:pt idx="7090">
                  <c:v>6.54</c:v>
                </c:pt>
                <c:pt idx="7091">
                  <c:v>26.196832641770399</c:v>
                </c:pt>
                <c:pt idx="7092">
                  <c:v>25.202863070539401</c:v>
                </c:pt>
                <c:pt idx="7093">
                  <c:v>24.475791726105601</c:v>
                </c:pt>
                <c:pt idx="7094">
                  <c:v>24.9457339449541</c:v>
                </c:pt>
                <c:pt idx="7095">
                  <c:v>25.030259938837901</c:v>
                </c:pt>
                <c:pt idx="7096">
                  <c:v>26.7635103244838</c:v>
                </c:pt>
                <c:pt idx="7097">
                  <c:v>31.295749235473998</c:v>
                </c:pt>
                <c:pt idx="7098">
                  <c:v>30.645608391608398</c:v>
                </c:pt>
                <c:pt idx="7099">
                  <c:v>29.672927864215001</c:v>
                </c:pt>
                <c:pt idx="7100">
                  <c:v>30.738289085545698</c:v>
                </c:pt>
                <c:pt idx="7101">
                  <c:v>30.261735294117599</c:v>
                </c:pt>
                <c:pt idx="7102">
                  <c:v>31.5913249651325</c:v>
                </c:pt>
                <c:pt idx="7103">
                  <c:v>34.9478484848485</c:v>
                </c:pt>
                <c:pt idx="7104">
                  <c:v>35.7474715909091</c:v>
                </c:pt>
                <c:pt idx="7105">
                  <c:v>43.1588674033149</c:v>
                </c:pt>
                <c:pt idx="7106">
                  <c:v>44.705027624309402</c:v>
                </c:pt>
                <c:pt idx="7107">
                  <c:v>43.903314917127098</c:v>
                </c:pt>
                <c:pt idx="7108">
                  <c:v>48.232389758179202</c:v>
                </c:pt>
                <c:pt idx="7109">
                  <c:v>51.001394302848603</c:v>
                </c:pt>
                <c:pt idx="7110">
                  <c:v>40.206461769115499</c:v>
                </c:pt>
                <c:pt idx="7111">
                  <c:v>32.612527624309401</c:v>
                </c:pt>
                <c:pt idx="7112">
                  <c:v>29.3601280227596</c:v>
                </c:pt>
                <c:pt idx="7113">
                  <c:v>28.4895052473763</c:v>
                </c:pt>
                <c:pt idx="7114">
                  <c:v>26.394106060606099</c:v>
                </c:pt>
                <c:pt idx="7115">
                  <c:v>6.54</c:v>
                </c:pt>
                <c:pt idx="7116">
                  <c:v>27.1420735294118</c:v>
                </c:pt>
                <c:pt idx="7117">
                  <c:v>25.790993883792101</c:v>
                </c:pt>
                <c:pt idx="7118">
                  <c:v>25.2310091743119</c:v>
                </c:pt>
                <c:pt idx="7119">
                  <c:v>25.167350901525701</c:v>
                </c:pt>
                <c:pt idx="7120">
                  <c:v>25.262147058823501</c:v>
                </c:pt>
                <c:pt idx="7121">
                  <c:v>26.8008545727136</c:v>
                </c:pt>
                <c:pt idx="7122">
                  <c:v>31.295749235473998</c:v>
                </c:pt>
                <c:pt idx="7123">
                  <c:v>30.645608391608398</c:v>
                </c:pt>
                <c:pt idx="7124">
                  <c:v>29.672927864215001</c:v>
                </c:pt>
                <c:pt idx="7125">
                  <c:v>30.738289085545698</c:v>
                </c:pt>
                <c:pt idx="7126">
                  <c:v>30.261735294117599</c:v>
                </c:pt>
                <c:pt idx="7127">
                  <c:v>33.088460431654703</c:v>
                </c:pt>
                <c:pt idx="7128">
                  <c:v>35.116719424460399</c:v>
                </c:pt>
                <c:pt idx="7129">
                  <c:v>36.041366906474799</c:v>
                </c:pt>
                <c:pt idx="7130">
                  <c:v>43.1588674033149</c:v>
                </c:pt>
                <c:pt idx="7131">
                  <c:v>44.705027624309402</c:v>
                </c:pt>
                <c:pt idx="7132">
                  <c:v>43.903314917127098</c:v>
                </c:pt>
                <c:pt idx="7133">
                  <c:v>49.394071942445997</c:v>
                </c:pt>
                <c:pt idx="7134">
                  <c:v>51.001394302848603</c:v>
                </c:pt>
                <c:pt idx="7135">
                  <c:v>42.266166666666699</c:v>
                </c:pt>
                <c:pt idx="7136">
                  <c:v>32.643115220483601</c:v>
                </c:pt>
                <c:pt idx="7137">
                  <c:v>30.737586206896601</c:v>
                </c:pt>
                <c:pt idx="7138">
                  <c:v>28.603212121212099</c:v>
                </c:pt>
                <c:pt idx="7139">
                  <c:v>26.583425076452599</c:v>
                </c:pt>
                <c:pt idx="7140">
                  <c:v>6.54</c:v>
                </c:pt>
                <c:pt idx="7166">
                  <c:v>27.667625899280601</c:v>
                </c:pt>
                <c:pt idx="7167">
                  <c:v>26.919117647058801</c:v>
                </c:pt>
                <c:pt idx="7168">
                  <c:v>26.167647058823501</c:v>
                </c:pt>
                <c:pt idx="7169">
                  <c:v>25.642647058823499</c:v>
                </c:pt>
                <c:pt idx="7170">
                  <c:v>26.7184466019417</c:v>
                </c:pt>
                <c:pt idx="7171">
                  <c:v>28.251798561151102</c:v>
                </c:pt>
                <c:pt idx="7172">
                  <c:v>34.794405594405603</c:v>
                </c:pt>
                <c:pt idx="7173">
                  <c:v>31.1039755351682</c:v>
                </c:pt>
                <c:pt idx="7174">
                  <c:v>31.992354740061199</c:v>
                </c:pt>
                <c:pt idx="7175">
                  <c:v>31.992354740061199</c:v>
                </c:pt>
                <c:pt idx="7176">
                  <c:v>31.660550458715601</c:v>
                </c:pt>
                <c:pt idx="7177">
                  <c:v>33.519424460431701</c:v>
                </c:pt>
                <c:pt idx="7178">
                  <c:v>35.403030303030299</c:v>
                </c:pt>
                <c:pt idx="7179">
                  <c:v>36.213068181818201</c:v>
                </c:pt>
                <c:pt idx="7180">
                  <c:v>41.116504854368898</c:v>
                </c:pt>
                <c:pt idx="7181">
                  <c:v>44.562952243125899</c:v>
                </c:pt>
                <c:pt idx="7182">
                  <c:v>44.475138121546998</c:v>
                </c:pt>
                <c:pt idx="7183">
                  <c:v>48.860597439544797</c:v>
                </c:pt>
                <c:pt idx="7184">
                  <c:v>51.665667166416803</c:v>
                </c:pt>
                <c:pt idx="7185">
                  <c:v>42.816666666666698</c:v>
                </c:pt>
                <c:pt idx="7186">
                  <c:v>35.695104895104897</c:v>
                </c:pt>
                <c:pt idx="7187">
                  <c:v>32.825757575757599</c:v>
                </c:pt>
                <c:pt idx="7188">
                  <c:v>29.463726884779501</c:v>
                </c:pt>
                <c:pt idx="7189">
                  <c:v>27.824999999999999</c:v>
                </c:pt>
                <c:pt idx="7190">
                  <c:v>6.54</c:v>
                </c:pt>
                <c:pt idx="7191">
                  <c:v>27.668195718654399</c:v>
                </c:pt>
                <c:pt idx="7192">
                  <c:v>27.119696969696999</c:v>
                </c:pt>
                <c:pt idx="7193">
                  <c:v>26.854545454545502</c:v>
                </c:pt>
                <c:pt idx="7194">
                  <c:v>26.843939393939401</c:v>
                </c:pt>
                <c:pt idx="7195">
                  <c:v>27.660606060606099</c:v>
                </c:pt>
                <c:pt idx="7196">
                  <c:v>31.3323943661972</c:v>
                </c:pt>
                <c:pt idx="7197">
                  <c:v>54.912621359223301</c:v>
                </c:pt>
                <c:pt idx="7198">
                  <c:v>37.528057553956799</c:v>
                </c:pt>
                <c:pt idx="7199">
                  <c:v>39.170422535211301</c:v>
                </c:pt>
                <c:pt idx="7200">
                  <c:v>37.6915492957746</c:v>
                </c:pt>
                <c:pt idx="7201">
                  <c:v>39.955395683453197</c:v>
                </c:pt>
                <c:pt idx="7202">
                  <c:v>33.519424460431701</c:v>
                </c:pt>
                <c:pt idx="7203">
                  <c:v>35.403030303030299</c:v>
                </c:pt>
                <c:pt idx="7204">
                  <c:v>36.213068181818201</c:v>
                </c:pt>
                <c:pt idx="7205">
                  <c:v>41.116504854368898</c:v>
                </c:pt>
                <c:pt idx="7206">
                  <c:v>44.562952243125899</c:v>
                </c:pt>
                <c:pt idx="7207">
                  <c:v>43.834951456310698</c:v>
                </c:pt>
                <c:pt idx="7208">
                  <c:v>48.860597439544797</c:v>
                </c:pt>
                <c:pt idx="7209">
                  <c:v>51.665667166416803</c:v>
                </c:pt>
                <c:pt idx="7210">
                  <c:v>42.816666666666698</c:v>
                </c:pt>
                <c:pt idx="7211">
                  <c:v>35.695104895104897</c:v>
                </c:pt>
                <c:pt idx="7212">
                  <c:v>32.825757575757599</c:v>
                </c:pt>
                <c:pt idx="7213">
                  <c:v>29.463726884779501</c:v>
                </c:pt>
                <c:pt idx="7214">
                  <c:v>27.824999999999999</c:v>
                </c:pt>
                <c:pt idx="7215">
                  <c:v>6.54</c:v>
                </c:pt>
                <c:pt idx="7216">
                  <c:v>28.695871559633002</c:v>
                </c:pt>
                <c:pt idx="7217">
                  <c:v>28.126999999999999</c:v>
                </c:pt>
                <c:pt idx="7218">
                  <c:v>27.852</c:v>
                </c:pt>
                <c:pt idx="7219">
                  <c:v>27.841000000000001</c:v>
                </c:pt>
                <c:pt idx="7220">
                  <c:v>28.687999999999999</c:v>
                </c:pt>
                <c:pt idx="7221">
                  <c:v>32.496169014084501</c:v>
                </c:pt>
                <c:pt idx="7222">
                  <c:v>56.952233009708699</c:v>
                </c:pt>
                <c:pt idx="7223">
                  <c:v>38.921956834532402</c:v>
                </c:pt>
                <c:pt idx="7224">
                  <c:v>40.625323943662004</c:v>
                </c:pt>
                <c:pt idx="7225">
                  <c:v>39.091521126760597</c:v>
                </c:pt>
                <c:pt idx="7226">
                  <c:v>41.439453237410099</c:v>
                </c:pt>
                <c:pt idx="7227">
                  <c:v>34.764431654676301</c:v>
                </c:pt>
                <c:pt idx="7228">
                  <c:v>36.718000000000004</c:v>
                </c:pt>
                <c:pt idx="7229">
                  <c:v>37.772742857142902</c:v>
                </c:pt>
                <c:pt idx="7230">
                  <c:v>42.437427745664699</c:v>
                </c:pt>
                <c:pt idx="7231">
                  <c:v>43.331828571428602</c:v>
                </c:pt>
                <c:pt idx="7232">
                  <c:v>45.271285714285703</c:v>
                </c:pt>
                <c:pt idx="7233">
                  <c:v>51.8959424460432</c:v>
                </c:pt>
                <c:pt idx="7234">
                  <c:v>53.584677661169401</c:v>
                </c:pt>
                <c:pt idx="7235">
                  <c:v>44.406999999999996</c:v>
                </c:pt>
                <c:pt idx="7236">
                  <c:v>37.020923076923097</c:v>
                </c:pt>
                <c:pt idx="7237">
                  <c:v>34.045000000000002</c:v>
                </c:pt>
                <c:pt idx="7238">
                  <c:v>30.558093883356999</c:v>
                </c:pt>
                <c:pt idx="7239">
                  <c:v>28.858499999999999</c:v>
                </c:pt>
                <c:pt idx="7240">
                  <c:v>6.54</c:v>
                </c:pt>
                <c:pt idx="7266">
                  <c:v>27.944877675840999</c:v>
                </c:pt>
                <c:pt idx="7267">
                  <c:v>27.390893939393901</c:v>
                </c:pt>
                <c:pt idx="7268">
                  <c:v>27.123090909090902</c:v>
                </c:pt>
                <c:pt idx="7269">
                  <c:v>27.1123787878788</c:v>
                </c:pt>
                <c:pt idx="7270">
                  <c:v>27.937212121212099</c:v>
                </c:pt>
                <c:pt idx="7271">
                  <c:v>32.5862727272727</c:v>
                </c:pt>
                <c:pt idx="7272">
                  <c:v>55.461747572815497</c:v>
                </c:pt>
                <c:pt idx="7273">
                  <c:v>39.980352112676101</c:v>
                </c:pt>
                <c:pt idx="7274">
                  <c:v>44.530287878787902</c:v>
                </c:pt>
                <c:pt idx="7275">
                  <c:v>44.861438848920898</c:v>
                </c:pt>
                <c:pt idx="7276">
                  <c:v>44.037530303030302</c:v>
                </c:pt>
                <c:pt idx="7277">
                  <c:v>37.203196969696997</c:v>
                </c:pt>
                <c:pt idx="7278">
                  <c:v>37.321835260115598</c:v>
                </c:pt>
                <c:pt idx="7279">
                  <c:v>39.147599999999997</c:v>
                </c:pt>
                <c:pt idx="7280">
                  <c:v>40.977351664254698</c:v>
                </c:pt>
                <c:pt idx="7281">
                  <c:v>39.2528034682081</c:v>
                </c:pt>
                <c:pt idx="7282">
                  <c:v>39.2008936170213</c:v>
                </c:pt>
                <c:pt idx="7283">
                  <c:v>54.0640757575758</c:v>
                </c:pt>
                <c:pt idx="7284">
                  <c:v>52.182323838080997</c:v>
                </c:pt>
                <c:pt idx="7285">
                  <c:v>43.244833333333297</c:v>
                </c:pt>
                <c:pt idx="7286">
                  <c:v>36.052055944055901</c:v>
                </c:pt>
                <c:pt idx="7287">
                  <c:v>33.154015151515203</c:v>
                </c:pt>
                <c:pt idx="7288">
                  <c:v>29.870750000000001</c:v>
                </c:pt>
                <c:pt idx="7289">
                  <c:v>29.225348506401101</c:v>
                </c:pt>
                <c:pt idx="7290">
                  <c:v>6.54</c:v>
                </c:pt>
                <c:pt idx="7291">
                  <c:v>27.944877675840999</c:v>
                </c:pt>
                <c:pt idx="7292">
                  <c:v>27.390893939393901</c:v>
                </c:pt>
                <c:pt idx="7293">
                  <c:v>27.123090909090902</c:v>
                </c:pt>
                <c:pt idx="7294">
                  <c:v>27.1123787878788</c:v>
                </c:pt>
                <c:pt idx="7295">
                  <c:v>27.937212121212099</c:v>
                </c:pt>
                <c:pt idx="7296">
                  <c:v>32.5862727272727</c:v>
                </c:pt>
                <c:pt idx="7297">
                  <c:v>55.461747572815497</c:v>
                </c:pt>
                <c:pt idx="7298">
                  <c:v>39.980352112676101</c:v>
                </c:pt>
                <c:pt idx="7299">
                  <c:v>44.530287878787902</c:v>
                </c:pt>
                <c:pt idx="7300">
                  <c:v>44.861438848920898</c:v>
                </c:pt>
                <c:pt idx="7301">
                  <c:v>44.037530303030302</c:v>
                </c:pt>
                <c:pt idx="7302">
                  <c:v>37.203196969696997</c:v>
                </c:pt>
                <c:pt idx="7303">
                  <c:v>37.321835260115598</c:v>
                </c:pt>
                <c:pt idx="7304">
                  <c:v>39.147599999999997</c:v>
                </c:pt>
                <c:pt idx="7305">
                  <c:v>40.977351664254698</c:v>
                </c:pt>
                <c:pt idx="7306">
                  <c:v>39.2528034682081</c:v>
                </c:pt>
                <c:pt idx="7307">
                  <c:v>39.2008936170213</c:v>
                </c:pt>
                <c:pt idx="7308">
                  <c:v>54.0640757575758</c:v>
                </c:pt>
                <c:pt idx="7309">
                  <c:v>52.182323838080997</c:v>
                </c:pt>
                <c:pt idx="7310">
                  <c:v>43.244833333333297</c:v>
                </c:pt>
                <c:pt idx="7311">
                  <c:v>36.052055944055901</c:v>
                </c:pt>
                <c:pt idx="7312">
                  <c:v>33.154015151515203</c:v>
                </c:pt>
                <c:pt idx="7313">
                  <c:v>29.870750000000001</c:v>
                </c:pt>
                <c:pt idx="7314">
                  <c:v>29.225348506401101</c:v>
                </c:pt>
                <c:pt idx="7315">
                  <c:v>6.54</c:v>
                </c:pt>
                <c:pt idx="7316">
                  <c:v>27.944877675840999</c:v>
                </c:pt>
                <c:pt idx="7317">
                  <c:v>27.390893939393901</c:v>
                </c:pt>
                <c:pt idx="7318">
                  <c:v>27.123090909090902</c:v>
                </c:pt>
                <c:pt idx="7319">
                  <c:v>27.1123787878788</c:v>
                </c:pt>
                <c:pt idx="7320">
                  <c:v>27.937212121212099</c:v>
                </c:pt>
                <c:pt idx="7321">
                  <c:v>32.5862727272727</c:v>
                </c:pt>
                <c:pt idx="7322">
                  <c:v>55.461747572815497</c:v>
                </c:pt>
                <c:pt idx="7323">
                  <c:v>39.980352112676101</c:v>
                </c:pt>
                <c:pt idx="7324">
                  <c:v>44.530287878787902</c:v>
                </c:pt>
                <c:pt idx="7325">
                  <c:v>44.861438848920898</c:v>
                </c:pt>
                <c:pt idx="7326">
                  <c:v>44.037530303030302</c:v>
                </c:pt>
                <c:pt idx="7327">
                  <c:v>37.203196969696997</c:v>
                </c:pt>
                <c:pt idx="7328">
                  <c:v>37.321835260115598</c:v>
                </c:pt>
                <c:pt idx="7329">
                  <c:v>39.147599999999997</c:v>
                </c:pt>
                <c:pt idx="7330">
                  <c:v>40.977351664254698</c:v>
                </c:pt>
                <c:pt idx="7331">
                  <c:v>39.2528034682081</c:v>
                </c:pt>
                <c:pt idx="7332">
                  <c:v>39.2008936170213</c:v>
                </c:pt>
                <c:pt idx="7333">
                  <c:v>54.0640757575758</c:v>
                </c:pt>
                <c:pt idx="7334">
                  <c:v>52.182323838080997</c:v>
                </c:pt>
                <c:pt idx="7335">
                  <c:v>43.244833333333297</c:v>
                </c:pt>
                <c:pt idx="7336">
                  <c:v>36.052055944055901</c:v>
                </c:pt>
                <c:pt idx="7337">
                  <c:v>33.154015151515203</c:v>
                </c:pt>
                <c:pt idx="7338">
                  <c:v>29.870750000000001</c:v>
                </c:pt>
                <c:pt idx="7339">
                  <c:v>29.225348506401101</c:v>
                </c:pt>
                <c:pt idx="7340">
                  <c:v>6.54</c:v>
                </c:pt>
                <c:pt idx="7366">
                  <c:v>29.011482014388498</c:v>
                </c:pt>
                <c:pt idx="7367">
                  <c:v>28.226617647058799</c:v>
                </c:pt>
                <c:pt idx="7368">
                  <c:v>27.438647058823499</c:v>
                </c:pt>
                <c:pt idx="7369">
                  <c:v>27.850354609929099</c:v>
                </c:pt>
                <c:pt idx="7370">
                  <c:v>28.839432624113499</c:v>
                </c:pt>
                <c:pt idx="7371">
                  <c:v>32.8542535211268</c:v>
                </c:pt>
                <c:pt idx="7372">
                  <c:v>57.579805825242701</c:v>
                </c:pt>
                <c:pt idx="7373">
                  <c:v>41.507183098591497</c:v>
                </c:pt>
                <c:pt idx="7374">
                  <c:v>44.156845151953704</c:v>
                </c:pt>
                <c:pt idx="7375">
                  <c:v>46.574676258992803</c:v>
                </c:pt>
                <c:pt idx="7376">
                  <c:v>43.668219971056402</c:v>
                </c:pt>
                <c:pt idx="7377">
                  <c:v>38.030705035971202</c:v>
                </c:pt>
                <c:pt idx="7378">
                  <c:v>37.301985611510801</c:v>
                </c:pt>
                <c:pt idx="7379">
                  <c:v>38.188971428571399</c:v>
                </c:pt>
                <c:pt idx="7380">
                  <c:v>34.693381294963999</c:v>
                </c:pt>
                <c:pt idx="7381">
                  <c:v>33.690071942445996</c:v>
                </c:pt>
                <c:pt idx="7382">
                  <c:v>37.87272467903</c:v>
                </c:pt>
                <c:pt idx="7383">
                  <c:v>66.039058487874499</c:v>
                </c:pt>
                <c:pt idx="7384">
                  <c:v>52.217947976878598</c:v>
                </c:pt>
                <c:pt idx="7385">
                  <c:v>42.882170767004297</c:v>
                </c:pt>
                <c:pt idx="7386">
                  <c:v>37.428867132867097</c:v>
                </c:pt>
                <c:pt idx="7387">
                  <c:v>35.221734265734298</c:v>
                </c:pt>
                <c:pt idx="7388">
                  <c:v>34.784367509986701</c:v>
                </c:pt>
                <c:pt idx="7389">
                  <c:v>30.3414509246088</c:v>
                </c:pt>
                <c:pt idx="7390">
                  <c:v>6.54</c:v>
                </c:pt>
                <c:pt idx="7416">
                  <c:v>31.6592058823529</c:v>
                </c:pt>
                <c:pt idx="7417">
                  <c:v>30.995441176470599</c:v>
                </c:pt>
                <c:pt idx="7418">
                  <c:v>30.1301764705882</c:v>
                </c:pt>
                <c:pt idx="7419">
                  <c:v>30.582269503546101</c:v>
                </c:pt>
                <c:pt idx="7420">
                  <c:v>31.668368794326199</c:v>
                </c:pt>
                <c:pt idx="7421">
                  <c:v>36.077014084506999</c:v>
                </c:pt>
                <c:pt idx="7422">
                  <c:v>63.227961165048598</c:v>
                </c:pt>
                <c:pt idx="7423">
                  <c:v>45.578732394366199</c:v>
                </c:pt>
                <c:pt idx="7424">
                  <c:v>48.488306801736599</c:v>
                </c:pt>
                <c:pt idx="7425">
                  <c:v>51.143309352518003</c:v>
                </c:pt>
                <c:pt idx="7426">
                  <c:v>47.951751085383499</c:v>
                </c:pt>
                <c:pt idx="7427">
                  <c:v>41.761237410071899</c:v>
                </c:pt>
                <c:pt idx="7428">
                  <c:v>40.961035971222998</c:v>
                </c:pt>
                <c:pt idx="7429">
                  <c:v>41.171351351351397</c:v>
                </c:pt>
                <c:pt idx="7430">
                  <c:v>37.127209944751399</c:v>
                </c:pt>
                <c:pt idx="7431">
                  <c:v>36.965620542082704</c:v>
                </c:pt>
                <c:pt idx="7432">
                  <c:v>41.435049786628703</c:v>
                </c:pt>
                <c:pt idx="7433">
                  <c:v>72.517004279600599</c:v>
                </c:pt>
                <c:pt idx="7434">
                  <c:v>57.340144508670498</c:v>
                </c:pt>
                <c:pt idx="7435">
                  <c:v>47.0885962373372</c:v>
                </c:pt>
                <c:pt idx="7436">
                  <c:v>41.100363636363603</c:v>
                </c:pt>
                <c:pt idx="7437">
                  <c:v>38.676727272727298</c:v>
                </c:pt>
                <c:pt idx="7438">
                  <c:v>38.196458055925397</c:v>
                </c:pt>
                <c:pt idx="7439">
                  <c:v>33.317724039829301</c:v>
                </c:pt>
                <c:pt idx="7440">
                  <c:v>6.54</c:v>
                </c:pt>
                <c:pt idx="7466">
                  <c:v>32.366235294117701</c:v>
                </c:pt>
                <c:pt idx="7467">
                  <c:v>31.687647058823501</c:v>
                </c:pt>
                <c:pt idx="7468">
                  <c:v>30.803058823529401</c:v>
                </c:pt>
                <c:pt idx="7469">
                  <c:v>31.265248226950401</c:v>
                </c:pt>
                <c:pt idx="7470">
                  <c:v>32.375602836879402</c:v>
                </c:pt>
                <c:pt idx="7471">
                  <c:v>36.8827042253521</c:v>
                </c:pt>
                <c:pt idx="7472">
                  <c:v>64.64</c:v>
                </c:pt>
                <c:pt idx="7473">
                  <c:v>46.596619718309903</c:v>
                </c:pt>
                <c:pt idx="7474">
                  <c:v>49.571172214182297</c:v>
                </c:pt>
                <c:pt idx="7475">
                  <c:v>52.285467625899301</c:v>
                </c:pt>
                <c:pt idx="7476">
                  <c:v>49.022633863965297</c:v>
                </c:pt>
                <c:pt idx="7477">
                  <c:v>42.693870503597097</c:v>
                </c:pt>
                <c:pt idx="7478">
                  <c:v>41.8757985611511</c:v>
                </c:pt>
                <c:pt idx="7479">
                  <c:v>42.090810810810801</c:v>
                </c:pt>
                <c:pt idx="7480">
                  <c:v>37.956353591160202</c:v>
                </c:pt>
                <c:pt idx="7481">
                  <c:v>37.791155492154097</c:v>
                </c:pt>
                <c:pt idx="7482">
                  <c:v>42.360398293029903</c:v>
                </c:pt>
                <c:pt idx="7483">
                  <c:v>145.5</c:v>
                </c:pt>
                <c:pt idx="7484">
                  <c:v>59.517697841726601</c:v>
                </c:pt>
                <c:pt idx="7485">
                  <c:v>55.353928095872199</c:v>
                </c:pt>
                <c:pt idx="7486">
                  <c:v>45.994780292942799</c:v>
                </c:pt>
                <c:pt idx="7487">
                  <c:v>41.616937416777603</c:v>
                </c:pt>
                <c:pt idx="7488">
                  <c:v>41.081438848920897</c:v>
                </c:pt>
                <c:pt idx="7489">
                  <c:v>34.101424802110799</c:v>
                </c:pt>
                <c:pt idx="7491">
                  <c:v>32.366235294117701</c:v>
                </c:pt>
                <c:pt idx="7492">
                  <c:v>31.687647058823501</c:v>
                </c:pt>
                <c:pt idx="7493">
                  <c:v>30.803058823529401</c:v>
                </c:pt>
                <c:pt idx="7494">
                  <c:v>31.265248226950401</c:v>
                </c:pt>
                <c:pt idx="7495">
                  <c:v>32.375602836879402</c:v>
                </c:pt>
                <c:pt idx="7496">
                  <c:v>36.8827042253521</c:v>
                </c:pt>
                <c:pt idx="7497">
                  <c:v>64.64</c:v>
                </c:pt>
                <c:pt idx="7498">
                  <c:v>46.596619718309903</c:v>
                </c:pt>
                <c:pt idx="7499">
                  <c:v>49.571172214182297</c:v>
                </c:pt>
                <c:pt idx="7500">
                  <c:v>52.285467625899301</c:v>
                </c:pt>
                <c:pt idx="7501">
                  <c:v>49.022633863965297</c:v>
                </c:pt>
                <c:pt idx="7502">
                  <c:v>42.693870503597097</c:v>
                </c:pt>
                <c:pt idx="7503">
                  <c:v>41.8757985611511</c:v>
                </c:pt>
                <c:pt idx="7504">
                  <c:v>42.090810810810801</c:v>
                </c:pt>
                <c:pt idx="7505">
                  <c:v>37.956353591160202</c:v>
                </c:pt>
                <c:pt idx="7506">
                  <c:v>37.791155492154097</c:v>
                </c:pt>
                <c:pt idx="7507">
                  <c:v>42.360398293029903</c:v>
                </c:pt>
                <c:pt idx="7508">
                  <c:v>145.5</c:v>
                </c:pt>
                <c:pt idx="7509">
                  <c:v>59.517697841726601</c:v>
                </c:pt>
                <c:pt idx="7510">
                  <c:v>55.353928095872199</c:v>
                </c:pt>
                <c:pt idx="7511">
                  <c:v>45.994780292942799</c:v>
                </c:pt>
                <c:pt idx="7512">
                  <c:v>41.616937416777603</c:v>
                </c:pt>
                <c:pt idx="7513">
                  <c:v>41.081438848920897</c:v>
                </c:pt>
                <c:pt idx="7514">
                  <c:v>34.101424802110799</c:v>
                </c:pt>
                <c:pt idx="7539">
                  <c:v>32.719749999999998</c:v>
                </c:pt>
                <c:pt idx="7540">
                  <c:v>32.033749999999998</c:v>
                </c:pt>
                <c:pt idx="7541">
                  <c:v>31.139500000000002</c:v>
                </c:pt>
                <c:pt idx="7542">
                  <c:v>31.6067375886525</c:v>
                </c:pt>
                <c:pt idx="7543">
                  <c:v>32.729219858156</c:v>
                </c:pt>
                <c:pt idx="7544">
                  <c:v>36.233497596153803</c:v>
                </c:pt>
                <c:pt idx="7545">
                  <c:v>49.519191489361702</c:v>
                </c:pt>
                <c:pt idx="7546">
                  <c:v>46.846237980769203</c:v>
                </c:pt>
                <c:pt idx="7547">
                  <c:v>46.6128028169014</c:v>
                </c:pt>
                <c:pt idx="7548">
                  <c:v>52.373541963015597</c:v>
                </c:pt>
                <c:pt idx="7549">
                  <c:v>47.786042253521103</c:v>
                </c:pt>
                <c:pt idx="7550">
                  <c:v>43.160187050359703</c:v>
                </c:pt>
                <c:pt idx="7551">
                  <c:v>42.333179856115102</c:v>
                </c:pt>
                <c:pt idx="7552">
                  <c:v>42.550540540540503</c:v>
                </c:pt>
                <c:pt idx="7553">
                  <c:v>38.370925414364599</c:v>
                </c:pt>
                <c:pt idx="7554">
                  <c:v>38.203922967189698</c:v>
                </c:pt>
                <c:pt idx="7555">
                  <c:v>42.823072546230399</c:v>
                </c:pt>
                <c:pt idx="7556">
                  <c:v>119.89</c:v>
                </c:pt>
                <c:pt idx="7557">
                  <c:v>54.399758179231902</c:v>
                </c:pt>
                <c:pt idx="7558">
                  <c:v>55.958521970705704</c:v>
                </c:pt>
                <c:pt idx="7559">
                  <c:v>46.497150466045298</c:v>
                </c:pt>
                <c:pt idx="7560">
                  <c:v>42.0714913448735</c:v>
                </c:pt>
                <c:pt idx="7561">
                  <c:v>43.148201438848901</c:v>
                </c:pt>
                <c:pt idx="7562">
                  <c:v>34.473891820580498</c:v>
                </c:pt>
                <c:pt idx="7563">
                  <c:v>30.9128970588235</c:v>
                </c:pt>
                <c:pt idx="7564">
                  <c:v>30.2647794117647</c:v>
                </c:pt>
                <c:pt idx="7565">
                  <c:v>29.419911764705901</c:v>
                </c:pt>
                <c:pt idx="7566">
                  <c:v>29.861347517730501</c:v>
                </c:pt>
                <c:pt idx="7567">
                  <c:v>30.921843971631201</c:v>
                </c:pt>
                <c:pt idx="7568">
                  <c:v>34.232608173076898</c:v>
                </c:pt>
                <c:pt idx="7569">
                  <c:v>46.784638297872299</c:v>
                </c:pt>
                <c:pt idx="7570">
                  <c:v>44.2592908653846</c:v>
                </c:pt>
                <c:pt idx="7571">
                  <c:v>43.176350540216099</c:v>
                </c:pt>
                <c:pt idx="7572">
                  <c:v>42.3760704225352</c:v>
                </c:pt>
                <c:pt idx="7573">
                  <c:v>44.921280575539598</c:v>
                </c:pt>
                <c:pt idx="7574">
                  <c:v>38.7317177097204</c:v>
                </c:pt>
                <c:pt idx="7575">
                  <c:v>36.544009603841502</c:v>
                </c:pt>
                <c:pt idx="7576">
                  <c:v>35.002664941785298</c:v>
                </c:pt>
                <c:pt idx="7577">
                  <c:v>36.0717689015692</c:v>
                </c:pt>
                <c:pt idx="7578">
                  <c:v>36.094222539229698</c:v>
                </c:pt>
                <c:pt idx="7579">
                  <c:v>35.6507856191744</c:v>
                </c:pt>
                <c:pt idx="7580">
                  <c:v>119.89</c:v>
                </c:pt>
                <c:pt idx="7581">
                  <c:v>51.013528628495301</c:v>
                </c:pt>
                <c:pt idx="7582">
                  <c:v>52.868375499334199</c:v>
                </c:pt>
                <c:pt idx="7583">
                  <c:v>43.929480692410102</c:v>
                </c:pt>
                <c:pt idx="7584">
                  <c:v>39.748215712383498</c:v>
                </c:pt>
                <c:pt idx="7585">
                  <c:v>40.765467625899298</c:v>
                </c:pt>
                <c:pt idx="7586">
                  <c:v>36.213323741007201</c:v>
                </c:pt>
                <c:pt idx="7587">
                  <c:v>30.9038812154696</c:v>
                </c:pt>
                <c:pt idx="7588">
                  <c:v>29.071240105540902</c:v>
                </c:pt>
                <c:pt idx="7589">
                  <c:v>28.637741007194201</c:v>
                </c:pt>
                <c:pt idx="7590">
                  <c:v>29.861347517730501</c:v>
                </c:pt>
                <c:pt idx="7591">
                  <c:v>30.921843971631201</c:v>
                </c:pt>
                <c:pt idx="7592">
                  <c:v>34.232608173076898</c:v>
                </c:pt>
                <c:pt idx="7593">
                  <c:v>46.784638297872299</c:v>
                </c:pt>
                <c:pt idx="7594">
                  <c:v>44.2592908653846</c:v>
                </c:pt>
                <c:pt idx="7595">
                  <c:v>43.176350540216099</c:v>
                </c:pt>
                <c:pt idx="7596">
                  <c:v>42.3760704225352</c:v>
                </c:pt>
                <c:pt idx="7597">
                  <c:v>44.921280575539598</c:v>
                </c:pt>
                <c:pt idx="7598">
                  <c:v>38.7317177097204</c:v>
                </c:pt>
                <c:pt idx="7599">
                  <c:v>36.544009603841502</c:v>
                </c:pt>
                <c:pt idx="7600">
                  <c:v>35.002664941785298</c:v>
                </c:pt>
                <c:pt idx="7601">
                  <c:v>36.0717689015692</c:v>
                </c:pt>
                <c:pt idx="7602">
                  <c:v>36.094222539229698</c:v>
                </c:pt>
                <c:pt idx="7603">
                  <c:v>35.6507856191744</c:v>
                </c:pt>
                <c:pt idx="7604">
                  <c:v>119.89</c:v>
                </c:pt>
                <c:pt idx="7605">
                  <c:v>51.013528628495301</c:v>
                </c:pt>
                <c:pt idx="7606">
                  <c:v>52.868375499334199</c:v>
                </c:pt>
                <c:pt idx="7607">
                  <c:v>43.929480692410102</c:v>
                </c:pt>
                <c:pt idx="7608">
                  <c:v>39.748215712383498</c:v>
                </c:pt>
                <c:pt idx="7609">
                  <c:v>40.765467625899298</c:v>
                </c:pt>
                <c:pt idx="7610">
                  <c:v>36.213323741007201</c:v>
                </c:pt>
                <c:pt idx="7635">
                  <c:v>29.8720287769784</c:v>
                </c:pt>
                <c:pt idx="7636">
                  <c:v>28.909510791366898</c:v>
                </c:pt>
                <c:pt idx="7637">
                  <c:v>28.637741007194201</c:v>
                </c:pt>
                <c:pt idx="7638">
                  <c:v>28.3433237410072</c:v>
                </c:pt>
                <c:pt idx="7639">
                  <c:v>29.223409415121299</c:v>
                </c:pt>
                <c:pt idx="7640">
                  <c:v>34.232608173076898</c:v>
                </c:pt>
                <c:pt idx="7641">
                  <c:v>46.784638297872299</c:v>
                </c:pt>
                <c:pt idx="7642">
                  <c:v>44.2592908653846</c:v>
                </c:pt>
                <c:pt idx="7643">
                  <c:v>43.176350540216099</c:v>
                </c:pt>
                <c:pt idx="7644">
                  <c:v>42.3760704225352</c:v>
                </c:pt>
                <c:pt idx="7645">
                  <c:v>44.921280575539598</c:v>
                </c:pt>
                <c:pt idx="7646">
                  <c:v>38.7317177097204</c:v>
                </c:pt>
                <c:pt idx="7647">
                  <c:v>36.269942446043203</c:v>
                </c:pt>
                <c:pt idx="7648">
                  <c:v>35.002664941785298</c:v>
                </c:pt>
                <c:pt idx="7649">
                  <c:v>33.842018111254902</c:v>
                </c:pt>
                <c:pt idx="7650">
                  <c:v>34.228900388098303</c:v>
                </c:pt>
                <c:pt idx="7651">
                  <c:v>35.6507856191744</c:v>
                </c:pt>
                <c:pt idx="7652">
                  <c:v>119.89</c:v>
                </c:pt>
                <c:pt idx="7653">
                  <c:v>50.2</c:v>
                </c:pt>
                <c:pt idx="7654">
                  <c:v>52.868375499334199</c:v>
                </c:pt>
                <c:pt idx="7655">
                  <c:v>43.929480692410102</c:v>
                </c:pt>
                <c:pt idx="7656">
                  <c:v>39.748215712383498</c:v>
                </c:pt>
                <c:pt idx="7657">
                  <c:v>39.236762589928098</c:v>
                </c:pt>
                <c:pt idx="7658">
                  <c:v>32.570171503957802</c:v>
                </c:pt>
                <c:pt idx="7683">
                  <c:v>33.012981530342998</c:v>
                </c:pt>
                <c:pt idx="7684">
                  <c:v>31.954459974586999</c:v>
                </c:pt>
                <c:pt idx="7685">
                  <c:v>31.759893475366201</c:v>
                </c:pt>
                <c:pt idx="7686">
                  <c:v>31.7953661784288</c:v>
                </c:pt>
                <c:pt idx="7687">
                  <c:v>32.5737834691502</c:v>
                </c:pt>
                <c:pt idx="7688">
                  <c:v>35.443994293865899</c:v>
                </c:pt>
                <c:pt idx="7689">
                  <c:v>52.788765957446799</c:v>
                </c:pt>
                <c:pt idx="7690">
                  <c:v>45.102902374670201</c:v>
                </c:pt>
                <c:pt idx="7691">
                  <c:v>44.293581890812298</c:v>
                </c:pt>
                <c:pt idx="7692">
                  <c:v>47.118367346938797</c:v>
                </c:pt>
                <c:pt idx="7693">
                  <c:v>46.979783913565399</c:v>
                </c:pt>
                <c:pt idx="7694">
                  <c:v>43.440576230492198</c:v>
                </c:pt>
                <c:pt idx="7695">
                  <c:v>40.2414489003881</c:v>
                </c:pt>
                <c:pt idx="7696">
                  <c:v>39.494747736093103</c:v>
                </c:pt>
                <c:pt idx="7697">
                  <c:v>38.185148771022</c:v>
                </c:pt>
                <c:pt idx="7698">
                  <c:v>38.621681759379001</c:v>
                </c:pt>
                <c:pt idx="7699">
                  <c:v>40.226045272969401</c:v>
                </c:pt>
                <c:pt idx="7700">
                  <c:v>145.5</c:v>
                </c:pt>
                <c:pt idx="7701">
                  <c:v>56.642439644218598</c:v>
                </c:pt>
                <c:pt idx="7702">
                  <c:v>53.189733163913601</c:v>
                </c:pt>
                <c:pt idx="7703">
                  <c:v>49.567190412782999</c:v>
                </c:pt>
                <c:pt idx="7704">
                  <c:v>44.569250317661997</c:v>
                </c:pt>
                <c:pt idx="7705">
                  <c:v>43.2130138713745</c:v>
                </c:pt>
                <c:pt idx="7706">
                  <c:v>36.7500791556728</c:v>
                </c:pt>
                <c:pt idx="7731">
                  <c:v>30.018043202032999</c:v>
                </c:pt>
                <c:pt idx="7732">
                  <c:v>30.765193370165701</c:v>
                </c:pt>
                <c:pt idx="7733">
                  <c:v>28.532044198895001</c:v>
                </c:pt>
                <c:pt idx="7734">
                  <c:v>28.683352735739199</c:v>
                </c:pt>
                <c:pt idx="7735">
                  <c:v>30.203811944091498</c:v>
                </c:pt>
                <c:pt idx="7736">
                  <c:v>31.816996507566898</c:v>
                </c:pt>
                <c:pt idx="7737">
                  <c:v>41.797630331753602</c:v>
                </c:pt>
                <c:pt idx="7738">
                  <c:v>39.050226244343897</c:v>
                </c:pt>
                <c:pt idx="7739">
                  <c:v>38.605433376455402</c:v>
                </c:pt>
                <c:pt idx="7740">
                  <c:v>44.729161118508699</c:v>
                </c:pt>
                <c:pt idx="7741">
                  <c:v>42.432600258732201</c:v>
                </c:pt>
                <c:pt idx="7742">
                  <c:v>38.305045278137101</c:v>
                </c:pt>
                <c:pt idx="7743">
                  <c:v>38.4308921438083</c:v>
                </c:pt>
                <c:pt idx="7744">
                  <c:v>35.690556274256103</c:v>
                </c:pt>
                <c:pt idx="7745">
                  <c:v>33.758721704394098</c:v>
                </c:pt>
                <c:pt idx="7746">
                  <c:v>34.858958068615003</c:v>
                </c:pt>
                <c:pt idx="7747">
                  <c:v>35.523218997361496</c:v>
                </c:pt>
                <c:pt idx="7748">
                  <c:v>116.635067873303</c:v>
                </c:pt>
                <c:pt idx="7749">
                  <c:v>45.494475138121601</c:v>
                </c:pt>
                <c:pt idx="7750">
                  <c:v>40.493646408839801</c:v>
                </c:pt>
                <c:pt idx="7751">
                  <c:v>35.148342541436499</c:v>
                </c:pt>
                <c:pt idx="7752">
                  <c:v>32.938950276243098</c:v>
                </c:pt>
                <c:pt idx="7753">
                  <c:v>40.755525965379498</c:v>
                </c:pt>
                <c:pt idx="7754">
                  <c:v>34.946378653113101</c:v>
                </c:pt>
                <c:pt idx="7803">
                  <c:v>26.924982537834701</c:v>
                </c:pt>
                <c:pt idx="7804">
                  <c:v>24.998235294117599</c:v>
                </c:pt>
                <c:pt idx="7805">
                  <c:v>24.826941176470601</c:v>
                </c:pt>
                <c:pt idx="7806">
                  <c:v>24.900585937500001</c:v>
                </c:pt>
                <c:pt idx="7807">
                  <c:v>26.382890625000002</c:v>
                </c:pt>
                <c:pt idx="7808">
                  <c:v>29.1113744075829</c:v>
                </c:pt>
                <c:pt idx="7809">
                  <c:v>38.828382352941198</c:v>
                </c:pt>
                <c:pt idx="7810">
                  <c:v>36.156327014218</c:v>
                </c:pt>
                <c:pt idx="7811">
                  <c:v>35.6741162790698</c:v>
                </c:pt>
                <c:pt idx="7812">
                  <c:v>37.7692325581395</c:v>
                </c:pt>
                <c:pt idx="7813">
                  <c:v>38.833376018626304</c:v>
                </c:pt>
                <c:pt idx="7814">
                  <c:v>35.1979534883721</c:v>
                </c:pt>
                <c:pt idx="7815">
                  <c:v>32.781190168175897</c:v>
                </c:pt>
                <c:pt idx="7816">
                  <c:v>30.415369393139802</c:v>
                </c:pt>
                <c:pt idx="7817">
                  <c:v>30.069617414248</c:v>
                </c:pt>
                <c:pt idx="7818">
                  <c:v>29.651858108108101</c:v>
                </c:pt>
                <c:pt idx="7819">
                  <c:v>32.398116279069797</c:v>
                </c:pt>
                <c:pt idx="7820">
                  <c:v>145.5</c:v>
                </c:pt>
                <c:pt idx="7821">
                  <c:v>38.43</c:v>
                </c:pt>
                <c:pt idx="7822">
                  <c:v>34.476181606519198</c:v>
                </c:pt>
                <c:pt idx="7823">
                  <c:v>29.030530401034898</c:v>
                </c:pt>
                <c:pt idx="7824">
                  <c:v>27.274553928095902</c:v>
                </c:pt>
                <c:pt idx="7825">
                  <c:v>39.8552459016394</c:v>
                </c:pt>
                <c:pt idx="7826">
                  <c:v>29.045930232558099</c:v>
                </c:pt>
                <c:pt idx="7827">
                  <c:v>26.58</c:v>
                </c:pt>
                <c:pt idx="7828">
                  <c:v>24.5447674418605</c:v>
                </c:pt>
                <c:pt idx="7829">
                  <c:v>23.518834841629001</c:v>
                </c:pt>
                <c:pt idx="7830">
                  <c:v>24.662047511312199</c:v>
                </c:pt>
                <c:pt idx="7831">
                  <c:v>24.8122222222222</c:v>
                </c:pt>
                <c:pt idx="7832">
                  <c:v>26.601752336448602</c:v>
                </c:pt>
                <c:pt idx="7833">
                  <c:v>31.7143467643468</c:v>
                </c:pt>
                <c:pt idx="7834">
                  <c:v>31.140709459459501</c:v>
                </c:pt>
                <c:pt idx="7835">
                  <c:v>29.497860360360399</c:v>
                </c:pt>
                <c:pt idx="7836">
                  <c:v>37.5847674418605</c:v>
                </c:pt>
                <c:pt idx="7837">
                  <c:v>36.620268620268597</c:v>
                </c:pt>
                <c:pt idx="7838">
                  <c:v>32.492480211081798</c:v>
                </c:pt>
                <c:pt idx="7839">
                  <c:v>32.621086675291103</c:v>
                </c:pt>
                <c:pt idx="7840">
                  <c:v>30.266820580474899</c:v>
                </c:pt>
                <c:pt idx="7841">
                  <c:v>29.922757255936698</c:v>
                </c:pt>
                <c:pt idx="7842">
                  <c:v>29.5070382882883</c:v>
                </c:pt>
                <c:pt idx="7843">
                  <c:v>32.239883720930202</c:v>
                </c:pt>
                <c:pt idx="7844">
                  <c:v>145.5</c:v>
                </c:pt>
                <c:pt idx="7845">
                  <c:v>36.295930232558099</c:v>
                </c:pt>
                <c:pt idx="7846">
                  <c:v>32.306220930232598</c:v>
                </c:pt>
                <c:pt idx="7847">
                  <c:v>28.888745148771001</c:v>
                </c:pt>
                <c:pt idx="7848">
                  <c:v>27.138551099611899</c:v>
                </c:pt>
                <c:pt idx="7849">
                  <c:v>48.967835909631397</c:v>
                </c:pt>
                <c:pt idx="7850">
                  <c:v>28.9040697674419</c:v>
                </c:pt>
                <c:pt idx="7851">
                  <c:v>26.6</c:v>
                </c:pt>
                <c:pt idx="7852">
                  <c:v>24.876143790849699</c:v>
                </c:pt>
                <c:pt idx="7853">
                  <c:v>24.595362663495798</c:v>
                </c:pt>
                <c:pt idx="7854">
                  <c:v>24.695032679738599</c:v>
                </c:pt>
                <c:pt idx="7855">
                  <c:v>25.537895927601799</c:v>
                </c:pt>
                <c:pt idx="7856">
                  <c:v>28.6720605355064</c:v>
                </c:pt>
                <c:pt idx="7857">
                  <c:v>31.7143467643468</c:v>
                </c:pt>
                <c:pt idx="7858">
                  <c:v>30.85</c:v>
                </c:pt>
                <c:pt idx="7859">
                  <c:v>34.700000000000003</c:v>
                </c:pt>
                <c:pt idx="7860">
                  <c:v>38.409999999999997</c:v>
                </c:pt>
                <c:pt idx="7861">
                  <c:v>38.115465116279097</c:v>
                </c:pt>
                <c:pt idx="7862">
                  <c:v>32.900416171224698</c:v>
                </c:pt>
                <c:pt idx="7863">
                  <c:v>32.621086675291103</c:v>
                </c:pt>
                <c:pt idx="7864">
                  <c:v>30.266820580474899</c:v>
                </c:pt>
                <c:pt idx="7865">
                  <c:v>29.372948870392399</c:v>
                </c:pt>
                <c:pt idx="7866">
                  <c:v>29.321046511627902</c:v>
                </c:pt>
                <c:pt idx="7867">
                  <c:v>29.832790697674401</c:v>
                </c:pt>
                <c:pt idx="7868">
                  <c:v>145.5</c:v>
                </c:pt>
                <c:pt idx="7869">
                  <c:v>36.295930232558099</c:v>
                </c:pt>
                <c:pt idx="7870">
                  <c:v>32.306220930232598</c:v>
                </c:pt>
                <c:pt idx="7871">
                  <c:v>29.132716763005799</c:v>
                </c:pt>
                <c:pt idx="7872">
                  <c:v>28.058612716763001</c:v>
                </c:pt>
                <c:pt idx="7873">
                  <c:v>48.967835909631397</c:v>
                </c:pt>
                <c:pt idx="7874">
                  <c:v>28.9040697674419</c:v>
                </c:pt>
                <c:pt idx="7899">
                  <c:v>26.58</c:v>
                </c:pt>
                <c:pt idx="7900">
                  <c:v>24.876143790849699</c:v>
                </c:pt>
                <c:pt idx="7901">
                  <c:v>24.595362663495798</c:v>
                </c:pt>
                <c:pt idx="7902">
                  <c:v>24.695032679738599</c:v>
                </c:pt>
                <c:pt idx="7903">
                  <c:v>24.8122222222222</c:v>
                </c:pt>
                <c:pt idx="7904">
                  <c:v>28.3708628841608</c:v>
                </c:pt>
                <c:pt idx="7905">
                  <c:v>30.705315420560702</c:v>
                </c:pt>
                <c:pt idx="7906">
                  <c:v>29.943422584400501</c:v>
                </c:pt>
                <c:pt idx="7907">
                  <c:v>30.037470449172599</c:v>
                </c:pt>
                <c:pt idx="7908">
                  <c:v>35.126715039577803</c:v>
                </c:pt>
                <c:pt idx="7909">
                  <c:v>33.8472295514512</c:v>
                </c:pt>
                <c:pt idx="7910">
                  <c:v>32.132295482295497</c:v>
                </c:pt>
                <c:pt idx="7911">
                  <c:v>29.610949868073899</c:v>
                </c:pt>
                <c:pt idx="7912">
                  <c:v>29.6152199762188</c:v>
                </c:pt>
                <c:pt idx="7913">
                  <c:v>27.9374418604651</c:v>
                </c:pt>
                <c:pt idx="7914">
                  <c:v>27.417546174142501</c:v>
                </c:pt>
                <c:pt idx="7915">
                  <c:v>28.299208443271802</c:v>
                </c:pt>
                <c:pt idx="7916">
                  <c:v>145.5</c:v>
                </c:pt>
                <c:pt idx="7917">
                  <c:v>31.993085106382999</c:v>
                </c:pt>
                <c:pt idx="7918">
                  <c:v>30.806810244470299</c:v>
                </c:pt>
                <c:pt idx="7919">
                  <c:v>29.170449172576799</c:v>
                </c:pt>
                <c:pt idx="7920">
                  <c:v>28.058612716763001</c:v>
                </c:pt>
                <c:pt idx="7921">
                  <c:v>39.660592686002502</c:v>
                </c:pt>
                <c:pt idx="7922">
                  <c:v>26.987467018469701</c:v>
                </c:pt>
                <c:pt idx="7923">
                  <c:v>27.0039754601227</c:v>
                </c:pt>
                <c:pt idx="7924">
                  <c:v>25.272941176470599</c:v>
                </c:pt>
                <c:pt idx="7925">
                  <c:v>24.987681331747901</c:v>
                </c:pt>
                <c:pt idx="7926">
                  <c:v>25.088941176470598</c:v>
                </c:pt>
                <c:pt idx="7927">
                  <c:v>25.207999999999998</c:v>
                </c:pt>
                <c:pt idx="7928">
                  <c:v>28.823404255319101</c:v>
                </c:pt>
                <c:pt idx="7929">
                  <c:v>31.195093457943901</c:v>
                </c:pt>
                <c:pt idx="7930">
                  <c:v>30.421047729918499</c:v>
                </c:pt>
                <c:pt idx="7931">
                  <c:v>30.516595744680799</c:v>
                </c:pt>
                <c:pt idx="7932">
                  <c:v>35.687018469656998</c:v>
                </c:pt>
                <c:pt idx="7933">
                  <c:v>34.387124010554103</c:v>
                </c:pt>
                <c:pt idx="7934">
                  <c:v>32.6448351648352</c:v>
                </c:pt>
                <c:pt idx="7935">
                  <c:v>30.08327176781</c:v>
                </c:pt>
                <c:pt idx="7936">
                  <c:v>30.087609988109399</c:v>
                </c:pt>
                <c:pt idx="7937">
                  <c:v>28.383069767441899</c:v>
                </c:pt>
                <c:pt idx="7938">
                  <c:v>27.8548812664908</c:v>
                </c:pt>
                <c:pt idx="7939">
                  <c:v>28.7506068601583</c:v>
                </c:pt>
                <c:pt idx="7940">
                  <c:v>145.5</c:v>
                </c:pt>
                <c:pt idx="7941">
                  <c:v>32.503404255319097</c:v>
                </c:pt>
                <c:pt idx="7942">
                  <c:v>31.298207217695001</c:v>
                </c:pt>
                <c:pt idx="7943">
                  <c:v>29.635744680851101</c:v>
                </c:pt>
                <c:pt idx="7944">
                  <c:v>28.5061734104046</c:v>
                </c:pt>
                <c:pt idx="7945">
                  <c:v>40.293215636822197</c:v>
                </c:pt>
                <c:pt idx="7946">
                  <c:v>27.370273483947699</c:v>
                </c:pt>
                <c:pt idx="7971">
                  <c:v>24.981938650306802</c:v>
                </c:pt>
                <c:pt idx="7972">
                  <c:v>23.380522875817</c:v>
                </c:pt>
                <c:pt idx="7973">
                  <c:v>23.116623067776501</c:v>
                </c:pt>
                <c:pt idx="7974">
                  <c:v>23.2103006535948</c:v>
                </c:pt>
                <c:pt idx="7975">
                  <c:v>23.320444444444401</c:v>
                </c:pt>
                <c:pt idx="7976">
                  <c:v>26.6651300236407</c:v>
                </c:pt>
                <c:pt idx="7977">
                  <c:v>28.859228971962601</c:v>
                </c:pt>
                <c:pt idx="7978">
                  <c:v>28.143143189755499</c:v>
                </c:pt>
                <c:pt idx="7979">
                  <c:v>27.5813504074505</c:v>
                </c:pt>
                <c:pt idx="7980">
                  <c:v>30.495130023640701</c:v>
                </c:pt>
                <c:pt idx="7981">
                  <c:v>28.928723404255301</c:v>
                </c:pt>
                <c:pt idx="7982">
                  <c:v>28.0741349693252</c:v>
                </c:pt>
                <c:pt idx="7983">
                  <c:v>26.2067399267399</c:v>
                </c:pt>
                <c:pt idx="7984">
                  <c:v>26.042149758454102</c:v>
                </c:pt>
                <c:pt idx="7985">
                  <c:v>25.746111111111102</c:v>
                </c:pt>
                <c:pt idx="7986">
                  <c:v>25.334591029023699</c:v>
                </c:pt>
                <c:pt idx="7987">
                  <c:v>25.799445910290199</c:v>
                </c:pt>
                <c:pt idx="7988">
                  <c:v>41.224889406286401</c:v>
                </c:pt>
                <c:pt idx="7989">
                  <c:v>29.447546174142499</c:v>
                </c:pt>
                <c:pt idx="7990">
                  <c:v>28.882116527942902</c:v>
                </c:pt>
                <c:pt idx="7991">
                  <c:v>27.3811791907514</c:v>
                </c:pt>
                <c:pt idx="7992">
                  <c:v>25.008179669030699</c:v>
                </c:pt>
                <c:pt idx="7993">
                  <c:v>37.276090794451498</c:v>
                </c:pt>
                <c:pt idx="7994">
                  <c:v>24.803361963190198</c:v>
                </c:pt>
                <c:pt idx="8019">
                  <c:v>21.1435359116022</c:v>
                </c:pt>
                <c:pt idx="8020">
                  <c:v>20.453867403314899</c:v>
                </c:pt>
                <c:pt idx="8021">
                  <c:v>19.168785276073599</c:v>
                </c:pt>
                <c:pt idx="8022">
                  <c:v>19.4527659574468</c:v>
                </c:pt>
                <c:pt idx="8023">
                  <c:v>20.2855319148936</c:v>
                </c:pt>
                <c:pt idx="8024">
                  <c:v>23.407138810198301</c:v>
                </c:pt>
                <c:pt idx="8025">
                  <c:v>23.7888172043011</c:v>
                </c:pt>
                <c:pt idx="8026">
                  <c:v>24.166740331491699</c:v>
                </c:pt>
                <c:pt idx="8027">
                  <c:v>23.659672131147499</c:v>
                </c:pt>
                <c:pt idx="8028">
                  <c:v>23.8927624309392</c:v>
                </c:pt>
                <c:pt idx="8029">
                  <c:v>24.062817679558002</c:v>
                </c:pt>
                <c:pt idx="8030">
                  <c:v>23.608510638297901</c:v>
                </c:pt>
                <c:pt idx="8031">
                  <c:v>22.7504347826087</c:v>
                </c:pt>
                <c:pt idx="8032">
                  <c:v>23.254347826086999</c:v>
                </c:pt>
                <c:pt idx="8033">
                  <c:v>22.99</c:v>
                </c:pt>
                <c:pt idx="8034">
                  <c:v>22.770234986945201</c:v>
                </c:pt>
                <c:pt idx="8035">
                  <c:v>22.893654390934799</c:v>
                </c:pt>
                <c:pt idx="8036">
                  <c:v>36.811781140861498</c:v>
                </c:pt>
                <c:pt idx="8037">
                  <c:v>27.170219653179199</c:v>
                </c:pt>
                <c:pt idx="8038">
                  <c:v>25.855040745052399</c:v>
                </c:pt>
                <c:pt idx="8039">
                  <c:v>24.450034682080901</c:v>
                </c:pt>
                <c:pt idx="8040">
                  <c:v>22.341416430594901</c:v>
                </c:pt>
                <c:pt idx="8041">
                  <c:v>33.285699873896597</c:v>
                </c:pt>
                <c:pt idx="8042">
                  <c:v>22.148171779141101</c:v>
                </c:pt>
                <c:pt idx="8043">
                  <c:v>20.061629834254099</c:v>
                </c:pt>
                <c:pt idx="8044">
                  <c:v>19.407251381215499</c:v>
                </c:pt>
                <c:pt idx="8045">
                  <c:v>18.293450292397701</c:v>
                </c:pt>
                <c:pt idx="8046">
                  <c:v>18.8058187134503</c:v>
                </c:pt>
                <c:pt idx="8047">
                  <c:v>19.810635359115999</c:v>
                </c:pt>
                <c:pt idx="8048">
                  <c:v>22.2094050991501</c:v>
                </c:pt>
                <c:pt idx="8049">
                  <c:v>23.834619883040901</c:v>
                </c:pt>
                <c:pt idx="8050">
                  <c:v>23.28268321513</c:v>
                </c:pt>
                <c:pt idx="8051">
                  <c:v>23.368533178114099</c:v>
                </c:pt>
                <c:pt idx="8052">
                  <c:v>22.6701795580111</c:v>
                </c:pt>
                <c:pt idx="8053">
                  <c:v>23.077325153374201</c:v>
                </c:pt>
                <c:pt idx="8054">
                  <c:v>23.261809392265199</c:v>
                </c:pt>
                <c:pt idx="8055">
                  <c:v>22.3922928176796</c:v>
                </c:pt>
                <c:pt idx="8056">
                  <c:v>22.4550414364641</c:v>
                </c:pt>
                <c:pt idx="8057">
                  <c:v>21.893159268929502</c:v>
                </c:pt>
                <c:pt idx="8058">
                  <c:v>22.0330797101449</c:v>
                </c:pt>
                <c:pt idx="8059">
                  <c:v>22.819179548156999</c:v>
                </c:pt>
                <c:pt idx="8060">
                  <c:v>34.928137369033799</c:v>
                </c:pt>
                <c:pt idx="8061">
                  <c:v>26.121353591160201</c:v>
                </c:pt>
                <c:pt idx="8062">
                  <c:v>24.536754385964901</c:v>
                </c:pt>
                <c:pt idx="8063">
                  <c:v>23.2289834515366</c:v>
                </c:pt>
                <c:pt idx="8064">
                  <c:v>22.343606936416201</c:v>
                </c:pt>
                <c:pt idx="8065">
                  <c:v>36.615365497075999</c:v>
                </c:pt>
                <c:pt idx="8066">
                  <c:v>21.014858895705501</c:v>
                </c:pt>
                <c:pt idx="8091">
                  <c:v>20.061629834254099</c:v>
                </c:pt>
                <c:pt idx="8092">
                  <c:v>19.407251381215499</c:v>
                </c:pt>
                <c:pt idx="8093">
                  <c:v>18.779765193370199</c:v>
                </c:pt>
                <c:pt idx="8094">
                  <c:v>19.335538674033099</c:v>
                </c:pt>
                <c:pt idx="8095">
                  <c:v>20.551666666666701</c:v>
                </c:pt>
                <c:pt idx="8096">
                  <c:v>22.2094050991501</c:v>
                </c:pt>
                <c:pt idx="8097">
                  <c:v>23.834619883040901</c:v>
                </c:pt>
                <c:pt idx="8098">
                  <c:v>23.28268321513</c:v>
                </c:pt>
                <c:pt idx="8099">
                  <c:v>23.368533178114099</c:v>
                </c:pt>
                <c:pt idx="8100">
                  <c:v>24.22</c:v>
                </c:pt>
                <c:pt idx="8101">
                  <c:v>24.318523391812899</c:v>
                </c:pt>
                <c:pt idx="8102">
                  <c:v>23.786049079754601</c:v>
                </c:pt>
                <c:pt idx="8103">
                  <c:v>23.1664447086801</c:v>
                </c:pt>
                <c:pt idx="8104">
                  <c:v>23.293786549707601</c:v>
                </c:pt>
                <c:pt idx="8105">
                  <c:v>22.4460773480663</c:v>
                </c:pt>
                <c:pt idx="8106">
                  <c:v>22.4729696132597</c:v>
                </c:pt>
                <c:pt idx="8107">
                  <c:v>22.96</c:v>
                </c:pt>
                <c:pt idx="8108">
                  <c:v>145.5</c:v>
                </c:pt>
                <c:pt idx="8109">
                  <c:v>26.121353591160201</c:v>
                </c:pt>
                <c:pt idx="8110">
                  <c:v>24.536754385964901</c:v>
                </c:pt>
                <c:pt idx="8111">
                  <c:v>24.299546783625701</c:v>
                </c:pt>
                <c:pt idx="8112">
                  <c:v>22.363876337693199</c:v>
                </c:pt>
                <c:pt idx="8113">
                  <c:v>38.994019024970299</c:v>
                </c:pt>
                <c:pt idx="8114">
                  <c:v>21.453269916765802</c:v>
                </c:pt>
                <c:pt idx="8115">
                  <c:v>23.487611710323598</c:v>
                </c:pt>
                <c:pt idx="8116">
                  <c:v>22.391253687315601</c:v>
                </c:pt>
                <c:pt idx="8117">
                  <c:v>22.319911504424802</c:v>
                </c:pt>
                <c:pt idx="8118">
                  <c:v>22.687507082153001</c:v>
                </c:pt>
                <c:pt idx="8119">
                  <c:v>23.391787365177201</c:v>
                </c:pt>
                <c:pt idx="8120">
                  <c:v>23.7005546995378</c:v>
                </c:pt>
                <c:pt idx="8121">
                  <c:v>25.377076023391801</c:v>
                </c:pt>
                <c:pt idx="8122">
                  <c:v>24.789420803782502</c:v>
                </c:pt>
                <c:pt idx="8123">
                  <c:v>25.467352245862902</c:v>
                </c:pt>
                <c:pt idx="8124">
                  <c:v>27.509314420803801</c:v>
                </c:pt>
                <c:pt idx="8125">
                  <c:v>26.096276595744701</c:v>
                </c:pt>
                <c:pt idx="8126">
                  <c:v>25.8619883040936</c:v>
                </c:pt>
                <c:pt idx="8127">
                  <c:v>25.063903508771901</c:v>
                </c:pt>
                <c:pt idx="8128">
                  <c:v>24.9995069337442</c:v>
                </c:pt>
                <c:pt idx="8129">
                  <c:v>24.903935790725299</c:v>
                </c:pt>
                <c:pt idx="8130">
                  <c:v>24.6481510015408</c:v>
                </c:pt>
                <c:pt idx="8131">
                  <c:v>24.807858243451498</c:v>
                </c:pt>
                <c:pt idx="8132">
                  <c:v>34.656182033096897</c:v>
                </c:pt>
                <c:pt idx="8133">
                  <c:v>27.894475920679898</c:v>
                </c:pt>
                <c:pt idx="8134">
                  <c:v>26.776250000000001</c:v>
                </c:pt>
                <c:pt idx="8135">
                  <c:v>27.1305826397146</c:v>
                </c:pt>
                <c:pt idx="8136">
                  <c:v>24.9485359116022</c:v>
                </c:pt>
                <c:pt idx="8137">
                  <c:v>38.984926900584803</c:v>
                </c:pt>
                <c:pt idx="8138">
                  <c:v>24.2665339233038</c:v>
                </c:pt>
                <c:pt idx="8139">
                  <c:v>23.351648690292802</c:v>
                </c:pt>
                <c:pt idx="8140">
                  <c:v>22.261637168141601</c:v>
                </c:pt>
                <c:pt idx="8141">
                  <c:v>22.4592329956585</c:v>
                </c:pt>
                <c:pt idx="8142">
                  <c:v>22.889867256637199</c:v>
                </c:pt>
                <c:pt idx="8143">
                  <c:v>23.4936028537455</c:v>
                </c:pt>
                <c:pt idx="8144">
                  <c:v>23.915070921985802</c:v>
                </c:pt>
                <c:pt idx="8145">
                  <c:v>25.2301754385965</c:v>
                </c:pt>
                <c:pt idx="8146">
                  <c:v>24.768157894736799</c:v>
                </c:pt>
                <c:pt idx="8147">
                  <c:v>27.067164869029298</c:v>
                </c:pt>
                <c:pt idx="8148">
                  <c:v>27.554098613251199</c:v>
                </c:pt>
                <c:pt idx="8149">
                  <c:v>27.589363241678701</c:v>
                </c:pt>
                <c:pt idx="8150">
                  <c:v>26.684630969609302</c:v>
                </c:pt>
                <c:pt idx="8151">
                  <c:v>25.3840677966102</c:v>
                </c:pt>
                <c:pt idx="8152">
                  <c:v>24.963995243757399</c:v>
                </c:pt>
                <c:pt idx="8153">
                  <c:v>24.759774078477999</c:v>
                </c:pt>
                <c:pt idx="8154">
                  <c:v>24.505469953774998</c:v>
                </c:pt>
                <c:pt idx="8155">
                  <c:v>24.664252696456099</c:v>
                </c:pt>
                <c:pt idx="8156">
                  <c:v>34.455567375886503</c:v>
                </c:pt>
                <c:pt idx="8157">
                  <c:v>28.8760964912281</c:v>
                </c:pt>
                <c:pt idx="8158">
                  <c:v>25.973421052631601</c:v>
                </c:pt>
                <c:pt idx="8159">
                  <c:v>28.432696456086301</c:v>
                </c:pt>
                <c:pt idx="8160">
                  <c:v>25.6319298245614</c:v>
                </c:pt>
                <c:pt idx="8161">
                  <c:v>38.759254385964901</c:v>
                </c:pt>
                <c:pt idx="8162">
                  <c:v>24.126061946902698</c:v>
                </c:pt>
                <c:pt idx="8163">
                  <c:v>23.055604719763998</c:v>
                </c:pt>
                <c:pt idx="8164">
                  <c:v>21.985807860262</c:v>
                </c:pt>
                <c:pt idx="8165">
                  <c:v>22.126106194690301</c:v>
                </c:pt>
                <c:pt idx="8166">
                  <c:v>22.823230088495599</c:v>
                </c:pt>
                <c:pt idx="8167">
                  <c:v>23.4252080856124</c:v>
                </c:pt>
                <c:pt idx="8168">
                  <c:v>24.223035439137099</c:v>
                </c:pt>
                <c:pt idx="8169">
                  <c:v>26.682280431433</c:v>
                </c:pt>
                <c:pt idx="8170">
                  <c:v>27.758859784283501</c:v>
                </c:pt>
                <c:pt idx="8171">
                  <c:v>27.142257597684502</c:v>
                </c:pt>
                <c:pt idx="8172">
                  <c:v>27.8758321273517</c:v>
                </c:pt>
                <c:pt idx="8173">
                  <c:v>28.1388289676425</c:v>
                </c:pt>
                <c:pt idx="8174">
                  <c:v>26.911426491994199</c:v>
                </c:pt>
                <c:pt idx="8175">
                  <c:v>25.377713458755402</c:v>
                </c:pt>
                <c:pt idx="8176">
                  <c:v>24.951447178002901</c:v>
                </c:pt>
                <c:pt idx="8177">
                  <c:v>25.2362865947612</c:v>
                </c:pt>
                <c:pt idx="8178">
                  <c:v>24.435196195005901</c:v>
                </c:pt>
                <c:pt idx="8179">
                  <c:v>25.056856702619399</c:v>
                </c:pt>
                <c:pt idx="8180">
                  <c:v>34.355260047281298</c:v>
                </c:pt>
                <c:pt idx="8181">
                  <c:v>28.867103235747301</c:v>
                </c:pt>
                <c:pt idx="8182">
                  <c:v>28.078020378457101</c:v>
                </c:pt>
                <c:pt idx="8183">
                  <c:v>28.349922958397499</c:v>
                </c:pt>
                <c:pt idx="8184">
                  <c:v>25.631932153392299</c:v>
                </c:pt>
                <c:pt idx="8185">
                  <c:v>27.672787610619501</c:v>
                </c:pt>
                <c:pt idx="8186">
                  <c:v>24.191371340523901</c:v>
                </c:pt>
                <c:pt idx="8187">
                  <c:v>23.079722650231101</c:v>
                </c:pt>
                <c:pt idx="8188">
                  <c:v>21.793231441048</c:v>
                </c:pt>
                <c:pt idx="8189">
                  <c:v>21.932300884955801</c:v>
                </c:pt>
                <c:pt idx="8190">
                  <c:v>22.623318584070802</c:v>
                </c:pt>
                <c:pt idx="8191">
                  <c:v>23.220023781212799</c:v>
                </c:pt>
                <c:pt idx="8192">
                  <c:v>25.474890510948899</c:v>
                </c:pt>
                <c:pt idx="8193">
                  <c:v>28.4547452692868</c:v>
                </c:pt>
                <c:pt idx="8194">
                  <c:v>27.668644470867999</c:v>
                </c:pt>
                <c:pt idx="8195">
                  <c:v>26.904515195369001</c:v>
                </c:pt>
                <c:pt idx="8196">
                  <c:v>27.631664254703299</c:v>
                </c:pt>
                <c:pt idx="8197">
                  <c:v>28.306491994177598</c:v>
                </c:pt>
                <c:pt idx="8198">
                  <c:v>26.982141756548501</c:v>
                </c:pt>
                <c:pt idx="8199">
                  <c:v>25.642973805855199</c:v>
                </c:pt>
                <c:pt idx="8200">
                  <c:v>26.1291094890511</c:v>
                </c:pt>
                <c:pt idx="8201">
                  <c:v>25.0152388289676</c:v>
                </c:pt>
                <c:pt idx="8202">
                  <c:v>24.2211652794293</c:v>
                </c:pt>
                <c:pt idx="8203">
                  <c:v>24.8373805855162</c:v>
                </c:pt>
                <c:pt idx="8204">
                  <c:v>46.298185840708001</c:v>
                </c:pt>
                <c:pt idx="8205">
                  <c:v>30.273318777292602</c:v>
                </c:pt>
                <c:pt idx="8206">
                  <c:v>29.221063174114001</c:v>
                </c:pt>
                <c:pt idx="8207">
                  <c:v>28.5356874095514</c:v>
                </c:pt>
                <c:pt idx="8208">
                  <c:v>25.496502311248101</c:v>
                </c:pt>
                <c:pt idx="8209">
                  <c:v>27.4303982300885</c:v>
                </c:pt>
                <c:pt idx="8210">
                  <c:v>23.845117994100299</c:v>
                </c:pt>
                <c:pt idx="8211">
                  <c:v>22.853657817109099</c:v>
                </c:pt>
                <c:pt idx="8212">
                  <c:v>21.755513748190999</c:v>
                </c:pt>
                <c:pt idx="8213">
                  <c:v>21.7141630276565</c:v>
                </c:pt>
                <c:pt idx="8214">
                  <c:v>21.941484716157198</c:v>
                </c:pt>
                <c:pt idx="8215">
                  <c:v>23.220023781212799</c:v>
                </c:pt>
                <c:pt idx="8216">
                  <c:v>25.474890510948899</c:v>
                </c:pt>
                <c:pt idx="8217">
                  <c:v>28.4547452692868</c:v>
                </c:pt>
                <c:pt idx="8218">
                  <c:v>27.668644470867999</c:v>
                </c:pt>
                <c:pt idx="8219">
                  <c:v>26.904515195369001</c:v>
                </c:pt>
                <c:pt idx="8220">
                  <c:v>27.631664254703299</c:v>
                </c:pt>
                <c:pt idx="8221">
                  <c:v>28.306491994177598</c:v>
                </c:pt>
                <c:pt idx="8222">
                  <c:v>26.6757059679767</c:v>
                </c:pt>
                <c:pt idx="8223">
                  <c:v>25.155426917510901</c:v>
                </c:pt>
                <c:pt idx="8224">
                  <c:v>25.705747303543902</c:v>
                </c:pt>
                <c:pt idx="8225">
                  <c:v>24.4714506539834</c:v>
                </c:pt>
                <c:pt idx="8226">
                  <c:v>24.2211652794293</c:v>
                </c:pt>
                <c:pt idx="8227">
                  <c:v>24.8373805855162</c:v>
                </c:pt>
                <c:pt idx="8228">
                  <c:v>46.298185840708001</c:v>
                </c:pt>
                <c:pt idx="8229">
                  <c:v>30.273318777292602</c:v>
                </c:pt>
                <c:pt idx="8230">
                  <c:v>29.221063174114001</c:v>
                </c:pt>
                <c:pt idx="8231">
                  <c:v>28.5356874095514</c:v>
                </c:pt>
                <c:pt idx="8232">
                  <c:v>25.496502311248101</c:v>
                </c:pt>
                <c:pt idx="8233">
                  <c:v>27.4303982300885</c:v>
                </c:pt>
                <c:pt idx="8234">
                  <c:v>23.602865412445698</c:v>
                </c:pt>
                <c:pt idx="8235">
                  <c:v>22.534497816593898</c:v>
                </c:pt>
                <c:pt idx="8236">
                  <c:v>21.599138686131401</c:v>
                </c:pt>
                <c:pt idx="8237">
                  <c:v>21.093605839416099</c:v>
                </c:pt>
                <c:pt idx="8238">
                  <c:v>21.185445897740799</c:v>
                </c:pt>
                <c:pt idx="8239">
                  <c:v>22.732168850072799</c:v>
                </c:pt>
                <c:pt idx="8240">
                  <c:v>25.474890510948899</c:v>
                </c:pt>
                <c:pt idx="8241">
                  <c:v>28.4547452692868</c:v>
                </c:pt>
                <c:pt idx="8242">
                  <c:v>27.668644470867999</c:v>
                </c:pt>
                <c:pt idx="8243">
                  <c:v>26.904515195369001</c:v>
                </c:pt>
                <c:pt idx="8244">
                  <c:v>27.631664254703299</c:v>
                </c:pt>
                <c:pt idx="8245">
                  <c:v>28.306491994177598</c:v>
                </c:pt>
                <c:pt idx="8246">
                  <c:v>26.6757059679767</c:v>
                </c:pt>
                <c:pt idx="8247">
                  <c:v>25.088474576271199</c:v>
                </c:pt>
                <c:pt idx="8248">
                  <c:v>24.732894356005801</c:v>
                </c:pt>
                <c:pt idx="8249">
                  <c:v>24.221924746743898</c:v>
                </c:pt>
                <c:pt idx="8250">
                  <c:v>23.927164869029301</c:v>
                </c:pt>
                <c:pt idx="8251">
                  <c:v>24.377041602465301</c:v>
                </c:pt>
                <c:pt idx="8252">
                  <c:v>46.298185840708001</c:v>
                </c:pt>
                <c:pt idx="8253">
                  <c:v>30.273318777292602</c:v>
                </c:pt>
                <c:pt idx="8254">
                  <c:v>27.8320815138282</c:v>
                </c:pt>
                <c:pt idx="8255">
                  <c:v>28.5356874095514</c:v>
                </c:pt>
                <c:pt idx="8256">
                  <c:v>25.407418879055999</c:v>
                </c:pt>
                <c:pt idx="8257">
                  <c:v>27.4303982300885</c:v>
                </c:pt>
                <c:pt idx="8258">
                  <c:v>22.957045720984802</c:v>
                </c:pt>
                <c:pt idx="8259">
                  <c:v>22.534497816593898</c:v>
                </c:pt>
                <c:pt idx="8260">
                  <c:v>21.599138686131401</c:v>
                </c:pt>
                <c:pt idx="8261">
                  <c:v>21.093605839416099</c:v>
                </c:pt>
                <c:pt idx="8262">
                  <c:v>21.185445897740799</c:v>
                </c:pt>
                <c:pt idx="8263">
                  <c:v>22.732168850072799</c:v>
                </c:pt>
                <c:pt idx="8264">
                  <c:v>25.474890510948899</c:v>
                </c:pt>
                <c:pt idx="8265">
                  <c:v>28.4547452692868</c:v>
                </c:pt>
                <c:pt idx="8266">
                  <c:v>27.668644470867999</c:v>
                </c:pt>
                <c:pt idx="8267">
                  <c:v>26.904515195369001</c:v>
                </c:pt>
                <c:pt idx="8268">
                  <c:v>27.631664254703299</c:v>
                </c:pt>
                <c:pt idx="8269">
                  <c:v>28.306491994177598</c:v>
                </c:pt>
                <c:pt idx="8270">
                  <c:v>26.6757059679767</c:v>
                </c:pt>
                <c:pt idx="8271">
                  <c:v>25.088474576271199</c:v>
                </c:pt>
                <c:pt idx="8272">
                  <c:v>24.732894356005801</c:v>
                </c:pt>
                <c:pt idx="8273">
                  <c:v>24.221924746743898</c:v>
                </c:pt>
                <c:pt idx="8274">
                  <c:v>23.927164869029301</c:v>
                </c:pt>
                <c:pt idx="8275">
                  <c:v>24.377041602465301</c:v>
                </c:pt>
                <c:pt idx="8276">
                  <c:v>46.298185840708001</c:v>
                </c:pt>
                <c:pt idx="8277">
                  <c:v>30.273318777292602</c:v>
                </c:pt>
                <c:pt idx="8278">
                  <c:v>27.8320815138282</c:v>
                </c:pt>
                <c:pt idx="8279">
                  <c:v>28.5356874095514</c:v>
                </c:pt>
                <c:pt idx="8280">
                  <c:v>25.407418879055999</c:v>
                </c:pt>
                <c:pt idx="8281">
                  <c:v>27.4303982300885</c:v>
                </c:pt>
                <c:pt idx="8282">
                  <c:v>22.957045720984802</c:v>
                </c:pt>
                <c:pt idx="8283">
                  <c:v>22.8738168846611</c:v>
                </c:pt>
                <c:pt idx="8284">
                  <c:v>21.481976470588201</c:v>
                </c:pt>
                <c:pt idx="8285">
                  <c:v>21.4244941176471</c:v>
                </c:pt>
                <c:pt idx="8286">
                  <c:v>21.755182481751799</c:v>
                </c:pt>
                <c:pt idx="8287">
                  <c:v>22.672262773722601</c:v>
                </c:pt>
                <c:pt idx="8288">
                  <c:v>26.187737226277399</c:v>
                </c:pt>
                <c:pt idx="8289">
                  <c:v>29.250975254730701</c:v>
                </c:pt>
                <c:pt idx="8290">
                  <c:v>28.4428775267539</c:v>
                </c:pt>
                <c:pt idx="8291">
                  <c:v>28.062241630276599</c:v>
                </c:pt>
                <c:pt idx="8292">
                  <c:v>28.404862518089701</c:v>
                </c:pt>
                <c:pt idx="8293">
                  <c:v>29.098573508005799</c:v>
                </c:pt>
                <c:pt idx="8294">
                  <c:v>27.3219483568075</c:v>
                </c:pt>
                <c:pt idx="8295">
                  <c:v>25.8593342981187</c:v>
                </c:pt>
                <c:pt idx="8296">
                  <c:v>26.860262773722599</c:v>
                </c:pt>
                <c:pt idx="8297">
                  <c:v>25.1562187871581</c:v>
                </c:pt>
                <c:pt idx="8298">
                  <c:v>24.898929845422099</c:v>
                </c:pt>
                <c:pt idx="8299">
                  <c:v>25.627004341534001</c:v>
                </c:pt>
                <c:pt idx="8300">
                  <c:v>58.699178403755901</c:v>
                </c:pt>
                <c:pt idx="8301">
                  <c:v>31.8696092619392</c:v>
                </c:pt>
                <c:pt idx="8302">
                  <c:v>30.7042119944212</c:v>
                </c:pt>
                <c:pt idx="8303">
                  <c:v>29.598118466898999</c:v>
                </c:pt>
                <c:pt idx="8304">
                  <c:v>26.8817378497791</c:v>
                </c:pt>
                <c:pt idx="8305">
                  <c:v>29.1474325908558</c:v>
                </c:pt>
                <c:pt idx="8306">
                  <c:v>24.263328509406701</c:v>
                </c:pt>
                <c:pt idx="8331">
                  <c:v>22.8738168846611</c:v>
                </c:pt>
                <c:pt idx="8332">
                  <c:v>21.481976470588201</c:v>
                </c:pt>
                <c:pt idx="8333">
                  <c:v>21.4244941176471</c:v>
                </c:pt>
                <c:pt idx="8334">
                  <c:v>21.755182481751799</c:v>
                </c:pt>
                <c:pt idx="8335">
                  <c:v>22.672262773722601</c:v>
                </c:pt>
                <c:pt idx="8336">
                  <c:v>26.187737226277399</c:v>
                </c:pt>
                <c:pt idx="8337">
                  <c:v>29.250975254730701</c:v>
                </c:pt>
                <c:pt idx="8338">
                  <c:v>28.4428775267539</c:v>
                </c:pt>
                <c:pt idx="8339">
                  <c:v>28.062241630276599</c:v>
                </c:pt>
                <c:pt idx="8340">
                  <c:v>28.404862518089701</c:v>
                </c:pt>
                <c:pt idx="8341">
                  <c:v>29.098573508005799</c:v>
                </c:pt>
                <c:pt idx="8342">
                  <c:v>27.3219483568075</c:v>
                </c:pt>
                <c:pt idx="8343">
                  <c:v>25.8593342981187</c:v>
                </c:pt>
                <c:pt idx="8344">
                  <c:v>26.860262773722599</c:v>
                </c:pt>
                <c:pt idx="8345">
                  <c:v>25.1562187871581</c:v>
                </c:pt>
                <c:pt idx="8346">
                  <c:v>24.898929845422099</c:v>
                </c:pt>
                <c:pt idx="8347">
                  <c:v>25.627004341534001</c:v>
                </c:pt>
                <c:pt idx="8348">
                  <c:v>58.699178403755901</c:v>
                </c:pt>
                <c:pt idx="8349">
                  <c:v>31.8696092619392</c:v>
                </c:pt>
                <c:pt idx="8350">
                  <c:v>30.7042119944212</c:v>
                </c:pt>
                <c:pt idx="8351">
                  <c:v>29.598118466898999</c:v>
                </c:pt>
                <c:pt idx="8352">
                  <c:v>26.8817378497791</c:v>
                </c:pt>
                <c:pt idx="8353">
                  <c:v>29.1474325908558</c:v>
                </c:pt>
                <c:pt idx="8354">
                  <c:v>24.263328509406701</c:v>
                </c:pt>
                <c:pt idx="8355">
                  <c:v>22.296717663421401</c:v>
                </c:pt>
                <c:pt idx="8356">
                  <c:v>21.531363004172501</c:v>
                </c:pt>
                <c:pt idx="8357">
                  <c:v>21.4483727399166</c:v>
                </c:pt>
                <c:pt idx="8358">
                  <c:v>21.774233490566001</c:v>
                </c:pt>
                <c:pt idx="8359">
                  <c:v>22.681167452830199</c:v>
                </c:pt>
                <c:pt idx="8360">
                  <c:v>25.745978773584898</c:v>
                </c:pt>
                <c:pt idx="8361">
                  <c:v>27.100931849791401</c:v>
                </c:pt>
                <c:pt idx="8362">
                  <c:v>31.156308962264202</c:v>
                </c:pt>
                <c:pt idx="8363">
                  <c:v>31.234492924528301</c:v>
                </c:pt>
                <c:pt idx="8364">
                  <c:v>31.056801112656501</c:v>
                </c:pt>
                <c:pt idx="8365">
                  <c:v>30.116427783902999</c:v>
                </c:pt>
                <c:pt idx="8366">
                  <c:v>26.925730180806699</c:v>
                </c:pt>
                <c:pt idx="8367">
                  <c:v>25.7177607788595</c:v>
                </c:pt>
                <c:pt idx="8368">
                  <c:v>25.816966126656801</c:v>
                </c:pt>
                <c:pt idx="8369">
                  <c:v>24.491349095966601</c:v>
                </c:pt>
                <c:pt idx="8370">
                  <c:v>24.343810848400601</c:v>
                </c:pt>
                <c:pt idx="8371">
                  <c:v>24.713593519882199</c:v>
                </c:pt>
                <c:pt idx="8372">
                  <c:v>55.755809859154901</c:v>
                </c:pt>
                <c:pt idx="8373">
                  <c:v>30.6234075104312</c:v>
                </c:pt>
                <c:pt idx="8374">
                  <c:v>29.2735493372607</c:v>
                </c:pt>
                <c:pt idx="8375">
                  <c:v>28.4654225352113</c:v>
                </c:pt>
                <c:pt idx="8376">
                  <c:v>25.617323943662001</c:v>
                </c:pt>
                <c:pt idx="8377">
                  <c:v>27.685885111371601</c:v>
                </c:pt>
                <c:pt idx="8378">
                  <c:v>24.039852724595001</c:v>
                </c:pt>
                <c:pt idx="8403">
                  <c:v>22.9295415472779</c:v>
                </c:pt>
                <c:pt idx="8404">
                  <c:v>21.7887323943662</c:v>
                </c:pt>
                <c:pt idx="8405">
                  <c:v>22.1455670103093</c:v>
                </c:pt>
                <c:pt idx="8406">
                  <c:v>22.35</c:v>
                </c:pt>
                <c:pt idx="8407">
                  <c:v>23.135841446453401</c:v>
                </c:pt>
                <c:pt idx="8408">
                  <c:v>25.745978773584898</c:v>
                </c:pt>
                <c:pt idx="8409">
                  <c:v>30.734115566037701</c:v>
                </c:pt>
                <c:pt idx="8410">
                  <c:v>31.156308962264202</c:v>
                </c:pt>
                <c:pt idx="8411">
                  <c:v>31.234492924528301</c:v>
                </c:pt>
                <c:pt idx="8412">
                  <c:v>31.056801112656501</c:v>
                </c:pt>
                <c:pt idx="8413">
                  <c:v>30.437016509433999</c:v>
                </c:pt>
                <c:pt idx="8414">
                  <c:v>26.925730180806699</c:v>
                </c:pt>
                <c:pt idx="8415">
                  <c:v>25.7177607788595</c:v>
                </c:pt>
                <c:pt idx="8416">
                  <c:v>25.816966126656801</c:v>
                </c:pt>
                <c:pt idx="8417">
                  <c:v>24.491349095966601</c:v>
                </c:pt>
                <c:pt idx="8418">
                  <c:v>24.343810848400601</c:v>
                </c:pt>
                <c:pt idx="8419">
                  <c:v>24.970848400556299</c:v>
                </c:pt>
                <c:pt idx="8420">
                  <c:v>55.755809859154901</c:v>
                </c:pt>
                <c:pt idx="8421">
                  <c:v>31.714639175257702</c:v>
                </c:pt>
                <c:pt idx="8422">
                  <c:v>29.2735493372607</c:v>
                </c:pt>
                <c:pt idx="8423">
                  <c:v>28.4654225352113</c:v>
                </c:pt>
                <c:pt idx="8424">
                  <c:v>25.617323943662001</c:v>
                </c:pt>
                <c:pt idx="8425">
                  <c:v>27.379958158995802</c:v>
                </c:pt>
                <c:pt idx="8426">
                  <c:v>24.039852724595001</c:v>
                </c:pt>
                <c:pt idx="8427">
                  <c:v>19.989856733524402</c:v>
                </c:pt>
                <c:pt idx="8428">
                  <c:v>18.995305164319198</c:v>
                </c:pt>
                <c:pt idx="8429">
                  <c:v>19.306391752577301</c:v>
                </c:pt>
                <c:pt idx="8430">
                  <c:v>19.484615384615399</c:v>
                </c:pt>
                <c:pt idx="8431">
                  <c:v>20.169707927677301</c:v>
                </c:pt>
                <c:pt idx="8432">
                  <c:v>22.4452122641509</c:v>
                </c:pt>
                <c:pt idx="8433">
                  <c:v>26.793844339622598</c:v>
                </c:pt>
                <c:pt idx="8434">
                  <c:v>27.161910377358499</c:v>
                </c:pt>
                <c:pt idx="8435">
                  <c:v>27.230070754717001</c:v>
                </c:pt>
                <c:pt idx="8436">
                  <c:v>27.075159944367201</c:v>
                </c:pt>
                <c:pt idx="8437">
                  <c:v>26.5348349056604</c:v>
                </c:pt>
                <c:pt idx="8438">
                  <c:v>23.4737134909597</c:v>
                </c:pt>
                <c:pt idx="8439">
                  <c:v>22.420611961056998</c:v>
                </c:pt>
                <c:pt idx="8440">
                  <c:v>22.3602577319588</c:v>
                </c:pt>
                <c:pt idx="8441">
                  <c:v>20.9003608247423</c:v>
                </c:pt>
                <c:pt idx="8442">
                  <c:v>20.974845360824698</c:v>
                </c:pt>
                <c:pt idx="8443">
                  <c:v>21.769457579972201</c:v>
                </c:pt>
                <c:pt idx="8444">
                  <c:v>48.607629107981197</c:v>
                </c:pt>
                <c:pt idx="8445">
                  <c:v>26.6973296244784</c:v>
                </c:pt>
                <c:pt idx="8446">
                  <c:v>25.425550906555099</c:v>
                </c:pt>
                <c:pt idx="8447">
                  <c:v>24.8160093896714</c:v>
                </c:pt>
                <c:pt idx="8448">
                  <c:v>22.333051643192501</c:v>
                </c:pt>
                <c:pt idx="8449">
                  <c:v>23.869707112970701</c:v>
                </c:pt>
                <c:pt idx="8450">
                  <c:v>20.289958506224099</c:v>
                </c:pt>
                <c:pt idx="8475">
                  <c:v>19.989856733524402</c:v>
                </c:pt>
                <c:pt idx="8476">
                  <c:v>18.995305164319198</c:v>
                </c:pt>
                <c:pt idx="8477">
                  <c:v>19.306391752577301</c:v>
                </c:pt>
                <c:pt idx="8478">
                  <c:v>19.484615384615399</c:v>
                </c:pt>
                <c:pt idx="8479">
                  <c:v>20.169707927677301</c:v>
                </c:pt>
                <c:pt idx="8480">
                  <c:v>22.4452122641509</c:v>
                </c:pt>
                <c:pt idx="8481">
                  <c:v>26.793844339622598</c:v>
                </c:pt>
                <c:pt idx="8482">
                  <c:v>27.161910377358499</c:v>
                </c:pt>
                <c:pt idx="8483">
                  <c:v>27.230070754717001</c:v>
                </c:pt>
                <c:pt idx="8484">
                  <c:v>27.075159944367201</c:v>
                </c:pt>
                <c:pt idx="8485">
                  <c:v>26.5348349056604</c:v>
                </c:pt>
                <c:pt idx="8486">
                  <c:v>23.4737134909597</c:v>
                </c:pt>
                <c:pt idx="8487">
                  <c:v>22.420611961056998</c:v>
                </c:pt>
                <c:pt idx="8488">
                  <c:v>22.3602577319588</c:v>
                </c:pt>
                <c:pt idx="8489">
                  <c:v>20.9003608247423</c:v>
                </c:pt>
                <c:pt idx="8490">
                  <c:v>20.974845360824698</c:v>
                </c:pt>
                <c:pt idx="8491">
                  <c:v>21.769457579972201</c:v>
                </c:pt>
                <c:pt idx="8492">
                  <c:v>48.607629107981197</c:v>
                </c:pt>
                <c:pt idx="8493">
                  <c:v>26.6973296244784</c:v>
                </c:pt>
                <c:pt idx="8494">
                  <c:v>25.425550906555099</c:v>
                </c:pt>
                <c:pt idx="8495">
                  <c:v>24.8160093896714</c:v>
                </c:pt>
                <c:pt idx="8496">
                  <c:v>22.333051643192501</c:v>
                </c:pt>
                <c:pt idx="8497">
                  <c:v>23.869707112970701</c:v>
                </c:pt>
                <c:pt idx="8498">
                  <c:v>20.289958506224099</c:v>
                </c:pt>
                <c:pt idx="8499">
                  <c:v>19.989856733524402</c:v>
                </c:pt>
                <c:pt idx="8500">
                  <c:v>18.995305164319198</c:v>
                </c:pt>
                <c:pt idx="8501">
                  <c:v>19.306391752577301</c:v>
                </c:pt>
                <c:pt idx="8502">
                  <c:v>19.484615384615399</c:v>
                </c:pt>
                <c:pt idx="8503">
                  <c:v>20.169707927677301</c:v>
                </c:pt>
                <c:pt idx="8504">
                  <c:v>22.4452122641509</c:v>
                </c:pt>
                <c:pt idx="8505">
                  <c:v>26.793844339622598</c:v>
                </c:pt>
                <c:pt idx="8506">
                  <c:v>27.161910377358499</c:v>
                </c:pt>
                <c:pt idx="8507">
                  <c:v>27.230070754717001</c:v>
                </c:pt>
                <c:pt idx="8508">
                  <c:v>27.075159944367201</c:v>
                </c:pt>
                <c:pt idx="8509">
                  <c:v>26.5348349056604</c:v>
                </c:pt>
                <c:pt idx="8510">
                  <c:v>23.4737134909597</c:v>
                </c:pt>
                <c:pt idx="8511">
                  <c:v>22.420611961056998</c:v>
                </c:pt>
                <c:pt idx="8512">
                  <c:v>22.3602577319588</c:v>
                </c:pt>
                <c:pt idx="8513">
                  <c:v>20.9003608247423</c:v>
                </c:pt>
                <c:pt idx="8514">
                  <c:v>20.974845360824698</c:v>
                </c:pt>
                <c:pt idx="8515">
                  <c:v>21.769457579972201</c:v>
                </c:pt>
                <c:pt idx="8516">
                  <c:v>48.607629107981197</c:v>
                </c:pt>
                <c:pt idx="8517">
                  <c:v>26.6973296244784</c:v>
                </c:pt>
                <c:pt idx="8518">
                  <c:v>25.425550906555099</c:v>
                </c:pt>
                <c:pt idx="8519">
                  <c:v>24.8160093896714</c:v>
                </c:pt>
                <c:pt idx="8520">
                  <c:v>22.333051643192501</c:v>
                </c:pt>
                <c:pt idx="8521">
                  <c:v>23.869707112970701</c:v>
                </c:pt>
                <c:pt idx="8522">
                  <c:v>20.289958506224099</c:v>
                </c:pt>
                <c:pt idx="8547">
                  <c:v>17.758073394495401</c:v>
                </c:pt>
                <c:pt idx="8548">
                  <c:v>17.582159624413102</c:v>
                </c:pt>
                <c:pt idx="8549">
                  <c:v>17.870103092783499</c:v>
                </c:pt>
                <c:pt idx="8550">
                  <c:v>18.197404844290698</c:v>
                </c:pt>
                <c:pt idx="8551">
                  <c:v>19.328715596330301</c:v>
                </c:pt>
                <c:pt idx="8552">
                  <c:v>20.775412735849098</c:v>
                </c:pt>
                <c:pt idx="8553">
                  <c:v>31.1529885057471</c:v>
                </c:pt>
                <c:pt idx="8554">
                  <c:v>28.604332552693201</c:v>
                </c:pt>
                <c:pt idx="8555">
                  <c:v>24.062441314554</c:v>
                </c:pt>
                <c:pt idx="8556">
                  <c:v>24.3783505154639</c:v>
                </c:pt>
                <c:pt idx="8557">
                  <c:v>24.302094818081599</c:v>
                </c:pt>
                <c:pt idx="8558">
                  <c:v>21.406308962264099</c:v>
                </c:pt>
                <c:pt idx="8559">
                  <c:v>20.6904342723005</c:v>
                </c:pt>
                <c:pt idx="8560">
                  <c:v>20.9</c:v>
                </c:pt>
                <c:pt idx="8561">
                  <c:v>19.3454896907216</c:v>
                </c:pt>
                <c:pt idx="8562">
                  <c:v>19.414432989690699</c:v>
                </c:pt>
                <c:pt idx="8563">
                  <c:v>20.717461340206199</c:v>
                </c:pt>
                <c:pt idx="8564">
                  <c:v>44.991490610328597</c:v>
                </c:pt>
                <c:pt idx="8565">
                  <c:v>26.89</c:v>
                </c:pt>
                <c:pt idx="8566">
                  <c:v>24.143943298969099</c:v>
                </c:pt>
                <c:pt idx="8567">
                  <c:v>23.559192825112099</c:v>
                </c:pt>
                <c:pt idx="8568">
                  <c:v>20.6715962441315</c:v>
                </c:pt>
                <c:pt idx="8569">
                  <c:v>19.780275229357802</c:v>
                </c:pt>
                <c:pt idx="8570">
                  <c:v>18.088393903868699</c:v>
                </c:pt>
                <c:pt idx="8571">
                  <c:v>17.758073394495401</c:v>
                </c:pt>
                <c:pt idx="8572">
                  <c:v>17.582159624413102</c:v>
                </c:pt>
                <c:pt idx="8573">
                  <c:v>17.870103092783499</c:v>
                </c:pt>
                <c:pt idx="8574">
                  <c:v>18.197404844290698</c:v>
                </c:pt>
                <c:pt idx="8575">
                  <c:v>19.328715596330301</c:v>
                </c:pt>
                <c:pt idx="8576">
                  <c:v>20.775412735849098</c:v>
                </c:pt>
                <c:pt idx="8577">
                  <c:v>31.1529885057471</c:v>
                </c:pt>
                <c:pt idx="8578">
                  <c:v>28.604332552693201</c:v>
                </c:pt>
                <c:pt idx="8579">
                  <c:v>24.062441314554</c:v>
                </c:pt>
                <c:pt idx="8580">
                  <c:v>24.3783505154639</c:v>
                </c:pt>
                <c:pt idx="8581">
                  <c:v>24.302094818081599</c:v>
                </c:pt>
                <c:pt idx="8582">
                  <c:v>21.406308962264099</c:v>
                </c:pt>
                <c:pt idx="8583">
                  <c:v>20.6904342723005</c:v>
                </c:pt>
                <c:pt idx="8584">
                  <c:v>20.9</c:v>
                </c:pt>
                <c:pt idx="8585">
                  <c:v>19.3454896907216</c:v>
                </c:pt>
                <c:pt idx="8586">
                  <c:v>19.414432989690699</c:v>
                </c:pt>
                <c:pt idx="8587">
                  <c:v>20.717461340206199</c:v>
                </c:pt>
                <c:pt idx="8588">
                  <c:v>44.991490610328597</c:v>
                </c:pt>
                <c:pt idx="8589">
                  <c:v>26.89</c:v>
                </c:pt>
                <c:pt idx="8590">
                  <c:v>24.143943298969099</c:v>
                </c:pt>
                <c:pt idx="8591">
                  <c:v>23.559192825112099</c:v>
                </c:pt>
                <c:pt idx="8592">
                  <c:v>20.6715962441315</c:v>
                </c:pt>
                <c:pt idx="8593">
                  <c:v>19.780275229357802</c:v>
                </c:pt>
                <c:pt idx="8594">
                  <c:v>18.088393903868699</c:v>
                </c:pt>
                <c:pt idx="8595">
                  <c:v>20.253757009345801</c:v>
                </c:pt>
                <c:pt idx="8596">
                  <c:v>20.8892041522491</c:v>
                </c:pt>
                <c:pt idx="8597">
                  <c:v>21.653682242990701</c:v>
                </c:pt>
                <c:pt idx="8598">
                  <c:v>22.401940463064999</c:v>
                </c:pt>
                <c:pt idx="8599">
                  <c:v>23.697121495327099</c:v>
                </c:pt>
                <c:pt idx="8600">
                  <c:v>25.548635514018699</c:v>
                </c:pt>
                <c:pt idx="8601">
                  <c:v>35.170850574712603</c:v>
                </c:pt>
                <c:pt idx="8602">
                  <c:v>32.293489461358298</c:v>
                </c:pt>
                <c:pt idx="8603">
                  <c:v>28.454952830188699</c:v>
                </c:pt>
                <c:pt idx="8604">
                  <c:v>28.548489525909599</c:v>
                </c:pt>
                <c:pt idx="8605">
                  <c:v>27.7284433962264</c:v>
                </c:pt>
                <c:pt idx="8606">
                  <c:v>27.163065420560699</c:v>
                </c:pt>
                <c:pt idx="8607">
                  <c:v>25.1986542056075</c:v>
                </c:pt>
                <c:pt idx="8608">
                  <c:v>24.138757327080899</c:v>
                </c:pt>
                <c:pt idx="8609">
                  <c:v>23.2376018099548</c:v>
                </c:pt>
                <c:pt idx="8610">
                  <c:v>22.477831775700899</c:v>
                </c:pt>
                <c:pt idx="8611">
                  <c:v>23.3894329896907</c:v>
                </c:pt>
                <c:pt idx="8612">
                  <c:v>50.794131455399103</c:v>
                </c:pt>
                <c:pt idx="8613">
                  <c:v>30.358056074766399</c:v>
                </c:pt>
                <c:pt idx="8614">
                  <c:v>27.257835051546401</c:v>
                </c:pt>
                <c:pt idx="8615">
                  <c:v>26.597668161434999</c:v>
                </c:pt>
                <c:pt idx="8616">
                  <c:v>23.674542056074799</c:v>
                </c:pt>
                <c:pt idx="8617">
                  <c:v>23.550355140186898</c:v>
                </c:pt>
                <c:pt idx="8618">
                  <c:v>21.5633644859813</c:v>
                </c:pt>
                <c:pt idx="8619">
                  <c:v>20.320822429906499</c:v>
                </c:pt>
                <c:pt idx="8620">
                  <c:v>20.7253394706559</c:v>
                </c:pt>
                <c:pt idx="8621">
                  <c:v>21.725383177570102</c:v>
                </c:pt>
                <c:pt idx="8622">
                  <c:v>22.476119073869899</c:v>
                </c:pt>
                <c:pt idx="8623">
                  <c:v>23.7755887850467</c:v>
                </c:pt>
                <c:pt idx="8624">
                  <c:v>25.6332336448598</c:v>
                </c:pt>
                <c:pt idx="8625">
                  <c:v>35.287310344827603</c:v>
                </c:pt>
                <c:pt idx="8626">
                  <c:v>32.400421545667399</c:v>
                </c:pt>
                <c:pt idx="8627">
                  <c:v>28.549174528301901</c:v>
                </c:pt>
                <c:pt idx="8628">
                  <c:v>28.643020948180801</c:v>
                </c:pt>
                <c:pt idx="8629">
                  <c:v>27.820259433962299</c:v>
                </c:pt>
                <c:pt idx="8630">
                  <c:v>27.2530093457944</c:v>
                </c:pt>
                <c:pt idx="8631">
                  <c:v>25.282093457943901</c:v>
                </c:pt>
                <c:pt idx="8632">
                  <c:v>24.218686987104299</c:v>
                </c:pt>
                <c:pt idx="8633">
                  <c:v>23.314547511312199</c:v>
                </c:pt>
                <c:pt idx="8634">
                  <c:v>22.766131221719501</c:v>
                </c:pt>
                <c:pt idx="8635">
                  <c:v>23.466881443298998</c:v>
                </c:pt>
                <c:pt idx="8636">
                  <c:v>50.962323943662</c:v>
                </c:pt>
                <c:pt idx="8637">
                  <c:v>30.458579439252301</c:v>
                </c:pt>
                <c:pt idx="8638">
                  <c:v>27.348092783505201</c:v>
                </c:pt>
                <c:pt idx="8639">
                  <c:v>26.958973509933799</c:v>
                </c:pt>
                <c:pt idx="8640">
                  <c:v>24.360397350993399</c:v>
                </c:pt>
                <c:pt idx="8641">
                  <c:v>24.440662251655599</c:v>
                </c:pt>
                <c:pt idx="8642">
                  <c:v>22.127339449541299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RTSPP!$H$1</c:f>
              <c:strCache>
                <c:ptCount val="1"/>
                <c:pt idx="0">
                  <c:v>RTSPP Actual</c:v>
                </c:pt>
              </c:strCache>
            </c:strRef>
          </c:tx>
          <c:marker>
            <c:symbol val="none"/>
          </c:marker>
          <c:cat>
            <c:numRef>
              <c:f>RTSPP!$A$2:$A$9414</c:f>
              <c:numCache>
                <c:formatCode>m/d/yyyy</c:formatCode>
                <c:ptCount val="9413"/>
                <c:pt idx="0">
                  <c:v>41640</c:v>
                </c:pt>
                <c:pt idx="1">
                  <c:v>41640</c:v>
                </c:pt>
                <c:pt idx="2">
                  <c:v>41640</c:v>
                </c:pt>
                <c:pt idx="3">
                  <c:v>41640</c:v>
                </c:pt>
                <c:pt idx="4">
                  <c:v>41640</c:v>
                </c:pt>
                <c:pt idx="5">
                  <c:v>41640</c:v>
                </c:pt>
                <c:pt idx="6">
                  <c:v>41640</c:v>
                </c:pt>
                <c:pt idx="7">
                  <c:v>41640</c:v>
                </c:pt>
                <c:pt idx="8">
                  <c:v>41640</c:v>
                </c:pt>
                <c:pt idx="9">
                  <c:v>41640</c:v>
                </c:pt>
                <c:pt idx="10">
                  <c:v>41640</c:v>
                </c:pt>
                <c:pt idx="11">
                  <c:v>41640</c:v>
                </c:pt>
                <c:pt idx="12">
                  <c:v>41640</c:v>
                </c:pt>
                <c:pt idx="13">
                  <c:v>41640</c:v>
                </c:pt>
                <c:pt idx="14">
                  <c:v>41640</c:v>
                </c:pt>
                <c:pt idx="15">
                  <c:v>41640</c:v>
                </c:pt>
                <c:pt idx="16">
                  <c:v>41640</c:v>
                </c:pt>
                <c:pt idx="17">
                  <c:v>41640</c:v>
                </c:pt>
                <c:pt idx="18">
                  <c:v>41640</c:v>
                </c:pt>
                <c:pt idx="19">
                  <c:v>41640</c:v>
                </c:pt>
                <c:pt idx="20">
                  <c:v>41640</c:v>
                </c:pt>
                <c:pt idx="21">
                  <c:v>41640</c:v>
                </c:pt>
                <c:pt idx="22">
                  <c:v>41640</c:v>
                </c:pt>
                <c:pt idx="23">
                  <c:v>41640</c:v>
                </c:pt>
                <c:pt idx="24">
                  <c:v>41640</c:v>
                </c:pt>
                <c:pt idx="25">
                  <c:v>41640</c:v>
                </c:pt>
                <c:pt idx="26">
                  <c:v>41640</c:v>
                </c:pt>
                <c:pt idx="27">
                  <c:v>41640</c:v>
                </c:pt>
                <c:pt idx="28">
                  <c:v>41640</c:v>
                </c:pt>
                <c:pt idx="29">
                  <c:v>41640</c:v>
                </c:pt>
                <c:pt idx="30">
                  <c:v>41640</c:v>
                </c:pt>
                <c:pt idx="31">
                  <c:v>41640</c:v>
                </c:pt>
                <c:pt idx="32">
                  <c:v>41640</c:v>
                </c:pt>
                <c:pt idx="33">
                  <c:v>41640</c:v>
                </c:pt>
                <c:pt idx="34">
                  <c:v>41640</c:v>
                </c:pt>
                <c:pt idx="35">
                  <c:v>41640</c:v>
                </c:pt>
                <c:pt idx="36">
                  <c:v>41640</c:v>
                </c:pt>
                <c:pt idx="37">
                  <c:v>41640</c:v>
                </c:pt>
                <c:pt idx="38">
                  <c:v>41640</c:v>
                </c:pt>
                <c:pt idx="39">
                  <c:v>41640</c:v>
                </c:pt>
                <c:pt idx="40">
                  <c:v>41640</c:v>
                </c:pt>
                <c:pt idx="41">
                  <c:v>41640</c:v>
                </c:pt>
                <c:pt idx="42">
                  <c:v>41640</c:v>
                </c:pt>
                <c:pt idx="43">
                  <c:v>41640</c:v>
                </c:pt>
                <c:pt idx="44">
                  <c:v>41640</c:v>
                </c:pt>
                <c:pt idx="45">
                  <c:v>41640</c:v>
                </c:pt>
                <c:pt idx="46">
                  <c:v>41640</c:v>
                </c:pt>
                <c:pt idx="47">
                  <c:v>41640</c:v>
                </c:pt>
                <c:pt idx="48">
                  <c:v>41641</c:v>
                </c:pt>
                <c:pt idx="49">
                  <c:v>41641</c:v>
                </c:pt>
                <c:pt idx="50">
                  <c:v>41641</c:v>
                </c:pt>
                <c:pt idx="51">
                  <c:v>41641</c:v>
                </c:pt>
                <c:pt idx="52">
                  <c:v>41641</c:v>
                </c:pt>
                <c:pt idx="53">
                  <c:v>41641</c:v>
                </c:pt>
                <c:pt idx="54">
                  <c:v>41641</c:v>
                </c:pt>
                <c:pt idx="55">
                  <c:v>41641</c:v>
                </c:pt>
                <c:pt idx="56">
                  <c:v>41641</c:v>
                </c:pt>
                <c:pt idx="57">
                  <c:v>41641</c:v>
                </c:pt>
                <c:pt idx="58">
                  <c:v>41641</c:v>
                </c:pt>
                <c:pt idx="59">
                  <c:v>41641</c:v>
                </c:pt>
                <c:pt idx="60">
                  <c:v>41641</c:v>
                </c:pt>
                <c:pt idx="61">
                  <c:v>41641</c:v>
                </c:pt>
                <c:pt idx="62">
                  <c:v>41641</c:v>
                </c:pt>
                <c:pt idx="63">
                  <c:v>41641</c:v>
                </c:pt>
                <c:pt idx="64">
                  <c:v>41641</c:v>
                </c:pt>
                <c:pt idx="65">
                  <c:v>41641</c:v>
                </c:pt>
                <c:pt idx="66">
                  <c:v>41641</c:v>
                </c:pt>
                <c:pt idx="67">
                  <c:v>41641</c:v>
                </c:pt>
                <c:pt idx="68">
                  <c:v>41641</c:v>
                </c:pt>
                <c:pt idx="69">
                  <c:v>41641</c:v>
                </c:pt>
                <c:pt idx="70">
                  <c:v>41641</c:v>
                </c:pt>
                <c:pt idx="71">
                  <c:v>41641</c:v>
                </c:pt>
                <c:pt idx="72">
                  <c:v>41642</c:v>
                </c:pt>
                <c:pt idx="73">
                  <c:v>41642</c:v>
                </c:pt>
                <c:pt idx="74">
                  <c:v>41642</c:v>
                </c:pt>
                <c:pt idx="75">
                  <c:v>41642</c:v>
                </c:pt>
                <c:pt idx="76">
                  <c:v>41642</c:v>
                </c:pt>
                <c:pt idx="77">
                  <c:v>41642</c:v>
                </c:pt>
                <c:pt idx="78">
                  <c:v>41642</c:v>
                </c:pt>
                <c:pt idx="79">
                  <c:v>41642</c:v>
                </c:pt>
                <c:pt idx="80">
                  <c:v>41642</c:v>
                </c:pt>
                <c:pt idx="81">
                  <c:v>41642</c:v>
                </c:pt>
                <c:pt idx="82">
                  <c:v>41642</c:v>
                </c:pt>
                <c:pt idx="83">
                  <c:v>41642</c:v>
                </c:pt>
                <c:pt idx="84">
                  <c:v>41642</c:v>
                </c:pt>
                <c:pt idx="85">
                  <c:v>41642</c:v>
                </c:pt>
                <c:pt idx="86">
                  <c:v>41642</c:v>
                </c:pt>
                <c:pt idx="87">
                  <c:v>41642</c:v>
                </c:pt>
                <c:pt idx="88">
                  <c:v>41642</c:v>
                </c:pt>
                <c:pt idx="89">
                  <c:v>41642</c:v>
                </c:pt>
                <c:pt idx="90">
                  <c:v>41642</c:v>
                </c:pt>
                <c:pt idx="91">
                  <c:v>41642</c:v>
                </c:pt>
                <c:pt idx="92">
                  <c:v>41642</c:v>
                </c:pt>
                <c:pt idx="93">
                  <c:v>41642</c:v>
                </c:pt>
                <c:pt idx="94">
                  <c:v>41642</c:v>
                </c:pt>
                <c:pt idx="95">
                  <c:v>41642</c:v>
                </c:pt>
                <c:pt idx="96">
                  <c:v>41643</c:v>
                </c:pt>
                <c:pt idx="97">
                  <c:v>41643</c:v>
                </c:pt>
                <c:pt idx="98">
                  <c:v>41643</c:v>
                </c:pt>
                <c:pt idx="99">
                  <c:v>41643</c:v>
                </c:pt>
                <c:pt idx="100">
                  <c:v>41643</c:v>
                </c:pt>
                <c:pt idx="101">
                  <c:v>41643</c:v>
                </c:pt>
                <c:pt idx="102">
                  <c:v>41643</c:v>
                </c:pt>
                <c:pt idx="103">
                  <c:v>41643</c:v>
                </c:pt>
                <c:pt idx="104">
                  <c:v>41643</c:v>
                </c:pt>
                <c:pt idx="105">
                  <c:v>41643</c:v>
                </c:pt>
                <c:pt idx="106">
                  <c:v>41643</c:v>
                </c:pt>
                <c:pt idx="107">
                  <c:v>41643</c:v>
                </c:pt>
                <c:pt idx="108">
                  <c:v>41643</c:v>
                </c:pt>
                <c:pt idx="109">
                  <c:v>41643</c:v>
                </c:pt>
                <c:pt idx="110">
                  <c:v>41643</c:v>
                </c:pt>
                <c:pt idx="111">
                  <c:v>41643</c:v>
                </c:pt>
                <c:pt idx="112">
                  <c:v>41643</c:v>
                </c:pt>
                <c:pt idx="113">
                  <c:v>41643</c:v>
                </c:pt>
                <c:pt idx="114">
                  <c:v>41643</c:v>
                </c:pt>
                <c:pt idx="115">
                  <c:v>41643</c:v>
                </c:pt>
                <c:pt idx="116">
                  <c:v>41643</c:v>
                </c:pt>
                <c:pt idx="117">
                  <c:v>41643</c:v>
                </c:pt>
                <c:pt idx="118">
                  <c:v>41643</c:v>
                </c:pt>
                <c:pt idx="119">
                  <c:v>41643</c:v>
                </c:pt>
                <c:pt idx="120">
                  <c:v>41644</c:v>
                </c:pt>
                <c:pt idx="121">
                  <c:v>41644</c:v>
                </c:pt>
                <c:pt idx="122">
                  <c:v>41644</c:v>
                </c:pt>
                <c:pt idx="123">
                  <c:v>41644</c:v>
                </c:pt>
                <c:pt idx="124">
                  <c:v>41644</c:v>
                </c:pt>
                <c:pt idx="125">
                  <c:v>41644</c:v>
                </c:pt>
                <c:pt idx="126">
                  <c:v>41644</c:v>
                </c:pt>
                <c:pt idx="127">
                  <c:v>41644</c:v>
                </c:pt>
                <c:pt idx="128">
                  <c:v>41644</c:v>
                </c:pt>
                <c:pt idx="129">
                  <c:v>41644</c:v>
                </c:pt>
                <c:pt idx="130">
                  <c:v>41644</c:v>
                </c:pt>
                <c:pt idx="131">
                  <c:v>41644</c:v>
                </c:pt>
                <c:pt idx="132">
                  <c:v>41644</c:v>
                </c:pt>
                <c:pt idx="133">
                  <c:v>41644</c:v>
                </c:pt>
                <c:pt idx="134">
                  <c:v>41644</c:v>
                </c:pt>
                <c:pt idx="135">
                  <c:v>41644</c:v>
                </c:pt>
                <c:pt idx="136">
                  <c:v>41644</c:v>
                </c:pt>
                <c:pt idx="137">
                  <c:v>41644</c:v>
                </c:pt>
                <c:pt idx="138">
                  <c:v>41644</c:v>
                </c:pt>
                <c:pt idx="139">
                  <c:v>41644</c:v>
                </c:pt>
                <c:pt idx="140">
                  <c:v>41644</c:v>
                </c:pt>
                <c:pt idx="141">
                  <c:v>41644</c:v>
                </c:pt>
                <c:pt idx="142">
                  <c:v>41644</c:v>
                </c:pt>
                <c:pt idx="143">
                  <c:v>41644</c:v>
                </c:pt>
                <c:pt idx="144">
                  <c:v>41645</c:v>
                </c:pt>
                <c:pt idx="145">
                  <c:v>41645</c:v>
                </c:pt>
                <c:pt idx="146">
                  <c:v>41645</c:v>
                </c:pt>
                <c:pt idx="147">
                  <c:v>41645</c:v>
                </c:pt>
                <c:pt idx="148">
                  <c:v>41645</c:v>
                </c:pt>
                <c:pt idx="149">
                  <c:v>41645</c:v>
                </c:pt>
                <c:pt idx="150">
                  <c:v>41645</c:v>
                </c:pt>
                <c:pt idx="151">
                  <c:v>41645</c:v>
                </c:pt>
                <c:pt idx="152">
                  <c:v>41645</c:v>
                </c:pt>
                <c:pt idx="153">
                  <c:v>41645</c:v>
                </c:pt>
                <c:pt idx="154">
                  <c:v>41645</c:v>
                </c:pt>
                <c:pt idx="155">
                  <c:v>41645</c:v>
                </c:pt>
                <c:pt idx="156">
                  <c:v>41645</c:v>
                </c:pt>
                <c:pt idx="157">
                  <c:v>41645</c:v>
                </c:pt>
                <c:pt idx="158">
                  <c:v>41645</c:v>
                </c:pt>
                <c:pt idx="159">
                  <c:v>41645</c:v>
                </c:pt>
                <c:pt idx="160">
                  <c:v>41645</c:v>
                </c:pt>
                <c:pt idx="161">
                  <c:v>41645</c:v>
                </c:pt>
                <c:pt idx="162">
                  <c:v>41645</c:v>
                </c:pt>
                <c:pt idx="163">
                  <c:v>41645</c:v>
                </c:pt>
                <c:pt idx="164">
                  <c:v>41645</c:v>
                </c:pt>
                <c:pt idx="165">
                  <c:v>41645</c:v>
                </c:pt>
                <c:pt idx="166">
                  <c:v>41645</c:v>
                </c:pt>
                <c:pt idx="167">
                  <c:v>41645</c:v>
                </c:pt>
                <c:pt idx="168">
                  <c:v>41646</c:v>
                </c:pt>
                <c:pt idx="169">
                  <c:v>41646</c:v>
                </c:pt>
                <c:pt idx="170">
                  <c:v>41646</c:v>
                </c:pt>
                <c:pt idx="171">
                  <c:v>41646</c:v>
                </c:pt>
                <c:pt idx="172">
                  <c:v>41646</c:v>
                </c:pt>
                <c:pt idx="173">
                  <c:v>41646</c:v>
                </c:pt>
                <c:pt idx="174">
                  <c:v>41646</c:v>
                </c:pt>
                <c:pt idx="175">
                  <c:v>41646</c:v>
                </c:pt>
                <c:pt idx="176">
                  <c:v>41646</c:v>
                </c:pt>
                <c:pt idx="177">
                  <c:v>41646</c:v>
                </c:pt>
                <c:pt idx="178">
                  <c:v>41646</c:v>
                </c:pt>
                <c:pt idx="179">
                  <c:v>41646</c:v>
                </c:pt>
                <c:pt idx="180">
                  <c:v>41646</c:v>
                </c:pt>
                <c:pt idx="181">
                  <c:v>41646</c:v>
                </c:pt>
                <c:pt idx="182">
                  <c:v>41646</c:v>
                </c:pt>
                <c:pt idx="183">
                  <c:v>41646</c:v>
                </c:pt>
                <c:pt idx="184">
                  <c:v>41646</c:v>
                </c:pt>
                <c:pt idx="185">
                  <c:v>41646</c:v>
                </c:pt>
                <c:pt idx="186">
                  <c:v>41646</c:v>
                </c:pt>
                <c:pt idx="187">
                  <c:v>41646</c:v>
                </c:pt>
                <c:pt idx="188">
                  <c:v>41646</c:v>
                </c:pt>
                <c:pt idx="189">
                  <c:v>41646</c:v>
                </c:pt>
                <c:pt idx="190">
                  <c:v>41646</c:v>
                </c:pt>
                <c:pt idx="191">
                  <c:v>41646</c:v>
                </c:pt>
                <c:pt idx="192">
                  <c:v>41647</c:v>
                </c:pt>
                <c:pt idx="193">
                  <c:v>41647</c:v>
                </c:pt>
                <c:pt idx="194">
                  <c:v>41647</c:v>
                </c:pt>
                <c:pt idx="195">
                  <c:v>41647</c:v>
                </c:pt>
                <c:pt idx="196">
                  <c:v>41647</c:v>
                </c:pt>
                <c:pt idx="197">
                  <c:v>41647</c:v>
                </c:pt>
                <c:pt idx="198">
                  <c:v>41647</c:v>
                </c:pt>
                <c:pt idx="199">
                  <c:v>41647</c:v>
                </c:pt>
                <c:pt idx="200">
                  <c:v>41647</c:v>
                </c:pt>
                <c:pt idx="201">
                  <c:v>41647</c:v>
                </c:pt>
                <c:pt idx="202">
                  <c:v>41647</c:v>
                </c:pt>
                <c:pt idx="203">
                  <c:v>41647</c:v>
                </c:pt>
                <c:pt idx="204">
                  <c:v>41647</c:v>
                </c:pt>
                <c:pt idx="205">
                  <c:v>41647</c:v>
                </c:pt>
                <c:pt idx="206">
                  <c:v>41647</c:v>
                </c:pt>
                <c:pt idx="207">
                  <c:v>41647</c:v>
                </c:pt>
                <c:pt idx="208">
                  <c:v>41647</c:v>
                </c:pt>
                <c:pt idx="209">
                  <c:v>41647</c:v>
                </c:pt>
                <c:pt idx="210">
                  <c:v>41647</c:v>
                </c:pt>
                <c:pt idx="211">
                  <c:v>41647</c:v>
                </c:pt>
                <c:pt idx="212">
                  <c:v>41647</c:v>
                </c:pt>
                <c:pt idx="213">
                  <c:v>41647</c:v>
                </c:pt>
                <c:pt idx="214">
                  <c:v>41647</c:v>
                </c:pt>
                <c:pt idx="215">
                  <c:v>41647</c:v>
                </c:pt>
                <c:pt idx="216">
                  <c:v>41648</c:v>
                </c:pt>
                <c:pt idx="217">
                  <c:v>41648</c:v>
                </c:pt>
                <c:pt idx="218">
                  <c:v>41648</c:v>
                </c:pt>
                <c:pt idx="219">
                  <c:v>41648</c:v>
                </c:pt>
                <c:pt idx="220">
                  <c:v>41648</c:v>
                </c:pt>
                <c:pt idx="221">
                  <c:v>41648</c:v>
                </c:pt>
                <c:pt idx="222">
                  <c:v>41648</c:v>
                </c:pt>
                <c:pt idx="223">
                  <c:v>41648</c:v>
                </c:pt>
                <c:pt idx="224">
                  <c:v>41648</c:v>
                </c:pt>
                <c:pt idx="225">
                  <c:v>41648</c:v>
                </c:pt>
                <c:pt idx="226">
                  <c:v>41648</c:v>
                </c:pt>
                <c:pt idx="227">
                  <c:v>41648</c:v>
                </c:pt>
                <c:pt idx="228">
                  <c:v>41648</c:v>
                </c:pt>
                <c:pt idx="229">
                  <c:v>41648</c:v>
                </c:pt>
                <c:pt idx="230">
                  <c:v>41648</c:v>
                </c:pt>
                <c:pt idx="231">
                  <c:v>41648</c:v>
                </c:pt>
                <c:pt idx="232">
                  <c:v>41648</c:v>
                </c:pt>
                <c:pt idx="233">
                  <c:v>41648</c:v>
                </c:pt>
                <c:pt idx="234">
                  <c:v>41648</c:v>
                </c:pt>
                <c:pt idx="235">
                  <c:v>41648</c:v>
                </c:pt>
                <c:pt idx="236">
                  <c:v>41648</c:v>
                </c:pt>
                <c:pt idx="237">
                  <c:v>41648</c:v>
                </c:pt>
                <c:pt idx="238">
                  <c:v>41648</c:v>
                </c:pt>
                <c:pt idx="239">
                  <c:v>41648</c:v>
                </c:pt>
                <c:pt idx="240">
                  <c:v>41649</c:v>
                </c:pt>
                <c:pt idx="241">
                  <c:v>41649</c:v>
                </c:pt>
                <c:pt idx="242">
                  <c:v>41649</c:v>
                </c:pt>
                <c:pt idx="243">
                  <c:v>41649</c:v>
                </c:pt>
                <c:pt idx="244">
                  <c:v>41649</c:v>
                </c:pt>
                <c:pt idx="245">
                  <c:v>41649</c:v>
                </c:pt>
                <c:pt idx="246">
                  <c:v>41649</c:v>
                </c:pt>
                <c:pt idx="247">
                  <c:v>41649</c:v>
                </c:pt>
                <c:pt idx="248">
                  <c:v>41649</c:v>
                </c:pt>
                <c:pt idx="249">
                  <c:v>41649</c:v>
                </c:pt>
                <c:pt idx="250">
                  <c:v>41649</c:v>
                </c:pt>
                <c:pt idx="251">
                  <c:v>41649</c:v>
                </c:pt>
                <c:pt idx="252">
                  <c:v>41649</c:v>
                </c:pt>
                <c:pt idx="253">
                  <c:v>41649</c:v>
                </c:pt>
                <c:pt idx="254">
                  <c:v>41649</c:v>
                </c:pt>
                <c:pt idx="255">
                  <c:v>41649</c:v>
                </c:pt>
                <c:pt idx="256">
                  <c:v>41649</c:v>
                </c:pt>
                <c:pt idx="257">
                  <c:v>41649</c:v>
                </c:pt>
                <c:pt idx="258">
                  <c:v>41649</c:v>
                </c:pt>
                <c:pt idx="259">
                  <c:v>41649</c:v>
                </c:pt>
                <c:pt idx="260">
                  <c:v>41649</c:v>
                </c:pt>
                <c:pt idx="261">
                  <c:v>41649</c:v>
                </c:pt>
                <c:pt idx="262">
                  <c:v>41649</c:v>
                </c:pt>
                <c:pt idx="263">
                  <c:v>41649</c:v>
                </c:pt>
                <c:pt idx="264">
                  <c:v>41650</c:v>
                </c:pt>
                <c:pt idx="265">
                  <c:v>41650</c:v>
                </c:pt>
                <c:pt idx="266">
                  <c:v>41650</c:v>
                </c:pt>
                <c:pt idx="267">
                  <c:v>41650</c:v>
                </c:pt>
                <c:pt idx="268">
                  <c:v>41650</c:v>
                </c:pt>
                <c:pt idx="269">
                  <c:v>41650</c:v>
                </c:pt>
                <c:pt idx="270">
                  <c:v>41650</c:v>
                </c:pt>
                <c:pt idx="271">
                  <c:v>41650</c:v>
                </c:pt>
                <c:pt idx="272">
                  <c:v>41650</c:v>
                </c:pt>
                <c:pt idx="273">
                  <c:v>41650</c:v>
                </c:pt>
                <c:pt idx="274">
                  <c:v>41650</c:v>
                </c:pt>
                <c:pt idx="275">
                  <c:v>41650</c:v>
                </c:pt>
                <c:pt idx="276">
                  <c:v>41650</c:v>
                </c:pt>
                <c:pt idx="277">
                  <c:v>41650</c:v>
                </c:pt>
                <c:pt idx="278">
                  <c:v>41650</c:v>
                </c:pt>
                <c:pt idx="279">
                  <c:v>41650</c:v>
                </c:pt>
                <c:pt idx="280">
                  <c:v>41650</c:v>
                </c:pt>
                <c:pt idx="281">
                  <c:v>41650</c:v>
                </c:pt>
                <c:pt idx="282">
                  <c:v>41650</c:v>
                </c:pt>
                <c:pt idx="283">
                  <c:v>41650</c:v>
                </c:pt>
                <c:pt idx="284">
                  <c:v>41650</c:v>
                </c:pt>
                <c:pt idx="285">
                  <c:v>41650</c:v>
                </c:pt>
                <c:pt idx="286">
                  <c:v>41650</c:v>
                </c:pt>
                <c:pt idx="287">
                  <c:v>41650</c:v>
                </c:pt>
                <c:pt idx="288">
                  <c:v>41651</c:v>
                </c:pt>
                <c:pt idx="289">
                  <c:v>41651</c:v>
                </c:pt>
                <c:pt idx="290">
                  <c:v>41651</c:v>
                </c:pt>
                <c:pt idx="291">
                  <c:v>41651</c:v>
                </c:pt>
                <c:pt idx="292">
                  <c:v>41651</c:v>
                </c:pt>
                <c:pt idx="293">
                  <c:v>41651</c:v>
                </c:pt>
                <c:pt idx="294">
                  <c:v>41651</c:v>
                </c:pt>
                <c:pt idx="295">
                  <c:v>41651</c:v>
                </c:pt>
                <c:pt idx="296">
                  <c:v>41651</c:v>
                </c:pt>
                <c:pt idx="297">
                  <c:v>41651</c:v>
                </c:pt>
                <c:pt idx="298">
                  <c:v>41651</c:v>
                </c:pt>
                <c:pt idx="299">
                  <c:v>41651</c:v>
                </c:pt>
                <c:pt idx="300">
                  <c:v>41651</c:v>
                </c:pt>
                <c:pt idx="301">
                  <c:v>41651</c:v>
                </c:pt>
                <c:pt idx="302">
                  <c:v>41651</c:v>
                </c:pt>
                <c:pt idx="303">
                  <c:v>41651</c:v>
                </c:pt>
                <c:pt idx="304">
                  <c:v>41651</c:v>
                </c:pt>
                <c:pt idx="305">
                  <c:v>41651</c:v>
                </c:pt>
                <c:pt idx="306">
                  <c:v>41651</c:v>
                </c:pt>
                <c:pt idx="307">
                  <c:v>41651</c:v>
                </c:pt>
                <c:pt idx="308">
                  <c:v>41651</c:v>
                </c:pt>
                <c:pt idx="309">
                  <c:v>41651</c:v>
                </c:pt>
                <c:pt idx="310">
                  <c:v>41651</c:v>
                </c:pt>
                <c:pt idx="311">
                  <c:v>41651</c:v>
                </c:pt>
                <c:pt idx="312">
                  <c:v>41652</c:v>
                </c:pt>
                <c:pt idx="313">
                  <c:v>41652</c:v>
                </c:pt>
                <c:pt idx="314">
                  <c:v>41652</c:v>
                </c:pt>
                <c:pt idx="315">
                  <c:v>41652</c:v>
                </c:pt>
                <c:pt idx="316">
                  <c:v>41652</c:v>
                </c:pt>
                <c:pt idx="317">
                  <c:v>41652</c:v>
                </c:pt>
                <c:pt idx="318">
                  <c:v>41652</c:v>
                </c:pt>
                <c:pt idx="319">
                  <c:v>41652</c:v>
                </c:pt>
                <c:pt idx="320">
                  <c:v>41652</c:v>
                </c:pt>
                <c:pt idx="321">
                  <c:v>41652</c:v>
                </c:pt>
                <c:pt idx="322">
                  <c:v>41652</c:v>
                </c:pt>
                <c:pt idx="323">
                  <c:v>41652</c:v>
                </c:pt>
                <c:pt idx="324">
                  <c:v>41652</c:v>
                </c:pt>
                <c:pt idx="325">
                  <c:v>41652</c:v>
                </c:pt>
                <c:pt idx="326">
                  <c:v>41652</c:v>
                </c:pt>
                <c:pt idx="327">
                  <c:v>41652</c:v>
                </c:pt>
                <c:pt idx="328">
                  <c:v>41652</c:v>
                </c:pt>
                <c:pt idx="329">
                  <c:v>41652</c:v>
                </c:pt>
                <c:pt idx="330">
                  <c:v>41652</c:v>
                </c:pt>
                <c:pt idx="331">
                  <c:v>41652</c:v>
                </c:pt>
                <c:pt idx="332">
                  <c:v>41652</c:v>
                </c:pt>
                <c:pt idx="333">
                  <c:v>41652</c:v>
                </c:pt>
                <c:pt idx="334">
                  <c:v>41652</c:v>
                </c:pt>
                <c:pt idx="335">
                  <c:v>41652</c:v>
                </c:pt>
                <c:pt idx="336">
                  <c:v>41653</c:v>
                </c:pt>
                <c:pt idx="337">
                  <c:v>41653</c:v>
                </c:pt>
                <c:pt idx="338">
                  <c:v>41653</c:v>
                </c:pt>
                <c:pt idx="339">
                  <c:v>41653</c:v>
                </c:pt>
                <c:pt idx="340">
                  <c:v>41653</c:v>
                </c:pt>
                <c:pt idx="341">
                  <c:v>41653</c:v>
                </c:pt>
                <c:pt idx="342">
                  <c:v>41653</c:v>
                </c:pt>
                <c:pt idx="343">
                  <c:v>41653</c:v>
                </c:pt>
                <c:pt idx="344">
                  <c:v>41653</c:v>
                </c:pt>
                <c:pt idx="345">
                  <c:v>41653</c:v>
                </c:pt>
                <c:pt idx="346">
                  <c:v>41653</c:v>
                </c:pt>
                <c:pt idx="347">
                  <c:v>41653</c:v>
                </c:pt>
                <c:pt idx="348">
                  <c:v>41653</c:v>
                </c:pt>
                <c:pt idx="349">
                  <c:v>41653</c:v>
                </c:pt>
                <c:pt idx="350">
                  <c:v>41653</c:v>
                </c:pt>
                <c:pt idx="351">
                  <c:v>41653</c:v>
                </c:pt>
                <c:pt idx="352">
                  <c:v>41653</c:v>
                </c:pt>
                <c:pt idx="353">
                  <c:v>41653</c:v>
                </c:pt>
                <c:pt idx="354">
                  <c:v>41653</c:v>
                </c:pt>
                <c:pt idx="355">
                  <c:v>41653</c:v>
                </c:pt>
                <c:pt idx="356">
                  <c:v>41653</c:v>
                </c:pt>
                <c:pt idx="357">
                  <c:v>41653</c:v>
                </c:pt>
                <c:pt idx="358">
                  <c:v>41653</c:v>
                </c:pt>
                <c:pt idx="359">
                  <c:v>41653</c:v>
                </c:pt>
                <c:pt idx="360">
                  <c:v>41654</c:v>
                </c:pt>
                <c:pt idx="361">
                  <c:v>41654</c:v>
                </c:pt>
                <c:pt idx="362">
                  <c:v>41654</c:v>
                </c:pt>
                <c:pt idx="363">
                  <c:v>41654</c:v>
                </c:pt>
                <c:pt idx="364">
                  <c:v>41654</c:v>
                </c:pt>
                <c:pt idx="365">
                  <c:v>41654</c:v>
                </c:pt>
                <c:pt idx="366">
                  <c:v>41654</c:v>
                </c:pt>
                <c:pt idx="367">
                  <c:v>41654</c:v>
                </c:pt>
                <c:pt idx="368">
                  <c:v>41654</c:v>
                </c:pt>
                <c:pt idx="369">
                  <c:v>41654</c:v>
                </c:pt>
                <c:pt idx="370">
                  <c:v>41654</c:v>
                </c:pt>
                <c:pt idx="371">
                  <c:v>41654</c:v>
                </c:pt>
                <c:pt idx="372">
                  <c:v>41654</c:v>
                </c:pt>
                <c:pt idx="373">
                  <c:v>41654</c:v>
                </c:pt>
                <c:pt idx="374">
                  <c:v>41654</c:v>
                </c:pt>
                <c:pt idx="375">
                  <c:v>41654</c:v>
                </c:pt>
                <c:pt idx="376">
                  <c:v>41654</c:v>
                </c:pt>
                <c:pt idx="377">
                  <c:v>41654</c:v>
                </c:pt>
                <c:pt idx="378">
                  <c:v>41654</c:v>
                </c:pt>
                <c:pt idx="379">
                  <c:v>41654</c:v>
                </c:pt>
                <c:pt idx="380">
                  <c:v>41654</c:v>
                </c:pt>
                <c:pt idx="381">
                  <c:v>41654</c:v>
                </c:pt>
                <c:pt idx="382">
                  <c:v>41654</c:v>
                </c:pt>
                <c:pt idx="383">
                  <c:v>41654</c:v>
                </c:pt>
                <c:pt idx="384">
                  <c:v>41655</c:v>
                </c:pt>
                <c:pt idx="385">
                  <c:v>41655</c:v>
                </c:pt>
                <c:pt idx="386">
                  <c:v>41655</c:v>
                </c:pt>
                <c:pt idx="387">
                  <c:v>41655</c:v>
                </c:pt>
                <c:pt idx="388">
                  <c:v>41655</c:v>
                </c:pt>
                <c:pt idx="389">
                  <c:v>41655</c:v>
                </c:pt>
                <c:pt idx="390">
                  <c:v>41655</c:v>
                </c:pt>
                <c:pt idx="391">
                  <c:v>41655</c:v>
                </c:pt>
                <c:pt idx="392">
                  <c:v>41655</c:v>
                </c:pt>
                <c:pt idx="393">
                  <c:v>41655</c:v>
                </c:pt>
                <c:pt idx="394">
                  <c:v>41655</c:v>
                </c:pt>
                <c:pt idx="395">
                  <c:v>41655</c:v>
                </c:pt>
                <c:pt idx="396">
                  <c:v>41655</c:v>
                </c:pt>
                <c:pt idx="397">
                  <c:v>41655</c:v>
                </c:pt>
                <c:pt idx="398">
                  <c:v>41655</c:v>
                </c:pt>
                <c:pt idx="399">
                  <c:v>41655</c:v>
                </c:pt>
                <c:pt idx="400">
                  <c:v>41655</c:v>
                </c:pt>
                <c:pt idx="401">
                  <c:v>41655</c:v>
                </c:pt>
                <c:pt idx="402">
                  <c:v>41655</c:v>
                </c:pt>
                <c:pt idx="403">
                  <c:v>41655</c:v>
                </c:pt>
                <c:pt idx="404">
                  <c:v>41655</c:v>
                </c:pt>
                <c:pt idx="405">
                  <c:v>41655</c:v>
                </c:pt>
                <c:pt idx="406">
                  <c:v>41655</c:v>
                </c:pt>
                <c:pt idx="407">
                  <c:v>41655</c:v>
                </c:pt>
                <c:pt idx="408">
                  <c:v>41656</c:v>
                </c:pt>
                <c:pt idx="409">
                  <c:v>41656</c:v>
                </c:pt>
                <c:pt idx="410">
                  <c:v>41656</c:v>
                </c:pt>
                <c:pt idx="411">
                  <c:v>41656</c:v>
                </c:pt>
                <c:pt idx="412">
                  <c:v>41656</c:v>
                </c:pt>
                <c:pt idx="413">
                  <c:v>41656</c:v>
                </c:pt>
                <c:pt idx="414">
                  <c:v>41656</c:v>
                </c:pt>
                <c:pt idx="415">
                  <c:v>41656</c:v>
                </c:pt>
                <c:pt idx="416">
                  <c:v>41656</c:v>
                </c:pt>
                <c:pt idx="417">
                  <c:v>41656</c:v>
                </c:pt>
                <c:pt idx="418">
                  <c:v>41656</c:v>
                </c:pt>
                <c:pt idx="419">
                  <c:v>41656</c:v>
                </c:pt>
                <c:pt idx="420">
                  <c:v>41656</c:v>
                </c:pt>
                <c:pt idx="421">
                  <c:v>41656</c:v>
                </c:pt>
                <c:pt idx="422">
                  <c:v>41656</c:v>
                </c:pt>
                <c:pt idx="423">
                  <c:v>41656</c:v>
                </c:pt>
                <c:pt idx="424">
                  <c:v>41656</c:v>
                </c:pt>
                <c:pt idx="425">
                  <c:v>41656</c:v>
                </c:pt>
                <c:pt idx="426">
                  <c:v>41656</c:v>
                </c:pt>
                <c:pt idx="427">
                  <c:v>41656</c:v>
                </c:pt>
                <c:pt idx="428">
                  <c:v>41656</c:v>
                </c:pt>
                <c:pt idx="429">
                  <c:v>41656</c:v>
                </c:pt>
                <c:pt idx="430">
                  <c:v>41656</c:v>
                </c:pt>
                <c:pt idx="431">
                  <c:v>41656</c:v>
                </c:pt>
                <c:pt idx="432">
                  <c:v>41657</c:v>
                </c:pt>
                <c:pt idx="433">
                  <c:v>41657</c:v>
                </c:pt>
                <c:pt idx="434">
                  <c:v>41657</c:v>
                </c:pt>
                <c:pt idx="435">
                  <c:v>41657</c:v>
                </c:pt>
                <c:pt idx="436">
                  <c:v>41657</c:v>
                </c:pt>
                <c:pt idx="437">
                  <c:v>41657</c:v>
                </c:pt>
                <c:pt idx="438">
                  <c:v>41657</c:v>
                </c:pt>
                <c:pt idx="439">
                  <c:v>41657</c:v>
                </c:pt>
                <c:pt idx="440">
                  <c:v>41657</c:v>
                </c:pt>
                <c:pt idx="441">
                  <c:v>41657</c:v>
                </c:pt>
                <c:pt idx="442">
                  <c:v>41657</c:v>
                </c:pt>
                <c:pt idx="443">
                  <c:v>41657</c:v>
                </c:pt>
                <c:pt idx="444">
                  <c:v>41657</c:v>
                </c:pt>
                <c:pt idx="445">
                  <c:v>41657</c:v>
                </c:pt>
                <c:pt idx="446">
                  <c:v>41657</c:v>
                </c:pt>
                <c:pt idx="447">
                  <c:v>41657</c:v>
                </c:pt>
                <c:pt idx="448">
                  <c:v>41657</c:v>
                </c:pt>
                <c:pt idx="449">
                  <c:v>41657</c:v>
                </c:pt>
                <c:pt idx="450">
                  <c:v>41657</c:v>
                </c:pt>
                <c:pt idx="451">
                  <c:v>41657</c:v>
                </c:pt>
                <c:pt idx="452">
                  <c:v>41657</c:v>
                </c:pt>
                <c:pt idx="453">
                  <c:v>41657</c:v>
                </c:pt>
                <c:pt idx="454">
                  <c:v>41657</c:v>
                </c:pt>
                <c:pt idx="455">
                  <c:v>41657</c:v>
                </c:pt>
                <c:pt idx="456">
                  <c:v>41658</c:v>
                </c:pt>
                <c:pt idx="457">
                  <c:v>41658</c:v>
                </c:pt>
                <c:pt idx="458">
                  <c:v>41658</c:v>
                </c:pt>
                <c:pt idx="459">
                  <c:v>41658</c:v>
                </c:pt>
                <c:pt idx="460">
                  <c:v>41658</c:v>
                </c:pt>
                <c:pt idx="461">
                  <c:v>41658</c:v>
                </c:pt>
                <c:pt idx="462">
                  <c:v>41658</c:v>
                </c:pt>
                <c:pt idx="463">
                  <c:v>41658</c:v>
                </c:pt>
                <c:pt idx="464">
                  <c:v>41658</c:v>
                </c:pt>
                <c:pt idx="465">
                  <c:v>41658</c:v>
                </c:pt>
                <c:pt idx="466">
                  <c:v>41658</c:v>
                </c:pt>
                <c:pt idx="467">
                  <c:v>41658</c:v>
                </c:pt>
                <c:pt idx="468">
                  <c:v>41658</c:v>
                </c:pt>
                <c:pt idx="469">
                  <c:v>41658</c:v>
                </c:pt>
                <c:pt idx="470">
                  <c:v>41658</c:v>
                </c:pt>
                <c:pt idx="471">
                  <c:v>41658</c:v>
                </c:pt>
                <c:pt idx="472">
                  <c:v>41658</c:v>
                </c:pt>
                <c:pt idx="473">
                  <c:v>41658</c:v>
                </c:pt>
                <c:pt idx="474">
                  <c:v>41658</c:v>
                </c:pt>
                <c:pt idx="475">
                  <c:v>41658</c:v>
                </c:pt>
                <c:pt idx="476">
                  <c:v>41658</c:v>
                </c:pt>
                <c:pt idx="477">
                  <c:v>41658</c:v>
                </c:pt>
                <c:pt idx="478">
                  <c:v>41658</c:v>
                </c:pt>
                <c:pt idx="479">
                  <c:v>41658</c:v>
                </c:pt>
                <c:pt idx="480">
                  <c:v>41659</c:v>
                </c:pt>
                <c:pt idx="481">
                  <c:v>41659</c:v>
                </c:pt>
                <c:pt idx="482">
                  <c:v>41659</c:v>
                </c:pt>
                <c:pt idx="483">
                  <c:v>41659</c:v>
                </c:pt>
                <c:pt idx="484">
                  <c:v>41659</c:v>
                </c:pt>
                <c:pt idx="485">
                  <c:v>41659</c:v>
                </c:pt>
                <c:pt idx="486">
                  <c:v>41659</c:v>
                </c:pt>
                <c:pt idx="487">
                  <c:v>41659</c:v>
                </c:pt>
                <c:pt idx="488">
                  <c:v>41659</c:v>
                </c:pt>
                <c:pt idx="489">
                  <c:v>41659</c:v>
                </c:pt>
                <c:pt idx="490">
                  <c:v>41659</c:v>
                </c:pt>
                <c:pt idx="491">
                  <c:v>41659</c:v>
                </c:pt>
                <c:pt idx="492">
                  <c:v>41659</c:v>
                </c:pt>
                <c:pt idx="493">
                  <c:v>41659</c:v>
                </c:pt>
                <c:pt idx="494">
                  <c:v>41659</c:v>
                </c:pt>
                <c:pt idx="495">
                  <c:v>41659</c:v>
                </c:pt>
                <c:pt idx="496">
                  <c:v>41659</c:v>
                </c:pt>
                <c:pt idx="497">
                  <c:v>41659</c:v>
                </c:pt>
                <c:pt idx="498">
                  <c:v>41659</c:v>
                </c:pt>
                <c:pt idx="499">
                  <c:v>41659</c:v>
                </c:pt>
                <c:pt idx="500">
                  <c:v>41659</c:v>
                </c:pt>
                <c:pt idx="501">
                  <c:v>41659</c:v>
                </c:pt>
                <c:pt idx="502">
                  <c:v>41659</c:v>
                </c:pt>
                <c:pt idx="503">
                  <c:v>41659</c:v>
                </c:pt>
                <c:pt idx="504">
                  <c:v>41660</c:v>
                </c:pt>
                <c:pt idx="505">
                  <c:v>41660</c:v>
                </c:pt>
                <c:pt idx="506">
                  <c:v>41660</c:v>
                </c:pt>
                <c:pt idx="507">
                  <c:v>41660</c:v>
                </c:pt>
                <c:pt idx="508">
                  <c:v>41660</c:v>
                </c:pt>
                <c:pt idx="509">
                  <c:v>41660</c:v>
                </c:pt>
                <c:pt idx="510">
                  <c:v>41660</c:v>
                </c:pt>
                <c:pt idx="511">
                  <c:v>41660</c:v>
                </c:pt>
                <c:pt idx="512">
                  <c:v>41660</c:v>
                </c:pt>
                <c:pt idx="513">
                  <c:v>41660</c:v>
                </c:pt>
                <c:pt idx="514">
                  <c:v>41660</c:v>
                </c:pt>
                <c:pt idx="515">
                  <c:v>41660</c:v>
                </c:pt>
                <c:pt idx="516">
                  <c:v>41660</c:v>
                </c:pt>
                <c:pt idx="517">
                  <c:v>41660</c:v>
                </c:pt>
                <c:pt idx="518">
                  <c:v>41660</c:v>
                </c:pt>
                <c:pt idx="519">
                  <c:v>41660</c:v>
                </c:pt>
                <c:pt idx="520">
                  <c:v>41660</c:v>
                </c:pt>
                <c:pt idx="521">
                  <c:v>41660</c:v>
                </c:pt>
                <c:pt idx="522">
                  <c:v>41660</c:v>
                </c:pt>
                <c:pt idx="523">
                  <c:v>41660</c:v>
                </c:pt>
                <c:pt idx="524">
                  <c:v>41660</c:v>
                </c:pt>
                <c:pt idx="525">
                  <c:v>41660</c:v>
                </c:pt>
                <c:pt idx="526">
                  <c:v>41660</c:v>
                </c:pt>
                <c:pt idx="527">
                  <c:v>41660</c:v>
                </c:pt>
                <c:pt idx="528">
                  <c:v>41661</c:v>
                </c:pt>
                <c:pt idx="529">
                  <c:v>41661</c:v>
                </c:pt>
                <c:pt idx="530">
                  <c:v>41661</c:v>
                </c:pt>
                <c:pt idx="531">
                  <c:v>41661</c:v>
                </c:pt>
                <c:pt idx="532">
                  <c:v>41661</c:v>
                </c:pt>
                <c:pt idx="533">
                  <c:v>41661</c:v>
                </c:pt>
                <c:pt idx="534">
                  <c:v>41661</c:v>
                </c:pt>
                <c:pt idx="535">
                  <c:v>41661</c:v>
                </c:pt>
                <c:pt idx="536">
                  <c:v>41661</c:v>
                </c:pt>
                <c:pt idx="537">
                  <c:v>41661</c:v>
                </c:pt>
                <c:pt idx="538">
                  <c:v>41661</c:v>
                </c:pt>
                <c:pt idx="539">
                  <c:v>41661</c:v>
                </c:pt>
                <c:pt idx="540">
                  <c:v>41661</c:v>
                </c:pt>
                <c:pt idx="541">
                  <c:v>41661</c:v>
                </c:pt>
                <c:pt idx="542">
                  <c:v>41661</c:v>
                </c:pt>
                <c:pt idx="543">
                  <c:v>41661</c:v>
                </c:pt>
                <c:pt idx="544">
                  <c:v>41661</c:v>
                </c:pt>
                <c:pt idx="545">
                  <c:v>41661</c:v>
                </c:pt>
                <c:pt idx="546">
                  <c:v>41661</c:v>
                </c:pt>
                <c:pt idx="547">
                  <c:v>41661</c:v>
                </c:pt>
                <c:pt idx="548">
                  <c:v>41661</c:v>
                </c:pt>
                <c:pt idx="549">
                  <c:v>41661</c:v>
                </c:pt>
                <c:pt idx="550">
                  <c:v>41661</c:v>
                </c:pt>
                <c:pt idx="551">
                  <c:v>41661</c:v>
                </c:pt>
                <c:pt idx="552">
                  <c:v>41662</c:v>
                </c:pt>
                <c:pt idx="553">
                  <c:v>41662</c:v>
                </c:pt>
                <c:pt idx="554">
                  <c:v>41662</c:v>
                </c:pt>
                <c:pt idx="555">
                  <c:v>41662</c:v>
                </c:pt>
                <c:pt idx="556">
                  <c:v>41662</c:v>
                </c:pt>
                <c:pt idx="557">
                  <c:v>41662</c:v>
                </c:pt>
                <c:pt idx="558">
                  <c:v>41662</c:v>
                </c:pt>
                <c:pt idx="559">
                  <c:v>41662</c:v>
                </c:pt>
                <c:pt idx="560">
                  <c:v>41662</c:v>
                </c:pt>
                <c:pt idx="561">
                  <c:v>41662</c:v>
                </c:pt>
                <c:pt idx="562">
                  <c:v>41662</c:v>
                </c:pt>
                <c:pt idx="563">
                  <c:v>41662</c:v>
                </c:pt>
                <c:pt idx="564">
                  <c:v>41662</c:v>
                </c:pt>
                <c:pt idx="565">
                  <c:v>41662</c:v>
                </c:pt>
                <c:pt idx="566">
                  <c:v>41662</c:v>
                </c:pt>
                <c:pt idx="567">
                  <c:v>41662</c:v>
                </c:pt>
                <c:pt idx="568">
                  <c:v>41662</c:v>
                </c:pt>
                <c:pt idx="569">
                  <c:v>41662</c:v>
                </c:pt>
                <c:pt idx="570">
                  <c:v>41662</c:v>
                </c:pt>
                <c:pt idx="571">
                  <c:v>41662</c:v>
                </c:pt>
                <c:pt idx="572">
                  <c:v>41662</c:v>
                </c:pt>
                <c:pt idx="573">
                  <c:v>41662</c:v>
                </c:pt>
                <c:pt idx="574">
                  <c:v>41662</c:v>
                </c:pt>
                <c:pt idx="575">
                  <c:v>41662</c:v>
                </c:pt>
                <c:pt idx="576">
                  <c:v>41663</c:v>
                </c:pt>
                <c:pt idx="577">
                  <c:v>41663</c:v>
                </c:pt>
                <c:pt idx="578">
                  <c:v>41663</c:v>
                </c:pt>
                <c:pt idx="579">
                  <c:v>41663</c:v>
                </c:pt>
                <c:pt idx="580">
                  <c:v>41663</c:v>
                </c:pt>
                <c:pt idx="581">
                  <c:v>41663</c:v>
                </c:pt>
                <c:pt idx="582">
                  <c:v>41663</c:v>
                </c:pt>
                <c:pt idx="583">
                  <c:v>41663</c:v>
                </c:pt>
                <c:pt idx="584">
                  <c:v>41663</c:v>
                </c:pt>
                <c:pt idx="585">
                  <c:v>41663</c:v>
                </c:pt>
                <c:pt idx="586">
                  <c:v>41663</c:v>
                </c:pt>
                <c:pt idx="587">
                  <c:v>41663</c:v>
                </c:pt>
                <c:pt idx="588">
                  <c:v>41663</c:v>
                </c:pt>
                <c:pt idx="589">
                  <c:v>41663</c:v>
                </c:pt>
                <c:pt idx="590">
                  <c:v>41663</c:v>
                </c:pt>
                <c:pt idx="591">
                  <c:v>41663</c:v>
                </c:pt>
                <c:pt idx="592">
                  <c:v>41663</c:v>
                </c:pt>
                <c:pt idx="593">
                  <c:v>41663</c:v>
                </c:pt>
                <c:pt idx="594">
                  <c:v>41663</c:v>
                </c:pt>
                <c:pt idx="595">
                  <c:v>41663</c:v>
                </c:pt>
                <c:pt idx="596">
                  <c:v>41663</c:v>
                </c:pt>
                <c:pt idx="597">
                  <c:v>41663</c:v>
                </c:pt>
                <c:pt idx="598">
                  <c:v>41663</c:v>
                </c:pt>
                <c:pt idx="599">
                  <c:v>41663</c:v>
                </c:pt>
                <c:pt idx="600">
                  <c:v>41664</c:v>
                </c:pt>
                <c:pt idx="601">
                  <c:v>41664</c:v>
                </c:pt>
                <c:pt idx="602">
                  <c:v>41664</c:v>
                </c:pt>
                <c:pt idx="603">
                  <c:v>41664</c:v>
                </c:pt>
                <c:pt idx="604">
                  <c:v>41664</c:v>
                </c:pt>
                <c:pt idx="605">
                  <c:v>41664</c:v>
                </c:pt>
                <c:pt idx="606">
                  <c:v>41664</c:v>
                </c:pt>
                <c:pt idx="607">
                  <c:v>41664</c:v>
                </c:pt>
                <c:pt idx="608">
                  <c:v>41664</c:v>
                </c:pt>
                <c:pt idx="609">
                  <c:v>41664</c:v>
                </c:pt>
                <c:pt idx="610">
                  <c:v>41664</c:v>
                </c:pt>
                <c:pt idx="611">
                  <c:v>41664</c:v>
                </c:pt>
                <c:pt idx="612">
                  <c:v>41664</c:v>
                </c:pt>
                <c:pt idx="613">
                  <c:v>41664</c:v>
                </c:pt>
                <c:pt idx="614">
                  <c:v>41664</c:v>
                </c:pt>
                <c:pt idx="615">
                  <c:v>41664</c:v>
                </c:pt>
                <c:pt idx="616">
                  <c:v>41664</c:v>
                </c:pt>
                <c:pt idx="617">
                  <c:v>41664</c:v>
                </c:pt>
                <c:pt idx="618">
                  <c:v>41664</c:v>
                </c:pt>
                <c:pt idx="619">
                  <c:v>41664</c:v>
                </c:pt>
                <c:pt idx="620">
                  <c:v>41664</c:v>
                </c:pt>
                <c:pt idx="621">
                  <c:v>41664</c:v>
                </c:pt>
                <c:pt idx="622">
                  <c:v>41664</c:v>
                </c:pt>
                <c:pt idx="623">
                  <c:v>41664</c:v>
                </c:pt>
                <c:pt idx="624">
                  <c:v>41665</c:v>
                </c:pt>
                <c:pt idx="625">
                  <c:v>41665</c:v>
                </c:pt>
                <c:pt idx="626">
                  <c:v>41665</c:v>
                </c:pt>
                <c:pt idx="627">
                  <c:v>41665</c:v>
                </c:pt>
                <c:pt idx="628">
                  <c:v>41665</c:v>
                </c:pt>
                <c:pt idx="629">
                  <c:v>41665</c:v>
                </c:pt>
                <c:pt idx="630">
                  <c:v>41665</c:v>
                </c:pt>
                <c:pt idx="631">
                  <c:v>41665</c:v>
                </c:pt>
                <c:pt idx="632">
                  <c:v>41665</c:v>
                </c:pt>
                <c:pt idx="633">
                  <c:v>41665</c:v>
                </c:pt>
                <c:pt idx="634">
                  <c:v>41665</c:v>
                </c:pt>
                <c:pt idx="635">
                  <c:v>41665</c:v>
                </c:pt>
                <c:pt idx="636">
                  <c:v>41665</c:v>
                </c:pt>
                <c:pt idx="637">
                  <c:v>41665</c:v>
                </c:pt>
                <c:pt idx="638">
                  <c:v>41665</c:v>
                </c:pt>
                <c:pt idx="639">
                  <c:v>41665</c:v>
                </c:pt>
                <c:pt idx="640">
                  <c:v>41665</c:v>
                </c:pt>
                <c:pt idx="641">
                  <c:v>41665</c:v>
                </c:pt>
                <c:pt idx="642">
                  <c:v>41665</c:v>
                </c:pt>
                <c:pt idx="643">
                  <c:v>41665</c:v>
                </c:pt>
                <c:pt idx="644">
                  <c:v>41665</c:v>
                </c:pt>
                <c:pt idx="645">
                  <c:v>41665</c:v>
                </c:pt>
                <c:pt idx="646">
                  <c:v>41665</c:v>
                </c:pt>
                <c:pt idx="647">
                  <c:v>41665</c:v>
                </c:pt>
                <c:pt idx="648">
                  <c:v>41666</c:v>
                </c:pt>
                <c:pt idx="649">
                  <c:v>41666</c:v>
                </c:pt>
                <c:pt idx="650">
                  <c:v>41666</c:v>
                </c:pt>
                <c:pt idx="651">
                  <c:v>41666</c:v>
                </c:pt>
                <c:pt idx="652">
                  <c:v>41666</c:v>
                </c:pt>
                <c:pt idx="653">
                  <c:v>41666</c:v>
                </c:pt>
                <c:pt idx="654">
                  <c:v>41666</c:v>
                </c:pt>
                <c:pt idx="655">
                  <c:v>41666</c:v>
                </c:pt>
                <c:pt idx="656">
                  <c:v>41666</c:v>
                </c:pt>
                <c:pt idx="657">
                  <c:v>41666</c:v>
                </c:pt>
                <c:pt idx="658">
                  <c:v>41666</c:v>
                </c:pt>
                <c:pt idx="659">
                  <c:v>41666</c:v>
                </c:pt>
                <c:pt idx="660">
                  <c:v>41666</c:v>
                </c:pt>
                <c:pt idx="661">
                  <c:v>41666</c:v>
                </c:pt>
                <c:pt idx="662">
                  <c:v>41666</c:v>
                </c:pt>
                <c:pt idx="663">
                  <c:v>41666</c:v>
                </c:pt>
                <c:pt idx="664">
                  <c:v>41666</c:v>
                </c:pt>
                <c:pt idx="665">
                  <c:v>41666</c:v>
                </c:pt>
                <c:pt idx="666">
                  <c:v>41666</c:v>
                </c:pt>
                <c:pt idx="667">
                  <c:v>41666</c:v>
                </c:pt>
                <c:pt idx="668">
                  <c:v>41666</c:v>
                </c:pt>
                <c:pt idx="669">
                  <c:v>41666</c:v>
                </c:pt>
                <c:pt idx="670">
                  <c:v>41666</c:v>
                </c:pt>
                <c:pt idx="671">
                  <c:v>41666</c:v>
                </c:pt>
                <c:pt idx="672">
                  <c:v>41667</c:v>
                </c:pt>
                <c:pt idx="673">
                  <c:v>41667</c:v>
                </c:pt>
                <c:pt idx="674">
                  <c:v>41667</c:v>
                </c:pt>
                <c:pt idx="675">
                  <c:v>41667</c:v>
                </c:pt>
                <c:pt idx="676">
                  <c:v>41667</c:v>
                </c:pt>
                <c:pt idx="677">
                  <c:v>41667</c:v>
                </c:pt>
                <c:pt idx="678">
                  <c:v>41667</c:v>
                </c:pt>
                <c:pt idx="679">
                  <c:v>41667</c:v>
                </c:pt>
                <c:pt idx="680">
                  <c:v>41667</c:v>
                </c:pt>
                <c:pt idx="681">
                  <c:v>41667</c:v>
                </c:pt>
                <c:pt idx="682">
                  <c:v>41667</c:v>
                </c:pt>
                <c:pt idx="683">
                  <c:v>41667</c:v>
                </c:pt>
                <c:pt idx="684">
                  <c:v>41667</c:v>
                </c:pt>
                <c:pt idx="685">
                  <c:v>41667</c:v>
                </c:pt>
                <c:pt idx="686">
                  <c:v>41667</c:v>
                </c:pt>
                <c:pt idx="687">
                  <c:v>41667</c:v>
                </c:pt>
                <c:pt idx="688">
                  <c:v>41667</c:v>
                </c:pt>
                <c:pt idx="689">
                  <c:v>41667</c:v>
                </c:pt>
                <c:pt idx="690">
                  <c:v>41667</c:v>
                </c:pt>
                <c:pt idx="691">
                  <c:v>41667</c:v>
                </c:pt>
                <c:pt idx="692">
                  <c:v>41667</c:v>
                </c:pt>
                <c:pt idx="693">
                  <c:v>41667</c:v>
                </c:pt>
                <c:pt idx="694">
                  <c:v>41667</c:v>
                </c:pt>
                <c:pt idx="695">
                  <c:v>41667</c:v>
                </c:pt>
                <c:pt idx="696">
                  <c:v>41668</c:v>
                </c:pt>
                <c:pt idx="697">
                  <c:v>41668</c:v>
                </c:pt>
                <c:pt idx="698">
                  <c:v>41668</c:v>
                </c:pt>
                <c:pt idx="699">
                  <c:v>41668</c:v>
                </c:pt>
                <c:pt idx="700">
                  <c:v>41668</c:v>
                </c:pt>
                <c:pt idx="701">
                  <c:v>41668</c:v>
                </c:pt>
                <c:pt idx="702">
                  <c:v>41668</c:v>
                </c:pt>
                <c:pt idx="703">
                  <c:v>41668</c:v>
                </c:pt>
                <c:pt idx="704">
                  <c:v>41668</c:v>
                </c:pt>
                <c:pt idx="705">
                  <c:v>41668</c:v>
                </c:pt>
                <c:pt idx="706">
                  <c:v>41668</c:v>
                </c:pt>
                <c:pt idx="707">
                  <c:v>41668</c:v>
                </c:pt>
                <c:pt idx="708">
                  <c:v>41668</c:v>
                </c:pt>
                <c:pt idx="709">
                  <c:v>41668</c:v>
                </c:pt>
                <c:pt idx="710">
                  <c:v>41668</c:v>
                </c:pt>
                <c:pt idx="711">
                  <c:v>41668</c:v>
                </c:pt>
                <c:pt idx="712">
                  <c:v>41668</c:v>
                </c:pt>
                <c:pt idx="713">
                  <c:v>41668</c:v>
                </c:pt>
                <c:pt idx="714">
                  <c:v>41668</c:v>
                </c:pt>
                <c:pt idx="715">
                  <c:v>41668</c:v>
                </c:pt>
                <c:pt idx="716">
                  <c:v>41668</c:v>
                </c:pt>
                <c:pt idx="717">
                  <c:v>41668</c:v>
                </c:pt>
                <c:pt idx="718">
                  <c:v>41668</c:v>
                </c:pt>
                <c:pt idx="719">
                  <c:v>41668</c:v>
                </c:pt>
                <c:pt idx="720">
                  <c:v>41669</c:v>
                </c:pt>
                <c:pt idx="721">
                  <c:v>41669</c:v>
                </c:pt>
                <c:pt idx="722">
                  <c:v>41669</c:v>
                </c:pt>
                <c:pt idx="723">
                  <c:v>41669</c:v>
                </c:pt>
                <c:pt idx="724">
                  <c:v>41669</c:v>
                </c:pt>
                <c:pt idx="725">
                  <c:v>41669</c:v>
                </c:pt>
                <c:pt idx="726">
                  <c:v>41669</c:v>
                </c:pt>
                <c:pt idx="727">
                  <c:v>41669</c:v>
                </c:pt>
                <c:pt idx="728">
                  <c:v>41669</c:v>
                </c:pt>
                <c:pt idx="729">
                  <c:v>41669</c:v>
                </c:pt>
                <c:pt idx="730">
                  <c:v>41669</c:v>
                </c:pt>
                <c:pt idx="731">
                  <c:v>41669</c:v>
                </c:pt>
                <c:pt idx="732">
                  <c:v>41669</c:v>
                </c:pt>
                <c:pt idx="733">
                  <c:v>41669</c:v>
                </c:pt>
                <c:pt idx="734">
                  <c:v>41669</c:v>
                </c:pt>
                <c:pt idx="735">
                  <c:v>41669</c:v>
                </c:pt>
                <c:pt idx="736">
                  <c:v>41669</c:v>
                </c:pt>
                <c:pt idx="737">
                  <c:v>41669</c:v>
                </c:pt>
                <c:pt idx="738">
                  <c:v>41669</c:v>
                </c:pt>
                <c:pt idx="739">
                  <c:v>41669</c:v>
                </c:pt>
                <c:pt idx="740">
                  <c:v>41669</c:v>
                </c:pt>
                <c:pt idx="741">
                  <c:v>41669</c:v>
                </c:pt>
                <c:pt idx="742">
                  <c:v>41669</c:v>
                </c:pt>
                <c:pt idx="743">
                  <c:v>41669</c:v>
                </c:pt>
                <c:pt idx="744">
                  <c:v>41670</c:v>
                </c:pt>
                <c:pt idx="745">
                  <c:v>41670</c:v>
                </c:pt>
                <c:pt idx="746">
                  <c:v>41670</c:v>
                </c:pt>
                <c:pt idx="747">
                  <c:v>41670</c:v>
                </c:pt>
                <c:pt idx="748">
                  <c:v>41670</c:v>
                </c:pt>
                <c:pt idx="749">
                  <c:v>41670</c:v>
                </c:pt>
                <c:pt idx="750">
                  <c:v>41670</c:v>
                </c:pt>
                <c:pt idx="751">
                  <c:v>41670</c:v>
                </c:pt>
                <c:pt idx="752">
                  <c:v>41670</c:v>
                </c:pt>
                <c:pt idx="753">
                  <c:v>41670</c:v>
                </c:pt>
                <c:pt idx="754">
                  <c:v>41670</c:v>
                </c:pt>
                <c:pt idx="755">
                  <c:v>41670</c:v>
                </c:pt>
                <c:pt idx="756">
                  <c:v>41670</c:v>
                </c:pt>
                <c:pt idx="757">
                  <c:v>41670</c:v>
                </c:pt>
                <c:pt idx="758">
                  <c:v>41670</c:v>
                </c:pt>
                <c:pt idx="759">
                  <c:v>41670</c:v>
                </c:pt>
                <c:pt idx="760">
                  <c:v>41670</c:v>
                </c:pt>
                <c:pt idx="761">
                  <c:v>41670</c:v>
                </c:pt>
                <c:pt idx="762">
                  <c:v>41670</c:v>
                </c:pt>
                <c:pt idx="763">
                  <c:v>41670</c:v>
                </c:pt>
                <c:pt idx="764">
                  <c:v>41670</c:v>
                </c:pt>
                <c:pt idx="765">
                  <c:v>41670</c:v>
                </c:pt>
                <c:pt idx="766">
                  <c:v>41670</c:v>
                </c:pt>
                <c:pt idx="767">
                  <c:v>41670</c:v>
                </c:pt>
                <c:pt idx="768">
                  <c:v>41671</c:v>
                </c:pt>
                <c:pt idx="769">
                  <c:v>41671</c:v>
                </c:pt>
                <c:pt idx="770">
                  <c:v>41671</c:v>
                </c:pt>
                <c:pt idx="771">
                  <c:v>41671</c:v>
                </c:pt>
                <c:pt idx="772">
                  <c:v>41671</c:v>
                </c:pt>
                <c:pt idx="773">
                  <c:v>41671</c:v>
                </c:pt>
                <c:pt idx="774">
                  <c:v>41671</c:v>
                </c:pt>
                <c:pt idx="775">
                  <c:v>41671</c:v>
                </c:pt>
                <c:pt idx="776">
                  <c:v>41671</c:v>
                </c:pt>
                <c:pt idx="777">
                  <c:v>41671</c:v>
                </c:pt>
                <c:pt idx="778">
                  <c:v>41671</c:v>
                </c:pt>
                <c:pt idx="779">
                  <c:v>41671</c:v>
                </c:pt>
                <c:pt idx="780">
                  <c:v>41671</c:v>
                </c:pt>
                <c:pt idx="781">
                  <c:v>41671</c:v>
                </c:pt>
                <c:pt idx="782">
                  <c:v>41671</c:v>
                </c:pt>
                <c:pt idx="783">
                  <c:v>41671</c:v>
                </c:pt>
                <c:pt idx="784">
                  <c:v>41671</c:v>
                </c:pt>
                <c:pt idx="785">
                  <c:v>41671</c:v>
                </c:pt>
                <c:pt idx="786">
                  <c:v>41671</c:v>
                </c:pt>
                <c:pt idx="787">
                  <c:v>41671</c:v>
                </c:pt>
                <c:pt idx="788">
                  <c:v>41671</c:v>
                </c:pt>
                <c:pt idx="789">
                  <c:v>41671</c:v>
                </c:pt>
                <c:pt idx="790">
                  <c:v>41671</c:v>
                </c:pt>
                <c:pt idx="791">
                  <c:v>41671</c:v>
                </c:pt>
                <c:pt idx="792">
                  <c:v>41672</c:v>
                </c:pt>
                <c:pt idx="793">
                  <c:v>41672</c:v>
                </c:pt>
                <c:pt idx="794">
                  <c:v>41672</c:v>
                </c:pt>
                <c:pt idx="795">
                  <c:v>41672</c:v>
                </c:pt>
                <c:pt idx="796">
                  <c:v>41672</c:v>
                </c:pt>
                <c:pt idx="797">
                  <c:v>41672</c:v>
                </c:pt>
                <c:pt idx="798">
                  <c:v>41672</c:v>
                </c:pt>
                <c:pt idx="799">
                  <c:v>41672</c:v>
                </c:pt>
                <c:pt idx="800">
                  <c:v>41672</c:v>
                </c:pt>
                <c:pt idx="801">
                  <c:v>41672</c:v>
                </c:pt>
                <c:pt idx="802">
                  <c:v>41672</c:v>
                </c:pt>
                <c:pt idx="803">
                  <c:v>41672</c:v>
                </c:pt>
                <c:pt idx="804">
                  <c:v>41672</c:v>
                </c:pt>
                <c:pt idx="805">
                  <c:v>41672</c:v>
                </c:pt>
                <c:pt idx="806">
                  <c:v>41672</c:v>
                </c:pt>
                <c:pt idx="807">
                  <c:v>41672</c:v>
                </c:pt>
                <c:pt idx="808">
                  <c:v>41672</c:v>
                </c:pt>
                <c:pt idx="809">
                  <c:v>41672</c:v>
                </c:pt>
                <c:pt idx="810">
                  <c:v>41672</c:v>
                </c:pt>
                <c:pt idx="811">
                  <c:v>41672</c:v>
                </c:pt>
                <c:pt idx="812">
                  <c:v>41672</c:v>
                </c:pt>
                <c:pt idx="813">
                  <c:v>41672</c:v>
                </c:pt>
                <c:pt idx="814">
                  <c:v>41672</c:v>
                </c:pt>
                <c:pt idx="815">
                  <c:v>41672</c:v>
                </c:pt>
                <c:pt idx="816">
                  <c:v>41673</c:v>
                </c:pt>
                <c:pt idx="817">
                  <c:v>41673</c:v>
                </c:pt>
                <c:pt idx="818">
                  <c:v>41673</c:v>
                </c:pt>
                <c:pt idx="819">
                  <c:v>41673</c:v>
                </c:pt>
                <c:pt idx="820">
                  <c:v>41673</c:v>
                </c:pt>
                <c:pt idx="821">
                  <c:v>41673</c:v>
                </c:pt>
                <c:pt idx="822">
                  <c:v>41673</c:v>
                </c:pt>
                <c:pt idx="823">
                  <c:v>41673</c:v>
                </c:pt>
                <c:pt idx="824">
                  <c:v>41673</c:v>
                </c:pt>
                <c:pt idx="825">
                  <c:v>41673</c:v>
                </c:pt>
                <c:pt idx="826">
                  <c:v>41673</c:v>
                </c:pt>
                <c:pt idx="827">
                  <c:v>41673</c:v>
                </c:pt>
                <c:pt idx="828">
                  <c:v>41673</c:v>
                </c:pt>
                <c:pt idx="829">
                  <c:v>41673</c:v>
                </c:pt>
                <c:pt idx="830">
                  <c:v>41673</c:v>
                </c:pt>
                <c:pt idx="831">
                  <c:v>41673</c:v>
                </c:pt>
                <c:pt idx="832">
                  <c:v>41673</c:v>
                </c:pt>
                <c:pt idx="833">
                  <c:v>41673</c:v>
                </c:pt>
                <c:pt idx="834">
                  <c:v>41673</c:v>
                </c:pt>
                <c:pt idx="835">
                  <c:v>41673</c:v>
                </c:pt>
                <c:pt idx="836">
                  <c:v>41673</c:v>
                </c:pt>
                <c:pt idx="837">
                  <c:v>41673</c:v>
                </c:pt>
                <c:pt idx="838">
                  <c:v>41673</c:v>
                </c:pt>
                <c:pt idx="839">
                  <c:v>41673</c:v>
                </c:pt>
                <c:pt idx="840">
                  <c:v>41674</c:v>
                </c:pt>
                <c:pt idx="841">
                  <c:v>41674</c:v>
                </c:pt>
                <c:pt idx="842">
                  <c:v>41674</c:v>
                </c:pt>
                <c:pt idx="843">
                  <c:v>41674</c:v>
                </c:pt>
                <c:pt idx="844">
                  <c:v>41674</c:v>
                </c:pt>
                <c:pt idx="845">
                  <c:v>41674</c:v>
                </c:pt>
                <c:pt idx="846">
                  <c:v>41674</c:v>
                </c:pt>
                <c:pt idx="847">
                  <c:v>41674</c:v>
                </c:pt>
                <c:pt idx="848">
                  <c:v>41674</c:v>
                </c:pt>
                <c:pt idx="849">
                  <c:v>41674</c:v>
                </c:pt>
                <c:pt idx="850">
                  <c:v>41674</c:v>
                </c:pt>
                <c:pt idx="851">
                  <c:v>41674</c:v>
                </c:pt>
                <c:pt idx="852">
                  <c:v>41674</c:v>
                </c:pt>
                <c:pt idx="853">
                  <c:v>41674</c:v>
                </c:pt>
                <c:pt idx="854">
                  <c:v>41674</c:v>
                </c:pt>
                <c:pt idx="855">
                  <c:v>41674</c:v>
                </c:pt>
                <c:pt idx="856">
                  <c:v>41674</c:v>
                </c:pt>
                <c:pt idx="857">
                  <c:v>41674</c:v>
                </c:pt>
                <c:pt idx="858">
                  <c:v>41674</c:v>
                </c:pt>
                <c:pt idx="859">
                  <c:v>41674</c:v>
                </c:pt>
                <c:pt idx="860">
                  <c:v>41674</c:v>
                </c:pt>
                <c:pt idx="861">
                  <c:v>41674</c:v>
                </c:pt>
                <c:pt idx="862">
                  <c:v>41674</c:v>
                </c:pt>
                <c:pt idx="863">
                  <c:v>41674</c:v>
                </c:pt>
                <c:pt idx="864">
                  <c:v>41675</c:v>
                </c:pt>
                <c:pt idx="865">
                  <c:v>41675</c:v>
                </c:pt>
                <c:pt idx="866">
                  <c:v>41675</c:v>
                </c:pt>
                <c:pt idx="867">
                  <c:v>41675</c:v>
                </c:pt>
                <c:pt idx="868">
                  <c:v>41675</c:v>
                </c:pt>
                <c:pt idx="869">
                  <c:v>41675</c:v>
                </c:pt>
                <c:pt idx="870">
                  <c:v>41675</c:v>
                </c:pt>
                <c:pt idx="871">
                  <c:v>41675</c:v>
                </c:pt>
                <c:pt idx="872">
                  <c:v>41675</c:v>
                </c:pt>
                <c:pt idx="873">
                  <c:v>41675</c:v>
                </c:pt>
                <c:pt idx="874">
                  <c:v>41675</c:v>
                </c:pt>
                <c:pt idx="875">
                  <c:v>41675</c:v>
                </c:pt>
                <c:pt idx="876">
                  <c:v>41675</c:v>
                </c:pt>
                <c:pt idx="877">
                  <c:v>41675</c:v>
                </c:pt>
                <c:pt idx="878">
                  <c:v>41675</c:v>
                </c:pt>
                <c:pt idx="879">
                  <c:v>41675</c:v>
                </c:pt>
                <c:pt idx="880">
                  <c:v>41675</c:v>
                </c:pt>
                <c:pt idx="881">
                  <c:v>41675</c:v>
                </c:pt>
                <c:pt idx="882">
                  <c:v>41675</c:v>
                </c:pt>
                <c:pt idx="883">
                  <c:v>41675</c:v>
                </c:pt>
                <c:pt idx="884">
                  <c:v>41675</c:v>
                </c:pt>
                <c:pt idx="885">
                  <c:v>41675</c:v>
                </c:pt>
                <c:pt idx="886">
                  <c:v>41675</c:v>
                </c:pt>
                <c:pt idx="887">
                  <c:v>41675</c:v>
                </c:pt>
                <c:pt idx="888">
                  <c:v>41676</c:v>
                </c:pt>
                <c:pt idx="889">
                  <c:v>41676</c:v>
                </c:pt>
                <c:pt idx="890">
                  <c:v>41676</c:v>
                </c:pt>
                <c:pt idx="891">
                  <c:v>41676</c:v>
                </c:pt>
                <c:pt idx="892">
                  <c:v>41676</c:v>
                </c:pt>
                <c:pt idx="893">
                  <c:v>41676</c:v>
                </c:pt>
                <c:pt idx="894">
                  <c:v>41676</c:v>
                </c:pt>
                <c:pt idx="895">
                  <c:v>41676</c:v>
                </c:pt>
                <c:pt idx="896">
                  <c:v>41676</c:v>
                </c:pt>
                <c:pt idx="897">
                  <c:v>41676</c:v>
                </c:pt>
                <c:pt idx="898">
                  <c:v>41676</c:v>
                </c:pt>
                <c:pt idx="899">
                  <c:v>41676</c:v>
                </c:pt>
                <c:pt idx="900">
                  <c:v>41676</c:v>
                </c:pt>
                <c:pt idx="901">
                  <c:v>41676</c:v>
                </c:pt>
                <c:pt idx="902">
                  <c:v>41676</c:v>
                </c:pt>
                <c:pt idx="903">
                  <c:v>41676</c:v>
                </c:pt>
                <c:pt idx="904">
                  <c:v>41676</c:v>
                </c:pt>
                <c:pt idx="905">
                  <c:v>41676</c:v>
                </c:pt>
                <c:pt idx="906">
                  <c:v>41676</c:v>
                </c:pt>
                <c:pt idx="907">
                  <c:v>41676</c:v>
                </c:pt>
                <c:pt idx="908">
                  <c:v>41676</c:v>
                </c:pt>
                <c:pt idx="909">
                  <c:v>41676</c:v>
                </c:pt>
                <c:pt idx="910">
                  <c:v>41676</c:v>
                </c:pt>
                <c:pt idx="911">
                  <c:v>41676</c:v>
                </c:pt>
                <c:pt idx="912">
                  <c:v>41677</c:v>
                </c:pt>
                <c:pt idx="913">
                  <c:v>41677</c:v>
                </c:pt>
                <c:pt idx="914">
                  <c:v>41677</c:v>
                </c:pt>
                <c:pt idx="915">
                  <c:v>41677</c:v>
                </c:pt>
                <c:pt idx="916">
                  <c:v>41677</c:v>
                </c:pt>
                <c:pt idx="917">
                  <c:v>41677</c:v>
                </c:pt>
                <c:pt idx="918">
                  <c:v>41677</c:v>
                </c:pt>
                <c:pt idx="919">
                  <c:v>41677</c:v>
                </c:pt>
                <c:pt idx="920">
                  <c:v>41677</c:v>
                </c:pt>
                <c:pt idx="921">
                  <c:v>41677</c:v>
                </c:pt>
                <c:pt idx="922">
                  <c:v>41677</c:v>
                </c:pt>
                <c:pt idx="923">
                  <c:v>41677</c:v>
                </c:pt>
                <c:pt idx="924">
                  <c:v>41677</c:v>
                </c:pt>
                <c:pt idx="925">
                  <c:v>41677</c:v>
                </c:pt>
                <c:pt idx="926">
                  <c:v>41677</c:v>
                </c:pt>
                <c:pt idx="927">
                  <c:v>41677</c:v>
                </c:pt>
                <c:pt idx="928">
                  <c:v>41677</c:v>
                </c:pt>
                <c:pt idx="929">
                  <c:v>41677</c:v>
                </c:pt>
                <c:pt idx="930">
                  <c:v>41677</c:v>
                </c:pt>
                <c:pt idx="931">
                  <c:v>41677</c:v>
                </c:pt>
                <c:pt idx="932">
                  <c:v>41677</c:v>
                </c:pt>
                <c:pt idx="933">
                  <c:v>41677</c:v>
                </c:pt>
                <c:pt idx="934">
                  <c:v>41677</c:v>
                </c:pt>
                <c:pt idx="935">
                  <c:v>41677</c:v>
                </c:pt>
                <c:pt idx="936">
                  <c:v>41678</c:v>
                </c:pt>
                <c:pt idx="937">
                  <c:v>41678</c:v>
                </c:pt>
                <c:pt idx="938">
                  <c:v>41678</c:v>
                </c:pt>
                <c:pt idx="939">
                  <c:v>41678</c:v>
                </c:pt>
                <c:pt idx="940">
                  <c:v>41678</c:v>
                </c:pt>
                <c:pt idx="941">
                  <c:v>41678</c:v>
                </c:pt>
                <c:pt idx="942">
                  <c:v>41678</c:v>
                </c:pt>
                <c:pt idx="943">
                  <c:v>41678</c:v>
                </c:pt>
                <c:pt idx="944">
                  <c:v>41678</c:v>
                </c:pt>
                <c:pt idx="945">
                  <c:v>41678</c:v>
                </c:pt>
                <c:pt idx="946">
                  <c:v>41678</c:v>
                </c:pt>
                <c:pt idx="947">
                  <c:v>41678</c:v>
                </c:pt>
                <c:pt idx="948">
                  <c:v>41678</c:v>
                </c:pt>
                <c:pt idx="949">
                  <c:v>41678</c:v>
                </c:pt>
                <c:pt idx="950">
                  <c:v>41678</c:v>
                </c:pt>
                <c:pt idx="951">
                  <c:v>41678</c:v>
                </c:pt>
                <c:pt idx="952">
                  <c:v>41678</c:v>
                </c:pt>
                <c:pt idx="953">
                  <c:v>41678</c:v>
                </c:pt>
                <c:pt idx="954">
                  <c:v>41678</c:v>
                </c:pt>
                <c:pt idx="955">
                  <c:v>41678</c:v>
                </c:pt>
                <c:pt idx="956">
                  <c:v>41678</c:v>
                </c:pt>
                <c:pt idx="957">
                  <c:v>41678</c:v>
                </c:pt>
                <c:pt idx="958">
                  <c:v>41678</c:v>
                </c:pt>
                <c:pt idx="959">
                  <c:v>41678</c:v>
                </c:pt>
                <c:pt idx="960">
                  <c:v>41679</c:v>
                </c:pt>
                <c:pt idx="961">
                  <c:v>41679</c:v>
                </c:pt>
                <c:pt idx="962">
                  <c:v>41679</c:v>
                </c:pt>
                <c:pt idx="963">
                  <c:v>41679</c:v>
                </c:pt>
                <c:pt idx="964">
                  <c:v>41679</c:v>
                </c:pt>
                <c:pt idx="965">
                  <c:v>41679</c:v>
                </c:pt>
                <c:pt idx="966">
                  <c:v>41679</c:v>
                </c:pt>
                <c:pt idx="967">
                  <c:v>41679</c:v>
                </c:pt>
                <c:pt idx="968">
                  <c:v>41679</c:v>
                </c:pt>
                <c:pt idx="969">
                  <c:v>41679</c:v>
                </c:pt>
                <c:pt idx="970">
                  <c:v>41679</c:v>
                </c:pt>
                <c:pt idx="971">
                  <c:v>41679</c:v>
                </c:pt>
                <c:pt idx="972">
                  <c:v>41679</c:v>
                </c:pt>
                <c:pt idx="973">
                  <c:v>41679</c:v>
                </c:pt>
                <c:pt idx="974">
                  <c:v>41679</c:v>
                </c:pt>
                <c:pt idx="975">
                  <c:v>41679</c:v>
                </c:pt>
                <c:pt idx="976">
                  <c:v>41679</c:v>
                </c:pt>
                <c:pt idx="977">
                  <c:v>41679</c:v>
                </c:pt>
                <c:pt idx="978">
                  <c:v>41679</c:v>
                </c:pt>
                <c:pt idx="979">
                  <c:v>41679</c:v>
                </c:pt>
                <c:pt idx="980">
                  <c:v>41679</c:v>
                </c:pt>
                <c:pt idx="981">
                  <c:v>41679</c:v>
                </c:pt>
                <c:pt idx="982">
                  <c:v>41679</c:v>
                </c:pt>
                <c:pt idx="983">
                  <c:v>41679</c:v>
                </c:pt>
                <c:pt idx="984">
                  <c:v>41680</c:v>
                </c:pt>
                <c:pt idx="985">
                  <c:v>41680</c:v>
                </c:pt>
                <c:pt idx="986">
                  <c:v>41680</c:v>
                </c:pt>
                <c:pt idx="987">
                  <c:v>41680</c:v>
                </c:pt>
                <c:pt idx="988">
                  <c:v>41680</c:v>
                </c:pt>
                <c:pt idx="989">
                  <c:v>41680</c:v>
                </c:pt>
                <c:pt idx="990">
                  <c:v>41680</c:v>
                </c:pt>
                <c:pt idx="991">
                  <c:v>41680</c:v>
                </c:pt>
                <c:pt idx="992">
                  <c:v>41680</c:v>
                </c:pt>
                <c:pt idx="993">
                  <c:v>41680</c:v>
                </c:pt>
                <c:pt idx="994">
                  <c:v>41680</c:v>
                </c:pt>
                <c:pt idx="995">
                  <c:v>41680</c:v>
                </c:pt>
                <c:pt idx="996">
                  <c:v>41680</c:v>
                </c:pt>
                <c:pt idx="997">
                  <c:v>41680</c:v>
                </c:pt>
                <c:pt idx="998">
                  <c:v>41680</c:v>
                </c:pt>
                <c:pt idx="999">
                  <c:v>41680</c:v>
                </c:pt>
                <c:pt idx="1000">
                  <c:v>41680</c:v>
                </c:pt>
                <c:pt idx="1001">
                  <c:v>41680</c:v>
                </c:pt>
                <c:pt idx="1002">
                  <c:v>41680</c:v>
                </c:pt>
                <c:pt idx="1003">
                  <c:v>41680</c:v>
                </c:pt>
                <c:pt idx="1004">
                  <c:v>41680</c:v>
                </c:pt>
                <c:pt idx="1005">
                  <c:v>41680</c:v>
                </c:pt>
                <c:pt idx="1006">
                  <c:v>41680</c:v>
                </c:pt>
                <c:pt idx="1007">
                  <c:v>41680</c:v>
                </c:pt>
                <c:pt idx="1008">
                  <c:v>41681</c:v>
                </c:pt>
                <c:pt idx="1009">
                  <c:v>41681</c:v>
                </c:pt>
                <c:pt idx="1010">
                  <c:v>41681</c:v>
                </c:pt>
                <c:pt idx="1011">
                  <c:v>41681</c:v>
                </c:pt>
                <c:pt idx="1012">
                  <c:v>41681</c:v>
                </c:pt>
                <c:pt idx="1013">
                  <c:v>41681</c:v>
                </c:pt>
                <c:pt idx="1014">
                  <c:v>41681</c:v>
                </c:pt>
                <c:pt idx="1015">
                  <c:v>41681</c:v>
                </c:pt>
                <c:pt idx="1016">
                  <c:v>41681</c:v>
                </c:pt>
                <c:pt idx="1017">
                  <c:v>41681</c:v>
                </c:pt>
                <c:pt idx="1018">
                  <c:v>41681</c:v>
                </c:pt>
                <c:pt idx="1019">
                  <c:v>41681</c:v>
                </c:pt>
                <c:pt idx="1020">
                  <c:v>41681</c:v>
                </c:pt>
                <c:pt idx="1021">
                  <c:v>41681</c:v>
                </c:pt>
                <c:pt idx="1022">
                  <c:v>41681</c:v>
                </c:pt>
                <c:pt idx="1023">
                  <c:v>41681</c:v>
                </c:pt>
                <c:pt idx="1024">
                  <c:v>41681</c:v>
                </c:pt>
                <c:pt idx="1025">
                  <c:v>41681</c:v>
                </c:pt>
                <c:pt idx="1026">
                  <c:v>41681</c:v>
                </c:pt>
                <c:pt idx="1027">
                  <c:v>41681</c:v>
                </c:pt>
                <c:pt idx="1028">
                  <c:v>41681</c:v>
                </c:pt>
                <c:pt idx="1029">
                  <c:v>41681</c:v>
                </c:pt>
                <c:pt idx="1030">
                  <c:v>41681</c:v>
                </c:pt>
                <c:pt idx="1031">
                  <c:v>41681</c:v>
                </c:pt>
                <c:pt idx="1032">
                  <c:v>41682</c:v>
                </c:pt>
                <c:pt idx="1033">
                  <c:v>41682</c:v>
                </c:pt>
                <c:pt idx="1034">
                  <c:v>41682</c:v>
                </c:pt>
                <c:pt idx="1035">
                  <c:v>41682</c:v>
                </c:pt>
                <c:pt idx="1036">
                  <c:v>41682</c:v>
                </c:pt>
                <c:pt idx="1037">
                  <c:v>41682</c:v>
                </c:pt>
                <c:pt idx="1038">
                  <c:v>41682</c:v>
                </c:pt>
                <c:pt idx="1039">
                  <c:v>41682</c:v>
                </c:pt>
                <c:pt idx="1040">
                  <c:v>41682</c:v>
                </c:pt>
                <c:pt idx="1041">
                  <c:v>41682</c:v>
                </c:pt>
                <c:pt idx="1042">
                  <c:v>41682</c:v>
                </c:pt>
                <c:pt idx="1043">
                  <c:v>41682</c:v>
                </c:pt>
                <c:pt idx="1044">
                  <c:v>41682</c:v>
                </c:pt>
                <c:pt idx="1045">
                  <c:v>41682</c:v>
                </c:pt>
                <c:pt idx="1046">
                  <c:v>41682</c:v>
                </c:pt>
                <c:pt idx="1047">
                  <c:v>41682</c:v>
                </c:pt>
                <c:pt idx="1048">
                  <c:v>41682</c:v>
                </c:pt>
                <c:pt idx="1049">
                  <c:v>41682</c:v>
                </c:pt>
                <c:pt idx="1050">
                  <c:v>41682</c:v>
                </c:pt>
                <c:pt idx="1051">
                  <c:v>41682</c:v>
                </c:pt>
                <c:pt idx="1052">
                  <c:v>41682</c:v>
                </c:pt>
                <c:pt idx="1053">
                  <c:v>41682</c:v>
                </c:pt>
                <c:pt idx="1054">
                  <c:v>41682</c:v>
                </c:pt>
                <c:pt idx="1055">
                  <c:v>41682</c:v>
                </c:pt>
                <c:pt idx="1056">
                  <c:v>41683</c:v>
                </c:pt>
                <c:pt idx="1057">
                  <c:v>41683</c:v>
                </c:pt>
                <c:pt idx="1058">
                  <c:v>41683</c:v>
                </c:pt>
                <c:pt idx="1059">
                  <c:v>41683</c:v>
                </c:pt>
                <c:pt idx="1060">
                  <c:v>41683</c:v>
                </c:pt>
                <c:pt idx="1061">
                  <c:v>41683</c:v>
                </c:pt>
                <c:pt idx="1062">
                  <c:v>41683</c:v>
                </c:pt>
                <c:pt idx="1063">
                  <c:v>41683</c:v>
                </c:pt>
                <c:pt idx="1064">
                  <c:v>41683</c:v>
                </c:pt>
                <c:pt idx="1065">
                  <c:v>41683</c:v>
                </c:pt>
                <c:pt idx="1066">
                  <c:v>41683</c:v>
                </c:pt>
                <c:pt idx="1067">
                  <c:v>41683</c:v>
                </c:pt>
                <c:pt idx="1068">
                  <c:v>41683</c:v>
                </c:pt>
                <c:pt idx="1069">
                  <c:v>41683</c:v>
                </c:pt>
                <c:pt idx="1070">
                  <c:v>41683</c:v>
                </c:pt>
                <c:pt idx="1071">
                  <c:v>41683</c:v>
                </c:pt>
                <c:pt idx="1072">
                  <c:v>41683</c:v>
                </c:pt>
                <c:pt idx="1073">
                  <c:v>41683</c:v>
                </c:pt>
                <c:pt idx="1074">
                  <c:v>41683</c:v>
                </c:pt>
                <c:pt idx="1075">
                  <c:v>41683</c:v>
                </c:pt>
                <c:pt idx="1076">
                  <c:v>41683</c:v>
                </c:pt>
                <c:pt idx="1077">
                  <c:v>41683</c:v>
                </c:pt>
                <c:pt idx="1078">
                  <c:v>41683</c:v>
                </c:pt>
                <c:pt idx="1079">
                  <c:v>41683</c:v>
                </c:pt>
                <c:pt idx="1080">
                  <c:v>41685</c:v>
                </c:pt>
                <c:pt idx="1081">
                  <c:v>41685</c:v>
                </c:pt>
                <c:pt idx="1082">
                  <c:v>41685</c:v>
                </c:pt>
                <c:pt idx="1083">
                  <c:v>41685</c:v>
                </c:pt>
                <c:pt idx="1084">
                  <c:v>41685</c:v>
                </c:pt>
                <c:pt idx="1085">
                  <c:v>41685</c:v>
                </c:pt>
                <c:pt idx="1086">
                  <c:v>41685</c:v>
                </c:pt>
                <c:pt idx="1087">
                  <c:v>41685</c:v>
                </c:pt>
                <c:pt idx="1088">
                  <c:v>41685</c:v>
                </c:pt>
                <c:pt idx="1089">
                  <c:v>41685</c:v>
                </c:pt>
                <c:pt idx="1090">
                  <c:v>41685</c:v>
                </c:pt>
                <c:pt idx="1091">
                  <c:v>41685</c:v>
                </c:pt>
                <c:pt idx="1092">
                  <c:v>41685</c:v>
                </c:pt>
                <c:pt idx="1093">
                  <c:v>41685</c:v>
                </c:pt>
                <c:pt idx="1094">
                  <c:v>41685</c:v>
                </c:pt>
                <c:pt idx="1095">
                  <c:v>41685</c:v>
                </c:pt>
                <c:pt idx="1096">
                  <c:v>41685</c:v>
                </c:pt>
                <c:pt idx="1097">
                  <c:v>41685</c:v>
                </c:pt>
                <c:pt idx="1098">
                  <c:v>41685</c:v>
                </c:pt>
                <c:pt idx="1099">
                  <c:v>41685</c:v>
                </c:pt>
                <c:pt idx="1100">
                  <c:v>41685</c:v>
                </c:pt>
                <c:pt idx="1101">
                  <c:v>41685</c:v>
                </c:pt>
                <c:pt idx="1102">
                  <c:v>41685</c:v>
                </c:pt>
                <c:pt idx="1103">
                  <c:v>41685</c:v>
                </c:pt>
                <c:pt idx="1104">
                  <c:v>41686</c:v>
                </c:pt>
                <c:pt idx="1105">
                  <c:v>41686</c:v>
                </c:pt>
                <c:pt idx="1106">
                  <c:v>41686</c:v>
                </c:pt>
                <c:pt idx="1107">
                  <c:v>41686</c:v>
                </c:pt>
                <c:pt idx="1108">
                  <c:v>41686</c:v>
                </c:pt>
                <c:pt idx="1109">
                  <c:v>41686</c:v>
                </c:pt>
                <c:pt idx="1110">
                  <c:v>41686</c:v>
                </c:pt>
                <c:pt idx="1111">
                  <c:v>41686</c:v>
                </c:pt>
                <c:pt idx="1112">
                  <c:v>41686</c:v>
                </c:pt>
                <c:pt idx="1113">
                  <c:v>41686</c:v>
                </c:pt>
                <c:pt idx="1114">
                  <c:v>41686</c:v>
                </c:pt>
                <c:pt idx="1115">
                  <c:v>41686</c:v>
                </c:pt>
                <c:pt idx="1116">
                  <c:v>41686</c:v>
                </c:pt>
                <c:pt idx="1117">
                  <c:v>41686</c:v>
                </c:pt>
                <c:pt idx="1118">
                  <c:v>41686</c:v>
                </c:pt>
                <c:pt idx="1119">
                  <c:v>41686</c:v>
                </c:pt>
                <c:pt idx="1120">
                  <c:v>41686</c:v>
                </c:pt>
                <c:pt idx="1121">
                  <c:v>41686</c:v>
                </c:pt>
                <c:pt idx="1122">
                  <c:v>41686</c:v>
                </c:pt>
                <c:pt idx="1123">
                  <c:v>41686</c:v>
                </c:pt>
                <c:pt idx="1124">
                  <c:v>41686</c:v>
                </c:pt>
                <c:pt idx="1125">
                  <c:v>41686</c:v>
                </c:pt>
                <c:pt idx="1126">
                  <c:v>41686</c:v>
                </c:pt>
                <c:pt idx="1127">
                  <c:v>41686</c:v>
                </c:pt>
                <c:pt idx="1128">
                  <c:v>41687</c:v>
                </c:pt>
                <c:pt idx="1129">
                  <c:v>41687</c:v>
                </c:pt>
                <c:pt idx="1130">
                  <c:v>41687</c:v>
                </c:pt>
                <c:pt idx="1131">
                  <c:v>41687</c:v>
                </c:pt>
                <c:pt idx="1132">
                  <c:v>41687</c:v>
                </c:pt>
                <c:pt idx="1133">
                  <c:v>41687</c:v>
                </c:pt>
                <c:pt idx="1134">
                  <c:v>41687</c:v>
                </c:pt>
                <c:pt idx="1135">
                  <c:v>41687</c:v>
                </c:pt>
                <c:pt idx="1136">
                  <c:v>41687</c:v>
                </c:pt>
                <c:pt idx="1137">
                  <c:v>41687</c:v>
                </c:pt>
                <c:pt idx="1138">
                  <c:v>41687</c:v>
                </c:pt>
                <c:pt idx="1139">
                  <c:v>41687</c:v>
                </c:pt>
                <c:pt idx="1140">
                  <c:v>41687</c:v>
                </c:pt>
                <c:pt idx="1141">
                  <c:v>41687</c:v>
                </c:pt>
                <c:pt idx="1142">
                  <c:v>41687</c:v>
                </c:pt>
                <c:pt idx="1143">
                  <c:v>41687</c:v>
                </c:pt>
                <c:pt idx="1144">
                  <c:v>41687</c:v>
                </c:pt>
                <c:pt idx="1145">
                  <c:v>41687</c:v>
                </c:pt>
                <c:pt idx="1146">
                  <c:v>41687</c:v>
                </c:pt>
                <c:pt idx="1147">
                  <c:v>41687</c:v>
                </c:pt>
                <c:pt idx="1148">
                  <c:v>41687</c:v>
                </c:pt>
                <c:pt idx="1149">
                  <c:v>41687</c:v>
                </c:pt>
                <c:pt idx="1150">
                  <c:v>41687</c:v>
                </c:pt>
                <c:pt idx="1151">
                  <c:v>41687</c:v>
                </c:pt>
                <c:pt idx="1152">
                  <c:v>41688</c:v>
                </c:pt>
                <c:pt idx="1153">
                  <c:v>41688</c:v>
                </c:pt>
                <c:pt idx="1154">
                  <c:v>41688</c:v>
                </c:pt>
                <c:pt idx="1155">
                  <c:v>41688</c:v>
                </c:pt>
                <c:pt idx="1156">
                  <c:v>41688</c:v>
                </c:pt>
                <c:pt idx="1157">
                  <c:v>41688</c:v>
                </c:pt>
                <c:pt idx="1158">
                  <c:v>41688</c:v>
                </c:pt>
                <c:pt idx="1159">
                  <c:v>41688</c:v>
                </c:pt>
                <c:pt idx="1160">
                  <c:v>41688</c:v>
                </c:pt>
                <c:pt idx="1161">
                  <c:v>41688</c:v>
                </c:pt>
                <c:pt idx="1162">
                  <c:v>41688</c:v>
                </c:pt>
                <c:pt idx="1163">
                  <c:v>41688</c:v>
                </c:pt>
                <c:pt idx="1164">
                  <c:v>41688</c:v>
                </c:pt>
                <c:pt idx="1165">
                  <c:v>41688</c:v>
                </c:pt>
                <c:pt idx="1166">
                  <c:v>41688</c:v>
                </c:pt>
                <c:pt idx="1167">
                  <c:v>41688</c:v>
                </c:pt>
                <c:pt idx="1168">
                  <c:v>41688</c:v>
                </c:pt>
                <c:pt idx="1169">
                  <c:v>41688</c:v>
                </c:pt>
                <c:pt idx="1170">
                  <c:v>41688</c:v>
                </c:pt>
                <c:pt idx="1171">
                  <c:v>41688</c:v>
                </c:pt>
                <c:pt idx="1172">
                  <c:v>41688</c:v>
                </c:pt>
                <c:pt idx="1173">
                  <c:v>41688</c:v>
                </c:pt>
                <c:pt idx="1174">
                  <c:v>41688</c:v>
                </c:pt>
                <c:pt idx="1175">
                  <c:v>41688</c:v>
                </c:pt>
                <c:pt idx="1176">
                  <c:v>41689</c:v>
                </c:pt>
                <c:pt idx="1177">
                  <c:v>41689</c:v>
                </c:pt>
                <c:pt idx="1178">
                  <c:v>41689</c:v>
                </c:pt>
                <c:pt idx="1179">
                  <c:v>41689</c:v>
                </c:pt>
                <c:pt idx="1180">
                  <c:v>41689</c:v>
                </c:pt>
                <c:pt idx="1181">
                  <c:v>41689</c:v>
                </c:pt>
                <c:pt idx="1182">
                  <c:v>41689</c:v>
                </c:pt>
                <c:pt idx="1183">
                  <c:v>41689</c:v>
                </c:pt>
                <c:pt idx="1184">
                  <c:v>41689</c:v>
                </c:pt>
                <c:pt idx="1185">
                  <c:v>41689</c:v>
                </c:pt>
                <c:pt idx="1186">
                  <c:v>41689</c:v>
                </c:pt>
                <c:pt idx="1187">
                  <c:v>41689</c:v>
                </c:pt>
                <c:pt idx="1188">
                  <c:v>41689</c:v>
                </c:pt>
                <c:pt idx="1189">
                  <c:v>41689</c:v>
                </c:pt>
                <c:pt idx="1190">
                  <c:v>41689</c:v>
                </c:pt>
                <c:pt idx="1191">
                  <c:v>41689</c:v>
                </c:pt>
                <c:pt idx="1192">
                  <c:v>41689</c:v>
                </c:pt>
                <c:pt idx="1193">
                  <c:v>41689</c:v>
                </c:pt>
                <c:pt idx="1194">
                  <c:v>41689</c:v>
                </c:pt>
                <c:pt idx="1195">
                  <c:v>41689</c:v>
                </c:pt>
                <c:pt idx="1196">
                  <c:v>41689</c:v>
                </c:pt>
                <c:pt idx="1197">
                  <c:v>41689</c:v>
                </c:pt>
                <c:pt idx="1198">
                  <c:v>41689</c:v>
                </c:pt>
                <c:pt idx="1199">
                  <c:v>41689</c:v>
                </c:pt>
                <c:pt idx="1200">
                  <c:v>41690</c:v>
                </c:pt>
                <c:pt idx="1201">
                  <c:v>41690</c:v>
                </c:pt>
                <c:pt idx="1202">
                  <c:v>41690</c:v>
                </c:pt>
                <c:pt idx="1203">
                  <c:v>41690</c:v>
                </c:pt>
                <c:pt idx="1204">
                  <c:v>41690</c:v>
                </c:pt>
                <c:pt idx="1205">
                  <c:v>41690</c:v>
                </c:pt>
                <c:pt idx="1206">
                  <c:v>41690</c:v>
                </c:pt>
                <c:pt idx="1207">
                  <c:v>41690</c:v>
                </c:pt>
                <c:pt idx="1208">
                  <c:v>41690</c:v>
                </c:pt>
                <c:pt idx="1209">
                  <c:v>41690</c:v>
                </c:pt>
                <c:pt idx="1210">
                  <c:v>41690</c:v>
                </c:pt>
                <c:pt idx="1211">
                  <c:v>41690</c:v>
                </c:pt>
                <c:pt idx="1212">
                  <c:v>41690</c:v>
                </c:pt>
                <c:pt idx="1213">
                  <c:v>41690</c:v>
                </c:pt>
                <c:pt idx="1214">
                  <c:v>41690</c:v>
                </c:pt>
                <c:pt idx="1215">
                  <c:v>41690</c:v>
                </c:pt>
                <c:pt idx="1216">
                  <c:v>41690</c:v>
                </c:pt>
                <c:pt idx="1217">
                  <c:v>41690</c:v>
                </c:pt>
                <c:pt idx="1218">
                  <c:v>41690</c:v>
                </c:pt>
                <c:pt idx="1219">
                  <c:v>41690</c:v>
                </c:pt>
                <c:pt idx="1220">
                  <c:v>41690</c:v>
                </c:pt>
                <c:pt idx="1221">
                  <c:v>41690</c:v>
                </c:pt>
                <c:pt idx="1222">
                  <c:v>41690</c:v>
                </c:pt>
                <c:pt idx="1223">
                  <c:v>41690</c:v>
                </c:pt>
                <c:pt idx="1224">
                  <c:v>41691</c:v>
                </c:pt>
                <c:pt idx="1225">
                  <c:v>41691</c:v>
                </c:pt>
                <c:pt idx="1226">
                  <c:v>41691</c:v>
                </c:pt>
                <c:pt idx="1227">
                  <c:v>41691</c:v>
                </c:pt>
                <c:pt idx="1228">
                  <c:v>41691</c:v>
                </c:pt>
                <c:pt idx="1229">
                  <c:v>41691</c:v>
                </c:pt>
                <c:pt idx="1230">
                  <c:v>41691</c:v>
                </c:pt>
                <c:pt idx="1231">
                  <c:v>41691</c:v>
                </c:pt>
                <c:pt idx="1232">
                  <c:v>41691</c:v>
                </c:pt>
                <c:pt idx="1233">
                  <c:v>41691</c:v>
                </c:pt>
                <c:pt idx="1234">
                  <c:v>41691</c:v>
                </c:pt>
                <c:pt idx="1235">
                  <c:v>41691</c:v>
                </c:pt>
                <c:pt idx="1236">
                  <c:v>41691</c:v>
                </c:pt>
                <c:pt idx="1237">
                  <c:v>41691</c:v>
                </c:pt>
                <c:pt idx="1238">
                  <c:v>41691</c:v>
                </c:pt>
                <c:pt idx="1239">
                  <c:v>41691</c:v>
                </c:pt>
                <c:pt idx="1240">
                  <c:v>41691</c:v>
                </c:pt>
                <c:pt idx="1241">
                  <c:v>41691</c:v>
                </c:pt>
                <c:pt idx="1242">
                  <c:v>41691</c:v>
                </c:pt>
                <c:pt idx="1243">
                  <c:v>41691</c:v>
                </c:pt>
                <c:pt idx="1244">
                  <c:v>41691</c:v>
                </c:pt>
                <c:pt idx="1245">
                  <c:v>41691</c:v>
                </c:pt>
                <c:pt idx="1246">
                  <c:v>41691</c:v>
                </c:pt>
                <c:pt idx="1247">
                  <c:v>41691</c:v>
                </c:pt>
                <c:pt idx="1248">
                  <c:v>41692</c:v>
                </c:pt>
                <c:pt idx="1249">
                  <c:v>41692</c:v>
                </c:pt>
                <c:pt idx="1250">
                  <c:v>41692</c:v>
                </c:pt>
                <c:pt idx="1251">
                  <c:v>41692</c:v>
                </c:pt>
                <c:pt idx="1252">
                  <c:v>41692</c:v>
                </c:pt>
                <c:pt idx="1253">
                  <c:v>41692</c:v>
                </c:pt>
                <c:pt idx="1254">
                  <c:v>41692</c:v>
                </c:pt>
                <c:pt idx="1255">
                  <c:v>41692</c:v>
                </c:pt>
                <c:pt idx="1256">
                  <c:v>41692</c:v>
                </c:pt>
                <c:pt idx="1257">
                  <c:v>41692</c:v>
                </c:pt>
                <c:pt idx="1258">
                  <c:v>41692</c:v>
                </c:pt>
                <c:pt idx="1259">
                  <c:v>41692</c:v>
                </c:pt>
                <c:pt idx="1260">
                  <c:v>41692</c:v>
                </c:pt>
                <c:pt idx="1261">
                  <c:v>41692</c:v>
                </c:pt>
                <c:pt idx="1262">
                  <c:v>41692</c:v>
                </c:pt>
                <c:pt idx="1263">
                  <c:v>41692</c:v>
                </c:pt>
                <c:pt idx="1264">
                  <c:v>41692</c:v>
                </c:pt>
                <c:pt idx="1265">
                  <c:v>41692</c:v>
                </c:pt>
                <c:pt idx="1266">
                  <c:v>41692</c:v>
                </c:pt>
                <c:pt idx="1267">
                  <c:v>41692</c:v>
                </c:pt>
                <c:pt idx="1268">
                  <c:v>41692</c:v>
                </c:pt>
                <c:pt idx="1269">
                  <c:v>41692</c:v>
                </c:pt>
                <c:pt idx="1270">
                  <c:v>41692</c:v>
                </c:pt>
                <c:pt idx="1271">
                  <c:v>41692</c:v>
                </c:pt>
                <c:pt idx="1272">
                  <c:v>41693</c:v>
                </c:pt>
                <c:pt idx="1273">
                  <c:v>41693</c:v>
                </c:pt>
                <c:pt idx="1274">
                  <c:v>41693</c:v>
                </c:pt>
                <c:pt idx="1275">
                  <c:v>41693</c:v>
                </c:pt>
                <c:pt idx="1276">
                  <c:v>41693</c:v>
                </c:pt>
                <c:pt idx="1277">
                  <c:v>41693</c:v>
                </c:pt>
                <c:pt idx="1278">
                  <c:v>41693</c:v>
                </c:pt>
                <c:pt idx="1279">
                  <c:v>41693</c:v>
                </c:pt>
                <c:pt idx="1280">
                  <c:v>41693</c:v>
                </c:pt>
                <c:pt idx="1281">
                  <c:v>41693</c:v>
                </c:pt>
                <c:pt idx="1282">
                  <c:v>41693</c:v>
                </c:pt>
                <c:pt idx="1283">
                  <c:v>41693</c:v>
                </c:pt>
                <c:pt idx="1284">
                  <c:v>41693</c:v>
                </c:pt>
                <c:pt idx="1285">
                  <c:v>41693</c:v>
                </c:pt>
                <c:pt idx="1286">
                  <c:v>41693</c:v>
                </c:pt>
                <c:pt idx="1287">
                  <c:v>41693</c:v>
                </c:pt>
                <c:pt idx="1288">
                  <c:v>41693</c:v>
                </c:pt>
                <c:pt idx="1289">
                  <c:v>41693</c:v>
                </c:pt>
                <c:pt idx="1290">
                  <c:v>41693</c:v>
                </c:pt>
                <c:pt idx="1291">
                  <c:v>41693</c:v>
                </c:pt>
                <c:pt idx="1292">
                  <c:v>41693</c:v>
                </c:pt>
                <c:pt idx="1293">
                  <c:v>41693</c:v>
                </c:pt>
                <c:pt idx="1294">
                  <c:v>41693</c:v>
                </c:pt>
                <c:pt idx="1295">
                  <c:v>41693</c:v>
                </c:pt>
                <c:pt idx="1296">
                  <c:v>41694</c:v>
                </c:pt>
                <c:pt idx="1297">
                  <c:v>41694</c:v>
                </c:pt>
                <c:pt idx="1298">
                  <c:v>41694</c:v>
                </c:pt>
                <c:pt idx="1299">
                  <c:v>41694</c:v>
                </c:pt>
                <c:pt idx="1300">
                  <c:v>41694</c:v>
                </c:pt>
                <c:pt idx="1301">
                  <c:v>41694</c:v>
                </c:pt>
                <c:pt idx="1302">
                  <c:v>41694</c:v>
                </c:pt>
                <c:pt idx="1303">
                  <c:v>41694</c:v>
                </c:pt>
                <c:pt idx="1304">
                  <c:v>41694</c:v>
                </c:pt>
                <c:pt idx="1305">
                  <c:v>41694</c:v>
                </c:pt>
                <c:pt idx="1306">
                  <c:v>41694</c:v>
                </c:pt>
                <c:pt idx="1307">
                  <c:v>41694</c:v>
                </c:pt>
                <c:pt idx="1308">
                  <c:v>41694</c:v>
                </c:pt>
                <c:pt idx="1309">
                  <c:v>41694</c:v>
                </c:pt>
                <c:pt idx="1310">
                  <c:v>41694</c:v>
                </c:pt>
                <c:pt idx="1311">
                  <c:v>41694</c:v>
                </c:pt>
                <c:pt idx="1312">
                  <c:v>41694</c:v>
                </c:pt>
                <c:pt idx="1313">
                  <c:v>41694</c:v>
                </c:pt>
                <c:pt idx="1314">
                  <c:v>41694</c:v>
                </c:pt>
                <c:pt idx="1315">
                  <c:v>41694</c:v>
                </c:pt>
                <c:pt idx="1316">
                  <c:v>41694</c:v>
                </c:pt>
                <c:pt idx="1317">
                  <c:v>41694</c:v>
                </c:pt>
                <c:pt idx="1318">
                  <c:v>41694</c:v>
                </c:pt>
                <c:pt idx="1319">
                  <c:v>41694</c:v>
                </c:pt>
                <c:pt idx="1320">
                  <c:v>41695</c:v>
                </c:pt>
                <c:pt idx="1321">
                  <c:v>41695</c:v>
                </c:pt>
                <c:pt idx="1322">
                  <c:v>41695</c:v>
                </c:pt>
                <c:pt idx="1323">
                  <c:v>41695</c:v>
                </c:pt>
                <c:pt idx="1324">
                  <c:v>41695</c:v>
                </c:pt>
                <c:pt idx="1325">
                  <c:v>41695</c:v>
                </c:pt>
                <c:pt idx="1326">
                  <c:v>41695</c:v>
                </c:pt>
                <c:pt idx="1327">
                  <c:v>41695</c:v>
                </c:pt>
                <c:pt idx="1328">
                  <c:v>41695</c:v>
                </c:pt>
                <c:pt idx="1329">
                  <c:v>41695</c:v>
                </c:pt>
                <c:pt idx="1330">
                  <c:v>41695</c:v>
                </c:pt>
                <c:pt idx="1331">
                  <c:v>41695</c:v>
                </c:pt>
                <c:pt idx="1332">
                  <c:v>41695</c:v>
                </c:pt>
                <c:pt idx="1333">
                  <c:v>41695</c:v>
                </c:pt>
                <c:pt idx="1334">
                  <c:v>41695</c:v>
                </c:pt>
                <c:pt idx="1335">
                  <c:v>41695</c:v>
                </c:pt>
                <c:pt idx="1336">
                  <c:v>41695</c:v>
                </c:pt>
                <c:pt idx="1337">
                  <c:v>41695</c:v>
                </c:pt>
                <c:pt idx="1338">
                  <c:v>41695</c:v>
                </c:pt>
                <c:pt idx="1339">
                  <c:v>41695</c:v>
                </c:pt>
                <c:pt idx="1340">
                  <c:v>41695</c:v>
                </c:pt>
                <c:pt idx="1341">
                  <c:v>41695</c:v>
                </c:pt>
                <c:pt idx="1342">
                  <c:v>41695</c:v>
                </c:pt>
                <c:pt idx="1343">
                  <c:v>41695</c:v>
                </c:pt>
                <c:pt idx="1344">
                  <c:v>41696</c:v>
                </c:pt>
                <c:pt idx="1345">
                  <c:v>41696</c:v>
                </c:pt>
                <c:pt idx="1346">
                  <c:v>41696</c:v>
                </c:pt>
                <c:pt idx="1347">
                  <c:v>41696</c:v>
                </c:pt>
                <c:pt idx="1348">
                  <c:v>41696</c:v>
                </c:pt>
                <c:pt idx="1349">
                  <c:v>41696</c:v>
                </c:pt>
                <c:pt idx="1350">
                  <c:v>41696</c:v>
                </c:pt>
                <c:pt idx="1351">
                  <c:v>41696</c:v>
                </c:pt>
                <c:pt idx="1352">
                  <c:v>41696</c:v>
                </c:pt>
                <c:pt idx="1353">
                  <c:v>41696</c:v>
                </c:pt>
                <c:pt idx="1354">
                  <c:v>41696</c:v>
                </c:pt>
                <c:pt idx="1355">
                  <c:v>41696</c:v>
                </c:pt>
                <c:pt idx="1356">
                  <c:v>41696</c:v>
                </c:pt>
                <c:pt idx="1357">
                  <c:v>41696</c:v>
                </c:pt>
                <c:pt idx="1358">
                  <c:v>41696</c:v>
                </c:pt>
                <c:pt idx="1359">
                  <c:v>41696</c:v>
                </c:pt>
                <c:pt idx="1360">
                  <c:v>41696</c:v>
                </c:pt>
                <c:pt idx="1361">
                  <c:v>41696</c:v>
                </c:pt>
                <c:pt idx="1362">
                  <c:v>41696</c:v>
                </c:pt>
                <c:pt idx="1363">
                  <c:v>41696</c:v>
                </c:pt>
                <c:pt idx="1364">
                  <c:v>41696</c:v>
                </c:pt>
                <c:pt idx="1365">
                  <c:v>41696</c:v>
                </c:pt>
                <c:pt idx="1366">
                  <c:v>41696</c:v>
                </c:pt>
                <c:pt idx="1367">
                  <c:v>41696</c:v>
                </c:pt>
                <c:pt idx="1368">
                  <c:v>41697</c:v>
                </c:pt>
                <c:pt idx="1369">
                  <c:v>41697</c:v>
                </c:pt>
                <c:pt idx="1370">
                  <c:v>41697</c:v>
                </c:pt>
                <c:pt idx="1371">
                  <c:v>41697</c:v>
                </c:pt>
                <c:pt idx="1372">
                  <c:v>41697</c:v>
                </c:pt>
                <c:pt idx="1373">
                  <c:v>41697</c:v>
                </c:pt>
                <c:pt idx="1374">
                  <c:v>41697</c:v>
                </c:pt>
                <c:pt idx="1375">
                  <c:v>41697</c:v>
                </c:pt>
                <c:pt idx="1376">
                  <c:v>41697</c:v>
                </c:pt>
                <c:pt idx="1377">
                  <c:v>41697</c:v>
                </c:pt>
                <c:pt idx="1378">
                  <c:v>41697</c:v>
                </c:pt>
                <c:pt idx="1379">
                  <c:v>41697</c:v>
                </c:pt>
                <c:pt idx="1380">
                  <c:v>41697</c:v>
                </c:pt>
                <c:pt idx="1381">
                  <c:v>41697</c:v>
                </c:pt>
                <c:pt idx="1382">
                  <c:v>41697</c:v>
                </c:pt>
                <c:pt idx="1383">
                  <c:v>41697</c:v>
                </c:pt>
                <c:pt idx="1384">
                  <c:v>41697</c:v>
                </c:pt>
                <c:pt idx="1385">
                  <c:v>41697</c:v>
                </c:pt>
                <c:pt idx="1386">
                  <c:v>41697</c:v>
                </c:pt>
                <c:pt idx="1387">
                  <c:v>41697</c:v>
                </c:pt>
                <c:pt idx="1388">
                  <c:v>41697</c:v>
                </c:pt>
                <c:pt idx="1389">
                  <c:v>41697</c:v>
                </c:pt>
                <c:pt idx="1390">
                  <c:v>41697</c:v>
                </c:pt>
                <c:pt idx="1391">
                  <c:v>41697</c:v>
                </c:pt>
                <c:pt idx="1392">
                  <c:v>41698</c:v>
                </c:pt>
                <c:pt idx="1393">
                  <c:v>41698</c:v>
                </c:pt>
                <c:pt idx="1394">
                  <c:v>41698</c:v>
                </c:pt>
                <c:pt idx="1395">
                  <c:v>41698</c:v>
                </c:pt>
                <c:pt idx="1396">
                  <c:v>41698</c:v>
                </c:pt>
                <c:pt idx="1397">
                  <c:v>41698</c:v>
                </c:pt>
                <c:pt idx="1398">
                  <c:v>41698</c:v>
                </c:pt>
                <c:pt idx="1399">
                  <c:v>41698</c:v>
                </c:pt>
                <c:pt idx="1400">
                  <c:v>41698</c:v>
                </c:pt>
                <c:pt idx="1401">
                  <c:v>41698</c:v>
                </c:pt>
                <c:pt idx="1402">
                  <c:v>41698</c:v>
                </c:pt>
                <c:pt idx="1403">
                  <c:v>41698</c:v>
                </c:pt>
                <c:pt idx="1404">
                  <c:v>41698</c:v>
                </c:pt>
                <c:pt idx="1405">
                  <c:v>41698</c:v>
                </c:pt>
                <c:pt idx="1406">
                  <c:v>41698</c:v>
                </c:pt>
                <c:pt idx="1407">
                  <c:v>41698</c:v>
                </c:pt>
                <c:pt idx="1408">
                  <c:v>41698</c:v>
                </c:pt>
                <c:pt idx="1409">
                  <c:v>41698</c:v>
                </c:pt>
                <c:pt idx="1410">
                  <c:v>41698</c:v>
                </c:pt>
                <c:pt idx="1411">
                  <c:v>41698</c:v>
                </c:pt>
                <c:pt idx="1412">
                  <c:v>41698</c:v>
                </c:pt>
                <c:pt idx="1413">
                  <c:v>41698</c:v>
                </c:pt>
                <c:pt idx="1414">
                  <c:v>41698</c:v>
                </c:pt>
                <c:pt idx="1415">
                  <c:v>41698</c:v>
                </c:pt>
                <c:pt idx="1416">
                  <c:v>41699</c:v>
                </c:pt>
                <c:pt idx="1417">
                  <c:v>41699</c:v>
                </c:pt>
                <c:pt idx="1418">
                  <c:v>41699</c:v>
                </c:pt>
                <c:pt idx="1419">
                  <c:v>41699</c:v>
                </c:pt>
                <c:pt idx="1420">
                  <c:v>41699</c:v>
                </c:pt>
                <c:pt idx="1421">
                  <c:v>41699</c:v>
                </c:pt>
                <c:pt idx="1422">
                  <c:v>41699</c:v>
                </c:pt>
                <c:pt idx="1423">
                  <c:v>41699</c:v>
                </c:pt>
                <c:pt idx="1424">
                  <c:v>41699</c:v>
                </c:pt>
                <c:pt idx="1425">
                  <c:v>41699</c:v>
                </c:pt>
                <c:pt idx="1426">
                  <c:v>41699</c:v>
                </c:pt>
                <c:pt idx="1427">
                  <c:v>41699</c:v>
                </c:pt>
                <c:pt idx="1428">
                  <c:v>41699</c:v>
                </c:pt>
                <c:pt idx="1429">
                  <c:v>41699</c:v>
                </c:pt>
                <c:pt idx="1430">
                  <c:v>41699</c:v>
                </c:pt>
                <c:pt idx="1431">
                  <c:v>41699</c:v>
                </c:pt>
                <c:pt idx="1432">
                  <c:v>41699</c:v>
                </c:pt>
                <c:pt idx="1433">
                  <c:v>41699</c:v>
                </c:pt>
                <c:pt idx="1434">
                  <c:v>41699</c:v>
                </c:pt>
                <c:pt idx="1435">
                  <c:v>41699</c:v>
                </c:pt>
                <c:pt idx="1436">
                  <c:v>41699</c:v>
                </c:pt>
                <c:pt idx="1437">
                  <c:v>41699</c:v>
                </c:pt>
                <c:pt idx="1438">
                  <c:v>41699</c:v>
                </c:pt>
                <c:pt idx="1439">
                  <c:v>41699</c:v>
                </c:pt>
                <c:pt idx="1440">
                  <c:v>41700</c:v>
                </c:pt>
                <c:pt idx="1441">
                  <c:v>41700</c:v>
                </c:pt>
                <c:pt idx="1442">
                  <c:v>41700</c:v>
                </c:pt>
                <c:pt idx="1443">
                  <c:v>41700</c:v>
                </c:pt>
                <c:pt idx="1444">
                  <c:v>41700</c:v>
                </c:pt>
                <c:pt idx="1445">
                  <c:v>41700</c:v>
                </c:pt>
                <c:pt idx="1446">
                  <c:v>41700</c:v>
                </c:pt>
                <c:pt idx="1447">
                  <c:v>41700</c:v>
                </c:pt>
                <c:pt idx="1448">
                  <c:v>41700</c:v>
                </c:pt>
                <c:pt idx="1449">
                  <c:v>41700</c:v>
                </c:pt>
                <c:pt idx="1450">
                  <c:v>41700</c:v>
                </c:pt>
                <c:pt idx="1451">
                  <c:v>41700</c:v>
                </c:pt>
                <c:pt idx="1452">
                  <c:v>41700</c:v>
                </c:pt>
                <c:pt idx="1453">
                  <c:v>41700</c:v>
                </c:pt>
                <c:pt idx="1454">
                  <c:v>41700</c:v>
                </c:pt>
                <c:pt idx="1455">
                  <c:v>41700</c:v>
                </c:pt>
                <c:pt idx="1456">
                  <c:v>41700</c:v>
                </c:pt>
                <c:pt idx="1457">
                  <c:v>41700</c:v>
                </c:pt>
                <c:pt idx="1458">
                  <c:v>41700</c:v>
                </c:pt>
                <c:pt idx="1459">
                  <c:v>41700</c:v>
                </c:pt>
                <c:pt idx="1460">
                  <c:v>41700</c:v>
                </c:pt>
                <c:pt idx="1461">
                  <c:v>41700</c:v>
                </c:pt>
                <c:pt idx="1462">
                  <c:v>41700</c:v>
                </c:pt>
                <c:pt idx="1463">
                  <c:v>41700</c:v>
                </c:pt>
                <c:pt idx="1464">
                  <c:v>41701</c:v>
                </c:pt>
                <c:pt idx="1465">
                  <c:v>41701</c:v>
                </c:pt>
                <c:pt idx="1466">
                  <c:v>41701</c:v>
                </c:pt>
                <c:pt idx="1467">
                  <c:v>41701</c:v>
                </c:pt>
                <c:pt idx="1468">
                  <c:v>41701</c:v>
                </c:pt>
                <c:pt idx="1469">
                  <c:v>41701</c:v>
                </c:pt>
                <c:pt idx="1470">
                  <c:v>41701</c:v>
                </c:pt>
                <c:pt idx="1471">
                  <c:v>41701</c:v>
                </c:pt>
                <c:pt idx="1472">
                  <c:v>41701</c:v>
                </c:pt>
                <c:pt idx="1473">
                  <c:v>41701</c:v>
                </c:pt>
                <c:pt idx="1474">
                  <c:v>41701</c:v>
                </c:pt>
                <c:pt idx="1475">
                  <c:v>41701</c:v>
                </c:pt>
                <c:pt idx="1476">
                  <c:v>41701</c:v>
                </c:pt>
                <c:pt idx="1477">
                  <c:v>41701</c:v>
                </c:pt>
                <c:pt idx="1478">
                  <c:v>41701</c:v>
                </c:pt>
                <c:pt idx="1479">
                  <c:v>41701</c:v>
                </c:pt>
                <c:pt idx="1480">
                  <c:v>41701</c:v>
                </c:pt>
                <c:pt idx="1481">
                  <c:v>41701</c:v>
                </c:pt>
                <c:pt idx="1482">
                  <c:v>41701</c:v>
                </c:pt>
                <c:pt idx="1483">
                  <c:v>41701</c:v>
                </c:pt>
                <c:pt idx="1484">
                  <c:v>41701</c:v>
                </c:pt>
                <c:pt idx="1485">
                  <c:v>41701</c:v>
                </c:pt>
                <c:pt idx="1486">
                  <c:v>41701</c:v>
                </c:pt>
                <c:pt idx="1487">
                  <c:v>41701</c:v>
                </c:pt>
                <c:pt idx="1488">
                  <c:v>41702</c:v>
                </c:pt>
                <c:pt idx="1489">
                  <c:v>41702</c:v>
                </c:pt>
                <c:pt idx="1490">
                  <c:v>41702</c:v>
                </c:pt>
                <c:pt idx="1491">
                  <c:v>41702</c:v>
                </c:pt>
                <c:pt idx="1492">
                  <c:v>41702</c:v>
                </c:pt>
                <c:pt idx="1493">
                  <c:v>41702</c:v>
                </c:pt>
                <c:pt idx="1494">
                  <c:v>41702</c:v>
                </c:pt>
                <c:pt idx="1495">
                  <c:v>41702</c:v>
                </c:pt>
                <c:pt idx="1496">
                  <c:v>41702</c:v>
                </c:pt>
                <c:pt idx="1497">
                  <c:v>41702</c:v>
                </c:pt>
                <c:pt idx="1498">
                  <c:v>41702</c:v>
                </c:pt>
                <c:pt idx="1499">
                  <c:v>41702</c:v>
                </c:pt>
                <c:pt idx="1500">
                  <c:v>41702</c:v>
                </c:pt>
                <c:pt idx="1501">
                  <c:v>41702</c:v>
                </c:pt>
                <c:pt idx="1502">
                  <c:v>41702</c:v>
                </c:pt>
                <c:pt idx="1503">
                  <c:v>41702</c:v>
                </c:pt>
                <c:pt idx="1504">
                  <c:v>41702</c:v>
                </c:pt>
                <c:pt idx="1505">
                  <c:v>41702</c:v>
                </c:pt>
                <c:pt idx="1506">
                  <c:v>41702</c:v>
                </c:pt>
                <c:pt idx="1507">
                  <c:v>41702</c:v>
                </c:pt>
                <c:pt idx="1508">
                  <c:v>41702</c:v>
                </c:pt>
                <c:pt idx="1509">
                  <c:v>41702</c:v>
                </c:pt>
                <c:pt idx="1510">
                  <c:v>41702</c:v>
                </c:pt>
                <c:pt idx="1511">
                  <c:v>41702</c:v>
                </c:pt>
                <c:pt idx="1512">
                  <c:v>41703</c:v>
                </c:pt>
                <c:pt idx="1513">
                  <c:v>41703</c:v>
                </c:pt>
                <c:pt idx="1514">
                  <c:v>41703</c:v>
                </c:pt>
                <c:pt idx="1515">
                  <c:v>41703</c:v>
                </c:pt>
                <c:pt idx="1516">
                  <c:v>41703</c:v>
                </c:pt>
                <c:pt idx="1517">
                  <c:v>41703</c:v>
                </c:pt>
                <c:pt idx="1518">
                  <c:v>41703</c:v>
                </c:pt>
                <c:pt idx="1519">
                  <c:v>41703</c:v>
                </c:pt>
                <c:pt idx="1520">
                  <c:v>41703</c:v>
                </c:pt>
                <c:pt idx="1521">
                  <c:v>41703</c:v>
                </c:pt>
                <c:pt idx="1522">
                  <c:v>41703</c:v>
                </c:pt>
                <c:pt idx="1523">
                  <c:v>41703</c:v>
                </c:pt>
                <c:pt idx="1524">
                  <c:v>41703</c:v>
                </c:pt>
                <c:pt idx="1525">
                  <c:v>41703</c:v>
                </c:pt>
                <c:pt idx="1526">
                  <c:v>41703</c:v>
                </c:pt>
                <c:pt idx="1527">
                  <c:v>41703</c:v>
                </c:pt>
                <c:pt idx="1528">
                  <c:v>41703</c:v>
                </c:pt>
                <c:pt idx="1529">
                  <c:v>41703</c:v>
                </c:pt>
                <c:pt idx="1530">
                  <c:v>41703</c:v>
                </c:pt>
                <c:pt idx="1531">
                  <c:v>41703</c:v>
                </c:pt>
                <c:pt idx="1532">
                  <c:v>41703</c:v>
                </c:pt>
                <c:pt idx="1533">
                  <c:v>41703</c:v>
                </c:pt>
                <c:pt idx="1534">
                  <c:v>41703</c:v>
                </c:pt>
                <c:pt idx="1535">
                  <c:v>41703</c:v>
                </c:pt>
                <c:pt idx="1536">
                  <c:v>41704</c:v>
                </c:pt>
                <c:pt idx="1537">
                  <c:v>41704</c:v>
                </c:pt>
                <c:pt idx="1538">
                  <c:v>41704</c:v>
                </c:pt>
                <c:pt idx="1539">
                  <c:v>41704</c:v>
                </c:pt>
                <c:pt idx="1540">
                  <c:v>41704</c:v>
                </c:pt>
                <c:pt idx="1541">
                  <c:v>41704</c:v>
                </c:pt>
                <c:pt idx="1542">
                  <c:v>41704</c:v>
                </c:pt>
                <c:pt idx="1543">
                  <c:v>41704</c:v>
                </c:pt>
                <c:pt idx="1544">
                  <c:v>41704</c:v>
                </c:pt>
                <c:pt idx="1545">
                  <c:v>41704</c:v>
                </c:pt>
                <c:pt idx="1546">
                  <c:v>41704</c:v>
                </c:pt>
                <c:pt idx="1547">
                  <c:v>41704</c:v>
                </c:pt>
                <c:pt idx="1548">
                  <c:v>41704</c:v>
                </c:pt>
                <c:pt idx="1549">
                  <c:v>41704</c:v>
                </c:pt>
                <c:pt idx="1550">
                  <c:v>41704</c:v>
                </c:pt>
                <c:pt idx="1551">
                  <c:v>41704</c:v>
                </c:pt>
                <c:pt idx="1552">
                  <c:v>41704</c:v>
                </c:pt>
                <c:pt idx="1553">
                  <c:v>41704</c:v>
                </c:pt>
                <c:pt idx="1554">
                  <c:v>41704</c:v>
                </c:pt>
                <c:pt idx="1555">
                  <c:v>41704</c:v>
                </c:pt>
                <c:pt idx="1556">
                  <c:v>41704</c:v>
                </c:pt>
                <c:pt idx="1557">
                  <c:v>41704</c:v>
                </c:pt>
                <c:pt idx="1558">
                  <c:v>41704</c:v>
                </c:pt>
                <c:pt idx="1559">
                  <c:v>41704</c:v>
                </c:pt>
                <c:pt idx="1560">
                  <c:v>41705</c:v>
                </c:pt>
                <c:pt idx="1561">
                  <c:v>41705</c:v>
                </c:pt>
                <c:pt idx="1562">
                  <c:v>41705</c:v>
                </c:pt>
                <c:pt idx="1563">
                  <c:v>41705</c:v>
                </c:pt>
                <c:pt idx="1564">
                  <c:v>41705</c:v>
                </c:pt>
                <c:pt idx="1565">
                  <c:v>41705</c:v>
                </c:pt>
                <c:pt idx="1566">
                  <c:v>41705</c:v>
                </c:pt>
                <c:pt idx="1567">
                  <c:v>41705</c:v>
                </c:pt>
                <c:pt idx="1568">
                  <c:v>41705</c:v>
                </c:pt>
                <c:pt idx="1569">
                  <c:v>41705</c:v>
                </c:pt>
                <c:pt idx="1570">
                  <c:v>41705</c:v>
                </c:pt>
                <c:pt idx="1571">
                  <c:v>41705</c:v>
                </c:pt>
                <c:pt idx="1572">
                  <c:v>41705</c:v>
                </c:pt>
                <c:pt idx="1573">
                  <c:v>41705</c:v>
                </c:pt>
                <c:pt idx="1574">
                  <c:v>41705</c:v>
                </c:pt>
                <c:pt idx="1575">
                  <c:v>41705</c:v>
                </c:pt>
                <c:pt idx="1576">
                  <c:v>41705</c:v>
                </c:pt>
                <c:pt idx="1577">
                  <c:v>41705</c:v>
                </c:pt>
                <c:pt idx="1578">
                  <c:v>41705</c:v>
                </c:pt>
                <c:pt idx="1579">
                  <c:v>41705</c:v>
                </c:pt>
                <c:pt idx="1580">
                  <c:v>41705</c:v>
                </c:pt>
                <c:pt idx="1581">
                  <c:v>41705</c:v>
                </c:pt>
                <c:pt idx="1582">
                  <c:v>41705</c:v>
                </c:pt>
                <c:pt idx="1583">
                  <c:v>41705</c:v>
                </c:pt>
                <c:pt idx="1584">
                  <c:v>41706</c:v>
                </c:pt>
                <c:pt idx="1585">
                  <c:v>41706</c:v>
                </c:pt>
                <c:pt idx="1586">
                  <c:v>41706</c:v>
                </c:pt>
                <c:pt idx="1587">
                  <c:v>41706</c:v>
                </c:pt>
                <c:pt idx="1588">
                  <c:v>41706</c:v>
                </c:pt>
                <c:pt idx="1589">
                  <c:v>41706</c:v>
                </c:pt>
                <c:pt idx="1590">
                  <c:v>41706</c:v>
                </c:pt>
                <c:pt idx="1591">
                  <c:v>41706</c:v>
                </c:pt>
                <c:pt idx="1592">
                  <c:v>41706</c:v>
                </c:pt>
                <c:pt idx="1593">
                  <c:v>41706</c:v>
                </c:pt>
                <c:pt idx="1594">
                  <c:v>41706</c:v>
                </c:pt>
                <c:pt idx="1595">
                  <c:v>41706</c:v>
                </c:pt>
                <c:pt idx="1596">
                  <c:v>41706</c:v>
                </c:pt>
                <c:pt idx="1597">
                  <c:v>41706</c:v>
                </c:pt>
                <c:pt idx="1598">
                  <c:v>41706</c:v>
                </c:pt>
                <c:pt idx="1599">
                  <c:v>41706</c:v>
                </c:pt>
                <c:pt idx="1600">
                  <c:v>41706</c:v>
                </c:pt>
                <c:pt idx="1601">
                  <c:v>41706</c:v>
                </c:pt>
                <c:pt idx="1602">
                  <c:v>41706</c:v>
                </c:pt>
                <c:pt idx="1603">
                  <c:v>41706</c:v>
                </c:pt>
                <c:pt idx="1604">
                  <c:v>41706</c:v>
                </c:pt>
                <c:pt idx="1605">
                  <c:v>41706</c:v>
                </c:pt>
                <c:pt idx="1606">
                  <c:v>41706</c:v>
                </c:pt>
                <c:pt idx="1607">
                  <c:v>41706</c:v>
                </c:pt>
                <c:pt idx="1608">
                  <c:v>41707</c:v>
                </c:pt>
                <c:pt idx="1609">
                  <c:v>41707</c:v>
                </c:pt>
                <c:pt idx="1610">
                  <c:v>41707</c:v>
                </c:pt>
                <c:pt idx="1611">
                  <c:v>41707</c:v>
                </c:pt>
                <c:pt idx="1612">
                  <c:v>41707</c:v>
                </c:pt>
                <c:pt idx="1613">
                  <c:v>41707</c:v>
                </c:pt>
                <c:pt idx="1614">
                  <c:v>41707</c:v>
                </c:pt>
                <c:pt idx="1615">
                  <c:v>41707</c:v>
                </c:pt>
                <c:pt idx="1616">
                  <c:v>41707</c:v>
                </c:pt>
                <c:pt idx="1617">
                  <c:v>41707</c:v>
                </c:pt>
                <c:pt idx="1618">
                  <c:v>41707</c:v>
                </c:pt>
                <c:pt idx="1619">
                  <c:v>41707</c:v>
                </c:pt>
                <c:pt idx="1620">
                  <c:v>41707</c:v>
                </c:pt>
                <c:pt idx="1621">
                  <c:v>41707</c:v>
                </c:pt>
                <c:pt idx="1622">
                  <c:v>41707</c:v>
                </c:pt>
                <c:pt idx="1623">
                  <c:v>41707</c:v>
                </c:pt>
                <c:pt idx="1624">
                  <c:v>41707</c:v>
                </c:pt>
                <c:pt idx="1625">
                  <c:v>41707</c:v>
                </c:pt>
                <c:pt idx="1626">
                  <c:v>41707</c:v>
                </c:pt>
                <c:pt idx="1627">
                  <c:v>41707</c:v>
                </c:pt>
                <c:pt idx="1628">
                  <c:v>41707</c:v>
                </c:pt>
                <c:pt idx="1629">
                  <c:v>41707</c:v>
                </c:pt>
                <c:pt idx="1630">
                  <c:v>41707</c:v>
                </c:pt>
                <c:pt idx="1631">
                  <c:v>41707</c:v>
                </c:pt>
                <c:pt idx="1632">
                  <c:v>41708</c:v>
                </c:pt>
                <c:pt idx="1633">
                  <c:v>41708</c:v>
                </c:pt>
                <c:pt idx="1634">
                  <c:v>41708</c:v>
                </c:pt>
                <c:pt idx="1635">
                  <c:v>41708</c:v>
                </c:pt>
                <c:pt idx="1636">
                  <c:v>41708</c:v>
                </c:pt>
                <c:pt idx="1637">
                  <c:v>41708</c:v>
                </c:pt>
                <c:pt idx="1638">
                  <c:v>41708</c:v>
                </c:pt>
                <c:pt idx="1639">
                  <c:v>41708</c:v>
                </c:pt>
                <c:pt idx="1640">
                  <c:v>41708</c:v>
                </c:pt>
                <c:pt idx="1641">
                  <c:v>41708</c:v>
                </c:pt>
                <c:pt idx="1642">
                  <c:v>41708</c:v>
                </c:pt>
                <c:pt idx="1643">
                  <c:v>41708</c:v>
                </c:pt>
                <c:pt idx="1644">
                  <c:v>41708</c:v>
                </c:pt>
                <c:pt idx="1645">
                  <c:v>41708</c:v>
                </c:pt>
                <c:pt idx="1646">
                  <c:v>41708</c:v>
                </c:pt>
                <c:pt idx="1647">
                  <c:v>41708</c:v>
                </c:pt>
                <c:pt idx="1648">
                  <c:v>41708</c:v>
                </c:pt>
                <c:pt idx="1649">
                  <c:v>41708</c:v>
                </c:pt>
                <c:pt idx="1650">
                  <c:v>41708</c:v>
                </c:pt>
                <c:pt idx="1651">
                  <c:v>41708</c:v>
                </c:pt>
                <c:pt idx="1652">
                  <c:v>41708</c:v>
                </c:pt>
                <c:pt idx="1653">
                  <c:v>41708</c:v>
                </c:pt>
                <c:pt idx="1654">
                  <c:v>41708</c:v>
                </c:pt>
                <c:pt idx="1655">
                  <c:v>41708</c:v>
                </c:pt>
                <c:pt idx="1656">
                  <c:v>41709</c:v>
                </c:pt>
                <c:pt idx="1657">
                  <c:v>41709</c:v>
                </c:pt>
                <c:pt idx="1658">
                  <c:v>41709</c:v>
                </c:pt>
                <c:pt idx="1659">
                  <c:v>41709</c:v>
                </c:pt>
                <c:pt idx="1660">
                  <c:v>41709</c:v>
                </c:pt>
                <c:pt idx="1661">
                  <c:v>41709</c:v>
                </c:pt>
                <c:pt idx="1662">
                  <c:v>41709</c:v>
                </c:pt>
                <c:pt idx="1663">
                  <c:v>41709</c:v>
                </c:pt>
                <c:pt idx="1664">
                  <c:v>41709</c:v>
                </c:pt>
                <c:pt idx="1665">
                  <c:v>41709</c:v>
                </c:pt>
                <c:pt idx="1666">
                  <c:v>41709</c:v>
                </c:pt>
                <c:pt idx="1667">
                  <c:v>41709</c:v>
                </c:pt>
                <c:pt idx="1668">
                  <c:v>41709</c:v>
                </c:pt>
                <c:pt idx="1669">
                  <c:v>41709</c:v>
                </c:pt>
                <c:pt idx="1670">
                  <c:v>41709</c:v>
                </c:pt>
                <c:pt idx="1671">
                  <c:v>41709</c:v>
                </c:pt>
                <c:pt idx="1672">
                  <c:v>41709</c:v>
                </c:pt>
                <c:pt idx="1673">
                  <c:v>41709</c:v>
                </c:pt>
                <c:pt idx="1674">
                  <c:v>41709</c:v>
                </c:pt>
                <c:pt idx="1675">
                  <c:v>41709</c:v>
                </c:pt>
                <c:pt idx="1676">
                  <c:v>41709</c:v>
                </c:pt>
                <c:pt idx="1677">
                  <c:v>41709</c:v>
                </c:pt>
                <c:pt idx="1678">
                  <c:v>41709</c:v>
                </c:pt>
                <c:pt idx="1679">
                  <c:v>41709</c:v>
                </c:pt>
                <c:pt idx="1680">
                  <c:v>41710</c:v>
                </c:pt>
                <c:pt idx="1681">
                  <c:v>41710</c:v>
                </c:pt>
                <c:pt idx="1682">
                  <c:v>41710</c:v>
                </c:pt>
                <c:pt idx="1683">
                  <c:v>41710</c:v>
                </c:pt>
                <c:pt idx="1684">
                  <c:v>41710</c:v>
                </c:pt>
                <c:pt idx="1685">
                  <c:v>41710</c:v>
                </c:pt>
                <c:pt idx="1686">
                  <c:v>41710</c:v>
                </c:pt>
                <c:pt idx="1687">
                  <c:v>41710</c:v>
                </c:pt>
                <c:pt idx="1688">
                  <c:v>41710</c:v>
                </c:pt>
                <c:pt idx="1689">
                  <c:v>41710</c:v>
                </c:pt>
                <c:pt idx="1690">
                  <c:v>41710</c:v>
                </c:pt>
                <c:pt idx="1691">
                  <c:v>41710</c:v>
                </c:pt>
                <c:pt idx="1692">
                  <c:v>41710</c:v>
                </c:pt>
                <c:pt idx="1693">
                  <c:v>41710</c:v>
                </c:pt>
                <c:pt idx="1694">
                  <c:v>41710</c:v>
                </c:pt>
                <c:pt idx="1695">
                  <c:v>41710</c:v>
                </c:pt>
                <c:pt idx="1696">
                  <c:v>41710</c:v>
                </c:pt>
                <c:pt idx="1697">
                  <c:v>41710</c:v>
                </c:pt>
                <c:pt idx="1698">
                  <c:v>41710</c:v>
                </c:pt>
                <c:pt idx="1699">
                  <c:v>41710</c:v>
                </c:pt>
                <c:pt idx="1700">
                  <c:v>41710</c:v>
                </c:pt>
                <c:pt idx="1701">
                  <c:v>41710</c:v>
                </c:pt>
                <c:pt idx="1702">
                  <c:v>41710</c:v>
                </c:pt>
                <c:pt idx="1703">
                  <c:v>41710</c:v>
                </c:pt>
                <c:pt idx="1704">
                  <c:v>41711</c:v>
                </c:pt>
                <c:pt idx="1705">
                  <c:v>41711</c:v>
                </c:pt>
                <c:pt idx="1706">
                  <c:v>41711</c:v>
                </c:pt>
                <c:pt idx="1707">
                  <c:v>41711</c:v>
                </c:pt>
                <c:pt idx="1708">
                  <c:v>41711</c:v>
                </c:pt>
                <c:pt idx="1709">
                  <c:v>41711</c:v>
                </c:pt>
                <c:pt idx="1710">
                  <c:v>41711</c:v>
                </c:pt>
                <c:pt idx="1711">
                  <c:v>41711</c:v>
                </c:pt>
                <c:pt idx="1712">
                  <c:v>41711</c:v>
                </c:pt>
                <c:pt idx="1713">
                  <c:v>41711</c:v>
                </c:pt>
                <c:pt idx="1714">
                  <c:v>41711</c:v>
                </c:pt>
                <c:pt idx="1715">
                  <c:v>41711</c:v>
                </c:pt>
                <c:pt idx="1716">
                  <c:v>41711</c:v>
                </c:pt>
                <c:pt idx="1717">
                  <c:v>41711</c:v>
                </c:pt>
                <c:pt idx="1718">
                  <c:v>41711</c:v>
                </c:pt>
                <c:pt idx="1719">
                  <c:v>41711</c:v>
                </c:pt>
                <c:pt idx="1720">
                  <c:v>41711</c:v>
                </c:pt>
                <c:pt idx="1721">
                  <c:v>41711</c:v>
                </c:pt>
                <c:pt idx="1722">
                  <c:v>41711</c:v>
                </c:pt>
                <c:pt idx="1723">
                  <c:v>41711</c:v>
                </c:pt>
                <c:pt idx="1724">
                  <c:v>41711</c:v>
                </c:pt>
                <c:pt idx="1725">
                  <c:v>41711</c:v>
                </c:pt>
                <c:pt idx="1726">
                  <c:v>41711</c:v>
                </c:pt>
                <c:pt idx="1727">
                  <c:v>41711</c:v>
                </c:pt>
                <c:pt idx="1728">
                  <c:v>41712</c:v>
                </c:pt>
                <c:pt idx="1729">
                  <c:v>41712</c:v>
                </c:pt>
                <c:pt idx="1730">
                  <c:v>41712</c:v>
                </c:pt>
                <c:pt idx="1731">
                  <c:v>41712</c:v>
                </c:pt>
                <c:pt idx="1732">
                  <c:v>41712</c:v>
                </c:pt>
                <c:pt idx="1733">
                  <c:v>41712</c:v>
                </c:pt>
                <c:pt idx="1734">
                  <c:v>41712</c:v>
                </c:pt>
                <c:pt idx="1735">
                  <c:v>41712</c:v>
                </c:pt>
                <c:pt idx="1736">
                  <c:v>41712</c:v>
                </c:pt>
                <c:pt idx="1737">
                  <c:v>41712</c:v>
                </c:pt>
                <c:pt idx="1738">
                  <c:v>41712</c:v>
                </c:pt>
                <c:pt idx="1739">
                  <c:v>41712</c:v>
                </c:pt>
                <c:pt idx="1740">
                  <c:v>41712</c:v>
                </c:pt>
                <c:pt idx="1741">
                  <c:v>41712</c:v>
                </c:pt>
                <c:pt idx="1742">
                  <c:v>41712</c:v>
                </c:pt>
                <c:pt idx="1743">
                  <c:v>41712</c:v>
                </c:pt>
                <c:pt idx="1744">
                  <c:v>41712</c:v>
                </c:pt>
                <c:pt idx="1745">
                  <c:v>41712</c:v>
                </c:pt>
                <c:pt idx="1746">
                  <c:v>41712</c:v>
                </c:pt>
                <c:pt idx="1747">
                  <c:v>41712</c:v>
                </c:pt>
                <c:pt idx="1748">
                  <c:v>41712</c:v>
                </c:pt>
                <c:pt idx="1749">
                  <c:v>41712</c:v>
                </c:pt>
                <c:pt idx="1750">
                  <c:v>41712</c:v>
                </c:pt>
                <c:pt idx="1751">
                  <c:v>41712</c:v>
                </c:pt>
                <c:pt idx="1752">
                  <c:v>41713</c:v>
                </c:pt>
                <c:pt idx="1753">
                  <c:v>41713</c:v>
                </c:pt>
                <c:pt idx="1754">
                  <c:v>41713</c:v>
                </c:pt>
                <c:pt idx="1755">
                  <c:v>41713</c:v>
                </c:pt>
                <c:pt idx="1756">
                  <c:v>41713</c:v>
                </c:pt>
                <c:pt idx="1757">
                  <c:v>41713</c:v>
                </c:pt>
                <c:pt idx="1758">
                  <c:v>41713</c:v>
                </c:pt>
                <c:pt idx="1759">
                  <c:v>41713</c:v>
                </c:pt>
                <c:pt idx="1760">
                  <c:v>41713</c:v>
                </c:pt>
                <c:pt idx="1761">
                  <c:v>41713</c:v>
                </c:pt>
                <c:pt idx="1762">
                  <c:v>41713</c:v>
                </c:pt>
                <c:pt idx="1763">
                  <c:v>41713</c:v>
                </c:pt>
                <c:pt idx="1764">
                  <c:v>41713</c:v>
                </c:pt>
                <c:pt idx="1765">
                  <c:v>41713</c:v>
                </c:pt>
                <c:pt idx="1766">
                  <c:v>41713</c:v>
                </c:pt>
                <c:pt idx="1767">
                  <c:v>41713</c:v>
                </c:pt>
                <c:pt idx="1768">
                  <c:v>41713</c:v>
                </c:pt>
                <c:pt idx="1769">
                  <c:v>41713</c:v>
                </c:pt>
                <c:pt idx="1770">
                  <c:v>41713</c:v>
                </c:pt>
                <c:pt idx="1771">
                  <c:v>41713</c:v>
                </c:pt>
                <c:pt idx="1772">
                  <c:v>41713</c:v>
                </c:pt>
                <c:pt idx="1773">
                  <c:v>41713</c:v>
                </c:pt>
                <c:pt idx="1774">
                  <c:v>41713</c:v>
                </c:pt>
                <c:pt idx="1775">
                  <c:v>41713</c:v>
                </c:pt>
                <c:pt idx="1776">
                  <c:v>41714</c:v>
                </c:pt>
                <c:pt idx="1777">
                  <c:v>41714</c:v>
                </c:pt>
                <c:pt idx="1778">
                  <c:v>41714</c:v>
                </c:pt>
                <c:pt idx="1779">
                  <c:v>41714</c:v>
                </c:pt>
                <c:pt idx="1780">
                  <c:v>41714</c:v>
                </c:pt>
                <c:pt idx="1781">
                  <c:v>41714</c:v>
                </c:pt>
                <c:pt idx="1782">
                  <c:v>41714</c:v>
                </c:pt>
                <c:pt idx="1783">
                  <c:v>41714</c:v>
                </c:pt>
                <c:pt idx="1784">
                  <c:v>41714</c:v>
                </c:pt>
                <c:pt idx="1785">
                  <c:v>41714</c:v>
                </c:pt>
                <c:pt idx="1786">
                  <c:v>41714</c:v>
                </c:pt>
                <c:pt idx="1787">
                  <c:v>41714</c:v>
                </c:pt>
                <c:pt idx="1788">
                  <c:v>41714</c:v>
                </c:pt>
                <c:pt idx="1789">
                  <c:v>41714</c:v>
                </c:pt>
                <c:pt idx="1790">
                  <c:v>41714</c:v>
                </c:pt>
                <c:pt idx="1791">
                  <c:v>41714</c:v>
                </c:pt>
                <c:pt idx="1792">
                  <c:v>41714</c:v>
                </c:pt>
                <c:pt idx="1793">
                  <c:v>41714</c:v>
                </c:pt>
                <c:pt idx="1794">
                  <c:v>41714</c:v>
                </c:pt>
                <c:pt idx="1795">
                  <c:v>41714</c:v>
                </c:pt>
                <c:pt idx="1796">
                  <c:v>41714</c:v>
                </c:pt>
                <c:pt idx="1797">
                  <c:v>41714</c:v>
                </c:pt>
                <c:pt idx="1798">
                  <c:v>41714</c:v>
                </c:pt>
                <c:pt idx="1799">
                  <c:v>41714</c:v>
                </c:pt>
                <c:pt idx="1800">
                  <c:v>41715</c:v>
                </c:pt>
                <c:pt idx="1801">
                  <c:v>41715</c:v>
                </c:pt>
                <c:pt idx="1802">
                  <c:v>41715</c:v>
                </c:pt>
                <c:pt idx="1803">
                  <c:v>41715</c:v>
                </c:pt>
                <c:pt idx="1804">
                  <c:v>41715</c:v>
                </c:pt>
                <c:pt idx="1805">
                  <c:v>41715</c:v>
                </c:pt>
                <c:pt idx="1806">
                  <c:v>41715</c:v>
                </c:pt>
                <c:pt idx="1807">
                  <c:v>41715</c:v>
                </c:pt>
                <c:pt idx="1808">
                  <c:v>41715</c:v>
                </c:pt>
                <c:pt idx="1809">
                  <c:v>41715</c:v>
                </c:pt>
                <c:pt idx="1810">
                  <c:v>41715</c:v>
                </c:pt>
                <c:pt idx="1811">
                  <c:v>41715</c:v>
                </c:pt>
                <c:pt idx="1812">
                  <c:v>41715</c:v>
                </c:pt>
                <c:pt idx="1813">
                  <c:v>41715</c:v>
                </c:pt>
                <c:pt idx="1814">
                  <c:v>41715</c:v>
                </c:pt>
                <c:pt idx="1815">
                  <c:v>41715</c:v>
                </c:pt>
                <c:pt idx="1816">
                  <c:v>41715</c:v>
                </c:pt>
                <c:pt idx="1817">
                  <c:v>41715</c:v>
                </c:pt>
                <c:pt idx="1818">
                  <c:v>41715</c:v>
                </c:pt>
                <c:pt idx="1819">
                  <c:v>41715</c:v>
                </c:pt>
                <c:pt idx="1820">
                  <c:v>41715</c:v>
                </c:pt>
                <c:pt idx="1821">
                  <c:v>41715</c:v>
                </c:pt>
                <c:pt idx="1822">
                  <c:v>41715</c:v>
                </c:pt>
                <c:pt idx="1823">
                  <c:v>41715</c:v>
                </c:pt>
                <c:pt idx="1824">
                  <c:v>41716</c:v>
                </c:pt>
                <c:pt idx="1825">
                  <c:v>41716</c:v>
                </c:pt>
                <c:pt idx="1826">
                  <c:v>41716</c:v>
                </c:pt>
                <c:pt idx="1827">
                  <c:v>41716</c:v>
                </c:pt>
                <c:pt idx="1828">
                  <c:v>41716</c:v>
                </c:pt>
                <c:pt idx="1829">
                  <c:v>41716</c:v>
                </c:pt>
                <c:pt idx="1830">
                  <c:v>41716</c:v>
                </c:pt>
                <c:pt idx="1831">
                  <c:v>41716</c:v>
                </c:pt>
                <c:pt idx="1832">
                  <c:v>41716</c:v>
                </c:pt>
                <c:pt idx="1833">
                  <c:v>41716</c:v>
                </c:pt>
                <c:pt idx="1834">
                  <c:v>41716</c:v>
                </c:pt>
                <c:pt idx="1835">
                  <c:v>41716</c:v>
                </c:pt>
                <c:pt idx="1836">
                  <c:v>41716</c:v>
                </c:pt>
                <c:pt idx="1837">
                  <c:v>41716</c:v>
                </c:pt>
                <c:pt idx="1838">
                  <c:v>41716</c:v>
                </c:pt>
                <c:pt idx="1839">
                  <c:v>41716</c:v>
                </c:pt>
                <c:pt idx="1840">
                  <c:v>41716</c:v>
                </c:pt>
                <c:pt idx="1841">
                  <c:v>41716</c:v>
                </c:pt>
                <c:pt idx="1842">
                  <c:v>41716</c:v>
                </c:pt>
                <c:pt idx="1843">
                  <c:v>41716</c:v>
                </c:pt>
                <c:pt idx="1844">
                  <c:v>41716</c:v>
                </c:pt>
                <c:pt idx="1845">
                  <c:v>41716</c:v>
                </c:pt>
                <c:pt idx="1846">
                  <c:v>41716</c:v>
                </c:pt>
                <c:pt idx="1847">
                  <c:v>41716</c:v>
                </c:pt>
                <c:pt idx="1848">
                  <c:v>41717</c:v>
                </c:pt>
                <c:pt idx="1849">
                  <c:v>41717</c:v>
                </c:pt>
                <c:pt idx="1850">
                  <c:v>41717</c:v>
                </c:pt>
                <c:pt idx="1851">
                  <c:v>41717</c:v>
                </c:pt>
                <c:pt idx="1852">
                  <c:v>41717</c:v>
                </c:pt>
                <c:pt idx="1853">
                  <c:v>41717</c:v>
                </c:pt>
                <c:pt idx="1854">
                  <c:v>41717</c:v>
                </c:pt>
                <c:pt idx="1855">
                  <c:v>41717</c:v>
                </c:pt>
                <c:pt idx="1856">
                  <c:v>41717</c:v>
                </c:pt>
                <c:pt idx="1857">
                  <c:v>41717</c:v>
                </c:pt>
                <c:pt idx="1858">
                  <c:v>41717</c:v>
                </c:pt>
                <c:pt idx="1859">
                  <c:v>41717</c:v>
                </c:pt>
                <c:pt idx="1860">
                  <c:v>41717</c:v>
                </c:pt>
                <c:pt idx="1861">
                  <c:v>41717</c:v>
                </c:pt>
                <c:pt idx="1862">
                  <c:v>41717</c:v>
                </c:pt>
                <c:pt idx="1863">
                  <c:v>41717</c:v>
                </c:pt>
                <c:pt idx="1864">
                  <c:v>41717</c:v>
                </c:pt>
                <c:pt idx="1865">
                  <c:v>41717</c:v>
                </c:pt>
                <c:pt idx="1866">
                  <c:v>41717</c:v>
                </c:pt>
                <c:pt idx="1867">
                  <c:v>41717</c:v>
                </c:pt>
                <c:pt idx="1868">
                  <c:v>41717</c:v>
                </c:pt>
                <c:pt idx="1869">
                  <c:v>41717</c:v>
                </c:pt>
                <c:pt idx="1870">
                  <c:v>41717</c:v>
                </c:pt>
                <c:pt idx="1871">
                  <c:v>41717</c:v>
                </c:pt>
                <c:pt idx="1872">
                  <c:v>41718</c:v>
                </c:pt>
                <c:pt idx="1873">
                  <c:v>41718</c:v>
                </c:pt>
                <c:pt idx="1874">
                  <c:v>41718</c:v>
                </c:pt>
                <c:pt idx="1875">
                  <c:v>41718</c:v>
                </c:pt>
                <c:pt idx="1876">
                  <c:v>41718</c:v>
                </c:pt>
                <c:pt idx="1877">
                  <c:v>41718</c:v>
                </c:pt>
                <c:pt idx="1878">
                  <c:v>41718</c:v>
                </c:pt>
                <c:pt idx="1879">
                  <c:v>41718</c:v>
                </c:pt>
                <c:pt idx="1880">
                  <c:v>41718</c:v>
                </c:pt>
                <c:pt idx="1881">
                  <c:v>41718</c:v>
                </c:pt>
                <c:pt idx="1882">
                  <c:v>41718</c:v>
                </c:pt>
                <c:pt idx="1883">
                  <c:v>41718</c:v>
                </c:pt>
                <c:pt idx="1884">
                  <c:v>41718</c:v>
                </c:pt>
                <c:pt idx="1885">
                  <c:v>41718</c:v>
                </c:pt>
                <c:pt idx="1886">
                  <c:v>41718</c:v>
                </c:pt>
                <c:pt idx="1887">
                  <c:v>41718</c:v>
                </c:pt>
                <c:pt idx="1888">
                  <c:v>41718</c:v>
                </c:pt>
                <c:pt idx="1889">
                  <c:v>41718</c:v>
                </c:pt>
                <c:pt idx="1890">
                  <c:v>41718</c:v>
                </c:pt>
                <c:pt idx="1891">
                  <c:v>41718</c:v>
                </c:pt>
                <c:pt idx="1892">
                  <c:v>41718</c:v>
                </c:pt>
                <c:pt idx="1893">
                  <c:v>41718</c:v>
                </c:pt>
                <c:pt idx="1894">
                  <c:v>41718</c:v>
                </c:pt>
                <c:pt idx="1895">
                  <c:v>41718</c:v>
                </c:pt>
                <c:pt idx="1896">
                  <c:v>41719</c:v>
                </c:pt>
                <c:pt idx="1897">
                  <c:v>41719</c:v>
                </c:pt>
                <c:pt idx="1898">
                  <c:v>41719</c:v>
                </c:pt>
                <c:pt idx="1899">
                  <c:v>41719</c:v>
                </c:pt>
                <c:pt idx="1900">
                  <c:v>41719</c:v>
                </c:pt>
                <c:pt idx="1901">
                  <c:v>41719</c:v>
                </c:pt>
                <c:pt idx="1902">
                  <c:v>41719</c:v>
                </c:pt>
                <c:pt idx="1903">
                  <c:v>41719</c:v>
                </c:pt>
                <c:pt idx="1904">
                  <c:v>41719</c:v>
                </c:pt>
                <c:pt idx="1905">
                  <c:v>41719</c:v>
                </c:pt>
                <c:pt idx="1906">
                  <c:v>41719</c:v>
                </c:pt>
                <c:pt idx="1907">
                  <c:v>41719</c:v>
                </c:pt>
                <c:pt idx="1908">
                  <c:v>41719</c:v>
                </c:pt>
                <c:pt idx="1909">
                  <c:v>41719</c:v>
                </c:pt>
                <c:pt idx="1910">
                  <c:v>41719</c:v>
                </c:pt>
                <c:pt idx="1911">
                  <c:v>41719</c:v>
                </c:pt>
                <c:pt idx="1912">
                  <c:v>41719</c:v>
                </c:pt>
                <c:pt idx="1913">
                  <c:v>41719</c:v>
                </c:pt>
                <c:pt idx="1914">
                  <c:v>41719</c:v>
                </c:pt>
                <c:pt idx="1915">
                  <c:v>41719</c:v>
                </c:pt>
                <c:pt idx="1916">
                  <c:v>41719</c:v>
                </c:pt>
                <c:pt idx="1917">
                  <c:v>41719</c:v>
                </c:pt>
                <c:pt idx="1918">
                  <c:v>41719</c:v>
                </c:pt>
                <c:pt idx="1919">
                  <c:v>41719</c:v>
                </c:pt>
                <c:pt idx="1920">
                  <c:v>41720</c:v>
                </c:pt>
                <c:pt idx="1921">
                  <c:v>41720</c:v>
                </c:pt>
                <c:pt idx="1922">
                  <c:v>41720</c:v>
                </c:pt>
                <c:pt idx="1923">
                  <c:v>41720</c:v>
                </c:pt>
                <c:pt idx="1924">
                  <c:v>41720</c:v>
                </c:pt>
                <c:pt idx="1925">
                  <c:v>41720</c:v>
                </c:pt>
                <c:pt idx="1926">
                  <c:v>41720</c:v>
                </c:pt>
                <c:pt idx="1927">
                  <c:v>41720</c:v>
                </c:pt>
                <c:pt idx="1928">
                  <c:v>41720</c:v>
                </c:pt>
                <c:pt idx="1929">
                  <c:v>41720</c:v>
                </c:pt>
                <c:pt idx="1930">
                  <c:v>41720</c:v>
                </c:pt>
                <c:pt idx="1931">
                  <c:v>41720</c:v>
                </c:pt>
                <c:pt idx="1932">
                  <c:v>41720</c:v>
                </c:pt>
                <c:pt idx="1933">
                  <c:v>41720</c:v>
                </c:pt>
                <c:pt idx="1934">
                  <c:v>41720</c:v>
                </c:pt>
                <c:pt idx="1935">
                  <c:v>41720</c:v>
                </c:pt>
                <c:pt idx="1936">
                  <c:v>41720</c:v>
                </c:pt>
                <c:pt idx="1937">
                  <c:v>41720</c:v>
                </c:pt>
                <c:pt idx="1938">
                  <c:v>41720</c:v>
                </c:pt>
                <c:pt idx="1939">
                  <c:v>41720</c:v>
                </c:pt>
                <c:pt idx="1940">
                  <c:v>41720</c:v>
                </c:pt>
                <c:pt idx="1941">
                  <c:v>41720</c:v>
                </c:pt>
                <c:pt idx="1942">
                  <c:v>41720</c:v>
                </c:pt>
                <c:pt idx="1943">
                  <c:v>41720</c:v>
                </c:pt>
                <c:pt idx="1944">
                  <c:v>41721</c:v>
                </c:pt>
                <c:pt idx="1945">
                  <c:v>41721</c:v>
                </c:pt>
                <c:pt idx="1946">
                  <c:v>41721</c:v>
                </c:pt>
                <c:pt idx="1947">
                  <c:v>41721</c:v>
                </c:pt>
                <c:pt idx="1948">
                  <c:v>41721</c:v>
                </c:pt>
                <c:pt idx="1949">
                  <c:v>41721</c:v>
                </c:pt>
                <c:pt idx="1950">
                  <c:v>41721</c:v>
                </c:pt>
                <c:pt idx="1951">
                  <c:v>41721</c:v>
                </c:pt>
                <c:pt idx="1952">
                  <c:v>41721</c:v>
                </c:pt>
                <c:pt idx="1953">
                  <c:v>41721</c:v>
                </c:pt>
                <c:pt idx="1954">
                  <c:v>41721</c:v>
                </c:pt>
                <c:pt idx="1955">
                  <c:v>41721</c:v>
                </c:pt>
                <c:pt idx="1956">
                  <c:v>41721</c:v>
                </c:pt>
                <c:pt idx="1957">
                  <c:v>41721</c:v>
                </c:pt>
                <c:pt idx="1958">
                  <c:v>41721</c:v>
                </c:pt>
                <c:pt idx="1959">
                  <c:v>41721</c:v>
                </c:pt>
                <c:pt idx="1960">
                  <c:v>41721</c:v>
                </c:pt>
                <c:pt idx="1961">
                  <c:v>41721</c:v>
                </c:pt>
                <c:pt idx="1962">
                  <c:v>41721</c:v>
                </c:pt>
                <c:pt idx="1963">
                  <c:v>41721</c:v>
                </c:pt>
                <c:pt idx="1964">
                  <c:v>41721</c:v>
                </c:pt>
                <c:pt idx="1965">
                  <c:v>41721</c:v>
                </c:pt>
                <c:pt idx="1966">
                  <c:v>41721</c:v>
                </c:pt>
                <c:pt idx="1967">
                  <c:v>41721</c:v>
                </c:pt>
                <c:pt idx="1968">
                  <c:v>41722</c:v>
                </c:pt>
                <c:pt idx="1969">
                  <c:v>41722</c:v>
                </c:pt>
                <c:pt idx="1970">
                  <c:v>41722</c:v>
                </c:pt>
                <c:pt idx="1971">
                  <c:v>41722</c:v>
                </c:pt>
                <c:pt idx="1972">
                  <c:v>41722</c:v>
                </c:pt>
                <c:pt idx="1973">
                  <c:v>41722</c:v>
                </c:pt>
                <c:pt idx="1974">
                  <c:v>41722</c:v>
                </c:pt>
                <c:pt idx="1975">
                  <c:v>41722</c:v>
                </c:pt>
                <c:pt idx="1976">
                  <c:v>41722</c:v>
                </c:pt>
                <c:pt idx="1977">
                  <c:v>41722</c:v>
                </c:pt>
                <c:pt idx="1978">
                  <c:v>41722</c:v>
                </c:pt>
                <c:pt idx="1979">
                  <c:v>41722</c:v>
                </c:pt>
                <c:pt idx="1980">
                  <c:v>41722</c:v>
                </c:pt>
                <c:pt idx="1981">
                  <c:v>41722</c:v>
                </c:pt>
                <c:pt idx="1982">
                  <c:v>41722</c:v>
                </c:pt>
                <c:pt idx="1983">
                  <c:v>41722</c:v>
                </c:pt>
                <c:pt idx="1984">
                  <c:v>41722</c:v>
                </c:pt>
                <c:pt idx="1985">
                  <c:v>41722</c:v>
                </c:pt>
                <c:pt idx="1986">
                  <c:v>41722</c:v>
                </c:pt>
                <c:pt idx="1987">
                  <c:v>41722</c:v>
                </c:pt>
                <c:pt idx="1988">
                  <c:v>41722</c:v>
                </c:pt>
                <c:pt idx="1989">
                  <c:v>41722</c:v>
                </c:pt>
                <c:pt idx="1990">
                  <c:v>41722</c:v>
                </c:pt>
                <c:pt idx="1991">
                  <c:v>41722</c:v>
                </c:pt>
                <c:pt idx="1992">
                  <c:v>41723</c:v>
                </c:pt>
                <c:pt idx="1993">
                  <c:v>41723</c:v>
                </c:pt>
                <c:pt idx="1994">
                  <c:v>41723</c:v>
                </c:pt>
                <c:pt idx="1995">
                  <c:v>41723</c:v>
                </c:pt>
                <c:pt idx="1996">
                  <c:v>41723</c:v>
                </c:pt>
                <c:pt idx="1997">
                  <c:v>41723</c:v>
                </c:pt>
                <c:pt idx="1998">
                  <c:v>41723</c:v>
                </c:pt>
                <c:pt idx="1999">
                  <c:v>41723</c:v>
                </c:pt>
                <c:pt idx="2000">
                  <c:v>41723</c:v>
                </c:pt>
                <c:pt idx="2001">
                  <c:v>41723</c:v>
                </c:pt>
                <c:pt idx="2002">
                  <c:v>41723</c:v>
                </c:pt>
                <c:pt idx="2003">
                  <c:v>41723</c:v>
                </c:pt>
                <c:pt idx="2004">
                  <c:v>41723</c:v>
                </c:pt>
                <c:pt idx="2005">
                  <c:v>41723</c:v>
                </c:pt>
                <c:pt idx="2006">
                  <c:v>41723</c:v>
                </c:pt>
                <c:pt idx="2007">
                  <c:v>41723</c:v>
                </c:pt>
                <c:pt idx="2008">
                  <c:v>41723</c:v>
                </c:pt>
                <c:pt idx="2009">
                  <c:v>41723</c:v>
                </c:pt>
                <c:pt idx="2010">
                  <c:v>41723</c:v>
                </c:pt>
                <c:pt idx="2011">
                  <c:v>41723</c:v>
                </c:pt>
                <c:pt idx="2012">
                  <c:v>41723</c:v>
                </c:pt>
                <c:pt idx="2013">
                  <c:v>41723</c:v>
                </c:pt>
                <c:pt idx="2014">
                  <c:v>41723</c:v>
                </c:pt>
                <c:pt idx="2015">
                  <c:v>41723</c:v>
                </c:pt>
                <c:pt idx="2016">
                  <c:v>41724</c:v>
                </c:pt>
                <c:pt idx="2017">
                  <c:v>41724</c:v>
                </c:pt>
                <c:pt idx="2018">
                  <c:v>41724</c:v>
                </c:pt>
                <c:pt idx="2019">
                  <c:v>41724</c:v>
                </c:pt>
                <c:pt idx="2020">
                  <c:v>41724</c:v>
                </c:pt>
                <c:pt idx="2021">
                  <c:v>41724</c:v>
                </c:pt>
                <c:pt idx="2022">
                  <c:v>41724</c:v>
                </c:pt>
                <c:pt idx="2023">
                  <c:v>41724</c:v>
                </c:pt>
                <c:pt idx="2024">
                  <c:v>41724</c:v>
                </c:pt>
                <c:pt idx="2025">
                  <c:v>41724</c:v>
                </c:pt>
                <c:pt idx="2026">
                  <c:v>41724</c:v>
                </c:pt>
                <c:pt idx="2027">
                  <c:v>41724</c:v>
                </c:pt>
                <c:pt idx="2028">
                  <c:v>41724</c:v>
                </c:pt>
                <c:pt idx="2029">
                  <c:v>41724</c:v>
                </c:pt>
                <c:pt idx="2030">
                  <c:v>41724</c:v>
                </c:pt>
                <c:pt idx="2031">
                  <c:v>41724</c:v>
                </c:pt>
                <c:pt idx="2032">
                  <c:v>41724</c:v>
                </c:pt>
                <c:pt idx="2033">
                  <c:v>41724</c:v>
                </c:pt>
                <c:pt idx="2034">
                  <c:v>41724</c:v>
                </c:pt>
                <c:pt idx="2035">
                  <c:v>41724</c:v>
                </c:pt>
                <c:pt idx="2036">
                  <c:v>41724</c:v>
                </c:pt>
                <c:pt idx="2037">
                  <c:v>41724</c:v>
                </c:pt>
                <c:pt idx="2038">
                  <c:v>41724</c:v>
                </c:pt>
                <c:pt idx="2039">
                  <c:v>41724</c:v>
                </c:pt>
                <c:pt idx="2040">
                  <c:v>41725</c:v>
                </c:pt>
                <c:pt idx="2041">
                  <c:v>41725</c:v>
                </c:pt>
                <c:pt idx="2042">
                  <c:v>41725</c:v>
                </c:pt>
                <c:pt idx="2043">
                  <c:v>41725</c:v>
                </c:pt>
                <c:pt idx="2044">
                  <c:v>41725</c:v>
                </c:pt>
                <c:pt idx="2045">
                  <c:v>41725</c:v>
                </c:pt>
                <c:pt idx="2046">
                  <c:v>41725</c:v>
                </c:pt>
                <c:pt idx="2047">
                  <c:v>41725</c:v>
                </c:pt>
                <c:pt idx="2048">
                  <c:v>41725</c:v>
                </c:pt>
                <c:pt idx="2049">
                  <c:v>41725</c:v>
                </c:pt>
                <c:pt idx="2050">
                  <c:v>41725</c:v>
                </c:pt>
                <c:pt idx="2051">
                  <c:v>41725</c:v>
                </c:pt>
                <c:pt idx="2052">
                  <c:v>41725</c:v>
                </c:pt>
                <c:pt idx="2053">
                  <c:v>41725</c:v>
                </c:pt>
                <c:pt idx="2054">
                  <c:v>41725</c:v>
                </c:pt>
                <c:pt idx="2055">
                  <c:v>41725</c:v>
                </c:pt>
                <c:pt idx="2056">
                  <c:v>41725</c:v>
                </c:pt>
                <c:pt idx="2057">
                  <c:v>41725</c:v>
                </c:pt>
                <c:pt idx="2058">
                  <c:v>41725</c:v>
                </c:pt>
                <c:pt idx="2059">
                  <c:v>41725</c:v>
                </c:pt>
                <c:pt idx="2060">
                  <c:v>41725</c:v>
                </c:pt>
                <c:pt idx="2061">
                  <c:v>41725</c:v>
                </c:pt>
                <c:pt idx="2062">
                  <c:v>41725</c:v>
                </c:pt>
                <c:pt idx="2063">
                  <c:v>41725</c:v>
                </c:pt>
                <c:pt idx="2064">
                  <c:v>41726</c:v>
                </c:pt>
                <c:pt idx="2065">
                  <c:v>41726</c:v>
                </c:pt>
                <c:pt idx="2066">
                  <c:v>41726</c:v>
                </c:pt>
                <c:pt idx="2067">
                  <c:v>41726</c:v>
                </c:pt>
                <c:pt idx="2068">
                  <c:v>41726</c:v>
                </c:pt>
                <c:pt idx="2069">
                  <c:v>41726</c:v>
                </c:pt>
                <c:pt idx="2070">
                  <c:v>41726</c:v>
                </c:pt>
                <c:pt idx="2071">
                  <c:v>41726</c:v>
                </c:pt>
                <c:pt idx="2072">
                  <c:v>41726</c:v>
                </c:pt>
                <c:pt idx="2073">
                  <c:v>41726</c:v>
                </c:pt>
                <c:pt idx="2074">
                  <c:v>41726</c:v>
                </c:pt>
                <c:pt idx="2075">
                  <c:v>41726</c:v>
                </c:pt>
                <c:pt idx="2076">
                  <c:v>41726</c:v>
                </c:pt>
                <c:pt idx="2077">
                  <c:v>41726</c:v>
                </c:pt>
                <c:pt idx="2078">
                  <c:v>41726</c:v>
                </c:pt>
                <c:pt idx="2079">
                  <c:v>41726</c:v>
                </c:pt>
                <c:pt idx="2080">
                  <c:v>41726</c:v>
                </c:pt>
                <c:pt idx="2081">
                  <c:v>41726</c:v>
                </c:pt>
                <c:pt idx="2082">
                  <c:v>41726</c:v>
                </c:pt>
                <c:pt idx="2083">
                  <c:v>41726</c:v>
                </c:pt>
                <c:pt idx="2084">
                  <c:v>41726</c:v>
                </c:pt>
                <c:pt idx="2085">
                  <c:v>41726</c:v>
                </c:pt>
                <c:pt idx="2086">
                  <c:v>41726</c:v>
                </c:pt>
                <c:pt idx="2087">
                  <c:v>41726</c:v>
                </c:pt>
                <c:pt idx="2088">
                  <c:v>41727</c:v>
                </c:pt>
                <c:pt idx="2089">
                  <c:v>41727</c:v>
                </c:pt>
                <c:pt idx="2090">
                  <c:v>41727</c:v>
                </c:pt>
                <c:pt idx="2091">
                  <c:v>41727</c:v>
                </c:pt>
                <c:pt idx="2092">
                  <c:v>41727</c:v>
                </c:pt>
                <c:pt idx="2093">
                  <c:v>41727</c:v>
                </c:pt>
                <c:pt idx="2094">
                  <c:v>41727</c:v>
                </c:pt>
                <c:pt idx="2095">
                  <c:v>41727</c:v>
                </c:pt>
                <c:pt idx="2096">
                  <c:v>41727</c:v>
                </c:pt>
                <c:pt idx="2097">
                  <c:v>41727</c:v>
                </c:pt>
                <c:pt idx="2098">
                  <c:v>41727</c:v>
                </c:pt>
                <c:pt idx="2099">
                  <c:v>41727</c:v>
                </c:pt>
                <c:pt idx="2100">
                  <c:v>41727</c:v>
                </c:pt>
                <c:pt idx="2101">
                  <c:v>41727</c:v>
                </c:pt>
                <c:pt idx="2102">
                  <c:v>41727</c:v>
                </c:pt>
                <c:pt idx="2103">
                  <c:v>41727</c:v>
                </c:pt>
                <c:pt idx="2104">
                  <c:v>41727</c:v>
                </c:pt>
                <c:pt idx="2105">
                  <c:v>41727</c:v>
                </c:pt>
                <c:pt idx="2106">
                  <c:v>41727</c:v>
                </c:pt>
                <c:pt idx="2107">
                  <c:v>41727</c:v>
                </c:pt>
                <c:pt idx="2108">
                  <c:v>41727</c:v>
                </c:pt>
                <c:pt idx="2109">
                  <c:v>41727</c:v>
                </c:pt>
                <c:pt idx="2110">
                  <c:v>41727</c:v>
                </c:pt>
                <c:pt idx="2111">
                  <c:v>41727</c:v>
                </c:pt>
                <c:pt idx="2112">
                  <c:v>41728</c:v>
                </c:pt>
                <c:pt idx="2113">
                  <c:v>41728</c:v>
                </c:pt>
                <c:pt idx="2114">
                  <c:v>41728</c:v>
                </c:pt>
                <c:pt idx="2115">
                  <c:v>41728</c:v>
                </c:pt>
                <c:pt idx="2116">
                  <c:v>41728</c:v>
                </c:pt>
                <c:pt idx="2117">
                  <c:v>41728</c:v>
                </c:pt>
                <c:pt idx="2118">
                  <c:v>41728</c:v>
                </c:pt>
                <c:pt idx="2119">
                  <c:v>41728</c:v>
                </c:pt>
                <c:pt idx="2120">
                  <c:v>41728</c:v>
                </c:pt>
                <c:pt idx="2121">
                  <c:v>41728</c:v>
                </c:pt>
                <c:pt idx="2122">
                  <c:v>41728</c:v>
                </c:pt>
                <c:pt idx="2123">
                  <c:v>41728</c:v>
                </c:pt>
                <c:pt idx="2124">
                  <c:v>41728</c:v>
                </c:pt>
                <c:pt idx="2125">
                  <c:v>41728</c:v>
                </c:pt>
                <c:pt idx="2126">
                  <c:v>41728</c:v>
                </c:pt>
                <c:pt idx="2127">
                  <c:v>41728</c:v>
                </c:pt>
                <c:pt idx="2128">
                  <c:v>41728</c:v>
                </c:pt>
                <c:pt idx="2129">
                  <c:v>41728</c:v>
                </c:pt>
                <c:pt idx="2130">
                  <c:v>41728</c:v>
                </c:pt>
                <c:pt idx="2131">
                  <c:v>41728</c:v>
                </c:pt>
                <c:pt idx="2132">
                  <c:v>41728</c:v>
                </c:pt>
                <c:pt idx="2133">
                  <c:v>41728</c:v>
                </c:pt>
                <c:pt idx="2134">
                  <c:v>41728</c:v>
                </c:pt>
                <c:pt idx="2135">
                  <c:v>41728</c:v>
                </c:pt>
                <c:pt idx="2136">
                  <c:v>41729</c:v>
                </c:pt>
                <c:pt idx="2137">
                  <c:v>41729</c:v>
                </c:pt>
                <c:pt idx="2138">
                  <c:v>41729</c:v>
                </c:pt>
                <c:pt idx="2139">
                  <c:v>41729</c:v>
                </c:pt>
                <c:pt idx="2140">
                  <c:v>41729</c:v>
                </c:pt>
                <c:pt idx="2141">
                  <c:v>41729</c:v>
                </c:pt>
                <c:pt idx="2142">
                  <c:v>41729</c:v>
                </c:pt>
                <c:pt idx="2143">
                  <c:v>41729</c:v>
                </c:pt>
                <c:pt idx="2144">
                  <c:v>41729</c:v>
                </c:pt>
                <c:pt idx="2145">
                  <c:v>41729</c:v>
                </c:pt>
                <c:pt idx="2146">
                  <c:v>41729</c:v>
                </c:pt>
                <c:pt idx="2147">
                  <c:v>41729</c:v>
                </c:pt>
                <c:pt idx="2148">
                  <c:v>41729</c:v>
                </c:pt>
                <c:pt idx="2149">
                  <c:v>41729</c:v>
                </c:pt>
                <c:pt idx="2150">
                  <c:v>41729</c:v>
                </c:pt>
                <c:pt idx="2151">
                  <c:v>41729</c:v>
                </c:pt>
                <c:pt idx="2152">
                  <c:v>41729</c:v>
                </c:pt>
                <c:pt idx="2153">
                  <c:v>41729</c:v>
                </c:pt>
                <c:pt idx="2154">
                  <c:v>41729</c:v>
                </c:pt>
                <c:pt idx="2155">
                  <c:v>41729</c:v>
                </c:pt>
                <c:pt idx="2156">
                  <c:v>41729</c:v>
                </c:pt>
                <c:pt idx="2157">
                  <c:v>41729</c:v>
                </c:pt>
                <c:pt idx="2158">
                  <c:v>41729</c:v>
                </c:pt>
                <c:pt idx="2159">
                  <c:v>41729</c:v>
                </c:pt>
                <c:pt idx="2160">
                  <c:v>41730</c:v>
                </c:pt>
                <c:pt idx="2161">
                  <c:v>41730</c:v>
                </c:pt>
                <c:pt idx="2162">
                  <c:v>41730</c:v>
                </c:pt>
                <c:pt idx="2163">
                  <c:v>41730</c:v>
                </c:pt>
                <c:pt idx="2164">
                  <c:v>41730</c:v>
                </c:pt>
                <c:pt idx="2165">
                  <c:v>41730</c:v>
                </c:pt>
                <c:pt idx="2166">
                  <c:v>41730</c:v>
                </c:pt>
                <c:pt idx="2167">
                  <c:v>41730</c:v>
                </c:pt>
                <c:pt idx="2168">
                  <c:v>41730</c:v>
                </c:pt>
                <c:pt idx="2169">
                  <c:v>41730</c:v>
                </c:pt>
                <c:pt idx="2170">
                  <c:v>41730</c:v>
                </c:pt>
                <c:pt idx="2171">
                  <c:v>41730</c:v>
                </c:pt>
                <c:pt idx="2172">
                  <c:v>41730</c:v>
                </c:pt>
                <c:pt idx="2173">
                  <c:v>41730</c:v>
                </c:pt>
                <c:pt idx="2174">
                  <c:v>41730</c:v>
                </c:pt>
                <c:pt idx="2175">
                  <c:v>41730</c:v>
                </c:pt>
                <c:pt idx="2176">
                  <c:v>41730</c:v>
                </c:pt>
                <c:pt idx="2177">
                  <c:v>41730</c:v>
                </c:pt>
                <c:pt idx="2178">
                  <c:v>41730</c:v>
                </c:pt>
                <c:pt idx="2179">
                  <c:v>41730</c:v>
                </c:pt>
                <c:pt idx="2180">
                  <c:v>41730</c:v>
                </c:pt>
                <c:pt idx="2181">
                  <c:v>41730</c:v>
                </c:pt>
                <c:pt idx="2182">
                  <c:v>41730</c:v>
                </c:pt>
                <c:pt idx="2183">
                  <c:v>41730</c:v>
                </c:pt>
                <c:pt idx="2184">
                  <c:v>41731</c:v>
                </c:pt>
                <c:pt idx="2185">
                  <c:v>41731</c:v>
                </c:pt>
                <c:pt idx="2186">
                  <c:v>41731</c:v>
                </c:pt>
                <c:pt idx="2187">
                  <c:v>41731</c:v>
                </c:pt>
                <c:pt idx="2188">
                  <c:v>41731</c:v>
                </c:pt>
                <c:pt idx="2189">
                  <c:v>41731</c:v>
                </c:pt>
                <c:pt idx="2190">
                  <c:v>41731</c:v>
                </c:pt>
                <c:pt idx="2191">
                  <c:v>41731</c:v>
                </c:pt>
                <c:pt idx="2192">
                  <c:v>41731</c:v>
                </c:pt>
                <c:pt idx="2193">
                  <c:v>41731</c:v>
                </c:pt>
                <c:pt idx="2194">
                  <c:v>41731</c:v>
                </c:pt>
                <c:pt idx="2195">
                  <c:v>41731</c:v>
                </c:pt>
                <c:pt idx="2196">
                  <c:v>41731</c:v>
                </c:pt>
                <c:pt idx="2197">
                  <c:v>41731</c:v>
                </c:pt>
                <c:pt idx="2198">
                  <c:v>41731</c:v>
                </c:pt>
                <c:pt idx="2199">
                  <c:v>41731</c:v>
                </c:pt>
                <c:pt idx="2200">
                  <c:v>41731</c:v>
                </c:pt>
                <c:pt idx="2201">
                  <c:v>41731</c:v>
                </c:pt>
                <c:pt idx="2202">
                  <c:v>41731</c:v>
                </c:pt>
                <c:pt idx="2203">
                  <c:v>41731</c:v>
                </c:pt>
                <c:pt idx="2204">
                  <c:v>41731</c:v>
                </c:pt>
                <c:pt idx="2205">
                  <c:v>41731</c:v>
                </c:pt>
                <c:pt idx="2206">
                  <c:v>41731</c:v>
                </c:pt>
                <c:pt idx="2207">
                  <c:v>41731</c:v>
                </c:pt>
                <c:pt idx="2208">
                  <c:v>41732</c:v>
                </c:pt>
                <c:pt idx="2209">
                  <c:v>41732</c:v>
                </c:pt>
                <c:pt idx="2210">
                  <c:v>41732</c:v>
                </c:pt>
                <c:pt idx="2211">
                  <c:v>41732</c:v>
                </c:pt>
                <c:pt idx="2212">
                  <c:v>41732</c:v>
                </c:pt>
                <c:pt idx="2213">
                  <c:v>41732</c:v>
                </c:pt>
                <c:pt idx="2214">
                  <c:v>41732</c:v>
                </c:pt>
                <c:pt idx="2215">
                  <c:v>41732</c:v>
                </c:pt>
                <c:pt idx="2216">
                  <c:v>41732</c:v>
                </c:pt>
                <c:pt idx="2217">
                  <c:v>41732</c:v>
                </c:pt>
                <c:pt idx="2218">
                  <c:v>41732</c:v>
                </c:pt>
                <c:pt idx="2219">
                  <c:v>41732</c:v>
                </c:pt>
                <c:pt idx="2220">
                  <c:v>41732</c:v>
                </c:pt>
                <c:pt idx="2221">
                  <c:v>41732</c:v>
                </c:pt>
                <c:pt idx="2222">
                  <c:v>41732</c:v>
                </c:pt>
                <c:pt idx="2223">
                  <c:v>41732</c:v>
                </c:pt>
                <c:pt idx="2224">
                  <c:v>41732</c:v>
                </c:pt>
                <c:pt idx="2225">
                  <c:v>41732</c:v>
                </c:pt>
                <c:pt idx="2226">
                  <c:v>41732</c:v>
                </c:pt>
                <c:pt idx="2227">
                  <c:v>41732</c:v>
                </c:pt>
                <c:pt idx="2228">
                  <c:v>41732</c:v>
                </c:pt>
                <c:pt idx="2229">
                  <c:v>41732</c:v>
                </c:pt>
                <c:pt idx="2230">
                  <c:v>41732</c:v>
                </c:pt>
                <c:pt idx="2231">
                  <c:v>41732</c:v>
                </c:pt>
                <c:pt idx="2232">
                  <c:v>41733</c:v>
                </c:pt>
                <c:pt idx="2233">
                  <c:v>41733</c:v>
                </c:pt>
                <c:pt idx="2234">
                  <c:v>41733</c:v>
                </c:pt>
                <c:pt idx="2235">
                  <c:v>41733</c:v>
                </c:pt>
                <c:pt idx="2236">
                  <c:v>41733</c:v>
                </c:pt>
                <c:pt idx="2237">
                  <c:v>41733</c:v>
                </c:pt>
                <c:pt idx="2238">
                  <c:v>41733</c:v>
                </c:pt>
                <c:pt idx="2239">
                  <c:v>41733</c:v>
                </c:pt>
                <c:pt idx="2240">
                  <c:v>41733</c:v>
                </c:pt>
                <c:pt idx="2241">
                  <c:v>41733</c:v>
                </c:pt>
                <c:pt idx="2242">
                  <c:v>41733</c:v>
                </c:pt>
                <c:pt idx="2243">
                  <c:v>41733</c:v>
                </c:pt>
                <c:pt idx="2244">
                  <c:v>41733</c:v>
                </c:pt>
                <c:pt idx="2245">
                  <c:v>41733</c:v>
                </c:pt>
                <c:pt idx="2246">
                  <c:v>41733</c:v>
                </c:pt>
                <c:pt idx="2247">
                  <c:v>41733</c:v>
                </c:pt>
                <c:pt idx="2248">
                  <c:v>41733</c:v>
                </c:pt>
                <c:pt idx="2249">
                  <c:v>41733</c:v>
                </c:pt>
                <c:pt idx="2250">
                  <c:v>41733</c:v>
                </c:pt>
                <c:pt idx="2251">
                  <c:v>41733</c:v>
                </c:pt>
                <c:pt idx="2252">
                  <c:v>41733</c:v>
                </c:pt>
                <c:pt idx="2253">
                  <c:v>41733</c:v>
                </c:pt>
                <c:pt idx="2254">
                  <c:v>41733</c:v>
                </c:pt>
                <c:pt idx="2255">
                  <c:v>41733</c:v>
                </c:pt>
                <c:pt idx="2256">
                  <c:v>41734</c:v>
                </c:pt>
                <c:pt idx="2257">
                  <c:v>41734</c:v>
                </c:pt>
                <c:pt idx="2258">
                  <c:v>41734</c:v>
                </c:pt>
                <c:pt idx="2259">
                  <c:v>41734</c:v>
                </c:pt>
                <c:pt idx="2260">
                  <c:v>41734</c:v>
                </c:pt>
                <c:pt idx="2261">
                  <c:v>41734</c:v>
                </c:pt>
                <c:pt idx="2262">
                  <c:v>41734</c:v>
                </c:pt>
                <c:pt idx="2263">
                  <c:v>41734</c:v>
                </c:pt>
                <c:pt idx="2264">
                  <c:v>41734</c:v>
                </c:pt>
                <c:pt idx="2265">
                  <c:v>41734</c:v>
                </c:pt>
                <c:pt idx="2266">
                  <c:v>41734</c:v>
                </c:pt>
                <c:pt idx="2267">
                  <c:v>41734</c:v>
                </c:pt>
                <c:pt idx="2268">
                  <c:v>41734</c:v>
                </c:pt>
                <c:pt idx="2269">
                  <c:v>41734</c:v>
                </c:pt>
                <c:pt idx="2270">
                  <c:v>41734</c:v>
                </c:pt>
                <c:pt idx="2271">
                  <c:v>41734</c:v>
                </c:pt>
                <c:pt idx="2272">
                  <c:v>41734</c:v>
                </c:pt>
                <c:pt idx="2273">
                  <c:v>41734</c:v>
                </c:pt>
                <c:pt idx="2274">
                  <c:v>41734</c:v>
                </c:pt>
                <c:pt idx="2275">
                  <c:v>41734</c:v>
                </c:pt>
                <c:pt idx="2276">
                  <c:v>41734</c:v>
                </c:pt>
                <c:pt idx="2277">
                  <c:v>41734</c:v>
                </c:pt>
                <c:pt idx="2278">
                  <c:v>41734</c:v>
                </c:pt>
                <c:pt idx="2279">
                  <c:v>41734</c:v>
                </c:pt>
                <c:pt idx="2280">
                  <c:v>41735</c:v>
                </c:pt>
                <c:pt idx="2281">
                  <c:v>41735</c:v>
                </c:pt>
                <c:pt idx="2282">
                  <c:v>41735</c:v>
                </c:pt>
                <c:pt idx="2283">
                  <c:v>41735</c:v>
                </c:pt>
                <c:pt idx="2284">
                  <c:v>41735</c:v>
                </c:pt>
                <c:pt idx="2285">
                  <c:v>41735</c:v>
                </c:pt>
                <c:pt idx="2286">
                  <c:v>41735</c:v>
                </c:pt>
                <c:pt idx="2287">
                  <c:v>41735</c:v>
                </c:pt>
                <c:pt idx="2288">
                  <c:v>41735</c:v>
                </c:pt>
                <c:pt idx="2289">
                  <c:v>41735</c:v>
                </c:pt>
                <c:pt idx="2290">
                  <c:v>41735</c:v>
                </c:pt>
                <c:pt idx="2291">
                  <c:v>41735</c:v>
                </c:pt>
                <c:pt idx="2292">
                  <c:v>41735</c:v>
                </c:pt>
                <c:pt idx="2293">
                  <c:v>41735</c:v>
                </c:pt>
                <c:pt idx="2294">
                  <c:v>41735</c:v>
                </c:pt>
                <c:pt idx="2295">
                  <c:v>41735</c:v>
                </c:pt>
                <c:pt idx="2296">
                  <c:v>41735</c:v>
                </c:pt>
                <c:pt idx="2297">
                  <c:v>41735</c:v>
                </c:pt>
                <c:pt idx="2298">
                  <c:v>41735</c:v>
                </c:pt>
                <c:pt idx="2299">
                  <c:v>41735</c:v>
                </c:pt>
                <c:pt idx="2300">
                  <c:v>41735</c:v>
                </c:pt>
                <c:pt idx="2301">
                  <c:v>41735</c:v>
                </c:pt>
                <c:pt idx="2302">
                  <c:v>41735</c:v>
                </c:pt>
                <c:pt idx="2303">
                  <c:v>41735</c:v>
                </c:pt>
                <c:pt idx="2304">
                  <c:v>41736</c:v>
                </c:pt>
                <c:pt idx="2305">
                  <c:v>41736</c:v>
                </c:pt>
                <c:pt idx="2306">
                  <c:v>41736</c:v>
                </c:pt>
                <c:pt idx="2307">
                  <c:v>41736</c:v>
                </c:pt>
                <c:pt idx="2308">
                  <c:v>41736</c:v>
                </c:pt>
                <c:pt idx="2309">
                  <c:v>41736</c:v>
                </c:pt>
                <c:pt idx="2310">
                  <c:v>41736</c:v>
                </c:pt>
                <c:pt idx="2311">
                  <c:v>41736</c:v>
                </c:pt>
                <c:pt idx="2312">
                  <c:v>41736</c:v>
                </c:pt>
                <c:pt idx="2313">
                  <c:v>41736</c:v>
                </c:pt>
                <c:pt idx="2314">
                  <c:v>41736</c:v>
                </c:pt>
                <c:pt idx="2315">
                  <c:v>41736</c:v>
                </c:pt>
                <c:pt idx="2316">
                  <c:v>41736</c:v>
                </c:pt>
                <c:pt idx="2317">
                  <c:v>41736</c:v>
                </c:pt>
                <c:pt idx="2318">
                  <c:v>41736</c:v>
                </c:pt>
                <c:pt idx="2319">
                  <c:v>41736</c:v>
                </c:pt>
                <c:pt idx="2320">
                  <c:v>41736</c:v>
                </c:pt>
                <c:pt idx="2321">
                  <c:v>41736</c:v>
                </c:pt>
                <c:pt idx="2322">
                  <c:v>41736</c:v>
                </c:pt>
                <c:pt idx="2323">
                  <c:v>41736</c:v>
                </c:pt>
                <c:pt idx="2324">
                  <c:v>41736</c:v>
                </c:pt>
                <c:pt idx="2325">
                  <c:v>41736</c:v>
                </c:pt>
                <c:pt idx="2326">
                  <c:v>41736</c:v>
                </c:pt>
                <c:pt idx="2327">
                  <c:v>41736</c:v>
                </c:pt>
                <c:pt idx="2328">
                  <c:v>41737</c:v>
                </c:pt>
                <c:pt idx="2329">
                  <c:v>41737</c:v>
                </c:pt>
                <c:pt idx="2330">
                  <c:v>41737</c:v>
                </c:pt>
                <c:pt idx="2331">
                  <c:v>41737</c:v>
                </c:pt>
                <c:pt idx="2332">
                  <c:v>41737</c:v>
                </c:pt>
                <c:pt idx="2333">
                  <c:v>41737</c:v>
                </c:pt>
                <c:pt idx="2334">
                  <c:v>41737</c:v>
                </c:pt>
                <c:pt idx="2335">
                  <c:v>41737</c:v>
                </c:pt>
                <c:pt idx="2336">
                  <c:v>41737</c:v>
                </c:pt>
                <c:pt idx="2337">
                  <c:v>41737</c:v>
                </c:pt>
                <c:pt idx="2338">
                  <c:v>41737</c:v>
                </c:pt>
                <c:pt idx="2339">
                  <c:v>41737</c:v>
                </c:pt>
                <c:pt idx="2340">
                  <c:v>41737</c:v>
                </c:pt>
                <c:pt idx="2341">
                  <c:v>41737</c:v>
                </c:pt>
                <c:pt idx="2342">
                  <c:v>41737</c:v>
                </c:pt>
                <c:pt idx="2343">
                  <c:v>41737</c:v>
                </c:pt>
                <c:pt idx="2344">
                  <c:v>41737</c:v>
                </c:pt>
                <c:pt idx="2345">
                  <c:v>41737</c:v>
                </c:pt>
                <c:pt idx="2346">
                  <c:v>41737</c:v>
                </c:pt>
                <c:pt idx="2347">
                  <c:v>41737</c:v>
                </c:pt>
                <c:pt idx="2348">
                  <c:v>41737</c:v>
                </c:pt>
                <c:pt idx="2349">
                  <c:v>41737</c:v>
                </c:pt>
                <c:pt idx="2350">
                  <c:v>41737</c:v>
                </c:pt>
                <c:pt idx="2351">
                  <c:v>41737</c:v>
                </c:pt>
                <c:pt idx="2352">
                  <c:v>41738</c:v>
                </c:pt>
                <c:pt idx="2353">
                  <c:v>41738</c:v>
                </c:pt>
                <c:pt idx="2354">
                  <c:v>41738</c:v>
                </c:pt>
                <c:pt idx="2355">
                  <c:v>41738</c:v>
                </c:pt>
                <c:pt idx="2356">
                  <c:v>41738</c:v>
                </c:pt>
                <c:pt idx="2357">
                  <c:v>41738</c:v>
                </c:pt>
                <c:pt idx="2358">
                  <c:v>41738</c:v>
                </c:pt>
                <c:pt idx="2359">
                  <c:v>41738</c:v>
                </c:pt>
                <c:pt idx="2360">
                  <c:v>41738</c:v>
                </c:pt>
                <c:pt idx="2361">
                  <c:v>41738</c:v>
                </c:pt>
                <c:pt idx="2362">
                  <c:v>41738</c:v>
                </c:pt>
                <c:pt idx="2363">
                  <c:v>41738</c:v>
                </c:pt>
                <c:pt idx="2364">
                  <c:v>41738</c:v>
                </c:pt>
                <c:pt idx="2365">
                  <c:v>41738</c:v>
                </c:pt>
                <c:pt idx="2366">
                  <c:v>41738</c:v>
                </c:pt>
                <c:pt idx="2367">
                  <c:v>41738</c:v>
                </c:pt>
                <c:pt idx="2368">
                  <c:v>41738</c:v>
                </c:pt>
                <c:pt idx="2369">
                  <c:v>41738</c:v>
                </c:pt>
                <c:pt idx="2370">
                  <c:v>41738</c:v>
                </c:pt>
                <c:pt idx="2371">
                  <c:v>41738</c:v>
                </c:pt>
                <c:pt idx="2372">
                  <c:v>41738</c:v>
                </c:pt>
                <c:pt idx="2373">
                  <c:v>41738</c:v>
                </c:pt>
                <c:pt idx="2374">
                  <c:v>41738</c:v>
                </c:pt>
                <c:pt idx="2375">
                  <c:v>41738</c:v>
                </c:pt>
                <c:pt idx="2376">
                  <c:v>41739</c:v>
                </c:pt>
                <c:pt idx="2377">
                  <c:v>41739</c:v>
                </c:pt>
                <c:pt idx="2378">
                  <c:v>41739</c:v>
                </c:pt>
                <c:pt idx="2379">
                  <c:v>41739</c:v>
                </c:pt>
                <c:pt idx="2380">
                  <c:v>41739</c:v>
                </c:pt>
                <c:pt idx="2381">
                  <c:v>41739</c:v>
                </c:pt>
                <c:pt idx="2382">
                  <c:v>41739</c:v>
                </c:pt>
                <c:pt idx="2383">
                  <c:v>41739</c:v>
                </c:pt>
                <c:pt idx="2384">
                  <c:v>41739</c:v>
                </c:pt>
                <c:pt idx="2385">
                  <c:v>41739</c:v>
                </c:pt>
                <c:pt idx="2386">
                  <c:v>41739</c:v>
                </c:pt>
                <c:pt idx="2387">
                  <c:v>41739</c:v>
                </c:pt>
                <c:pt idx="2388">
                  <c:v>41739</c:v>
                </c:pt>
                <c:pt idx="2389">
                  <c:v>41739</c:v>
                </c:pt>
                <c:pt idx="2390">
                  <c:v>41739</c:v>
                </c:pt>
                <c:pt idx="2391">
                  <c:v>41739</c:v>
                </c:pt>
                <c:pt idx="2392">
                  <c:v>41739</c:v>
                </c:pt>
                <c:pt idx="2393">
                  <c:v>41739</c:v>
                </c:pt>
                <c:pt idx="2394">
                  <c:v>41739</c:v>
                </c:pt>
                <c:pt idx="2395">
                  <c:v>41739</c:v>
                </c:pt>
                <c:pt idx="2396">
                  <c:v>41739</c:v>
                </c:pt>
                <c:pt idx="2397">
                  <c:v>41739</c:v>
                </c:pt>
                <c:pt idx="2398">
                  <c:v>41739</c:v>
                </c:pt>
                <c:pt idx="2399">
                  <c:v>41739</c:v>
                </c:pt>
                <c:pt idx="2400">
                  <c:v>41740</c:v>
                </c:pt>
                <c:pt idx="2401">
                  <c:v>41740</c:v>
                </c:pt>
                <c:pt idx="2402">
                  <c:v>41740</c:v>
                </c:pt>
                <c:pt idx="2403">
                  <c:v>41740</c:v>
                </c:pt>
                <c:pt idx="2404">
                  <c:v>41740</c:v>
                </c:pt>
                <c:pt idx="2405">
                  <c:v>41740</c:v>
                </c:pt>
                <c:pt idx="2406">
                  <c:v>41740</c:v>
                </c:pt>
                <c:pt idx="2407">
                  <c:v>41740</c:v>
                </c:pt>
                <c:pt idx="2408">
                  <c:v>41740</c:v>
                </c:pt>
                <c:pt idx="2409">
                  <c:v>41740</c:v>
                </c:pt>
                <c:pt idx="2410">
                  <c:v>41740</c:v>
                </c:pt>
                <c:pt idx="2411">
                  <c:v>41740</c:v>
                </c:pt>
                <c:pt idx="2412">
                  <c:v>41740</c:v>
                </c:pt>
                <c:pt idx="2413">
                  <c:v>41740</c:v>
                </c:pt>
                <c:pt idx="2414">
                  <c:v>41740</c:v>
                </c:pt>
                <c:pt idx="2415">
                  <c:v>41740</c:v>
                </c:pt>
                <c:pt idx="2416">
                  <c:v>41740</c:v>
                </c:pt>
                <c:pt idx="2417">
                  <c:v>41740</c:v>
                </c:pt>
                <c:pt idx="2418">
                  <c:v>41740</c:v>
                </c:pt>
                <c:pt idx="2419">
                  <c:v>41740</c:v>
                </c:pt>
                <c:pt idx="2420">
                  <c:v>41740</c:v>
                </c:pt>
                <c:pt idx="2421">
                  <c:v>41740</c:v>
                </c:pt>
                <c:pt idx="2422">
                  <c:v>41740</c:v>
                </c:pt>
                <c:pt idx="2423">
                  <c:v>41740</c:v>
                </c:pt>
                <c:pt idx="2424">
                  <c:v>41741</c:v>
                </c:pt>
                <c:pt idx="2425">
                  <c:v>41741</c:v>
                </c:pt>
                <c:pt idx="2426">
                  <c:v>41741</c:v>
                </c:pt>
                <c:pt idx="2427">
                  <c:v>41741</c:v>
                </c:pt>
                <c:pt idx="2428">
                  <c:v>41741</c:v>
                </c:pt>
                <c:pt idx="2429">
                  <c:v>41741</c:v>
                </c:pt>
                <c:pt idx="2430">
                  <c:v>41741</c:v>
                </c:pt>
                <c:pt idx="2431">
                  <c:v>41741</c:v>
                </c:pt>
                <c:pt idx="2432">
                  <c:v>41741</c:v>
                </c:pt>
                <c:pt idx="2433">
                  <c:v>41741</c:v>
                </c:pt>
                <c:pt idx="2434">
                  <c:v>41741</c:v>
                </c:pt>
                <c:pt idx="2435">
                  <c:v>41741</c:v>
                </c:pt>
                <c:pt idx="2436">
                  <c:v>41741</c:v>
                </c:pt>
                <c:pt idx="2437">
                  <c:v>41741</c:v>
                </c:pt>
                <c:pt idx="2438">
                  <c:v>41741</c:v>
                </c:pt>
                <c:pt idx="2439">
                  <c:v>41741</c:v>
                </c:pt>
                <c:pt idx="2440">
                  <c:v>41741</c:v>
                </c:pt>
                <c:pt idx="2441">
                  <c:v>41741</c:v>
                </c:pt>
                <c:pt idx="2442">
                  <c:v>41741</c:v>
                </c:pt>
                <c:pt idx="2443">
                  <c:v>41741</c:v>
                </c:pt>
                <c:pt idx="2444">
                  <c:v>41741</c:v>
                </c:pt>
                <c:pt idx="2445">
                  <c:v>41741</c:v>
                </c:pt>
                <c:pt idx="2446">
                  <c:v>41741</c:v>
                </c:pt>
                <c:pt idx="2447">
                  <c:v>41741</c:v>
                </c:pt>
                <c:pt idx="2448">
                  <c:v>41742</c:v>
                </c:pt>
                <c:pt idx="2449">
                  <c:v>41742</c:v>
                </c:pt>
                <c:pt idx="2450">
                  <c:v>41742</c:v>
                </c:pt>
                <c:pt idx="2451">
                  <c:v>41742</c:v>
                </c:pt>
                <c:pt idx="2452">
                  <c:v>41742</c:v>
                </c:pt>
                <c:pt idx="2453">
                  <c:v>41742</c:v>
                </c:pt>
                <c:pt idx="2454">
                  <c:v>41742</c:v>
                </c:pt>
                <c:pt idx="2455">
                  <c:v>41742</c:v>
                </c:pt>
                <c:pt idx="2456">
                  <c:v>41742</c:v>
                </c:pt>
                <c:pt idx="2457">
                  <c:v>41742</c:v>
                </c:pt>
                <c:pt idx="2458">
                  <c:v>41742</c:v>
                </c:pt>
                <c:pt idx="2459">
                  <c:v>41742</c:v>
                </c:pt>
                <c:pt idx="2460">
                  <c:v>41742</c:v>
                </c:pt>
                <c:pt idx="2461">
                  <c:v>41742</c:v>
                </c:pt>
                <c:pt idx="2462">
                  <c:v>41742</c:v>
                </c:pt>
                <c:pt idx="2463">
                  <c:v>41742</c:v>
                </c:pt>
                <c:pt idx="2464">
                  <c:v>41742</c:v>
                </c:pt>
                <c:pt idx="2465">
                  <c:v>41742</c:v>
                </c:pt>
                <c:pt idx="2466">
                  <c:v>41742</c:v>
                </c:pt>
                <c:pt idx="2467">
                  <c:v>41742</c:v>
                </c:pt>
                <c:pt idx="2468">
                  <c:v>41742</c:v>
                </c:pt>
                <c:pt idx="2469">
                  <c:v>41742</c:v>
                </c:pt>
                <c:pt idx="2470">
                  <c:v>41742</c:v>
                </c:pt>
                <c:pt idx="2471">
                  <c:v>41742</c:v>
                </c:pt>
                <c:pt idx="2472">
                  <c:v>41743</c:v>
                </c:pt>
                <c:pt idx="2473">
                  <c:v>41743</c:v>
                </c:pt>
                <c:pt idx="2474">
                  <c:v>41743</c:v>
                </c:pt>
                <c:pt idx="2475">
                  <c:v>41743</c:v>
                </c:pt>
                <c:pt idx="2476">
                  <c:v>41743</c:v>
                </c:pt>
                <c:pt idx="2477">
                  <c:v>41743</c:v>
                </c:pt>
                <c:pt idx="2478">
                  <c:v>41743</c:v>
                </c:pt>
                <c:pt idx="2479">
                  <c:v>41743</c:v>
                </c:pt>
                <c:pt idx="2480">
                  <c:v>41743</c:v>
                </c:pt>
                <c:pt idx="2481">
                  <c:v>41743</c:v>
                </c:pt>
                <c:pt idx="2482">
                  <c:v>41743</c:v>
                </c:pt>
                <c:pt idx="2483">
                  <c:v>41743</c:v>
                </c:pt>
                <c:pt idx="2484">
                  <c:v>41743</c:v>
                </c:pt>
                <c:pt idx="2485">
                  <c:v>41743</c:v>
                </c:pt>
                <c:pt idx="2486">
                  <c:v>41743</c:v>
                </c:pt>
                <c:pt idx="2487">
                  <c:v>41743</c:v>
                </c:pt>
                <c:pt idx="2488">
                  <c:v>41743</c:v>
                </c:pt>
                <c:pt idx="2489">
                  <c:v>41743</c:v>
                </c:pt>
                <c:pt idx="2490">
                  <c:v>41743</c:v>
                </c:pt>
                <c:pt idx="2491">
                  <c:v>41743</c:v>
                </c:pt>
                <c:pt idx="2492">
                  <c:v>41743</c:v>
                </c:pt>
                <c:pt idx="2493">
                  <c:v>41743</c:v>
                </c:pt>
                <c:pt idx="2494">
                  <c:v>41743</c:v>
                </c:pt>
                <c:pt idx="2495">
                  <c:v>41743</c:v>
                </c:pt>
                <c:pt idx="2496">
                  <c:v>41744</c:v>
                </c:pt>
                <c:pt idx="2497">
                  <c:v>41744</c:v>
                </c:pt>
                <c:pt idx="2498">
                  <c:v>41744</c:v>
                </c:pt>
                <c:pt idx="2499">
                  <c:v>41744</c:v>
                </c:pt>
                <c:pt idx="2500">
                  <c:v>41744</c:v>
                </c:pt>
                <c:pt idx="2501">
                  <c:v>41744</c:v>
                </c:pt>
                <c:pt idx="2502">
                  <c:v>41744</c:v>
                </c:pt>
                <c:pt idx="2503">
                  <c:v>41744</c:v>
                </c:pt>
                <c:pt idx="2504">
                  <c:v>41744</c:v>
                </c:pt>
                <c:pt idx="2505">
                  <c:v>41744</c:v>
                </c:pt>
                <c:pt idx="2506">
                  <c:v>41744</c:v>
                </c:pt>
                <c:pt idx="2507">
                  <c:v>41744</c:v>
                </c:pt>
                <c:pt idx="2508">
                  <c:v>41744</c:v>
                </c:pt>
                <c:pt idx="2509">
                  <c:v>41744</c:v>
                </c:pt>
                <c:pt idx="2510">
                  <c:v>41744</c:v>
                </c:pt>
                <c:pt idx="2511">
                  <c:v>41744</c:v>
                </c:pt>
                <c:pt idx="2512">
                  <c:v>41744</c:v>
                </c:pt>
                <c:pt idx="2513">
                  <c:v>41744</c:v>
                </c:pt>
                <c:pt idx="2514">
                  <c:v>41744</c:v>
                </c:pt>
                <c:pt idx="2515">
                  <c:v>41744</c:v>
                </c:pt>
                <c:pt idx="2516">
                  <c:v>41744</c:v>
                </c:pt>
                <c:pt idx="2517">
                  <c:v>41744</c:v>
                </c:pt>
                <c:pt idx="2518">
                  <c:v>41744</c:v>
                </c:pt>
                <c:pt idx="2519">
                  <c:v>41744</c:v>
                </c:pt>
                <c:pt idx="2520">
                  <c:v>41745</c:v>
                </c:pt>
                <c:pt idx="2521">
                  <c:v>41745</c:v>
                </c:pt>
                <c:pt idx="2522">
                  <c:v>41745</c:v>
                </c:pt>
                <c:pt idx="2523">
                  <c:v>41745</c:v>
                </c:pt>
                <c:pt idx="2524">
                  <c:v>41745</c:v>
                </c:pt>
                <c:pt idx="2525">
                  <c:v>41745</c:v>
                </c:pt>
                <c:pt idx="2526">
                  <c:v>41745</c:v>
                </c:pt>
                <c:pt idx="2527">
                  <c:v>41745</c:v>
                </c:pt>
                <c:pt idx="2528">
                  <c:v>41745</c:v>
                </c:pt>
                <c:pt idx="2529">
                  <c:v>41745</c:v>
                </c:pt>
                <c:pt idx="2530">
                  <c:v>41745</c:v>
                </c:pt>
                <c:pt idx="2531">
                  <c:v>41745</c:v>
                </c:pt>
                <c:pt idx="2532">
                  <c:v>41745</c:v>
                </c:pt>
                <c:pt idx="2533">
                  <c:v>41745</c:v>
                </c:pt>
                <c:pt idx="2534">
                  <c:v>41745</c:v>
                </c:pt>
                <c:pt idx="2535">
                  <c:v>41745</c:v>
                </c:pt>
                <c:pt idx="2536">
                  <c:v>41745</c:v>
                </c:pt>
                <c:pt idx="2537">
                  <c:v>41745</c:v>
                </c:pt>
                <c:pt idx="2538">
                  <c:v>41745</c:v>
                </c:pt>
                <c:pt idx="2539">
                  <c:v>41745</c:v>
                </c:pt>
                <c:pt idx="2540">
                  <c:v>41745</c:v>
                </c:pt>
                <c:pt idx="2541">
                  <c:v>41745</c:v>
                </c:pt>
                <c:pt idx="2542">
                  <c:v>41745</c:v>
                </c:pt>
                <c:pt idx="2543">
                  <c:v>41745</c:v>
                </c:pt>
                <c:pt idx="2544">
                  <c:v>41746</c:v>
                </c:pt>
                <c:pt idx="2545">
                  <c:v>41746</c:v>
                </c:pt>
                <c:pt idx="2546">
                  <c:v>41746</c:v>
                </c:pt>
                <c:pt idx="2547">
                  <c:v>41746</c:v>
                </c:pt>
                <c:pt idx="2548">
                  <c:v>41746</c:v>
                </c:pt>
                <c:pt idx="2549">
                  <c:v>41746</c:v>
                </c:pt>
                <c:pt idx="2550">
                  <c:v>41746</c:v>
                </c:pt>
                <c:pt idx="2551">
                  <c:v>41746</c:v>
                </c:pt>
                <c:pt idx="2552">
                  <c:v>41746</c:v>
                </c:pt>
                <c:pt idx="2553">
                  <c:v>41746</c:v>
                </c:pt>
                <c:pt idx="2554">
                  <c:v>41746</c:v>
                </c:pt>
                <c:pt idx="2555">
                  <c:v>41746</c:v>
                </c:pt>
                <c:pt idx="2556">
                  <c:v>41746</c:v>
                </c:pt>
                <c:pt idx="2557">
                  <c:v>41746</c:v>
                </c:pt>
                <c:pt idx="2558">
                  <c:v>41746</c:v>
                </c:pt>
                <c:pt idx="2559">
                  <c:v>41746</c:v>
                </c:pt>
                <c:pt idx="2560">
                  <c:v>41746</c:v>
                </c:pt>
                <c:pt idx="2561">
                  <c:v>41746</c:v>
                </c:pt>
                <c:pt idx="2562">
                  <c:v>41746</c:v>
                </c:pt>
                <c:pt idx="2563">
                  <c:v>41746</c:v>
                </c:pt>
                <c:pt idx="2564">
                  <c:v>41746</c:v>
                </c:pt>
                <c:pt idx="2565">
                  <c:v>41746</c:v>
                </c:pt>
                <c:pt idx="2566">
                  <c:v>41746</c:v>
                </c:pt>
                <c:pt idx="2567">
                  <c:v>41746</c:v>
                </c:pt>
                <c:pt idx="2568">
                  <c:v>41747</c:v>
                </c:pt>
                <c:pt idx="2569">
                  <c:v>41747</c:v>
                </c:pt>
                <c:pt idx="2570">
                  <c:v>41747</c:v>
                </c:pt>
                <c:pt idx="2571">
                  <c:v>41747</c:v>
                </c:pt>
                <c:pt idx="2572">
                  <c:v>41747</c:v>
                </c:pt>
                <c:pt idx="2573">
                  <c:v>41747</c:v>
                </c:pt>
                <c:pt idx="2574">
                  <c:v>41747</c:v>
                </c:pt>
                <c:pt idx="2575">
                  <c:v>41747</c:v>
                </c:pt>
                <c:pt idx="2576">
                  <c:v>41747</c:v>
                </c:pt>
                <c:pt idx="2577">
                  <c:v>41747</c:v>
                </c:pt>
                <c:pt idx="2578">
                  <c:v>41747</c:v>
                </c:pt>
                <c:pt idx="2579">
                  <c:v>41747</c:v>
                </c:pt>
                <c:pt idx="2580">
                  <c:v>41747</c:v>
                </c:pt>
                <c:pt idx="2581">
                  <c:v>41747</c:v>
                </c:pt>
                <c:pt idx="2582">
                  <c:v>41747</c:v>
                </c:pt>
                <c:pt idx="2583">
                  <c:v>41747</c:v>
                </c:pt>
                <c:pt idx="2584">
                  <c:v>41747</c:v>
                </c:pt>
                <c:pt idx="2585">
                  <c:v>41747</c:v>
                </c:pt>
                <c:pt idx="2586">
                  <c:v>41747</c:v>
                </c:pt>
                <c:pt idx="2587">
                  <c:v>41747</c:v>
                </c:pt>
                <c:pt idx="2588">
                  <c:v>41747</c:v>
                </c:pt>
                <c:pt idx="2589">
                  <c:v>41747</c:v>
                </c:pt>
                <c:pt idx="2590">
                  <c:v>41747</c:v>
                </c:pt>
                <c:pt idx="2591">
                  <c:v>41747</c:v>
                </c:pt>
                <c:pt idx="2592">
                  <c:v>41748</c:v>
                </c:pt>
                <c:pt idx="2593">
                  <c:v>41748</c:v>
                </c:pt>
                <c:pt idx="2594">
                  <c:v>41748</c:v>
                </c:pt>
                <c:pt idx="2595">
                  <c:v>41748</c:v>
                </c:pt>
                <c:pt idx="2596">
                  <c:v>41748</c:v>
                </c:pt>
                <c:pt idx="2597">
                  <c:v>41748</c:v>
                </c:pt>
                <c:pt idx="2598">
                  <c:v>41748</c:v>
                </c:pt>
                <c:pt idx="2599">
                  <c:v>41748</c:v>
                </c:pt>
                <c:pt idx="2600">
                  <c:v>41748</c:v>
                </c:pt>
                <c:pt idx="2601">
                  <c:v>41748</c:v>
                </c:pt>
                <c:pt idx="2602">
                  <c:v>41748</c:v>
                </c:pt>
                <c:pt idx="2603">
                  <c:v>41748</c:v>
                </c:pt>
                <c:pt idx="2604">
                  <c:v>41748</c:v>
                </c:pt>
                <c:pt idx="2605">
                  <c:v>41748</c:v>
                </c:pt>
                <c:pt idx="2606">
                  <c:v>41748</c:v>
                </c:pt>
                <c:pt idx="2607">
                  <c:v>41748</c:v>
                </c:pt>
                <c:pt idx="2608">
                  <c:v>41748</c:v>
                </c:pt>
                <c:pt idx="2609">
                  <c:v>41748</c:v>
                </c:pt>
                <c:pt idx="2610">
                  <c:v>41748</c:v>
                </c:pt>
                <c:pt idx="2611">
                  <c:v>41748</c:v>
                </c:pt>
                <c:pt idx="2612">
                  <c:v>41748</c:v>
                </c:pt>
                <c:pt idx="2613">
                  <c:v>41748</c:v>
                </c:pt>
                <c:pt idx="2614">
                  <c:v>41748</c:v>
                </c:pt>
                <c:pt idx="2615">
                  <c:v>41748</c:v>
                </c:pt>
                <c:pt idx="2616">
                  <c:v>41749</c:v>
                </c:pt>
                <c:pt idx="2617">
                  <c:v>41749</c:v>
                </c:pt>
                <c:pt idx="2618">
                  <c:v>41749</c:v>
                </c:pt>
                <c:pt idx="2619">
                  <c:v>41749</c:v>
                </c:pt>
                <c:pt idx="2620">
                  <c:v>41749</c:v>
                </c:pt>
                <c:pt idx="2621">
                  <c:v>41749</c:v>
                </c:pt>
                <c:pt idx="2622">
                  <c:v>41749</c:v>
                </c:pt>
                <c:pt idx="2623">
                  <c:v>41749</c:v>
                </c:pt>
                <c:pt idx="2624">
                  <c:v>41749</c:v>
                </c:pt>
                <c:pt idx="2625">
                  <c:v>41749</c:v>
                </c:pt>
                <c:pt idx="2626">
                  <c:v>41749</c:v>
                </c:pt>
                <c:pt idx="2627">
                  <c:v>41749</c:v>
                </c:pt>
                <c:pt idx="2628">
                  <c:v>41749</c:v>
                </c:pt>
                <c:pt idx="2629">
                  <c:v>41749</c:v>
                </c:pt>
                <c:pt idx="2630">
                  <c:v>41749</c:v>
                </c:pt>
                <c:pt idx="2631">
                  <c:v>41749</c:v>
                </c:pt>
                <c:pt idx="2632">
                  <c:v>41749</c:v>
                </c:pt>
                <c:pt idx="2633">
                  <c:v>41749</c:v>
                </c:pt>
                <c:pt idx="2634">
                  <c:v>41749</c:v>
                </c:pt>
                <c:pt idx="2635">
                  <c:v>41749</c:v>
                </c:pt>
                <c:pt idx="2636">
                  <c:v>41749</c:v>
                </c:pt>
                <c:pt idx="2637">
                  <c:v>41749</c:v>
                </c:pt>
                <c:pt idx="2638">
                  <c:v>41749</c:v>
                </c:pt>
                <c:pt idx="2639">
                  <c:v>41749</c:v>
                </c:pt>
                <c:pt idx="2640">
                  <c:v>41750</c:v>
                </c:pt>
                <c:pt idx="2641">
                  <c:v>41750</c:v>
                </c:pt>
                <c:pt idx="2642">
                  <c:v>41750</c:v>
                </c:pt>
                <c:pt idx="2643">
                  <c:v>41750</c:v>
                </c:pt>
                <c:pt idx="2644">
                  <c:v>41750</c:v>
                </c:pt>
                <c:pt idx="2645">
                  <c:v>41750</c:v>
                </c:pt>
                <c:pt idx="2646">
                  <c:v>41750</c:v>
                </c:pt>
                <c:pt idx="2647">
                  <c:v>41750</c:v>
                </c:pt>
                <c:pt idx="2648">
                  <c:v>41750</c:v>
                </c:pt>
                <c:pt idx="2649">
                  <c:v>41750</c:v>
                </c:pt>
                <c:pt idx="2650">
                  <c:v>41750</c:v>
                </c:pt>
                <c:pt idx="2651">
                  <c:v>41750</c:v>
                </c:pt>
                <c:pt idx="2652">
                  <c:v>41750</c:v>
                </c:pt>
                <c:pt idx="2653">
                  <c:v>41750</c:v>
                </c:pt>
                <c:pt idx="2654">
                  <c:v>41750</c:v>
                </c:pt>
                <c:pt idx="2655">
                  <c:v>41750</c:v>
                </c:pt>
                <c:pt idx="2656">
                  <c:v>41750</c:v>
                </c:pt>
                <c:pt idx="2657">
                  <c:v>41750</c:v>
                </c:pt>
                <c:pt idx="2658">
                  <c:v>41750</c:v>
                </c:pt>
                <c:pt idx="2659">
                  <c:v>41750</c:v>
                </c:pt>
                <c:pt idx="2660">
                  <c:v>41750</c:v>
                </c:pt>
                <c:pt idx="2661">
                  <c:v>41750</c:v>
                </c:pt>
                <c:pt idx="2662">
                  <c:v>41750</c:v>
                </c:pt>
                <c:pt idx="2663">
                  <c:v>41750</c:v>
                </c:pt>
                <c:pt idx="2664">
                  <c:v>41751</c:v>
                </c:pt>
                <c:pt idx="2665">
                  <c:v>41751</c:v>
                </c:pt>
                <c:pt idx="2666">
                  <c:v>41751</c:v>
                </c:pt>
                <c:pt idx="2667">
                  <c:v>41751</c:v>
                </c:pt>
                <c:pt idx="2668">
                  <c:v>41751</c:v>
                </c:pt>
                <c:pt idx="2669">
                  <c:v>41751</c:v>
                </c:pt>
                <c:pt idx="2670">
                  <c:v>41751</c:v>
                </c:pt>
                <c:pt idx="2671">
                  <c:v>41751</c:v>
                </c:pt>
                <c:pt idx="2672">
                  <c:v>41751</c:v>
                </c:pt>
                <c:pt idx="2673">
                  <c:v>41751</c:v>
                </c:pt>
                <c:pt idx="2674">
                  <c:v>41751</c:v>
                </c:pt>
                <c:pt idx="2675">
                  <c:v>41751</c:v>
                </c:pt>
                <c:pt idx="2676">
                  <c:v>41751</c:v>
                </c:pt>
                <c:pt idx="2677">
                  <c:v>41751</c:v>
                </c:pt>
                <c:pt idx="2678">
                  <c:v>41751</c:v>
                </c:pt>
                <c:pt idx="2679">
                  <c:v>41751</c:v>
                </c:pt>
                <c:pt idx="2680">
                  <c:v>41751</c:v>
                </c:pt>
                <c:pt idx="2681">
                  <c:v>41751</c:v>
                </c:pt>
                <c:pt idx="2682">
                  <c:v>41751</c:v>
                </c:pt>
                <c:pt idx="2683">
                  <c:v>41751</c:v>
                </c:pt>
                <c:pt idx="2684">
                  <c:v>41751</c:v>
                </c:pt>
                <c:pt idx="2685">
                  <c:v>41751</c:v>
                </c:pt>
                <c:pt idx="2686">
                  <c:v>41751</c:v>
                </c:pt>
                <c:pt idx="2687">
                  <c:v>41751</c:v>
                </c:pt>
                <c:pt idx="2688">
                  <c:v>41752</c:v>
                </c:pt>
                <c:pt idx="2689">
                  <c:v>41752</c:v>
                </c:pt>
                <c:pt idx="2690">
                  <c:v>41752</c:v>
                </c:pt>
                <c:pt idx="2691">
                  <c:v>41752</c:v>
                </c:pt>
                <c:pt idx="2692">
                  <c:v>41752</c:v>
                </c:pt>
                <c:pt idx="2693">
                  <c:v>41752</c:v>
                </c:pt>
                <c:pt idx="2694">
                  <c:v>41752</c:v>
                </c:pt>
                <c:pt idx="2695">
                  <c:v>41752</c:v>
                </c:pt>
                <c:pt idx="2696">
                  <c:v>41752</c:v>
                </c:pt>
                <c:pt idx="2697">
                  <c:v>41752</c:v>
                </c:pt>
                <c:pt idx="2698">
                  <c:v>41752</c:v>
                </c:pt>
                <c:pt idx="2699">
                  <c:v>41752</c:v>
                </c:pt>
                <c:pt idx="2700">
                  <c:v>41752</c:v>
                </c:pt>
                <c:pt idx="2701">
                  <c:v>41752</c:v>
                </c:pt>
                <c:pt idx="2702">
                  <c:v>41752</c:v>
                </c:pt>
                <c:pt idx="2703">
                  <c:v>41752</c:v>
                </c:pt>
                <c:pt idx="2704">
                  <c:v>41752</c:v>
                </c:pt>
                <c:pt idx="2705">
                  <c:v>41752</c:v>
                </c:pt>
                <c:pt idx="2706">
                  <c:v>41752</c:v>
                </c:pt>
                <c:pt idx="2707">
                  <c:v>41752</c:v>
                </c:pt>
                <c:pt idx="2708">
                  <c:v>41752</c:v>
                </c:pt>
                <c:pt idx="2709">
                  <c:v>41752</c:v>
                </c:pt>
                <c:pt idx="2710">
                  <c:v>41752</c:v>
                </c:pt>
                <c:pt idx="2711">
                  <c:v>41752</c:v>
                </c:pt>
                <c:pt idx="2712">
                  <c:v>41753</c:v>
                </c:pt>
                <c:pt idx="2713">
                  <c:v>41753</c:v>
                </c:pt>
                <c:pt idx="2714">
                  <c:v>41753</c:v>
                </c:pt>
                <c:pt idx="2715">
                  <c:v>41753</c:v>
                </c:pt>
                <c:pt idx="2716">
                  <c:v>41753</c:v>
                </c:pt>
                <c:pt idx="2717">
                  <c:v>41753</c:v>
                </c:pt>
                <c:pt idx="2718">
                  <c:v>41753</c:v>
                </c:pt>
                <c:pt idx="2719">
                  <c:v>41753</c:v>
                </c:pt>
                <c:pt idx="2720">
                  <c:v>41753</c:v>
                </c:pt>
                <c:pt idx="2721">
                  <c:v>41753</c:v>
                </c:pt>
                <c:pt idx="2722">
                  <c:v>41753</c:v>
                </c:pt>
                <c:pt idx="2723">
                  <c:v>41753</c:v>
                </c:pt>
                <c:pt idx="2724">
                  <c:v>41753</c:v>
                </c:pt>
                <c:pt idx="2725">
                  <c:v>41753</c:v>
                </c:pt>
                <c:pt idx="2726">
                  <c:v>41753</c:v>
                </c:pt>
                <c:pt idx="2727">
                  <c:v>41753</c:v>
                </c:pt>
                <c:pt idx="2728">
                  <c:v>41753</c:v>
                </c:pt>
                <c:pt idx="2729">
                  <c:v>41753</c:v>
                </c:pt>
                <c:pt idx="2730">
                  <c:v>41753</c:v>
                </c:pt>
                <c:pt idx="2731">
                  <c:v>41753</c:v>
                </c:pt>
                <c:pt idx="2732">
                  <c:v>41753</c:v>
                </c:pt>
                <c:pt idx="2733">
                  <c:v>41753</c:v>
                </c:pt>
                <c:pt idx="2734">
                  <c:v>41753</c:v>
                </c:pt>
                <c:pt idx="2735">
                  <c:v>41753</c:v>
                </c:pt>
                <c:pt idx="2736">
                  <c:v>41754</c:v>
                </c:pt>
                <c:pt idx="2737">
                  <c:v>41754</c:v>
                </c:pt>
                <c:pt idx="2738">
                  <c:v>41754</c:v>
                </c:pt>
                <c:pt idx="2739">
                  <c:v>41754</c:v>
                </c:pt>
                <c:pt idx="2740">
                  <c:v>41754</c:v>
                </c:pt>
                <c:pt idx="2741">
                  <c:v>41754</c:v>
                </c:pt>
                <c:pt idx="2742">
                  <c:v>41754</c:v>
                </c:pt>
                <c:pt idx="2743">
                  <c:v>41754</c:v>
                </c:pt>
                <c:pt idx="2744">
                  <c:v>41754</c:v>
                </c:pt>
                <c:pt idx="2745">
                  <c:v>41754</c:v>
                </c:pt>
                <c:pt idx="2746">
                  <c:v>41754</c:v>
                </c:pt>
                <c:pt idx="2747">
                  <c:v>41754</c:v>
                </c:pt>
                <c:pt idx="2748">
                  <c:v>41754</c:v>
                </c:pt>
                <c:pt idx="2749">
                  <c:v>41754</c:v>
                </c:pt>
                <c:pt idx="2750">
                  <c:v>41754</c:v>
                </c:pt>
                <c:pt idx="2751">
                  <c:v>41754</c:v>
                </c:pt>
                <c:pt idx="2752">
                  <c:v>41754</c:v>
                </c:pt>
                <c:pt idx="2753">
                  <c:v>41754</c:v>
                </c:pt>
                <c:pt idx="2754">
                  <c:v>41754</c:v>
                </c:pt>
                <c:pt idx="2755">
                  <c:v>41754</c:v>
                </c:pt>
                <c:pt idx="2756">
                  <c:v>41754</c:v>
                </c:pt>
                <c:pt idx="2757">
                  <c:v>41754</c:v>
                </c:pt>
                <c:pt idx="2758">
                  <c:v>41754</c:v>
                </c:pt>
                <c:pt idx="2759">
                  <c:v>41754</c:v>
                </c:pt>
                <c:pt idx="2760">
                  <c:v>41755</c:v>
                </c:pt>
                <c:pt idx="2761">
                  <c:v>41755</c:v>
                </c:pt>
                <c:pt idx="2762">
                  <c:v>41755</c:v>
                </c:pt>
                <c:pt idx="2763">
                  <c:v>41755</c:v>
                </c:pt>
                <c:pt idx="2764">
                  <c:v>41755</c:v>
                </c:pt>
                <c:pt idx="2765">
                  <c:v>41755</c:v>
                </c:pt>
                <c:pt idx="2766">
                  <c:v>41755</c:v>
                </c:pt>
                <c:pt idx="2767">
                  <c:v>41755</c:v>
                </c:pt>
                <c:pt idx="2768">
                  <c:v>41755</c:v>
                </c:pt>
                <c:pt idx="2769">
                  <c:v>41755</c:v>
                </c:pt>
                <c:pt idx="2770">
                  <c:v>41755</c:v>
                </c:pt>
                <c:pt idx="2771">
                  <c:v>41755</c:v>
                </c:pt>
                <c:pt idx="2772">
                  <c:v>41755</c:v>
                </c:pt>
                <c:pt idx="2773">
                  <c:v>41755</c:v>
                </c:pt>
                <c:pt idx="2774">
                  <c:v>41755</c:v>
                </c:pt>
                <c:pt idx="2775">
                  <c:v>41755</c:v>
                </c:pt>
                <c:pt idx="2776">
                  <c:v>41755</c:v>
                </c:pt>
                <c:pt idx="2777">
                  <c:v>41755</c:v>
                </c:pt>
                <c:pt idx="2778">
                  <c:v>41755</c:v>
                </c:pt>
                <c:pt idx="2779">
                  <c:v>41755</c:v>
                </c:pt>
                <c:pt idx="2780">
                  <c:v>41755</c:v>
                </c:pt>
                <c:pt idx="2781">
                  <c:v>41755</c:v>
                </c:pt>
                <c:pt idx="2782">
                  <c:v>41755</c:v>
                </c:pt>
                <c:pt idx="2783">
                  <c:v>41755</c:v>
                </c:pt>
                <c:pt idx="2784">
                  <c:v>41756</c:v>
                </c:pt>
                <c:pt idx="2785">
                  <c:v>41756</c:v>
                </c:pt>
                <c:pt idx="2786">
                  <c:v>41756</c:v>
                </c:pt>
                <c:pt idx="2787">
                  <c:v>41756</c:v>
                </c:pt>
                <c:pt idx="2788">
                  <c:v>41756</c:v>
                </c:pt>
                <c:pt idx="2789">
                  <c:v>41756</c:v>
                </c:pt>
                <c:pt idx="2790">
                  <c:v>41756</c:v>
                </c:pt>
                <c:pt idx="2791">
                  <c:v>41756</c:v>
                </c:pt>
                <c:pt idx="2792">
                  <c:v>41756</c:v>
                </c:pt>
                <c:pt idx="2793">
                  <c:v>41756</c:v>
                </c:pt>
                <c:pt idx="2794">
                  <c:v>41756</c:v>
                </c:pt>
                <c:pt idx="2795">
                  <c:v>41756</c:v>
                </c:pt>
                <c:pt idx="2796">
                  <c:v>41756</c:v>
                </c:pt>
                <c:pt idx="2797">
                  <c:v>41756</c:v>
                </c:pt>
                <c:pt idx="2798">
                  <c:v>41756</c:v>
                </c:pt>
                <c:pt idx="2799">
                  <c:v>41756</c:v>
                </c:pt>
                <c:pt idx="2800">
                  <c:v>41756</c:v>
                </c:pt>
                <c:pt idx="2801">
                  <c:v>41756</c:v>
                </c:pt>
                <c:pt idx="2802">
                  <c:v>41756</c:v>
                </c:pt>
                <c:pt idx="2803">
                  <c:v>41756</c:v>
                </c:pt>
                <c:pt idx="2804">
                  <c:v>41756</c:v>
                </c:pt>
                <c:pt idx="2805">
                  <c:v>41756</c:v>
                </c:pt>
                <c:pt idx="2806">
                  <c:v>41756</c:v>
                </c:pt>
                <c:pt idx="2807">
                  <c:v>41756</c:v>
                </c:pt>
                <c:pt idx="2808">
                  <c:v>41757</c:v>
                </c:pt>
                <c:pt idx="2809">
                  <c:v>41757</c:v>
                </c:pt>
                <c:pt idx="2810">
                  <c:v>41757</c:v>
                </c:pt>
                <c:pt idx="2811">
                  <c:v>41757</c:v>
                </c:pt>
                <c:pt idx="2812">
                  <c:v>41757</c:v>
                </c:pt>
                <c:pt idx="2813">
                  <c:v>41757</c:v>
                </c:pt>
                <c:pt idx="2814">
                  <c:v>41757</c:v>
                </c:pt>
                <c:pt idx="2815">
                  <c:v>41757</c:v>
                </c:pt>
                <c:pt idx="2816">
                  <c:v>41757</c:v>
                </c:pt>
                <c:pt idx="2817">
                  <c:v>41757</c:v>
                </c:pt>
                <c:pt idx="2818">
                  <c:v>41757</c:v>
                </c:pt>
                <c:pt idx="2819">
                  <c:v>41757</c:v>
                </c:pt>
                <c:pt idx="2820">
                  <c:v>41757</c:v>
                </c:pt>
                <c:pt idx="2821">
                  <c:v>41757</c:v>
                </c:pt>
                <c:pt idx="2822">
                  <c:v>41757</c:v>
                </c:pt>
                <c:pt idx="2823">
                  <c:v>41757</c:v>
                </c:pt>
                <c:pt idx="2824">
                  <c:v>41757</c:v>
                </c:pt>
                <c:pt idx="2825">
                  <c:v>41757</c:v>
                </c:pt>
                <c:pt idx="2826">
                  <c:v>41757</c:v>
                </c:pt>
                <c:pt idx="2827">
                  <c:v>41757</c:v>
                </c:pt>
                <c:pt idx="2828">
                  <c:v>41757</c:v>
                </c:pt>
                <c:pt idx="2829">
                  <c:v>41757</c:v>
                </c:pt>
                <c:pt idx="2830">
                  <c:v>41757</c:v>
                </c:pt>
                <c:pt idx="2831">
                  <c:v>41757</c:v>
                </c:pt>
                <c:pt idx="2832">
                  <c:v>41758</c:v>
                </c:pt>
                <c:pt idx="2833">
                  <c:v>41758</c:v>
                </c:pt>
                <c:pt idx="2834">
                  <c:v>41758</c:v>
                </c:pt>
                <c:pt idx="2835">
                  <c:v>41758</c:v>
                </c:pt>
                <c:pt idx="2836">
                  <c:v>41758</c:v>
                </c:pt>
                <c:pt idx="2837">
                  <c:v>41758</c:v>
                </c:pt>
                <c:pt idx="2838">
                  <c:v>41758</c:v>
                </c:pt>
                <c:pt idx="2839">
                  <c:v>41758</c:v>
                </c:pt>
                <c:pt idx="2840">
                  <c:v>41758</c:v>
                </c:pt>
                <c:pt idx="2841">
                  <c:v>41758</c:v>
                </c:pt>
                <c:pt idx="2842">
                  <c:v>41758</c:v>
                </c:pt>
                <c:pt idx="2843">
                  <c:v>41758</c:v>
                </c:pt>
                <c:pt idx="2844">
                  <c:v>41758</c:v>
                </c:pt>
                <c:pt idx="2845">
                  <c:v>41758</c:v>
                </c:pt>
                <c:pt idx="2846">
                  <c:v>41758</c:v>
                </c:pt>
                <c:pt idx="2847">
                  <c:v>41758</c:v>
                </c:pt>
                <c:pt idx="2848">
                  <c:v>41758</c:v>
                </c:pt>
                <c:pt idx="2849">
                  <c:v>41758</c:v>
                </c:pt>
                <c:pt idx="2850">
                  <c:v>41758</c:v>
                </c:pt>
                <c:pt idx="2851">
                  <c:v>41758</c:v>
                </c:pt>
                <c:pt idx="2852">
                  <c:v>41758</c:v>
                </c:pt>
                <c:pt idx="2853">
                  <c:v>41758</c:v>
                </c:pt>
                <c:pt idx="2854">
                  <c:v>41758</c:v>
                </c:pt>
                <c:pt idx="2855">
                  <c:v>41758</c:v>
                </c:pt>
                <c:pt idx="2856">
                  <c:v>41759</c:v>
                </c:pt>
                <c:pt idx="2857">
                  <c:v>41759</c:v>
                </c:pt>
                <c:pt idx="2858">
                  <c:v>41759</c:v>
                </c:pt>
                <c:pt idx="2859">
                  <c:v>41759</c:v>
                </c:pt>
                <c:pt idx="2860">
                  <c:v>41759</c:v>
                </c:pt>
                <c:pt idx="2861">
                  <c:v>41759</c:v>
                </c:pt>
                <c:pt idx="2862">
                  <c:v>41759</c:v>
                </c:pt>
                <c:pt idx="2863">
                  <c:v>41759</c:v>
                </c:pt>
                <c:pt idx="2864">
                  <c:v>41759</c:v>
                </c:pt>
                <c:pt idx="2865">
                  <c:v>41759</c:v>
                </c:pt>
                <c:pt idx="2866">
                  <c:v>41759</c:v>
                </c:pt>
                <c:pt idx="2867">
                  <c:v>41759</c:v>
                </c:pt>
                <c:pt idx="2868">
                  <c:v>41759</c:v>
                </c:pt>
                <c:pt idx="2869">
                  <c:v>41759</c:v>
                </c:pt>
                <c:pt idx="2870">
                  <c:v>41759</c:v>
                </c:pt>
                <c:pt idx="2871">
                  <c:v>41759</c:v>
                </c:pt>
                <c:pt idx="2872">
                  <c:v>41759</c:v>
                </c:pt>
                <c:pt idx="2873">
                  <c:v>41759</c:v>
                </c:pt>
                <c:pt idx="2874">
                  <c:v>41759</c:v>
                </c:pt>
                <c:pt idx="2875">
                  <c:v>41759</c:v>
                </c:pt>
                <c:pt idx="2876">
                  <c:v>41759</c:v>
                </c:pt>
                <c:pt idx="2877">
                  <c:v>41759</c:v>
                </c:pt>
                <c:pt idx="2878">
                  <c:v>41759</c:v>
                </c:pt>
                <c:pt idx="2879">
                  <c:v>41759</c:v>
                </c:pt>
                <c:pt idx="2880">
                  <c:v>41760</c:v>
                </c:pt>
                <c:pt idx="2881">
                  <c:v>41760</c:v>
                </c:pt>
                <c:pt idx="2882">
                  <c:v>41760</c:v>
                </c:pt>
                <c:pt idx="2883">
                  <c:v>41760</c:v>
                </c:pt>
                <c:pt idx="2884">
                  <c:v>41760</c:v>
                </c:pt>
                <c:pt idx="2885">
                  <c:v>41760</c:v>
                </c:pt>
                <c:pt idx="2886">
                  <c:v>41760</c:v>
                </c:pt>
                <c:pt idx="2887">
                  <c:v>41760</c:v>
                </c:pt>
                <c:pt idx="2888">
                  <c:v>41760</c:v>
                </c:pt>
                <c:pt idx="2889">
                  <c:v>41760</c:v>
                </c:pt>
                <c:pt idx="2890">
                  <c:v>41760</c:v>
                </c:pt>
                <c:pt idx="2891">
                  <c:v>41760</c:v>
                </c:pt>
                <c:pt idx="2892">
                  <c:v>41760</c:v>
                </c:pt>
                <c:pt idx="2893">
                  <c:v>41760</c:v>
                </c:pt>
                <c:pt idx="2894">
                  <c:v>41760</c:v>
                </c:pt>
                <c:pt idx="2895">
                  <c:v>41760</c:v>
                </c:pt>
                <c:pt idx="2896">
                  <c:v>41760</c:v>
                </c:pt>
                <c:pt idx="2897">
                  <c:v>41760</c:v>
                </c:pt>
                <c:pt idx="2898">
                  <c:v>41760</c:v>
                </c:pt>
                <c:pt idx="2899">
                  <c:v>41760</c:v>
                </c:pt>
                <c:pt idx="2900">
                  <c:v>41760</c:v>
                </c:pt>
                <c:pt idx="2901">
                  <c:v>41760</c:v>
                </c:pt>
                <c:pt idx="2902">
                  <c:v>41760</c:v>
                </c:pt>
                <c:pt idx="2903">
                  <c:v>41760</c:v>
                </c:pt>
                <c:pt idx="2904">
                  <c:v>41761</c:v>
                </c:pt>
                <c:pt idx="2905">
                  <c:v>41761</c:v>
                </c:pt>
                <c:pt idx="2906">
                  <c:v>41761</c:v>
                </c:pt>
                <c:pt idx="2907">
                  <c:v>41761</c:v>
                </c:pt>
                <c:pt idx="2908">
                  <c:v>41761</c:v>
                </c:pt>
                <c:pt idx="2909">
                  <c:v>41761</c:v>
                </c:pt>
                <c:pt idx="2910">
                  <c:v>41761</c:v>
                </c:pt>
                <c:pt idx="2911">
                  <c:v>41761</c:v>
                </c:pt>
                <c:pt idx="2912">
                  <c:v>41761</c:v>
                </c:pt>
                <c:pt idx="2913">
                  <c:v>41761</c:v>
                </c:pt>
                <c:pt idx="2914">
                  <c:v>41761</c:v>
                </c:pt>
                <c:pt idx="2915">
                  <c:v>41761</c:v>
                </c:pt>
                <c:pt idx="2916">
                  <c:v>41761</c:v>
                </c:pt>
                <c:pt idx="2917">
                  <c:v>41761</c:v>
                </c:pt>
                <c:pt idx="2918">
                  <c:v>41761</c:v>
                </c:pt>
                <c:pt idx="2919">
                  <c:v>41761</c:v>
                </c:pt>
                <c:pt idx="2920">
                  <c:v>41761</c:v>
                </c:pt>
                <c:pt idx="2921">
                  <c:v>41761</c:v>
                </c:pt>
                <c:pt idx="2922">
                  <c:v>41761</c:v>
                </c:pt>
                <c:pt idx="2923">
                  <c:v>41761</c:v>
                </c:pt>
                <c:pt idx="2924">
                  <c:v>41761</c:v>
                </c:pt>
                <c:pt idx="2925">
                  <c:v>41761</c:v>
                </c:pt>
                <c:pt idx="2926">
                  <c:v>41761</c:v>
                </c:pt>
                <c:pt idx="2927">
                  <c:v>41761</c:v>
                </c:pt>
                <c:pt idx="2928">
                  <c:v>41762</c:v>
                </c:pt>
                <c:pt idx="2929">
                  <c:v>41762</c:v>
                </c:pt>
                <c:pt idx="2930">
                  <c:v>41762</c:v>
                </c:pt>
                <c:pt idx="2931">
                  <c:v>41762</c:v>
                </c:pt>
                <c:pt idx="2932">
                  <c:v>41762</c:v>
                </c:pt>
                <c:pt idx="2933">
                  <c:v>41762</c:v>
                </c:pt>
                <c:pt idx="2934">
                  <c:v>41762</c:v>
                </c:pt>
                <c:pt idx="2935">
                  <c:v>41762</c:v>
                </c:pt>
                <c:pt idx="2936">
                  <c:v>41762</c:v>
                </c:pt>
                <c:pt idx="2937">
                  <c:v>41762</c:v>
                </c:pt>
                <c:pt idx="2938">
                  <c:v>41762</c:v>
                </c:pt>
                <c:pt idx="2939">
                  <c:v>41762</c:v>
                </c:pt>
                <c:pt idx="2940">
                  <c:v>41762</c:v>
                </c:pt>
                <c:pt idx="2941">
                  <c:v>41762</c:v>
                </c:pt>
                <c:pt idx="2942">
                  <c:v>41762</c:v>
                </c:pt>
                <c:pt idx="2943">
                  <c:v>41762</c:v>
                </c:pt>
                <c:pt idx="2944">
                  <c:v>41762</c:v>
                </c:pt>
                <c:pt idx="2945">
                  <c:v>41762</c:v>
                </c:pt>
                <c:pt idx="2946">
                  <c:v>41762</c:v>
                </c:pt>
                <c:pt idx="2947">
                  <c:v>41762</c:v>
                </c:pt>
                <c:pt idx="2948">
                  <c:v>41762</c:v>
                </c:pt>
                <c:pt idx="2949">
                  <c:v>41762</c:v>
                </c:pt>
                <c:pt idx="2950">
                  <c:v>41762</c:v>
                </c:pt>
                <c:pt idx="2951">
                  <c:v>41762</c:v>
                </c:pt>
                <c:pt idx="2952">
                  <c:v>41763</c:v>
                </c:pt>
                <c:pt idx="2953">
                  <c:v>41763</c:v>
                </c:pt>
                <c:pt idx="2954">
                  <c:v>41763</c:v>
                </c:pt>
                <c:pt idx="2955">
                  <c:v>41763</c:v>
                </c:pt>
                <c:pt idx="2956">
                  <c:v>41763</c:v>
                </c:pt>
                <c:pt idx="2957">
                  <c:v>41763</c:v>
                </c:pt>
                <c:pt idx="2958">
                  <c:v>41763</c:v>
                </c:pt>
                <c:pt idx="2959">
                  <c:v>41763</c:v>
                </c:pt>
                <c:pt idx="2960">
                  <c:v>41763</c:v>
                </c:pt>
                <c:pt idx="2961">
                  <c:v>41763</c:v>
                </c:pt>
                <c:pt idx="2962">
                  <c:v>41763</c:v>
                </c:pt>
                <c:pt idx="2963">
                  <c:v>41763</c:v>
                </c:pt>
                <c:pt idx="2964">
                  <c:v>41763</c:v>
                </c:pt>
                <c:pt idx="2965">
                  <c:v>41763</c:v>
                </c:pt>
                <c:pt idx="2966">
                  <c:v>41763</c:v>
                </c:pt>
                <c:pt idx="2967">
                  <c:v>41763</c:v>
                </c:pt>
                <c:pt idx="2968">
                  <c:v>41763</c:v>
                </c:pt>
                <c:pt idx="2969">
                  <c:v>41763</c:v>
                </c:pt>
                <c:pt idx="2970">
                  <c:v>41763</c:v>
                </c:pt>
                <c:pt idx="2971">
                  <c:v>41763</c:v>
                </c:pt>
                <c:pt idx="2972">
                  <c:v>41763</c:v>
                </c:pt>
                <c:pt idx="2973">
                  <c:v>41763</c:v>
                </c:pt>
                <c:pt idx="2974">
                  <c:v>41763</c:v>
                </c:pt>
                <c:pt idx="2975">
                  <c:v>41763</c:v>
                </c:pt>
                <c:pt idx="2976">
                  <c:v>41764</c:v>
                </c:pt>
                <c:pt idx="2977">
                  <c:v>41764</c:v>
                </c:pt>
                <c:pt idx="2978">
                  <c:v>41764</c:v>
                </c:pt>
                <c:pt idx="2979">
                  <c:v>41764</c:v>
                </c:pt>
                <c:pt idx="2980">
                  <c:v>41764</c:v>
                </c:pt>
                <c:pt idx="2981">
                  <c:v>41764</c:v>
                </c:pt>
                <c:pt idx="2982">
                  <c:v>41764</c:v>
                </c:pt>
                <c:pt idx="2983">
                  <c:v>41764</c:v>
                </c:pt>
                <c:pt idx="2984">
                  <c:v>41764</c:v>
                </c:pt>
                <c:pt idx="2985">
                  <c:v>41764</c:v>
                </c:pt>
                <c:pt idx="2986">
                  <c:v>41764</c:v>
                </c:pt>
                <c:pt idx="2987">
                  <c:v>41764</c:v>
                </c:pt>
                <c:pt idx="2988">
                  <c:v>41764</c:v>
                </c:pt>
                <c:pt idx="2989">
                  <c:v>41764</c:v>
                </c:pt>
                <c:pt idx="2990">
                  <c:v>41764</c:v>
                </c:pt>
                <c:pt idx="2991">
                  <c:v>41764</c:v>
                </c:pt>
                <c:pt idx="2992">
                  <c:v>41764</c:v>
                </c:pt>
                <c:pt idx="2993">
                  <c:v>41764</c:v>
                </c:pt>
                <c:pt idx="2994">
                  <c:v>41764</c:v>
                </c:pt>
                <c:pt idx="2995">
                  <c:v>41764</c:v>
                </c:pt>
                <c:pt idx="2996">
                  <c:v>41764</c:v>
                </c:pt>
                <c:pt idx="2997">
                  <c:v>41764</c:v>
                </c:pt>
                <c:pt idx="2998">
                  <c:v>41764</c:v>
                </c:pt>
                <c:pt idx="2999">
                  <c:v>41764</c:v>
                </c:pt>
                <c:pt idx="3000">
                  <c:v>41765</c:v>
                </c:pt>
                <c:pt idx="3001">
                  <c:v>41765</c:v>
                </c:pt>
                <c:pt idx="3002">
                  <c:v>41765</c:v>
                </c:pt>
                <c:pt idx="3003">
                  <c:v>41765</c:v>
                </c:pt>
                <c:pt idx="3004">
                  <c:v>41765</c:v>
                </c:pt>
                <c:pt idx="3005">
                  <c:v>41765</c:v>
                </c:pt>
                <c:pt idx="3006">
                  <c:v>41765</c:v>
                </c:pt>
                <c:pt idx="3007">
                  <c:v>41765</c:v>
                </c:pt>
                <c:pt idx="3008">
                  <c:v>41765</c:v>
                </c:pt>
                <c:pt idx="3009">
                  <c:v>41765</c:v>
                </c:pt>
                <c:pt idx="3010">
                  <c:v>41765</c:v>
                </c:pt>
                <c:pt idx="3011">
                  <c:v>41765</c:v>
                </c:pt>
                <c:pt idx="3012">
                  <c:v>41765</c:v>
                </c:pt>
                <c:pt idx="3013">
                  <c:v>41765</c:v>
                </c:pt>
                <c:pt idx="3014">
                  <c:v>41765</c:v>
                </c:pt>
                <c:pt idx="3015">
                  <c:v>41765</c:v>
                </c:pt>
                <c:pt idx="3016">
                  <c:v>41765</c:v>
                </c:pt>
                <c:pt idx="3017">
                  <c:v>41765</c:v>
                </c:pt>
                <c:pt idx="3018">
                  <c:v>41765</c:v>
                </c:pt>
                <c:pt idx="3019">
                  <c:v>41765</c:v>
                </c:pt>
                <c:pt idx="3020">
                  <c:v>41765</c:v>
                </c:pt>
                <c:pt idx="3021">
                  <c:v>41765</c:v>
                </c:pt>
                <c:pt idx="3022">
                  <c:v>41765</c:v>
                </c:pt>
                <c:pt idx="3023">
                  <c:v>41765</c:v>
                </c:pt>
                <c:pt idx="3024">
                  <c:v>41766</c:v>
                </c:pt>
                <c:pt idx="3025">
                  <c:v>41766</c:v>
                </c:pt>
                <c:pt idx="3026">
                  <c:v>41766</c:v>
                </c:pt>
                <c:pt idx="3027">
                  <c:v>41766</c:v>
                </c:pt>
                <c:pt idx="3028">
                  <c:v>41766</c:v>
                </c:pt>
                <c:pt idx="3029">
                  <c:v>41766</c:v>
                </c:pt>
                <c:pt idx="3030">
                  <c:v>41766</c:v>
                </c:pt>
                <c:pt idx="3031">
                  <c:v>41766</c:v>
                </c:pt>
                <c:pt idx="3032">
                  <c:v>41766</c:v>
                </c:pt>
                <c:pt idx="3033">
                  <c:v>41766</c:v>
                </c:pt>
                <c:pt idx="3034">
                  <c:v>41766</c:v>
                </c:pt>
                <c:pt idx="3035">
                  <c:v>41766</c:v>
                </c:pt>
                <c:pt idx="3036">
                  <c:v>41766</c:v>
                </c:pt>
                <c:pt idx="3037">
                  <c:v>41766</c:v>
                </c:pt>
                <c:pt idx="3038">
                  <c:v>41766</c:v>
                </c:pt>
                <c:pt idx="3039">
                  <c:v>41766</c:v>
                </c:pt>
                <c:pt idx="3040">
                  <c:v>41766</c:v>
                </c:pt>
                <c:pt idx="3041">
                  <c:v>41766</c:v>
                </c:pt>
                <c:pt idx="3042">
                  <c:v>41766</c:v>
                </c:pt>
                <c:pt idx="3043">
                  <c:v>41766</c:v>
                </c:pt>
                <c:pt idx="3044">
                  <c:v>41766</c:v>
                </c:pt>
                <c:pt idx="3045">
                  <c:v>41766</c:v>
                </c:pt>
                <c:pt idx="3046">
                  <c:v>41766</c:v>
                </c:pt>
                <c:pt idx="3047">
                  <c:v>41766</c:v>
                </c:pt>
                <c:pt idx="3048">
                  <c:v>41767</c:v>
                </c:pt>
                <c:pt idx="3049">
                  <c:v>41767</c:v>
                </c:pt>
                <c:pt idx="3050">
                  <c:v>41767</c:v>
                </c:pt>
                <c:pt idx="3051">
                  <c:v>41767</c:v>
                </c:pt>
                <c:pt idx="3052">
                  <c:v>41767</c:v>
                </c:pt>
                <c:pt idx="3053">
                  <c:v>41767</c:v>
                </c:pt>
                <c:pt idx="3054">
                  <c:v>41767</c:v>
                </c:pt>
                <c:pt idx="3055">
                  <c:v>41767</c:v>
                </c:pt>
                <c:pt idx="3056">
                  <c:v>41767</c:v>
                </c:pt>
                <c:pt idx="3057">
                  <c:v>41767</c:v>
                </c:pt>
                <c:pt idx="3058">
                  <c:v>41767</c:v>
                </c:pt>
                <c:pt idx="3059">
                  <c:v>41767</c:v>
                </c:pt>
                <c:pt idx="3060">
                  <c:v>41767</c:v>
                </c:pt>
                <c:pt idx="3061">
                  <c:v>41767</c:v>
                </c:pt>
                <c:pt idx="3062">
                  <c:v>41767</c:v>
                </c:pt>
                <c:pt idx="3063">
                  <c:v>41767</c:v>
                </c:pt>
                <c:pt idx="3064">
                  <c:v>41767</c:v>
                </c:pt>
                <c:pt idx="3065">
                  <c:v>41767</c:v>
                </c:pt>
                <c:pt idx="3066">
                  <c:v>41767</c:v>
                </c:pt>
                <c:pt idx="3067">
                  <c:v>41767</c:v>
                </c:pt>
                <c:pt idx="3068">
                  <c:v>41767</c:v>
                </c:pt>
                <c:pt idx="3069">
                  <c:v>41767</c:v>
                </c:pt>
                <c:pt idx="3070">
                  <c:v>41767</c:v>
                </c:pt>
                <c:pt idx="3071">
                  <c:v>41767</c:v>
                </c:pt>
                <c:pt idx="3072">
                  <c:v>41768</c:v>
                </c:pt>
                <c:pt idx="3073">
                  <c:v>41768</c:v>
                </c:pt>
                <c:pt idx="3074">
                  <c:v>41768</c:v>
                </c:pt>
                <c:pt idx="3075">
                  <c:v>41768</c:v>
                </c:pt>
                <c:pt idx="3076">
                  <c:v>41768</c:v>
                </c:pt>
                <c:pt idx="3077">
                  <c:v>41768</c:v>
                </c:pt>
                <c:pt idx="3078">
                  <c:v>41768</c:v>
                </c:pt>
                <c:pt idx="3079">
                  <c:v>41768</c:v>
                </c:pt>
                <c:pt idx="3080">
                  <c:v>41768</c:v>
                </c:pt>
                <c:pt idx="3081">
                  <c:v>41768</c:v>
                </c:pt>
                <c:pt idx="3082">
                  <c:v>41768</c:v>
                </c:pt>
                <c:pt idx="3083">
                  <c:v>41768</c:v>
                </c:pt>
                <c:pt idx="3084">
                  <c:v>41768</c:v>
                </c:pt>
                <c:pt idx="3085">
                  <c:v>41768</c:v>
                </c:pt>
                <c:pt idx="3086">
                  <c:v>41768</c:v>
                </c:pt>
                <c:pt idx="3087">
                  <c:v>41768</c:v>
                </c:pt>
                <c:pt idx="3088">
                  <c:v>41768</c:v>
                </c:pt>
                <c:pt idx="3089">
                  <c:v>41768</c:v>
                </c:pt>
                <c:pt idx="3090">
                  <c:v>41768</c:v>
                </c:pt>
                <c:pt idx="3091">
                  <c:v>41768</c:v>
                </c:pt>
                <c:pt idx="3092">
                  <c:v>41768</c:v>
                </c:pt>
                <c:pt idx="3093">
                  <c:v>41768</c:v>
                </c:pt>
                <c:pt idx="3094">
                  <c:v>41768</c:v>
                </c:pt>
                <c:pt idx="3095">
                  <c:v>41768</c:v>
                </c:pt>
                <c:pt idx="3096">
                  <c:v>41769</c:v>
                </c:pt>
                <c:pt idx="3097">
                  <c:v>41769</c:v>
                </c:pt>
                <c:pt idx="3098">
                  <c:v>41769</c:v>
                </c:pt>
                <c:pt idx="3099">
                  <c:v>41769</c:v>
                </c:pt>
                <c:pt idx="3100">
                  <c:v>41769</c:v>
                </c:pt>
                <c:pt idx="3101">
                  <c:v>41769</c:v>
                </c:pt>
                <c:pt idx="3102">
                  <c:v>41769</c:v>
                </c:pt>
                <c:pt idx="3103">
                  <c:v>41769</c:v>
                </c:pt>
                <c:pt idx="3104">
                  <c:v>41769</c:v>
                </c:pt>
                <c:pt idx="3105">
                  <c:v>41769</c:v>
                </c:pt>
                <c:pt idx="3106">
                  <c:v>41769</c:v>
                </c:pt>
                <c:pt idx="3107">
                  <c:v>41769</c:v>
                </c:pt>
                <c:pt idx="3108">
                  <c:v>41769</c:v>
                </c:pt>
                <c:pt idx="3109">
                  <c:v>41769</c:v>
                </c:pt>
                <c:pt idx="3110">
                  <c:v>41769</c:v>
                </c:pt>
                <c:pt idx="3111">
                  <c:v>41769</c:v>
                </c:pt>
                <c:pt idx="3112">
                  <c:v>41769</c:v>
                </c:pt>
                <c:pt idx="3113">
                  <c:v>41769</c:v>
                </c:pt>
                <c:pt idx="3114">
                  <c:v>41769</c:v>
                </c:pt>
                <c:pt idx="3115">
                  <c:v>41769</c:v>
                </c:pt>
                <c:pt idx="3116">
                  <c:v>41769</c:v>
                </c:pt>
                <c:pt idx="3117">
                  <c:v>41769</c:v>
                </c:pt>
                <c:pt idx="3118">
                  <c:v>41769</c:v>
                </c:pt>
                <c:pt idx="3119">
                  <c:v>41769</c:v>
                </c:pt>
                <c:pt idx="3120">
                  <c:v>41770</c:v>
                </c:pt>
                <c:pt idx="3121">
                  <c:v>41770</c:v>
                </c:pt>
                <c:pt idx="3122">
                  <c:v>41770</c:v>
                </c:pt>
                <c:pt idx="3123">
                  <c:v>41770</c:v>
                </c:pt>
                <c:pt idx="3124">
                  <c:v>41770</c:v>
                </c:pt>
                <c:pt idx="3125">
                  <c:v>41770</c:v>
                </c:pt>
                <c:pt idx="3126">
                  <c:v>41770</c:v>
                </c:pt>
                <c:pt idx="3127">
                  <c:v>41770</c:v>
                </c:pt>
                <c:pt idx="3128">
                  <c:v>41770</c:v>
                </c:pt>
                <c:pt idx="3129">
                  <c:v>41770</c:v>
                </c:pt>
                <c:pt idx="3130">
                  <c:v>41770</c:v>
                </c:pt>
                <c:pt idx="3131">
                  <c:v>41770</c:v>
                </c:pt>
                <c:pt idx="3132">
                  <c:v>41770</c:v>
                </c:pt>
                <c:pt idx="3133">
                  <c:v>41770</c:v>
                </c:pt>
                <c:pt idx="3134">
                  <c:v>41770</c:v>
                </c:pt>
                <c:pt idx="3135">
                  <c:v>41770</c:v>
                </c:pt>
                <c:pt idx="3136">
                  <c:v>41770</c:v>
                </c:pt>
                <c:pt idx="3137">
                  <c:v>41770</c:v>
                </c:pt>
                <c:pt idx="3138">
                  <c:v>41770</c:v>
                </c:pt>
                <c:pt idx="3139">
                  <c:v>41770</c:v>
                </c:pt>
                <c:pt idx="3140">
                  <c:v>41770</c:v>
                </c:pt>
                <c:pt idx="3141">
                  <c:v>41770</c:v>
                </c:pt>
                <c:pt idx="3142">
                  <c:v>41770</c:v>
                </c:pt>
                <c:pt idx="3143">
                  <c:v>41770</c:v>
                </c:pt>
                <c:pt idx="3144">
                  <c:v>41771</c:v>
                </c:pt>
                <c:pt idx="3145">
                  <c:v>41771</c:v>
                </c:pt>
                <c:pt idx="3146">
                  <c:v>41771</c:v>
                </c:pt>
                <c:pt idx="3147">
                  <c:v>41771</c:v>
                </c:pt>
                <c:pt idx="3148">
                  <c:v>41771</c:v>
                </c:pt>
                <c:pt idx="3149">
                  <c:v>41771</c:v>
                </c:pt>
                <c:pt idx="3150">
                  <c:v>41771</c:v>
                </c:pt>
                <c:pt idx="3151">
                  <c:v>41771</c:v>
                </c:pt>
                <c:pt idx="3152">
                  <c:v>41771</c:v>
                </c:pt>
                <c:pt idx="3153">
                  <c:v>41771</c:v>
                </c:pt>
                <c:pt idx="3154">
                  <c:v>41771</c:v>
                </c:pt>
                <c:pt idx="3155">
                  <c:v>41771</c:v>
                </c:pt>
                <c:pt idx="3156">
                  <c:v>41771</c:v>
                </c:pt>
                <c:pt idx="3157">
                  <c:v>41771</c:v>
                </c:pt>
                <c:pt idx="3158">
                  <c:v>41771</c:v>
                </c:pt>
                <c:pt idx="3159">
                  <c:v>41771</c:v>
                </c:pt>
                <c:pt idx="3160">
                  <c:v>41771</c:v>
                </c:pt>
                <c:pt idx="3161">
                  <c:v>41771</c:v>
                </c:pt>
                <c:pt idx="3162">
                  <c:v>41771</c:v>
                </c:pt>
                <c:pt idx="3163">
                  <c:v>41771</c:v>
                </c:pt>
                <c:pt idx="3164">
                  <c:v>41771</c:v>
                </c:pt>
                <c:pt idx="3165">
                  <c:v>41771</c:v>
                </c:pt>
                <c:pt idx="3166">
                  <c:v>41771</c:v>
                </c:pt>
                <c:pt idx="3167">
                  <c:v>41771</c:v>
                </c:pt>
                <c:pt idx="3168">
                  <c:v>41772</c:v>
                </c:pt>
                <c:pt idx="3169">
                  <c:v>41772</c:v>
                </c:pt>
                <c:pt idx="3170">
                  <c:v>41772</c:v>
                </c:pt>
                <c:pt idx="3171">
                  <c:v>41772</c:v>
                </c:pt>
                <c:pt idx="3172">
                  <c:v>41772</c:v>
                </c:pt>
                <c:pt idx="3173">
                  <c:v>41772</c:v>
                </c:pt>
                <c:pt idx="3174">
                  <c:v>41772</c:v>
                </c:pt>
                <c:pt idx="3175">
                  <c:v>41772</c:v>
                </c:pt>
                <c:pt idx="3176">
                  <c:v>41772</c:v>
                </c:pt>
                <c:pt idx="3177">
                  <c:v>41772</c:v>
                </c:pt>
                <c:pt idx="3178">
                  <c:v>41772</c:v>
                </c:pt>
                <c:pt idx="3179">
                  <c:v>41772</c:v>
                </c:pt>
                <c:pt idx="3180">
                  <c:v>41772</c:v>
                </c:pt>
                <c:pt idx="3181">
                  <c:v>41772</c:v>
                </c:pt>
                <c:pt idx="3182">
                  <c:v>41772</c:v>
                </c:pt>
                <c:pt idx="3183">
                  <c:v>41772</c:v>
                </c:pt>
                <c:pt idx="3184">
                  <c:v>41772</c:v>
                </c:pt>
                <c:pt idx="3185">
                  <c:v>41772</c:v>
                </c:pt>
                <c:pt idx="3186">
                  <c:v>41772</c:v>
                </c:pt>
                <c:pt idx="3187">
                  <c:v>41772</c:v>
                </c:pt>
                <c:pt idx="3188">
                  <c:v>41772</c:v>
                </c:pt>
                <c:pt idx="3189">
                  <c:v>41772</c:v>
                </c:pt>
                <c:pt idx="3190">
                  <c:v>41772</c:v>
                </c:pt>
                <c:pt idx="3191">
                  <c:v>41772</c:v>
                </c:pt>
                <c:pt idx="3192">
                  <c:v>41773</c:v>
                </c:pt>
                <c:pt idx="3193">
                  <c:v>41773</c:v>
                </c:pt>
                <c:pt idx="3194">
                  <c:v>41773</c:v>
                </c:pt>
                <c:pt idx="3195">
                  <c:v>41773</c:v>
                </c:pt>
                <c:pt idx="3196">
                  <c:v>41773</c:v>
                </c:pt>
                <c:pt idx="3197">
                  <c:v>41773</c:v>
                </c:pt>
                <c:pt idx="3198">
                  <c:v>41773</c:v>
                </c:pt>
                <c:pt idx="3199">
                  <c:v>41773</c:v>
                </c:pt>
                <c:pt idx="3200">
                  <c:v>41773</c:v>
                </c:pt>
                <c:pt idx="3201">
                  <c:v>41773</c:v>
                </c:pt>
                <c:pt idx="3202">
                  <c:v>41773</c:v>
                </c:pt>
                <c:pt idx="3203">
                  <c:v>41773</c:v>
                </c:pt>
                <c:pt idx="3204">
                  <c:v>41773</c:v>
                </c:pt>
                <c:pt idx="3205">
                  <c:v>41773</c:v>
                </c:pt>
                <c:pt idx="3206">
                  <c:v>41773</c:v>
                </c:pt>
                <c:pt idx="3207">
                  <c:v>41773</c:v>
                </c:pt>
                <c:pt idx="3208">
                  <c:v>41773</c:v>
                </c:pt>
                <c:pt idx="3209">
                  <c:v>41773</c:v>
                </c:pt>
                <c:pt idx="3210">
                  <c:v>41773</c:v>
                </c:pt>
                <c:pt idx="3211">
                  <c:v>41773</c:v>
                </c:pt>
                <c:pt idx="3212">
                  <c:v>41773</c:v>
                </c:pt>
                <c:pt idx="3213">
                  <c:v>41773</c:v>
                </c:pt>
                <c:pt idx="3214">
                  <c:v>41773</c:v>
                </c:pt>
                <c:pt idx="3215">
                  <c:v>41773</c:v>
                </c:pt>
                <c:pt idx="3216">
                  <c:v>41774</c:v>
                </c:pt>
                <c:pt idx="3217">
                  <c:v>41774</c:v>
                </c:pt>
                <c:pt idx="3218">
                  <c:v>41774</c:v>
                </c:pt>
                <c:pt idx="3219">
                  <c:v>41774</c:v>
                </c:pt>
                <c:pt idx="3220">
                  <c:v>41774</c:v>
                </c:pt>
                <c:pt idx="3221">
                  <c:v>41774</c:v>
                </c:pt>
                <c:pt idx="3222">
                  <c:v>41774</c:v>
                </c:pt>
                <c:pt idx="3223">
                  <c:v>41774</c:v>
                </c:pt>
                <c:pt idx="3224">
                  <c:v>41774</c:v>
                </c:pt>
                <c:pt idx="3225">
                  <c:v>41774</c:v>
                </c:pt>
                <c:pt idx="3226">
                  <c:v>41774</c:v>
                </c:pt>
                <c:pt idx="3227">
                  <c:v>41774</c:v>
                </c:pt>
                <c:pt idx="3228">
                  <c:v>41774</c:v>
                </c:pt>
                <c:pt idx="3229">
                  <c:v>41774</c:v>
                </c:pt>
                <c:pt idx="3230">
                  <c:v>41774</c:v>
                </c:pt>
                <c:pt idx="3231">
                  <c:v>41774</c:v>
                </c:pt>
                <c:pt idx="3232">
                  <c:v>41774</c:v>
                </c:pt>
                <c:pt idx="3233">
                  <c:v>41774</c:v>
                </c:pt>
                <c:pt idx="3234">
                  <c:v>41774</c:v>
                </c:pt>
                <c:pt idx="3235">
                  <c:v>41774</c:v>
                </c:pt>
                <c:pt idx="3236">
                  <c:v>41774</c:v>
                </c:pt>
                <c:pt idx="3237">
                  <c:v>41774</c:v>
                </c:pt>
                <c:pt idx="3238">
                  <c:v>41774</c:v>
                </c:pt>
                <c:pt idx="3239">
                  <c:v>41774</c:v>
                </c:pt>
                <c:pt idx="3240">
                  <c:v>41775</c:v>
                </c:pt>
                <c:pt idx="3241">
                  <c:v>41775</c:v>
                </c:pt>
                <c:pt idx="3242">
                  <c:v>41775</c:v>
                </c:pt>
                <c:pt idx="3243">
                  <c:v>41775</c:v>
                </c:pt>
                <c:pt idx="3244">
                  <c:v>41775</c:v>
                </c:pt>
                <c:pt idx="3245">
                  <c:v>41775</c:v>
                </c:pt>
                <c:pt idx="3246">
                  <c:v>41775</c:v>
                </c:pt>
                <c:pt idx="3247">
                  <c:v>41775</c:v>
                </c:pt>
                <c:pt idx="3248">
                  <c:v>41775</c:v>
                </c:pt>
                <c:pt idx="3249">
                  <c:v>41775</c:v>
                </c:pt>
                <c:pt idx="3250">
                  <c:v>41775</c:v>
                </c:pt>
                <c:pt idx="3251">
                  <c:v>41775</c:v>
                </c:pt>
                <c:pt idx="3252">
                  <c:v>41775</c:v>
                </c:pt>
                <c:pt idx="3253">
                  <c:v>41775</c:v>
                </c:pt>
                <c:pt idx="3254">
                  <c:v>41775</c:v>
                </c:pt>
                <c:pt idx="3255">
                  <c:v>41775</c:v>
                </c:pt>
                <c:pt idx="3256">
                  <c:v>41775</c:v>
                </c:pt>
                <c:pt idx="3257">
                  <c:v>41775</c:v>
                </c:pt>
                <c:pt idx="3258">
                  <c:v>41775</c:v>
                </c:pt>
                <c:pt idx="3259">
                  <c:v>41775</c:v>
                </c:pt>
                <c:pt idx="3260">
                  <c:v>41775</c:v>
                </c:pt>
                <c:pt idx="3261">
                  <c:v>41775</c:v>
                </c:pt>
                <c:pt idx="3262">
                  <c:v>41775</c:v>
                </c:pt>
                <c:pt idx="3263">
                  <c:v>41775</c:v>
                </c:pt>
                <c:pt idx="3264">
                  <c:v>41776</c:v>
                </c:pt>
                <c:pt idx="3265">
                  <c:v>41776</c:v>
                </c:pt>
                <c:pt idx="3266">
                  <c:v>41776</c:v>
                </c:pt>
                <c:pt idx="3267">
                  <c:v>41776</c:v>
                </c:pt>
                <c:pt idx="3268">
                  <c:v>41776</c:v>
                </c:pt>
                <c:pt idx="3269">
                  <c:v>41776</c:v>
                </c:pt>
                <c:pt idx="3270">
                  <c:v>41776</c:v>
                </c:pt>
                <c:pt idx="3271">
                  <c:v>41776</c:v>
                </c:pt>
                <c:pt idx="3272">
                  <c:v>41776</c:v>
                </c:pt>
                <c:pt idx="3273">
                  <c:v>41776</c:v>
                </c:pt>
                <c:pt idx="3274">
                  <c:v>41776</c:v>
                </c:pt>
                <c:pt idx="3275">
                  <c:v>41776</c:v>
                </c:pt>
                <c:pt idx="3276">
                  <c:v>41776</c:v>
                </c:pt>
                <c:pt idx="3277">
                  <c:v>41776</c:v>
                </c:pt>
                <c:pt idx="3278">
                  <c:v>41776</c:v>
                </c:pt>
                <c:pt idx="3279">
                  <c:v>41776</c:v>
                </c:pt>
                <c:pt idx="3280">
                  <c:v>41776</c:v>
                </c:pt>
                <c:pt idx="3281">
                  <c:v>41776</c:v>
                </c:pt>
                <c:pt idx="3282">
                  <c:v>41776</c:v>
                </c:pt>
                <c:pt idx="3283">
                  <c:v>41776</c:v>
                </c:pt>
                <c:pt idx="3284">
                  <c:v>41776</c:v>
                </c:pt>
                <c:pt idx="3285">
                  <c:v>41776</c:v>
                </c:pt>
                <c:pt idx="3286">
                  <c:v>41776</c:v>
                </c:pt>
                <c:pt idx="3287">
                  <c:v>41776</c:v>
                </c:pt>
                <c:pt idx="3288">
                  <c:v>41777</c:v>
                </c:pt>
                <c:pt idx="3289">
                  <c:v>41777</c:v>
                </c:pt>
                <c:pt idx="3290">
                  <c:v>41777</c:v>
                </c:pt>
                <c:pt idx="3291">
                  <c:v>41777</c:v>
                </c:pt>
                <c:pt idx="3292">
                  <c:v>41777</c:v>
                </c:pt>
                <c:pt idx="3293">
                  <c:v>41777</c:v>
                </c:pt>
                <c:pt idx="3294">
                  <c:v>41777</c:v>
                </c:pt>
                <c:pt idx="3295">
                  <c:v>41777</c:v>
                </c:pt>
                <c:pt idx="3296">
                  <c:v>41777</c:v>
                </c:pt>
                <c:pt idx="3297">
                  <c:v>41777</c:v>
                </c:pt>
                <c:pt idx="3298">
                  <c:v>41777</c:v>
                </c:pt>
                <c:pt idx="3299">
                  <c:v>41777</c:v>
                </c:pt>
                <c:pt idx="3300">
                  <c:v>41777</c:v>
                </c:pt>
                <c:pt idx="3301">
                  <c:v>41777</c:v>
                </c:pt>
                <c:pt idx="3302">
                  <c:v>41777</c:v>
                </c:pt>
                <c:pt idx="3303">
                  <c:v>41777</c:v>
                </c:pt>
                <c:pt idx="3304">
                  <c:v>41777</c:v>
                </c:pt>
                <c:pt idx="3305">
                  <c:v>41777</c:v>
                </c:pt>
                <c:pt idx="3306">
                  <c:v>41777</c:v>
                </c:pt>
                <c:pt idx="3307">
                  <c:v>41777</c:v>
                </c:pt>
                <c:pt idx="3308">
                  <c:v>41777</c:v>
                </c:pt>
                <c:pt idx="3309">
                  <c:v>41777</c:v>
                </c:pt>
                <c:pt idx="3310">
                  <c:v>41777</c:v>
                </c:pt>
                <c:pt idx="3311">
                  <c:v>41777</c:v>
                </c:pt>
                <c:pt idx="3312">
                  <c:v>41778</c:v>
                </c:pt>
                <c:pt idx="3313">
                  <c:v>41778</c:v>
                </c:pt>
                <c:pt idx="3314">
                  <c:v>41778</c:v>
                </c:pt>
                <c:pt idx="3315">
                  <c:v>41778</c:v>
                </c:pt>
                <c:pt idx="3316">
                  <c:v>41778</c:v>
                </c:pt>
                <c:pt idx="3317">
                  <c:v>41778</c:v>
                </c:pt>
                <c:pt idx="3318">
                  <c:v>41778</c:v>
                </c:pt>
                <c:pt idx="3319">
                  <c:v>41778</c:v>
                </c:pt>
                <c:pt idx="3320">
                  <c:v>41778</c:v>
                </c:pt>
                <c:pt idx="3321">
                  <c:v>41778</c:v>
                </c:pt>
                <c:pt idx="3322">
                  <c:v>41778</c:v>
                </c:pt>
                <c:pt idx="3323">
                  <c:v>41778</c:v>
                </c:pt>
                <c:pt idx="3324">
                  <c:v>41778</c:v>
                </c:pt>
                <c:pt idx="3325">
                  <c:v>41778</c:v>
                </c:pt>
                <c:pt idx="3326">
                  <c:v>41778</c:v>
                </c:pt>
                <c:pt idx="3327">
                  <c:v>41778</c:v>
                </c:pt>
                <c:pt idx="3328">
                  <c:v>41778</c:v>
                </c:pt>
                <c:pt idx="3329">
                  <c:v>41778</c:v>
                </c:pt>
                <c:pt idx="3330">
                  <c:v>41778</c:v>
                </c:pt>
                <c:pt idx="3331">
                  <c:v>41778</c:v>
                </c:pt>
                <c:pt idx="3332">
                  <c:v>41778</c:v>
                </c:pt>
                <c:pt idx="3333">
                  <c:v>41778</c:v>
                </c:pt>
                <c:pt idx="3334">
                  <c:v>41778</c:v>
                </c:pt>
                <c:pt idx="3335">
                  <c:v>41778</c:v>
                </c:pt>
                <c:pt idx="3336">
                  <c:v>41779</c:v>
                </c:pt>
                <c:pt idx="3337">
                  <c:v>41779</c:v>
                </c:pt>
                <c:pt idx="3338">
                  <c:v>41779</c:v>
                </c:pt>
                <c:pt idx="3339">
                  <c:v>41779</c:v>
                </c:pt>
                <c:pt idx="3340">
                  <c:v>41779</c:v>
                </c:pt>
                <c:pt idx="3341">
                  <c:v>41779</c:v>
                </c:pt>
                <c:pt idx="3342">
                  <c:v>41779</c:v>
                </c:pt>
                <c:pt idx="3343">
                  <c:v>41779</c:v>
                </c:pt>
                <c:pt idx="3344">
                  <c:v>41779</c:v>
                </c:pt>
                <c:pt idx="3345">
                  <c:v>41779</c:v>
                </c:pt>
                <c:pt idx="3346">
                  <c:v>41779</c:v>
                </c:pt>
                <c:pt idx="3347">
                  <c:v>41779</c:v>
                </c:pt>
                <c:pt idx="3348">
                  <c:v>41779</c:v>
                </c:pt>
                <c:pt idx="3349">
                  <c:v>41779</c:v>
                </c:pt>
                <c:pt idx="3350">
                  <c:v>41779</c:v>
                </c:pt>
                <c:pt idx="3351">
                  <c:v>41779</c:v>
                </c:pt>
                <c:pt idx="3352">
                  <c:v>41779</c:v>
                </c:pt>
                <c:pt idx="3353">
                  <c:v>41779</c:v>
                </c:pt>
                <c:pt idx="3354">
                  <c:v>41779</c:v>
                </c:pt>
                <c:pt idx="3355">
                  <c:v>41779</c:v>
                </c:pt>
                <c:pt idx="3356">
                  <c:v>41779</c:v>
                </c:pt>
                <c:pt idx="3357">
                  <c:v>41779</c:v>
                </c:pt>
                <c:pt idx="3358">
                  <c:v>41779</c:v>
                </c:pt>
                <c:pt idx="3359">
                  <c:v>41779</c:v>
                </c:pt>
                <c:pt idx="3360">
                  <c:v>41780</c:v>
                </c:pt>
                <c:pt idx="3361">
                  <c:v>41780</c:v>
                </c:pt>
                <c:pt idx="3362">
                  <c:v>41780</c:v>
                </c:pt>
                <c:pt idx="3363">
                  <c:v>41780</c:v>
                </c:pt>
                <c:pt idx="3364">
                  <c:v>41780</c:v>
                </c:pt>
                <c:pt idx="3365">
                  <c:v>41780</c:v>
                </c:pt>
                <c:pt idx="3366">
                  <c:v>41780</c:v>
                </c:pt>
                <c:pt idx="3367">
                  <c:v>41780</c:v>
                </c:pt>
                <c:pt idx="3368">
                  <c:v>41780</c:v>
                </c:pt>
                <c:pt idx="3369">
                  <c:v>41780</c:v>
                </c:pt>
                <c:pt idx="3370">
                  <c:v>41780</c:v>
                </c:pt>
                <c:pt idx="3371">
                  <c:v>41780</c:v>
                </c:pt>
                <c:pt idx="3372">
                  <c:v>41780</c:v>
                </c:pt>
                <c:pt idx="3373">
                  <c:v>41780</c:v>
                </c:pt>
                <c:pt idx="3374">
                  <c:v>41780</c:v>
                </c:pt>
                <c:pt idx="3375">
                  <c:v>41780</c:v>
                </c:pt>
                <c:pt idx="3376">
                  <c:v>41780</c:v>
                </c:pt>
                <c:pt idx="3377">
                  <c:v>41780</c:v>
                </c:pt>
                <c:pt idx="3378">
                  <c:v>41780</c:v>
                </c:pt>
                <c:pt idx="3379">
                  <c:v>41780</c:v>
                </c:pt>
                <c:pt idx="3380">
                  <c:v>41780</c:v>
                </c:pt>
                <c:pt idx="3381">
                  <c:v>41780</c:v>
                </c:pt>
                <c:pt idx="3382">
                  <c:v>41780</c:v>
                </c:pt>
                <c:pt idx="3383">
                  <c:v>41780</c:v>
                </c:pt>
                <c:pt idx="3384">
                  <c:v>41781</c:v>
                </c:pt>
                <c:pt idx="3385">
                  <c:v>41781</c:v>
                </c:pt>
                <c:pt idx="3386">
                  <c:v>41781</c:v>
                </c:pt>
                <c:pt idx="3387">
                  <c:v>41781</c:v>
                </c:pt>
                <c:pt idx="3388">
                  <c:v>41781</c:v>
                </c:pt>
                <c:pt idx="3389">
                  <c:v>41781</c:v>
                </c:pt>
                <c:pt idx="3390">
                  <c:v>41781</c:v>
                </c:pt>
                <c:pt idx="3391">
                  <c:v>41781</c:v>
                </c:pt>
                <c:pt idx="3392">
                  <c:v>41781</c:v>
                </c:pt>
                <c:pt idx="3393">
                  <c:v>41781</c:v>
                </c:pt>
                <c:pt idx="3394">
                  <c:v>41781</c:v>
                </c:pt>
                <c:pt idx="3395">
                  <c:v>41781</c:v>
                </c:pt>
                <c:pt idx="3396">
                  <c:v>41781</c:v>
                </c:pt>
                <c:pt idx="3397">
                  <c:v>41781</c:v>
                </c:pt>
                <c:pt idx="3398">
                  <c:v>41781</c:v>
                </c:pt>
                <c:pt idx="3399">
                  <c:v>41781</c:v>
                </c:pt>
                <c:pt idx="3400">
                  <c:v>41781</c:v>
                </c:pt>
                <c:pt idx="3401">
                  <c:v>41781</c:v>
                </c:pt>
                <c:pt idx="3402">
                  <c:v>41781</c:v>
                </c:pt>
                <c:pt idx="3403">
                  <c:v>41781</c:v>
                </c:pt>
                <c:pt idx="3404">
                  <c:v>41781</c:v>
                </c:pt>
                <c:pt idx="3405">
                  <c:v>41781</c:v>
                </c:pt>
                <c:pt idx="3406">
                  <c:v>41781</c:v>
                </c:pt>
                <c:pt idx="3407">
                  <c:v>41781</c:v>
                </c:pt>
                <c:pt idx="3408">
                  <c:v>41782</c:v>
                </c:pt>
                <c:pt idx="3409">
                  <c:v>41782</c:v>
                </c:pt>
                <c:pt idx="3410">
                  <c:v>41782</c:v>
                </c:pt>
                <c:pt idx="3411">
                  <c:v>41782</c:v>
                </c:pt>
                <c:pt idx="3412">
                  <c:v>41782</c:v>
                </c:pt>
                <c:pt idx="3413">
                  <c:v>41782</c:v>
                </c:pt>
                <c:pt idx="3414">
                  <c:v>41782</c:v>
                </c:pt>
                <c:pt idx="3415">
                  <c:v>41782</c:v>
                </c:pt>
                <c:pt idx="3416">
                  <c:v>41782</c:v>
                </c:pt>
                <c:pt idx="3417">
                  <c:v>41782</c:v>
                </c:pt>
                <c:pt idx="3418">
                  <c:v>41782</c:v>
                </c:pt>
                <c:pt idx="3419">
                  <c:v>41782</c:v>
                </c:pt>
                <c:pt idx="3420">
                  <c:v>41782</c:v>
                </c:pt>
                <c:pt idx="3421">
                  <c:v>41782</c:v>
                </c:pt>
                <c:pt idx="3422">
                  <c:v>41782</c:v>
                </c:pt>
                <c:pt idx="3423">
                  <c:v>41782</c:v>
                </c:pt>
                <c:pt idx="3424">
                  <c:v>41782</c:v>
                </c:pt>
                <c:pt idx="3425">
                  <c:v>41782</c:v>
                </c:pt>
                <c:pt idx="3426">
                  <c:v>41782</c:v>
                </c:pt>
                <c:pt idx="3427">
                  <c:v>41782</c:v>
                </c:pt>
                <c:pt idx="3428">
                  <c:v>41782</c:v>
                </c:pt>
                <c:pt idx="3429">
                  <c:v>41782</c:v>
                </c:pt>
                <c:pt idx="3430">
                  <c:v>41782</c:v>
                </c:pt>
                <c:pt idx="3431">
                  <c:v>41782</c:v>
                </c:pt>
                <c:pt idx="3432">
                  <c:v>41783</c:v>
                </c:pt>
                <c:pt idx="3433">
                  <c:v>41783</c:v>
                </c:pt>
                <c:pt idx="3434">
                  <c:v>41783</c:v>
                </c:pt>
                <c:pt idx="3435">
                  <c:v>41783</c:v>
                </c:pt>
                <c:pt idx="3436">
                  <c:v>41783</c:v>
                </c:pt>
                <c:pt idx="3437">
                  <c:v>41783</c:v>
                </c:pt>
                <c:pt idx="3438">
                  <c:v>41783</c:v>
                </c:pt>
                <c:pt idx="3439">
                  <c:v>41783</c:v>
                </c:pt>
                <c:pt idx="3440">
                  <c:v>41783</c:v>
                </c:pt>
                <c:pt idx="3441">
                  <c:v>41783</c:v>
                </c:pt>
                <c:pt idx="3442">
                  <c:v>41783</c:v>
                </c:pt>
                <c:pt idx="3443">
                  <c:v>41783</c:v>
                </c:pt>
                <c:pt idx="3444">
                  <c:v>41783</c:v>
                </c:pt>
                <c:pt idx="3445">
                  <c:v>41783</c:v>
                </c:pt>
                <c:pt idx="3446">
                  <c:v>41783</c:v>
                </c:pt>
                <c:pt idx="3447">
                  <c:v>41783</c:v>
                </c:pt>
                <c:pt idx="3448">
                  <c:v>41783</c:v>
                </c:pt>
                <c:pt idx="3449">
                  <c:v>41783</c:v>
                </c:pt>
                <c:pt idx="3450">
                  <c:v>41783</c:v>
                </c:pt>
                <c:pt idx="3451">
                  <c:v>41783</c:v>
                </c:pt>
                <c:pt idx="3452">
                  <c:v>41783</c:v>
                </c:pt>
                <c:pt idx="3453">
                  <c:v>41783</c:v>
                </c:pt>
                <c:pt idx="3454">
                  <c:v>41783</c:v>
                </c:pt>
                <c:pt idx="3455">
                  <c:v>41783</c:v>
                </c:pt>
                <c:pt idx="3456">
                  <c:v>41784</c:v>
                </c:pt>
                <c:pt idx="3457">
                  <c:v>41784</c:v>
                </c:pt>
                <c:pt idx="3458">
                  <c:v>41784</c:v>
                </c:pt>
                <c:pt idx="3459">
                  <c:v>41784</c:v>
                </c:pt>
                <c:pt idx="3460">
                  <c:v>41784</c:v>
                </c:pt>
                <c:pt idx="3461">
                  <c:v>41784</c:v>
                </c:pt>
                <c:pt idx="3462">
                  <c:v>41784</c:v>
                </c:pt>
                <c:pt idx="3463">
                  <c:v>41784</c:v>
                </c:pt>
                <c:pt idx="3464">
                  <c:v>41784</c:v>
                </c:pt>
                <c:pt idx="3465">
                  <c:v>41784</c:v>
                </c:pt>
                <c:pt idx="3466">
                  <c:v>41784</c:v>
                </c:pt>
                <c:pt idx="3467">
                  <c:v>41784</c:v>
                </c:pt>
                <c:pt idx="3468">
                  <c:v>41784</c:v>
                </c:pt>
                <c:pt idx="3469">
                  <c:v>41784</c:v>
                </c:pt>
                <c:pt idx="3470">
                  <c:v>41784</c:v>
                </c:pt>
                <c:pt idx="3471">
                  <c:v>41784</c:v>
                </c:pt>
                <c:pt idx="3472">
                  <c:v>41784</c:v>
                </c:pt>
                <c:pt idx="3473">
                  <c:v>41784</c:v>
                </c:pt>
                <c:pt idx="3474">
                  <c:v>41784</c:v>
                </c:pt>
                <c:pt idx="3475">
                  <c:v>41784</c:v>
                </c:pt>
                <c:pt idx="3476">
                  <c:v>41784</c:v>
                </c:pt>
                <c:pt idx="3477">
                  <c:v>41784</c:v>
                </c:pt>
                <c:pt idx="3478">
                  <c:v>41784</c:v>
                </c:pt>
                <c:pt idx="3479">
                  <c:v>41784</c:v>
                </c:pt>
                <c:pt idx="3480">
                  <c:v>41785</c:v>
                </c:pt>
                <c:pt idx="3481">
                  <c:v>41785</c:v>
                </c:pt>
                <c:pt idx="3482">
                  <c:v>41785</c:v>
                </c:pt>
                <c:pt idx="3483">
                  <c:v>41785</c:v>
                </c:pt>
                <c:pt idx="3484">
                  <c:v>41785</c:v>
                </c:pt>
                <c:pt idx="3485">
                  <c:v>41785</c:v>
                </c:pt>
                <c:pt idx="3486">
                  <c:v>41785</c:v>
                </c:pt>
                <c:pt idx="3487">
                  <c:v>41785</c:v>
                </c:pt>
                <c:pt idx="3488">
                  <c:v>41785</c:v>
                </c:pt>
                <c:pt idx="3489">
                  <c:v>41785</c:v>
                </c:pt>
                <c:pt idx="3490">
                  <c:v>41785</c:v>
                </c:pt>
                <c:pt idx="3491">
                  <c:v>41785</c:v>
                </c:pt>
                <c:pt idx="3492">
                  <c:v>41785</c:v>
                </c:pt>
                <c:pt idx="3493">
                  <c:v>41785</c:v>
                </c:pt>
                <c:pt idx="3494">
                  <c:v>41785</c:v>
                </c:pt>
                <c:pt idx="3495">
                  <c:v>41785</c:v>
                </c:pt>
                <c:pt idx="3496">
                  <c:v>41785</c:v>
                </c:pt>
                <c:pt idx="3497">
                  <c:v>41785</c:v>
                </c:pt>
                <c:pt idx="3498">
                  <c:v>41785</c:v>
                </c:pt>
                <c:pt idx="3499">
                  <c:v>41785</c:v>
                </c:pt>
                <c:pt idx="3500">
                  <c:v>41785</c:v>
                </c:pt>
                <c:pt idx="3501">
                  <c:v>41785</c:v>
                </c:pt>
                <c:pt idx="3502">
                  <c:v>41785</c:v>
                </c:pt>
                <c:pt idx="3503">
                  <c:v>41785</c:v>
                </c:pt>
                <c:pt idx="3504">
                  <c:v>41786</c:v>
                </c:pt>
                <c:pt idx="3505">
                  <c:v>41786</c:v>
                </c:pt>
                <c:pt idx="3506">
                  <c:v>41786</c:v>
                </c:pt>
                <c:pt idx="3507">
                  <c:v>41786</c:v>
                </c:pt>
                <c:pt idx="3508">
                  <c:v>41786</c:v>
                </c:pt>
                <c:pt idx="3509">
                  <c:v>41786</c:v>
                </c:pt>
                <c:pt idx="3510">
                  <c:v>41786</c:v>
                </c:pt>
                <c:pt idx="3511">
                  <c:v>41786</c:v>
                </c:pt>
                <c:pt idx="3512">
                  <c:v>41786</c:v>
                </c:pt>
                <c:pt idx="3513">
                  <c:v>41786</c:v>
                </c:pt>
                <c:pt idx="3514">
                  <c:v>41786</c:v>
                </c:pt>
                <c:pt idx="3515">
                  <c:v>41786</c:v>
                </c:pt>
                <c:pt idx="3516">
                  <c:v>41786</c:v>
                </c:pt>
                <c:pt idx="3517">
                  <c:v>41786</c:v>
                </c:pt>
                <c:pt idx="3518">
                  <c:v>41786</c:v>
                </c:pt>
                <c:pt idx="3519">
                  <c:v>41786</c:v>
                </c:pt>
                <c:pt idx="3520">
                  <c:v>41786</c:v>
                </c:pt>
                <c:pt idx="3521">
                  <c:v>41786</c:v>
                </c:pt>
                <c:pt idx="3522">
                  <c:v>41786</c:v>
                </c:pt>
                <c:pt idx="3523">
                  <c:v>41786</c:v>
                </c:pt>
                <c:pt idx="3524">
                  <c:v>41786</c:v>
                </c:pt>
                <c:pt idx="3525">
                  <c:v>41786</c:v>
                </c:pt>
                <c:pt idx="3526">
                  <c:v>41786</c:v>
                </c:pt>
                <c:pt idx="3527">
                  <c:v>41786</c:v>
                </c:pt>
                <c:pt idx="3528">
                  <c:v>41787</c:v>
                </c:pt>
                <c:pt idx="3529">
                  <c:v>41787</c:v>
                </c:pt>
                <c:pt idx="3530">
                  <c:v>41787</c:v>
                </c:pt>
                <c:pt idx="3531">
                  <c:v>41787</c:v>
                </c:pt>
                <c:pt idx="3532">
                  <c:v>41787</c:v>
                </c:pt>
                <c:pt idx="3533">
                  <c:v>41787</c:v>
                </c:pt>
                <c:pt idx="3534">
                  <c:v>41787</c:v>
                </c:pt>
                <c:pt idx="3535">
                  <c:v>41787</c:v>
                </c:pt>
                <c:pt idx="3536">
                  <c:v>41787</c:v>
                </c:pt>
                <c:pt idx="3537">
                  <c:v>41787</c:v>
                </c:pt>
                <c:pt idx="3538">
                  <c:v>41787</c:v>
                </c:pt>
                <c:pt idx="3539">
                  <c:v>41787</c:v>
                </c:pt>
                <c:pt idx="3540">
                  <c:v>41787</c:v>
                </c:pt>
                <c:pt idx="3541">
                  <c:v>41787</c:v>
                </c:pt>
                <c:pt idx="3542">
                  <c:v>41787</c:v>
                </c:pt>
                <c:pt idx="3543">
                  <c:v>41787</c:v>
                </c:pt>
                <c:pt idx="3544">
                  <c:v>41787</c:v>
                </c:pt>
                <c:pt idx="3545">
                  <c:v>41787</c:v>
                </c:pt>
                <c:pt idx="3546">
                  <c:v>41787</c:v>
                </c:pt>
                <c:pt idx="3547">
                  <c:v>41787</c:v>
                </c:pt>
                <c:pt idx="3548">
                  <c:v>41787</c:v>
                </c:pt>
                <c:pt idx="3549">
                  <c:v>41787</c:v>
                </c:pt>
                <c:pt idx="3550">
                  <c:v>41787</c:v>
                </c:pt>
                <c:pt idx="3551">
                  <c:v>41787</c:v>
                </c:pt>
                <c:pt idx="3552">
                  <c:v>41788</c:v>
                </c:pt>
                <c:pt idx="3553">
                  <c:v>41788</c:v>
                </c:pt>
                <c:pt idx="3554">
                  <c:v>41788</c:v>
                </c:pt>
                <c:pt idx="3555">
                  <c:v>41788</c:v>
                </c:pt>
                <c:pt idx="3556">
                  <c:v>41788</c:v>
                </c:pt>
                <c:pt idx="3557">
                  <c:v>41788</c:v>
                </c:pt>
                <c:pt idx="3558">
                  <c:v>41788</c:v>
                </c:pt>
                <c:pt idx="3559">
                  <c:v>41788</c:v>
                </c:pt>
                <c:pt idx="3560">
                  <c:v>41788</c:v>
                </c:pt>
                <c:pt idx="3561">
                  <c:v>41788</c:v>
                </c:pt>
                <c:pt idx="3562">
                  <c:v>41788</c:v>
                </c:pt>
                <c:pt idx="3563">
                  <c:v>41788</c:v>
                </c:pt>
                <c:pt idx="3564">
                  <c:v>41788</c:v>
                </c:pt>
                <c:pt idx="3565">
                  <c:v>41788</c:v>
                </c:pt>
                <c:pt idx="3566">
                  <c:v>41788</c:v>
                </c:pt>
                <c:pt idx="3567">
                  <c:v>41788</c:v>
                </c:pt>
                <c:pt idx="3568">
                  <c:v>41788</c:v>
                </c:pt>
                <c:pt idx="3569">
                  <c:v>41788</c:v>
                </c:pt>
                <c:pt idx="3570">
                  <c:v>41788</c:v>
                </c:pt>
                <c:pt idx="3571">
                  <c:v>41788</c:v>
                </c:pt>
                <c:pt idx="3572">
                  <c:v>41788</c:v>
                </c:pt>
                <c:pt idx="3573">
                  <c:v>41788</c:v>
                </c:pt>
                <c:pt idx="3574">
                  <c:v>41788</c:v>
                </c:pt>
                <c:pt idx="3575">
                  <c:v>41788</c:v>
                </c:pt>
                <c:pt idx="3576">
                  <c:v>41789</c:v>
                </c:pt>
                <c:pt idx="3577">
                  <c:v>41789</c:v>
                </c:pt>
                <c:pt idx="3578">
                  <c:v>41789</c:v>
                </c:pt>
                <c:pt idx="3579">
                  <c:v>41789</c:v>
                </c:pt>
                <c:pt idx="3580">
                  <c:v>41789</c:v>
                </c:pt>
                <c:pt idx="3581">
                  <c:v>41789</c:v>
                </c:pt>
                <c:pt idx="3582">
                  <c:v>41789</c:v>
                </c:pt>
                <c:pt idx="3583">
                  <c:v>41789</c:v>
                </c:pt>
                <c:pt idx="3584">
                  <c:v>41789</c:v>
                </c:pt>
                <c:pt idx="3585">
                  <c:v>41789</c:v>
                </c:pt>
                <c:pt idx="3586">
                  <c:v>41789</c:v>
                </c:pt>
                <c:pt idx="3587">
                  <c:v>41789</c:v>
                </c:pt>
                <c:pt idx="3588">
                  <c:v>41789</c:v>
                </c:pt>
                <c:pt idx="3589">
                  <c:v>41789</c:v>
                </c:pt>
                <c:pt idx="3590">
                  <c:v>41789</c:v>
                </c:pt>
                <c:pt idx="3591">
                  <c:v>41789</c:v>
                </c:pt>
                <c:pt idx="3592">
                  <c:v>41789</c:v>
                </c:pt>
                <c:pt idx="3593">
                  <c:v>41789</c:v>
                </c:pt>
                <c:pt idx="3594">
                  <c:v>41789</c:v>
                </c:pt>
                <c:pt idx="3595">
                  <c:v>41789</c:v>
                </c:pt>
                <c:pt idx="3596">
                  <c:v>41789</c:v>
                </c:pt>
                <c:pt idx="3597">
                  <c:v>41789</c:v>
                </c:pt>
                <c:pt idx="3598">
                  <c:v>41789</c:v>
                </c:pt>
                <c:pt idx="3599">
                  <c:v>41789</c:v>
                </c:pt>
                <c:pt idx="3600">
                  <c:v>41790</c:v>
                </c:pt>
                <c:pt idx="3601">
                  <c:v>41790</c:v>
                </c:pt>
                <c:pt idx="3602">
                  <c:v>41790</c:v>
                </c:pt>
                <c:pt idx="3603">
                  <c:v>41790</c:v>
                </c:pt>
                <c:pt idx="3604">
                  <c:v>41790</c:v>
                </c:pt>
                <c:pt idx="3605">
                  <c:v>41790</c:v>
                </c:pt>
                <c:pt idx="3606">
                  <c:v>41790</c:v>
                </c:pt>
                <c:pt idx="3607">
                  <c:v>41790</c:v>
                </c:pt>
                <c:pt idx="3608">
                  <c:v>41790</c:v>
                </c:pt>
                <c:pt idx="3609">
                  <c:v>41790</c:v>
                </c:pt>
                <c:pt idx="3610">
                  <c:v>41790</c:v>
                </c:pt>
                <c:pt idx="3611">
                  <c:v>41790</c:v>
                </c:pt>
                <c:pt idx="3612">
                  <c:v>41790</c:v>
                </c:pt>
                <c:pt idx="3613">
                  <c:v>41790</c:v>
                </c:pt>
                <c:pt idx="3614">
                  <c:v>41790</c:v>
                </c:pt>
                <c:pt idx="3615">
                  <c:v>41790</c:v>
                </c:pt>
                <c:pt idx="3616">
                  <c:v>41790</c:v>
                </c:pt>
                <c:pt idx="3617">
                  <c:v>41790</c:v>
                </c:pt>
                <c:pt idx="3618">
                  <c:v>41790</c:v>
                </c:pt>
                <c:pt idx="3619">
                  <c:v>41790</c:v>
                </c:pt>
                <c:pt idx="3620">
                  <c:v>41790</c:v>
                </c:pt>
                <c:pt idx="3621">
                  <c:v>41790</c:v>
                </c:pt>
                <c:pt idx="3622">
                  <c:v>41790</c:v>
                </c:pt>
                <c:pt idx="3623">
                  <c:v>41790</c:v>
                </c:pt>
                <c:pt idx="3624">
                  <c:v>41791</c:v>
                </c:pt>
                <c:pt idx="3625">
                  <c:v>41791</c:v>
                </c:pt>
                <c:pt idx="3626">
                  <c:v>41791</c:v>
                </c:pt>
                <c:pt idx="3627">
                  <c:v>41791</c:v>
                </c:pt>
                <c:pt idx="3628">
                  <c:v>41791</c:v>
                </c:pt>
                <c:pt idx="3629">
                  <c:v>41791</c:v>
                </c:pt>
                <c:pt idx="3630">
                  <c:v>41791</c:v>
                </c:pt>
                <c:pt idx="3631">
                  <c:v>41791</c:v>
                </c:pt>
                <c:pt idx="3632">
                  <c:v>41791</c:v>
                </c:pt>
                <c:pt idx="3633">
                  <c:v>41791</c:v>
                </c:pt>
                <c:pt idx="3634">
                  <c:v>41791</c:v>
                </c:pt>
                <c:pt idx="3635">
                  <c:v>41791</c:v>
                </c:pt>
                <c:pt idx="3636">
                  <c:v>41791</c:v>
                </c:pt>
                <c:pt idx="3637">
                  <c:v>41791</c:v>
                </c:pt>
                <c:pt idx="3638">
                  <c:v>41791</c:v>
                </c:pt>
                <c:pt idx="3639">
                  <c:v>41791</c:v>
                </c:pt>
                <c:pt idx="3640">
                  <c:v>41791</c:v>
                </c:pt>
                <c:pt idx="3641">
                  <c:v>41791</c:v>
                </c:pt>
                <c:pt idx="3642">
                  <c:v>41791</c:v>
                </c:pt>
                <c:pt idx="3643">
                  <c:v>41791</c:v>
                </c:pt>
                <c:pt idx="3644">
                  <c:v>41791</c:v>
                </c:pt>
                <c:pt idx="3645">
                  <c:v>41791</c:v>
                </c:pt>
                <c:pt idx="3646">
                  <c:v>41791</c:v>
                </c:pt>
                <c:pt idx="3647">
                  <c:v>41791</c:v>
                </c:pt>
                <c:pt idx="3648">
                  <c:v>41792</c:v>
                </c:pt>
                <c:pt idx="3649">
                  <c:v>41792</c:v>
                </c:pt>
                <c:pt idx="3650">
                  <c:v>41792</c:v>
                </c:pt>
                <c:pt idx="3651">
                  <c:v>41792</c:v>
                </c:pt>
                <c:pt idx="3652">
                  <c:v>41792</c:v>
                </c:pt>
                <c:pt idx="3653">
                  <c:v>41792</c:v>
                </c:pt>
                <c:pt idx="3654">
                  <c:v>41792</c:v>
                </c:pt>
                <c:pt idx="3655">
                  <c:v>41792</c:v>
                </c:pt>
                <c:pt idx="3656">
                  <c:v>41792</c:v>
                </c:pt>
                <c:pt idx="3657">
                  <c:v>41792</c:v>
                </c:pt>
                <c:pt idx="3658">
                  <c:v>41792</c:v>
                </c:pt>
                <c:pt idx="3659">
                  <c:v>41792</c:v>
                </c:pt>
                <c:pt idx="3660">
                  <c:v>41792</c:v>
                </c:pt>
                <c:pt idx="3661">
                  <c:v>41792</c:v>
                </c:pt>
                <c:pt idx="3662">
                  <c:v>41792</c:v>
                </c:pt>
                <c:pt idx="3663">
                  <c:v>41792</c:v>
                </c:pt>
                <c:pt idx="3664">
                  <c:v>41792</c:v>
                </c:pt>
                <c:pt idx="3665">
                  <c:v>41792</c:v>
                </c:pt>
                <c:pt idx="3666">
                  <c:v>41792</c:v>
                </c:pt>
                <c:pt idx="3667">
                  <c:v>41792</c:v>
                </c:pt>
                <c:pt idx="3668">
                  <c:v>41792</c:v>
                </c:pt>
                <c:pt idx="3669">
                  <c:v>41792</c:v>
                </c:pt>
                <c:pt idx="3670">
                  <c:v>41792</c:v>
                </c:pt>
                <c:pt idx="3671">
                  <c:v>41792</c:v>
                </c:pt>
                <c:pt idx="3672">
                  <c:v>41793</c:v>
                </c:pt>
                <c:pt idx="3673">
                  <c:v>41793</c:v>
                </c:pt>
                <c:pt idx="3674">
                  <c:v>41793</c:v>
                </c:pt>
                <c:pt idx="3675">
                  <c:v>41793</c:v>
                </c:pt>
                <c:pt idx="3676">
                  <c:v>41793</c:v>
                </c:pt>
                <c:pt idx="3677">
                  <c:v>41793</c:v>
                </c:pt>
                <c:pt idx="3678">
                  <c:v>41793</c:v>
                </c:pt>
                <c:pt idx="3679">
                  <c:v>41793</c:v>
                </c:pt>
                <c:pt idx="3680">
                  <c:v>41793</c:v>
                </c:pt>
                <c:pt idx="3681">
                  <c:v>41793</c:v>
                </c:pt>
                <c:pt idx="3682">
                  <c:v>41793</c:v>
                </c:pt>
                <c:pt idx="3683">
                  <c:v>41793</c:v>
                </c:pt>
                <c:pt idx="3684">
                  <c:v>41793</c:v>
                </c:pt>
                <c:pt idx="3685">
                  <c:v>41793</c:v>
                </c:pt>
                <c:pt idx="3686">
                  <c:v>41793</c:v>
                </c:pt>
                <c:pt idx="3687">
                  <c:v>41793</c:v>
                </c:pt>
                <c:pt idx="3688">
                  <c:v>41793</c:v>
                </c:pt>
                <c:pt idx="3689">
                  <c:v>41793</c:v>
                </c:pt>
                <c:pt idx="3690">
                  <c:v>41793</c:v>
                </c:pt>
                <c:pt idx="3691">
                  <c:v>41793</c:v>
                </c:pt>
                <c:pt idx="3692">
                  <c:v>41793</c:v>
                </c:pt>
                <c:pt idx="3693">
                  <c:v>41793</c:v>
                </c:pt>
                <c:pt idx="3694">
                  <c:v>41793</c:v>
                </c:pt>
                <c:pt idx="3695">
                  <c:v>41793</c:v>
                </c:pt>
                <c:pt idx="3696">
                  <c:v>41794</c:v>
                </c:pt>
                <c:pt idx="3697">
                  <c:v>41794</c:v>
                </c:pt>
                <c:pt idx="3698">
                  <c:v>41794</c:v>
                </c:pt>
                <c:pt idx="3699">
                  <c:v>41794</c:v>
                </c:pt>
                <c:pt idx="3700">
                  <c:v>41794</c:v>
                </c:pt>
                <c:pt idx="3701">
                  <c:v>41794</c:v>
                </c:pt>
                <c:pt idx="3702">
                  <c:v>41794</c:v>
                </c:pt>
                <c:pt idx="3703">
                  <c:v>41794</c:v>
                </c:pt>
                <c:pt idx="3704">
                  <c:v>41794</c:v>
                </c:pt>
                <c:pt idx="3705">
                  <c:v>41794</c:v>
                </c:pt>
                <c:pt idx="3706">
                  <c:v>41794</c:v>
                </c:pt>
                <c:pt idx="3707">
                  <c:v>41794</c:v>
                </c:pt>
                <c:pt idx="3708">
                  <c:v>41794</c:v>
                </c:pt>
                <c:pt idx="3709">
                  <c:v>41794</c:v>
                </c:pt>
                <c:pt idx="3710">
                  <c:v>41794</c:v>
                </c:pt>
                <c:pt idx="3711">
                  <c:v>41794</c:v>
                </c:pt>
                <c:pt idx="3712">
                  <c:v>41794</c:v>
                </c:pt>
                <c:pt idx="3713">
                  <c:v>41794</c:v>
                </c:pt>
                <c:pt idx="3714">
                  <c:v>41794</c:v>
                </c:pt>
                <c:pt idx="3715">
                  <c:v>41794</c:v>
                </c:pt>
                <c:pt idx="3716">
                  <c:v>41794</c:v>
                </c:pt>
                <c:pt idx="3717">
                  <c:v>41794</c:v>
                </c:pt>
                <c:pt idx="3718">
                  <c:v>41794</c:v>
                </c:pt>
                <c:pt idx="3719">
                  <c:v>41794</c:v>
                </c:pt>
                <c:pt idx="3720">
                  <c:v>41795</c:v>
                </c:pt>
                <c:pt idx="3721">
                  <c:v>41795</c:v>
                </c:pt>
                <c:pt idx="3722">
                  <c:v>41795</c:v>
                </c:pt>
                <c:pt idx="3723">
                  <c:v>41795</c:v>
                </c:pt>
                <c:pt idx="3724">
                  <c:v>41795</c:v>
                </c:pt>
                <c:pt idx="3725">
                  <c:v>41795</c:v>
                </c:pt>
                <c:pt idx="3726">
                  <c:v>41795</c:v>
                </c:pt>
                <c:pt idx="3727">
                  <c:v>41795</c:v>
                </c:pt>
                <c:pt idx="3728">
                  <c:v>41795</c:v>
                </c:pt>
                <c:pt idx="3729">
                  <c:v>41795</c:v>
                </c:pt>
                <c:pt idx="3730">
                  <c:v>41795</c:v>
                </c:pt>
                <c:pt idx="3731">
                  <c:v>41795</c:v>
                </c:pt>
                <c:pt idx="3732">
                  <c:v>41795</c:v>
                </c:pt>
                <c:pt idx="3733">
                  <c:v>41795</c:v>
                </c:pt>
                <c:pt idx="3734">
                  <c:v>41795</c:v>
                </c:pt>
                <c:pt idx="3735">
                  <c:v>41795</c:v>
                </c:pt>
                <c:pt idx="3736">
                  <c:v>41795</c:v>
                </c:pt>
                <c:pt idx="3737">
                  <c:v>41795</c:v>
                </c:pt>
                <c:pt idx="3738">
                  <c:v>41795</c:v>
                </c:pt>
                <c:pt idx="3739">
                  <c:v>41795</c:v>
                </c:pt>
                <c:pt idx="3740">
                  <c:v>41795</c:v>
                </c:pt>
                <c:pt idx="3741">
                  <c:v>41795</c:v>
                </c:pt>
                <c:pt idx="3742">
                  <c:v>41795</c:v>
                </c:pt>
                <c:pt idx="3743">
                  <c:v>41795</c:v>
                </c:pt>
                <c:pt idx="3744">
                  <c:v>41796</c:v>
                </c:pt>
                <c:pt idx="3745">
                  <c:v>41796</c:v>
                </c:pt>
                <c:pt idx="3746">
                  <c:v>41796</c:v>
                </c:pt>
                <c:pt idx="3747">
                  <c:v>41796</c:v>
                </c:pt>
                <c:pt idx="3748">
                  <c:v>41796</c:v>
                </c:pt>
                <c:pt idx="3749">
                  <c:v>41796</c:v>
                </c:pt>
                <c:pt idx="3750">
                  <c:v>41796</c:v>
                </c:pt>
                <c:pt idx="3751">
                  <c:v>41796</c:v>
                </c:pt>
                <c:pt idx="3752">
                  <c:v>41796</c:v>
                </c:pt>
                <c:pt idx="3753">
                  <c:v>41796</c:v>
                </c:pt>
                <c:pt idx="3754">
                  <c:v>41796</c:v>
                </c:pt>
                <c:pt idx="3755">
                  <c:v>41796</c:v>
                </c:pt>
                <c:pt idx="3756">
                  <c:v>41796</c:v>
                </c:pt>
                <c:pt idx="3757">
                  <c:v>41796</c:v>
                </c:pt>
                <c:pt idx="3758">
                  <c:v>41796</c:v>
                </c:pt>
                <c:pt idx="3759">
                  <c:v>41796</c:v>
                </c:pt>
                <c:pt idx="3760">
                  <c:v>41796</c:v>
                </c:pt>
                <c:pt idx="3761">
                  <c:v>41796</c:v>
                </c:pt>
                <c:pt idx="3762">
                  <c:v>41796</c:v>
                </c:pt>
                <c:pt idx="3763">
                  <c:v>41796</c:v>
                </c:pt>
                <c:pt idx="3764">
                  <c:v>41796</c:v>
                </c:pt>
                <c:pt idx="3765">
                  <c:v>41796</c:v>
                </c:pt>
                <c:pt idx="3766">
                  <c:v>41796</c:v>
                </c:pt>
                <c:pt idx="3767">
                  <c:v>41796</c:v>
                </c:pt>
                <c:pt idx="3768">
                  <c:v>41797</c:v>
                </c:pt>
                <c:pt idx="3769">
                  <c:v>41797</c:v>
                </c:pt>
                <c:pt idx="3770">
                  <c:v>41797</c:v>
                </c:pt>
                <c:pt idx="3771">
                  <c:v>41797</c:v>
                </c:pt>
                <c:pt idx="3772">
                  <c:v>41797</c:v>
                </c:pt>
                <c:pt idx="3773">
                  <c:v>41797</c:v>
                </c:pt>
                <c:pt idx="3774">
                  <c:v>41797</c:v>
                </c:pt>
                <c:pt idx="3775">
                  <c:v>41797</c:v>
                </c:pt>
                <c:pt idx="3776">
                  <c:v>41797</c:v>
                </c:pt>
                <c:pt idx="3777">
                  <c:v>41797</c:v>
                </c:pt>
                <c:pt idx="3778">
                  <c:v>41797</c:v>
                </c:pt>
                <c:pt idx="3779">
                  <c:v>41797</c:v>
                </c:pt>
                <c:pt idx="3780">
                  <c:v>41797</c:v>
                </c:pt>
                <c:pt idx="3781">
                  <c:v>41797</c:v>
                </c:pt>
                <c:pt idx="3782">
                  <c:v>41797</c:v>
                </c:pt>
                <c:pt idx="3783">
                  <c:v>41797</c:v>
                </c:pt>
                <c:pt idx="3784">
                  <c:v>41797</c:v>
                </c:pt>
                <c:pt idx="3785">
                  <c:v>41797</c:v>
                </c:pt>
                <c:pt idx="3786">
                  <c:v>41797</c:v>
                </c:pt>
                <c:pt idx="3787">
                  <c:v>41797</c:v>
                </c:pt>
                <c:pt idx="3788">
                  <c:v>41797</c:v>
                </c:pt>
                <c:pt idx="3789">
                  <c:v>41797</c:v>
                </c:pt>
                <c:pt idx="3790">
                  <c:v>41797</c:v>
                </c:pt>
                <c:pt idx="3791">
                  <c:v>41797</c:v>
                </c:pt>
                <c:pt idx="3792">
                  <c:v>41798</c:v>
                </c:pt>
                <c:pt idx="3793">
                  <c:v>41798</c:v>
                </c:pt>
                <c:pt idx="3794">
                  <c:v>41798</c:v>
                </c:pt>
                <c:pt idx="3795">
                  <c:v>41798</c:v>
                </c:pt>
                <c:pt idx="3796">
                  <c:v>41798</c:v>
                </c:pt>
                <c:pt idx="3797">
                  <c:v>41798</c:v>
                </c:pt>
                <c:pt idx="3798">
                  <c:v>41798</c:v>
                </c:pt>
                <c:pt idx="3799">
                  <c:v>41798</c:v>
                </c:pt>
                <c:pt idx="3800">
                  <c:v>41798</c:v>
                </c:pt>
                <c:pt idx="3801">
                  <c:v>41798</c:v>
                </c:pt>
                <c:pt idx="3802">
                  <c:v>41798</c:v>
                </c:pt>
                <c:pt idx="3803">
                  <c:v>41798</c:v>
                </c:pt>
                <c:pt idx="3804">
                  <c:v>41798</c:v>
                </c:pt>
                <c:pt idx="3805">
                  <c:v>41798</c:v>
                </c:pt>
                <c:pt idx="3806">
                  <c:v>41798</c:v>
                </c:pt>
                <c:pt idx="3807">
                  <c:v>41798</c:v>
                </c:pt>
                <c:pt idx="3808">
                  <c:v>41798</c:v>
                </c:pt>
                <c:pt idx="3809">
                  <c:v>41798</c:v>
                </c:pt>
                <c:pt idx="3810">
                  <c:v>41798</c:v>
                </c:pt>
                <c:pt idx="3811">
                  <c:v>41798</c:v>
                </c:pt>
                <c:pt idx="3812">
                  <c:v>41798</c:v>
                </c:pt>
                <c:pt idx="3813">
                  <c:v>41798</c:v>
                </c:pt>
                <c:pt idx="3814">
                  <c:v>41798</c:v>
                </c:pt>
                <c:pt idx="3815">
                  <c:v>41798</c:v>
                </c:pt>
                <c:pt idx="3816">
                  <c:v>41799</c:v>
                </c:pt>
                <c:pt idx="3817">
                  <c:v>41799</c:v>
                </c:pt>
                <c:pt idx="3818">
                  <c:v>41799</c:v>
                </c:pt>
                <c:pt idx="3819">
                  <c:v>41799</c:v>
                </c:pt>
                <c:pt idx="3820">
                  <c:v>41799</c:v>
                </c:pt>
                <c:pt idx="3821">
                  <c:v>41799</c:v>
                </c:pt>
                <c:pt idx="3822">
                  <c:v>41799</c:v>
                </c:pt>
                <c:pt idx="3823">
                  <c:v>41799</c:v>
                </c:pt>
                <c:pt idx="3824">
                  <c:v>41799</c:v>
                </c:pt>
                <c:pt idx="3825">
                  <c:v>41799</c:v>
                </c:pt>
                <c:pt idx="3826">
                  <c:v>41799</c:v>
                </c:pt>
                <c:pt idx="3827">
                  <c:v>41799</c:v>
                </c:pt>
                <c:pt idx="3828">
                  <c:v>41799</c:v>
                </c:pt>
                <c:pt idx="3829">
                  <c:v>41799</c:v>
                </c:pt>
                <c:pt idx="3830">
                  <c:v>41799</c:v>
                </c:pt>
                <c:pt idx="3831">
                  <c:v>41799</c:v>
                </c:pt>
                <c:pt idx="3832">
                  <c:v>41799</c:v>
                </c:pt>
                <c:pt idx="3833">
                  <c:v>41799</c:v>
                </c:pt>
                <c:pt idx="3834">
                  <c:v>41799</c:v>
                </c:pt>
                <c:pt idx="3835">
                  <c:v>41799</c:v>
                </c:pt>
                <c:pt idx="3836">
                  <c:v>41799</c:v>
                </c:pt>
                <c:pt idx="3837">
                  <c:v>41799</c:v>
                </c:pt>
                <c:pt idx="3838">
                  <c:v>41799</c:v>
                </c:pt>
                <c:pt idx="3839">
                  <c:v>41799</c:v>
                </c:pt>
                <c:pt idx="3840">
                  <c:v>41800</c:v>
                </c:pt>
                <c:pt idx="3841">
                  <c:v>41800</c:v>
                </c:pt>
                <c:pt idx="3842">
                  <c:v>41800</c:v>
                </c:pt>
                <c:pt idx="3843">
                  <c:v>41800</c:v>
                </c:pt>
                <c:pt idx="3844">
                  <c:v>41800</c:v>
                </c:pt>
                <c:pt idx="3845">
                  <c:v>41800</c:v>
                </c:pt>
                <c:pt idx="3846">
                  <c:v>41800</c:v>
                </c:pt>
                <c:pt idx="3847">
                  <c:v>41800</c:v>
                </c:pt>
                <c:pt idx="3848">
                  <c:v>41800</c:v>
                </c:pt>
                <c:pt idx="3849">
                  <c:v>41800</c:v>
                </c:pt>
                <c:pt idx="3850">
                  <c:v>41800</c:v>
                </c:pt>
                <c:pt idx="3851">
                  <c:v>41800</c:v>
                </c:pt>
                <c:pt idx="3852">
                  <c:v>41800</c:v>
                </c:pt>
                <c:pt idx="3853">
                  <c:v>41800</c:v>
                </c:pt>
                <c:pt idx="3854">
                  <c:v>41800</c:v>
                </c:pt>
                <c:pt idx="3855">
                  <c:v>41800</c:v>
                </c:pt>
                <c:pt idx="3856">
                  <c:v>41800</c:v>
                </c:pt>
                <c:pt idx="3857">
                  <c:v>41800</c:v>
                </c:pt>
                <c:pt idx="3858">
                  <c:v>41800</c:v>
                </c:pt>
                <c:pt idx="3859">
                  <c:v>41800</c:v>
                </c:pt>
                <c:pt idx="3860">
                  <c:v>41800</c:v>
                </c:pt>
                <c:pt idx="3861">
                  <c:v>41800</c:v>
                </c:pt>
                <c:pt idx="3862">
                  <c:v>41800</c:v>
                </c:pt>
                <c:pt idx="3863">
                  <c:v>41800</c:v>
                </c:pt>
                <c:pt idx="3864">
                  <c:v>41801</c:v>
                </c:pt>
                <c:pt idx="3865">
                  <c:v>41801</c:v>
                </c:pt>
                <c:pt idx="3866">
                  <c:v>41801</c:v>
                </c:pt>
                <c:pt idx="3867">
                  <c:v>41801</c:v>
                </c:pt>
                <c:pt idx="3868">
                  <c:v>41801</c:v>
                </c:pt>
                <c:pt idx="3869">
                  <c:v>41801</c:v>
                </c:pt>
                <c:pt idx="3870">
                  <c:v>41801</c:v>
                </c:pt>
                <c:pt idx="3871">
                  <c:v>41801</c:v>
                </c:pt>
                <c:pt idx="3872">
                  <c:v>41801</c:v>
                </c:pt>
                <c:pt idx="3873">
                  <c:v>41801</c:v>
                </c:pt>
                <c:pt idx="3874">
                  <c:v>41801</c:v>
                </c:pt>
                <c:pt idx="3875">
                  <c:v>41801</c:v>
                </c:pt>
                <c:pt idx="3876">
                  <c:v>41801</c:v>
                </c:pt>
                <c:pt idx="3877">
                  <c:v>41801</c:v>
                </c:pt>
                <c:pt idx="3878">
                  <c:v>41801</c:v>
                </c:pt>
                <c:pt idx="3879">
                  <c:v>41801</c:v>
                </c:pt>
                <c:pt idx="3880">
                  <c:v>41801</c:v>
                </c:pt>
                <c:pt idx="3881">
                  <c:v>41801</c:v>
                </c:pt>
                <c:pt idx="3882">
                  <c:v>41801</c:v>
                </c:pt>
                <c:pt idx="3883">
                  <c:v>41801</c:v>
                </c:pt>
                <c:pt idx="3884">
                  <c:v>41801</c:v>
                </c:pt>
                <c:pt idx="3885">
                  <c:v>41801</c:v>
                </c:pt>
                <c:pt idx="3886">
                  <c:v>41801</c:v>
                </c:pt>
                <c:pt idx="3887">
                  <c:v>41801</c:v>
                </c:pt>
                <c:pt idx="3888">
                  <c:v>41802</c:v>
                </c:pt>
                <c:pt idx="3889">
                  <c:v>41802</c:v>
                </c:pt>
                <c:pt idx="3890">
                  <c:v>41802</c:v>
                </c:pt>
                <c:pt idx="3891">
                  <c:v>41802</c:v>
                </c:pt>
                <c:pt idx="3892">
                  <c:v>41802</c:v>
                </c:pt>
                <c:pt idx="3893">
                  <c:v>41802</c:v>
                </c:pt>
                <c:pt idx="3894">
                  <c:v>41802</c:v>
                </c:pt>
                <c:pt idx="3895">
                  <c:v>41802</c:v>
                </c:pt>
                <c:pt idx="3896">
                  <c:v>41802</c:v>
                </c:pt>
                <c:pt idx="3897">
                  <c:v>41802</c:v>
                </c:pt>
                <c:pt idx="3898">
                  <c:v>41802</c:v>
                </c:pt>
                <c:pt idx="3899">
                  <c:v>41802</c:v>
                </c:pt>
                <c:pt idx="3900">
                  <c:v>41802</c:v>
                </c:pt>
                <c:pt idx="3901">
                  <c:v>41802</c:v>
                </c:pt>
                <c:pt idx="3902">
                  <c:v>41802</c:v>
                </c:pt>
                <c:pt idx="3903">
                  <c:v>41802</c:v>
                </c:pt>
                <c:pt idx="3904">
                  <c:v>41802</c:v>
                </c:pt>
                <c:pt idx="3905">
                  <c:v>41802</c:v>
                </c:pt>
                <c:pt idx="3906">
                  <c:v>41802</c:v>
                </c:pt>
                <c:pt idx="3907">
                  <c:v>41802</c:v>
                </c:pt>
                <c:pt idx="3908">
                  <c:v>41802</c:v>
                </c:pt>
                <c:pt idx="3909">
                  <c:v>41802</c:v>
                </c:pt>
                <c:pt idx="3910">
                  <c:v>41802</c:v>
                </c:pt>
                <c:pt idx="3911">
                  <c:v>41802</c:v>
                </c:pt>
                <c:pt idx="3912">
                  <c:v>41803</c:v>
                </c:pt>
                <c:pt idx="3913">
                  <c:v>41803</c:v>
                </c:pt>
                <c:pt idx="3914">
                  <c:v>41803</c:v>
                </c:pt>
                <c:pt idx="3915">
                  <c:v>41803</c:v>
                </c:pt>
                <c:pt idx="3916">
                  <c:v>41803</c:v>
                </c:pt>
                <c:pt idx="3917">
                  <c:v>41803</c:v>
                </c:pt>
                <c:pt idx="3918">
                  <c:v>41803</c:v>
                </c:pt>
                <c:pt idx="3919">
                  <c:v>41803</c:v>
                </c:pt>
                <c:pt idx="3920">
                  <c:v>41803</c:v>
                </c:pt>
                <c:pt idx="3921">
                  <c:v>41803</c:v>
                </c:pt>
                <c:pt idx="3922">
                  <c:v>41803</c:v>
                </c:pt>
                <c:pt idx="3923">
                  <c:v>41803</c:v>
                </c:pt>
                <c:pt idx="3924">
                  <c:v>41803</c:v>
                </c:pt>
                <c:pt idx="3925">
                  <c:v>41803</c:v>
                </c:pt>
                <c:pt idx="3926">
                  <c:v>41803</c:v>
                </c:pt>
                <c:pt idx="3927">
                  <c:v>41803</c:v>
                </c:pt>
                <c:pt idx="3928">
                  <c:v>41803</c:v>
                </c:pt>
                <c:pt idx="3929">
                  <c:v>41803</c:v>
                </c:pt>
                <c:pt idx="3930">
                  <c:v>41803</c:v>
                </c:pt>
                <c:pt idx="3931">
                  <c:v>41803</c:v>
                </c:pt>
                <c:pt idx="3932">
                  <c:v>41803</c:v>
                </c:pt>
                <c:pt idx="3933">
                  <c:v>41803</c:v>
                </c:pt>
                <c:pt idx="3934">
                  <c:v>41803</c:v>
                </c:pt>
                <c:pt idx="3935">
                  <c:v>41803</c:v>
                </c:pt>
                <c:pt idx="3936">
                  <c:v>41804</c:v>
                </c:pt>
                <c:pt idx="3937">
                  <c:v>41804</c:v>
                </c:pt>
                <c:pt idx="3938">
                  <c:v>41804</c:v>
                </c:pt>
                <c:pt idx="3939">
                  <c:v>41804</c:v>
                </c:pt>
                <c:pt idx="3940">
                  <c:v>41804</c:v>
                </c:pt>
                <c:pt idx="3941">
                  <c:v>41804</c:v>
                </c:pt>
                <c:pt idx="3942">
                  <c:v>41804</c:v>
                </c:pt>
                <c:pt idx="3943">
                  <c:v>41804</c:v>
                </c:pt>
                <c:pt idx="3944">
                  <c:v>41804</c:v>
                </c:pt>
                <c:pt idx="3945">
                  <c:v>41804</c:v>
                </c:pt>
                <c:pt idx="3946">
                  <c:v>41804</c:v>
                </c:pt>
                <c:pt idx="3947">
                  <c:v>41804</c:v>
                </c:pt>
                <c:pt idx="3948">
                  <c:v>41804</c:v>
                </c:pt>
                <c:pt idx="3949">
                  <c:v>41804</c:v>
                </c:pt>
                <c:pt idx="3950">
                  <c:v>41804</c:v>
                </c:pt>
                <c:pt idx="3951">
                  <c:v>41804</c:v>
                </c:pt>
                <c:pt idx="3952">
                  <c:v>41804</c:v>
                </c:pt>
                <c:pt idx="3953">
                  <c:v>41804</c:v>
                </c:pt>
                <c:pt idx="3954">
                  <c:v>41804</c:v>
                </c:pt>
                <c:pt idx="3955">
                  <c:v>41804</c:v>
                </c:pt>
                <c:pt idx="3956">
                  <c:v>41804</c:v>
                </c:pt>
                <c:pt idx="3957">
                  <c:v>41804</c:v>
                </c:pt>
                <c:pt idx="3958">
                  <c:v>41804</c:v>
                </c:pt>
                <c:pt idx="3959">
                  <c:v>41804</c:v>
                </c:pt>
                <c:pt idx="3960">
                  <c:v>41805</c:v>
                </c:pt>
                <c:pt idx="3961">
                  <c:v>41805</c:v>
                </c:pt>
                <c:pt idx="3962">
                  <c:v>41805</c:v>
                </c:pt>
                <c:pt idx="3963">
                  <c:v>41805</c:v>
                </c:pt>
                <c:pt idx="3964">
                  <c:v>41805</c:v>
                </c:pt>
                <c:pt idx="3965">
                  <c:v>41805</c:v>
                </c:pt>
                <c:pt idx="3966">
                  <c:v>41805</c:v>
                </c:pt>
                <c:pt idx="3967">
                  <c:v>41805</c:v>
                </c:pt>
                <c:pt idx="3968">
                  <c:v>41805</c:v>
                </c:pt>
                <c:pt idx="3969">
                  <c:v>41805</c:v>
                </c:pt>
                <c:pt idx="3970">
                  <c:v>41805</c:v>
                </c:pt>
                <c:pt idx="3971">
                  <c:v>41805</c:v>
                </c:pt>
                <c:pt idx="3972">
                  <c:v>41805</c:v>
                </c:pt>
                <c:pt idx="3973">
                  <c:v>41805</c:v>
                </c:pt>
                <c:pt idx="3974">
                  <c:v>41805</c:v>
                </c:pt>
                <c:pt idx="3975">
                  <c:v>41805</c:v>
                </c:pt>
                <c:pt idx="3976">
                  <c:v>41805</c:v>
                </c:pt>
                <c:pt idx="3977">
                  <c:v>41805</c:v>
                </c:pt>
                <c:pt idx="3978">
                  <c:v>41805</c:v>
                </c:pt>
                <c:pt idx="3979">
                  <c:v>41805</c:v>
                </c:pt>
                <c:pt idx="3980">
                  <c:v>41805</c:v>
                </c:pt>
                <c:pt idx="3981">
                  <c:v>41805</c:v>
                </c:pt>
                <c:pt idx="3982">
                  <c:v>41805</c:v>
                </c:pt>
                <c:pt idx="3983">
                  <c:v>41805</c:v>
                </c:pt>
                <c:pt idx="3984">
                  <c:v>41806</c:v>
                </c:pt>
                <c:pt idx="3985">
                  <c:v>41806</c:v>
                </c:pt>
                <c:pt idx="3986">
                  <c:v>41806</c:v>
                </c:pt>
                <c:pt idx="3987">
                  <c:v>41806</c:v>
                </c:pt>
                <c:pt idx="3988">
                  <c:v>41806</c:v>
                </c:pt>
                <c:pt idx="3989">
                  <c:v>41806</c:v>
                </c:pt>
                <c:pt idx="3990">
                  <c:v>41806</c:v>
                </c:pt>
                <c:pt idx="3991">
                  <c:v>41806</c:v>
                </c:pt>
                <c:pt idx="3992">
                  <c:v>41806</c:v>
                </c:pt>
                <c:pt idx="3993">
                  <c:v>41806</c:v>
                </c:pt>
                <c:pt idx="3994">
                  <c:v>41806</c:v>
                </c:pt>
                <c:pt idx="3995">
                  <c:v>41806</c:v>
                </c:pt>
                <c:pt idx="3996">
                  <c:v>41806</c:v>
                </c:pt>
                <c:pt idx="3997">
                  <c:v>41806</c:v>
                </c:pt>
                <c:pt idx="3998">
                  <c:v>41806</c:v>
                </c:pt>
                <c:pt idx="3999">
                  <c:v>41806</c:v>
                </c:pt>
                <c:pt idx="4000">
                  <c:v>41806</c:v>
                </c:pt>
                <c:pt idx="4001">
                  <c:v>41806</c:v>
                </c:pt>
                <c:pt idx="4002">
                  <c:v>41806</c:v>
                </c:pt>
                <c:pt idx="4003">
                  <c:v>41806</c:v>
                </c:pt>
                <c:pt idx="4004">
                  <c:v>41806</c:v>
                </c:pt>
                <c:pt idx="4005">
                  <c:v>41806</c:v>
                </c:pt>
                <c:pt idx="4006">
                  <c:v>41806</c:v>
                </c:pt>
                <c:pt idx="4007">
                  <c:v>41806</c:v>
                </c:pt>
                <c:pt idx="4008">
                  <c:v>41807</c:v>
                </c:pt>
                <c:pt idx="4009">
                  <c:v>41807</c:v>
                </c:pt>
                <c:pt idx="4010">
                  <c:v>41807</c:v>
                </c:pt>
                <c:pt idx="4011">
                  <c:v>41807</c:v>
                </c:pt>
                <c:pt idx="4012">
                  <c:v>41807</c:v>
                </c:pt>
                <c:pt idx="4013">
                  <c:v>41807</c:v>
                </c:pt>
                <c:pt idx="4014">
                  <c:v>41807</c:v>
                </c:pt>
                <c:pt idx="4015">
                  <c:v>41807</c:v>
                </c:pt>
                <c:pt idx="4016">
                  <c:v>41807</c:v>
                </c:pt>
                <c:pt idx="4017">
                  <c:v>41807</c:v>
                </c:pt>
                <c:pt idx="4018">
                  <c:v>41807</c:v>
                </c:pt>
                <c:pt idx="4019">
                  <c:v>41807</c:v>
                </c:pt>
                <c:pt idx="4020">
                  <c:v>41807</c:v>
                </c:pt>
                <c:pt idx="4021">
                  <c:v>41807</c:v>
                </c:pt>
                <c:pt idx="4022">
                  <c:v>41807</c:v>
                </c:pt>
                <c:pt idx="4023">
                  <c:v>41807</c:v>
                </c:pt>
                <c:pt idx="4024">
                  <c:v>41807</c:v>
                </c:pt>
                <c:pt idx="4025">
                  <c:v>41807</c:v>
                </c:pt>
                <c:pt idx="4026">
                  <c:v>41807</c:v>
                </c:pt>
                <c:pt idx="4027">
                  <c:v>41807</c:v>
                </c:pt>
                <c:pt idx="4028">
                  <c:v>41807</c:v>
                </c:pt>
                <c:pt idx="4029">
                  <c:v>41807</c:v>
                </c:pt>
                <c:pt idx="4030">
                  <c:v>41807</c:v>
                </c:pt>
                <c:pt idx="4031">
                  <c:v>41807</c:v>
                </c:pt>
                <c:pt idx="4032">
                  <c:v>41808</c:v>
                </c:pt>
                <c:pt idx="4033">
                  <c:v>41808</c:v>
                </c:pt>
                <c:pt idx="4034">
                  <c:v>41808</c:v>
                </c:pt>
                <c:pt idx="4035">
                  <c:v>41808</c:v>
                </c:pt>
                <c:pt idx="4036">
                  <c:v>41808</c:v>
                </c:pt>
                <c:pt idx="4037">
                  <c:v>41808</c:v>
                </c:pt>
                <c:pt idx="4038">
                  <c:v>41808</c:v>
                </c:pt>
                <c:pt idx="4039">
                  <c:v>41808</c:v>
                </c:pt>
                <c:pt idx="4040">
                  <c:v>41808</c:v>
                </c:pt>
                <c:pt idx="4041">
                  <c:v>41808</c:v>
                </c:pt>
                <c:pt idx="4042">
                  <c:v>41808</c:v>
                </c:pt>
                <c:pt idx="4043">
                  <c:v>41808</c:v>
                </c:pt>
                <c:pt idx="4044">
                  <c:v>41808</c:v>
                </c:pt>
                <c:pt idx="4045">
                  <c:v>41808</c:v>
                </c:pt>
                <c:pt idx="4046">
                  <c:v>41808</c:v>
                </c:pt>
                <c:pt idx="4047">
                  <c:v>41808</c:v>
                </c:pt>
                <c:pt idx="4048">
                  <c:v>41808</c:v>
                </c:pt>
                <c:pt idx="4049">
                  <c:v>41808</c:v>
                </c:pt>
                <c:pt idx="4050">
                  <c:v>41808</c:v>
                </c:pt>
                <c:pt idx="4051">
                  <c:v>41808</c:v>
                </c:pt>
                <c:pt idx="4052">
                  <c:v>41808</c:v>
                </c:pt>
                <c:pt idx="4053">
                  <c:v>41808</c:v>
                </c:pt>
                <c:pt idx="4054">
                  <c:v>41808</c:v>
                </c:pt>
                <c:pt idx="4055">
                  <c:v>41808</c:v>
                </c:pt>
                <c:pt idx="4056">
                  <c:v>41809</c:v>
                </c:pt>
                <c:pt idx="4057">
                  <c:v>41809</c:v>
                </c:pt>
                <c:pt idx="4058">
                  <c:v>41809</c:v>
                </c:pt>
                <c:pt idx="4059">
                  <c:v>41809</c:v>
                </c:pt>
                <c:pt idx="4060">
                  <c:v>41809</c:v>
                </c:pt>
                <c:pt idx="4061">
                  <c:v>41809</c:v>
                </c:pt>
                <c:pt idx="4062">
                  <c:v>41809</c:v>
                </c:pt>
                <c:pt idx="4063">
                  <c:v>41809</c:v>
                </c:pt>
                <c:pt idx="4064">
                  <c:v>41809</c:v>
                </c:pt>
                <c:pt idx="4065">
                  <c:v>41809</c:v>
                </c:pt>
                <c:pt idx="4066">
                  <c:v>41809</c:v>
                </c:pt>
                <c:pt idx="4067">
                  <c:v>41809</c:v>
                </c:pt>
                <c:pt idx="4068">
                  <c:v>41809</c:v>
                </c:pt>
                <c:pt idx="4069">
                  <c:v>41809</c:v>
                </c:pt>
                <c:pt idx="4070">
                  <c:v>41809</c:v>
                </c:pt>
                <c:pt idx="4071">
                  <c:v>41809</c:v>
                </c:pt>
                <c:pt idx="4072">
                  <c:v>41809</c:v>
                </c:pt>
                <c:pt idx="4073">
                  <c:v>41809</c:v>
                </c:pt>
                <c:pt idx="4074">
                  <c:v>41809</c:v>
                </c:pt>
                <c:pt idx="4075">
                  <c:v>41809</c:v>
                </c:pt>
                <c:pt idx="4076">
                  <c:v>41809</c:v>
                </c:pt>
                <c:pt idx="4077">
                  <c:v>41809</c:v>
                </c:pt>
                <c:pt idx="4078">
                  <c:v>41809</c:v>
                </c:pt>
                <c:pt idx="4079">
                  <c:v>41809</c:v>
                </c:pt>
                <c:pt idx="4080">
                  <c:v>41810</c:v>
                </c:pt>
                <c:pt idx="4081">
                  <c:v>41810</c:v>
                </c:pt>
                <c:pt idx="4082">
                  <c:v>41810</c:v>
                </c:pt>
                <c:pt idx="4083">
                  <c:v>41810</c:v>
                </c:pt>
                <c:pt idx="4084">
                  <c:v>41810</c:v>
                </c:pt>
                <c:pt idx="4085">
                  <c:v>41810</c:v>
                </c:pt>
                <c:pt idx="4086">
                  <c:v>41810</c:v>
                </c:pt>
                <c:pt idx="4087">
                  <c:v>41810</c:v>
                </c:pt>
                <c:pt idx="4088">
                  <c:v>41810</c:v>
                </c:pt>
                <c:pt idx="4089">
                  <c:v>41810</c:v>
                </c:pt>
                <c:pt idx="4090">
                  <c:v>41810</c:v>
                </c:pt>
                <c:pt idx="4091">
                  <c:v>41810</c:v>
                </c:pt>
                <c:pt idx="4092">
                  <c:v>41810</c:v>
                </c:pt>
                <c:pt idx="4093">
                  <c:v>41810</c:v>
                </c:pt>
                <c:pt idx="4094">
                  <c:v>41810</c:v>
                </c:pt>
                <c:pt idx="4095">
                  <c:v>41810</c:v>
                </c:pt>
                <c:pt idx="4096">
                  <c:v>41810</c:v>
                </c:pt>
                <c:pt idx="4097">
                  <c:v>41810</c:v>
                </c:pt>
                <c:pt idx="4098">
                  <c:v>41810</c:v>
                </c:pt>
                <c:pt idx="4099">
                  <c:v>41810</c:v>
                </c:pt>
                <c:pt idx="4100">
                  <c:v>41810</c:v>
                </c:pt>
                <c:pt idx="4101">
                  <c:v>41810</c:v>
                </c:pt>
                <c:pt idx="4102">
                  <c:v>41810</c:v>
                </c:pt>
                <c:pt idx="4103">
                  <c:v>41810</c:v>
                </c:pt>
                <c:pt idx="4104">
                  <c:v>41811</c:v>
                </c:pt>
                <c:pt idx="4105">
                  <c:v>41811</c:v>
                </c:pt>
                <c:pt idx="4106">
                  <c:v>41811</c:v>
                </c:pt>
                <c:pt idx="4107">
                  <c:v>41811</c:v>
                </c:pt>
                <c:pt idx="4108">
                  <c:v>41811</c:v>
                </c:pt>
                <c:pt idx="4109">
                  <c:v>41811</c:v>
                </c:pt>
                <c:pt idx="4110">
                  <c:v>41811</c:v>
                </c:pt>
                <c:pt idx="4111">
                  <c:v>41811</c:v>
                </c:pt>
                <c:pt idx="4112">
                  <c:v>41811</c:v>
                </c:pt>
                <c:pt idx="4113">
                  <c:v>41811</c:v>
                </c:pt>
                <c:pt idx="4114">
                  <c:v>41811</c:v>
                </c:pt>
                <c:pt idx="4115">
                  <c:v>41811</c:v>
                </c:pt>
                <c:pt idx="4116">
                  <c:v>41811</c:v>
                </c:pt>
                <c:pt idx="4117">
                  <c:v>41811</c:v>
                </c:pt>
                <c:pt idx="4118">
                  <c:v>41811</c:v>
                </c:pt>
                <c:pt idx="4119">
                  <c:v>41811</c:v>
                </c:pt>
                <c:pt idx="4120">
                  <c:v>41811</c:v>
                </c:pt>
                <c:pt idx="4121">
                  <c:v>41811</c:v>
                </c:pt>
                <c:pt idx="4122">
                  <c:v>41811</c:v>
                </c:pt>
                <c:pt idx="4123">
                  <c:v>41811</c:v>
                </c:pt>
                <c:pt idx="4124">
                  <c:v>41811</c:v>
                </c:pt>
                <c:pt idx="4125">
                  <c:v>41811</c:v>
                </c:pt>
                <c:pt idx="4126">
                  <c:v>41811</c:v>
                </c:pt>
                <c:pt idx="4127">
                  <c:v>41811</c:v>
                </c:pt>
                <c:pt idx="4128">
                  <c:v>41812</c:v>
                </c:pt>
                <c:pt idx="4129">
                  <c:v>41812</c:v>
                </c:pt>
                <c:pt idx="4130">
                  <c:v>41812</c:v>
                </c:pt>
                <c:pt idx="4131">
                  <c:v>41812</c:v>
                </c:pt>
                <c:pt idx="4132">
                  <c:v>41812</c:v>
                </c:pt>
                <c:pt idx="4133">
                  <c:v>41812</c:v>
                </c:pt>
                <c:pt idx="4134">
                  <c:v>41812</c:v>
                </c:pt>
                <c:pt idx="4135">
                  <c:v>41812</c:v>
                </c:pt>
                <c:pt idx="4136">
                  <c:v>41812</c:v>
                </c:pt>
                <c:pt idx="4137">
                  <c:v>41812</c:v>
                </c:pt>
                <c:pt idx="4138">
                  <c:v>41812</c:v>
                </c:pt>
                <c:pt idx="4139">
                  <c:v>41812</c:v>
                </c:pt>
                <c:pt idx="4140">
                  <c:v>41812</c:v>
                </c:pt>
                <c:pt idx="4141">
                  <c:v>41812</c:v>
                </c:pt>
                <c:pt idx="4142">
                  <c:v>41812</c:v>
                </c:pt>
                <c:pt idx="4143">
                  <c:v>41812</c:v>
                </c:pt>
                <c:pt idx="4144">
                  <c:v>41812</c:v>
                </c:pt>
                <c:pt idx="4145">
                  <c:v>41812</c:v>
                </c:pt>
                <c:pt idx="4146">
                  <c:v>41812</c:v>
                </c:pt>
                <c:pt idx="4147">
                  <c:v>41812</c:v>
                </c:pt>
                <c:pt idx="4148">
                  <c:v>41812</c:v>
                </c:pt>
                <c:pt idx="4149">
                  <c:v>41812</c:v>
                </c:pt>
                <c:pt idx="4150">
                  <c:v>41812</c:v>
                </c:pt>
                <c:pt idx="4151">
                  <c:v>41812</c:v>
                </c:pt>
                <c:pt idx="4152">
                  <c:v>41813</c:v>
                </c:pt>
                <c:pt idx="4153">
                  <c:v>41813</c:v>
                </c:pt>
                <c:pt idx="4154">
                  <c:v>41813</c:v>
                </c:pt>
                <c:pt idx="4155">
                  <c:v>41813</c:v>
                </c:pt>
                <c:pt idx="4156">
                  <c:v>41813</c:v>
                </c:pt>
                <c:pt idx="4157">
                  <c:v>41813</c:v>
                </c:pt>
                <c:pt idx="4158">
                  <c:v>41813</c:v>
                </c:pt>
                <c:pt idx="4159">
                  <c:v>41813</c:v>
                </c:pt>
                <c:pt idx="4160">
                  <c:v>41813</c:v>
                </c:pt>
                <c:pt idx="4161">
                  <c:v>41813</c:v>
                </c:pt>
                <c:pt idx="4162">
                  <c:v>41813</c:v>
                </c:pt>
                <c:pt idx="4163">
                  <c:v>41813</c:v>
                </c:pt>
                <c:pt idx="4164">
                  <c:v>41813</c:v>
                </c:pt>
                <c:pt idx="4165">
                  <c:v>41813</c:v>
                </c:pt>
                <c:pt idx="4166">
                  <c:v>41813</c:v>
                </c:pt>
                <c:pt idx="4167">
                  <c:v>41813</c:v>
                </c:pt>
                <c:pt idx="4168">
                  <c:v>41813</c:v>
                </c:pt>
                <c:pt idx="4169">
                  <c:v>41813</c:v>
                </c:pt>
                <c:pt idx="4170">
                  <c:v>41813</c:v>
                </c:pt>
                <c:pt idx="4171">
                  <c:v>41813</c:v>
                </c:pt>
                <c:pt idx="4172">
                  <c:v>41813</c:v>
                </c:pt>
                <c:pt idx="4173">
                  <c:v>41813</c:v>
                </c:pt>
                <c:pt idx="4174">
                  <c:v>41813</c:v>
                </c:pt>
                <c:pt idx="4175">
                  <c:v>41813</c:v>
                </c:pt>
                <c:pt idx="4176">
                  <c:v>41814</c:v>
                </c:pt>
                <c:pt idx="4177">
                  <c:v>41814</c:v>
                </c:pt>
                <c:pt idx="4178">
                  <c:v>41814</c:v>
                </c:pt>
                <c:pt idx="4179">
                  <c:v>41814</c:v>
                </c:pt>
                <c:pt idx="4180">
                  <c:v>41814</c:v>
                </c:pt>
                <c:pt idx="4181">
                  <c:v>41814</c:v>
                </c:pt>
                <c:pt idx="4182">
                  <c:v>41814</c:v>
                </c:pt>
                <c:pt idx="4183">
                  <c:v>41814</c:v>
                </c:pt>
                <c:pt idx="4184">
                  <c:v>41814</c:v>
                </c:pt>
                <c:pt idx="4185">
                  <c:v>41814</c:v>
                </c:pt>
                <c:pt idx="4186">
                  <c:v>41814</c:v>
                </c:pt>
                <c:pt idx="4187">
                  <c:v>41814</c:v>
                </c:pt>
                <c:pt idx="4188">
                  <c:v>41814</c:v>
                </c:pt>
                <c:pt idx="4189">
                  <c:v>41814</c:v>
                </c:pt>
                <c:pt idx="4190">
                  <c:v>41814</c:v>
                </c:pt>
                <c:pt idx="4191">
                  <c:v>41814</c:v>
                </c:pt>
                <c:pt idx="4192">
                  <c:v>41814</c:v>
                </c:pt>
                <c:pt idx="4193">
                  <c:v>41814</c:v>
                </c:pt>
                <c:pt idx="4194">
                  <c:v>41814</c:v>
                </c:pt>
                <c:pt idx="4195">
                  <c:v>41814</c:v>
                </c:pt>
                <c:pt idx="4196">
                  <c:v>41814</c:v>
                </c:pt>
                <c:pt idx="4197">
                  <c:v>41814</c:v>
                </c:pt>
                <c:pt idx="4198">
                  <c:v>41814</c:v>
                </c:pt>
                <c:pt idx="4199">
                  <c:v>41814</c:v>
                </c:pt>
                <c:pt idx="4200">
                  <c:v>41815</c:v>
                </c:pt>
                <c:pt idx="4201">
                  <c:v>41815</c:v>
                </c:pt>
                <c:pt idx="4202">
                  <c:v>41815</c:v>
                </c:pt>
                <c:pt idx="4203">
                  <c:v>41815</c:v>
                </c:pt>
                <c:pt idx="4204">
                  <c:v>41815</c:v>
                </c:pt>
                <c:pt idx="4205">
                  <c:v>41815</c:v>
                </c:pt>
                <c:pt idx="4206">
                  <c:v>41815</c:v>
                </c:pt>
                <c:pt idx="4207">
                  <c:v>41815</c:v>
                </c:pt>
                <c:pt idx="4208">
                  <c:v>41815</c:v>
                </c:pt>
                <c:pt idx="4209">
                  <c:v>41815</c:v>
                </c:pt>
                <c:pt idx="4210">
                  <c:v>41815</c:v>
                </c:pt>
                <c:pt idx="4211">
                  <c:v>41815</c:v>
                </c:pt>
                <c:pt idx="4212">
                  <c:v>41815</c:v>
                </c:pt>
                <c:pt idx="4213">
                  <c:v>41815</c:v>
                </c:pt>
                <c:pt idx="4214">
                  <c:v>41815</c:v>
                </c:pt>
                <c:pt idx="4215">
                  <c:v>41815</c:v>
                </c:pt>
                <c:pt idx="4216">
                  <c:v>41815</c:v>
                </c:pt>
                <c:pt idx="4217">
                  <c:v>41815</c:v>
                </c:pt>
                <c:pt idx="4218">
                  <c:v>41815</c:v>
                </c:pt>
                <c:pt idx="4219">
                  <c:v>41815</c:v>
                </c:pt>
                <c:pt idx="4220">
                  <c:v>41815</c:v>
                </c:pt>
                <c:pt idx="4221">
                  <c:v>41815</c:v>
                </c:pt>
                <c:pt idx="4222">
                  <c:v>41815</c:v>
                </c:pt>
                <c:pt idx="4223">
                  <c:v>41815</c:v>
                </c:pt>
                <c:pt idx="4224">
                  <c:v>41816</c:v>
                </c:pt>
                <c:pt idx="4225">
                  <c:v>41816</c:v>
                </c:pt>
                <c:pt idx="4226">
                  <c:v>41816</c:v>
                </c:pt>
                <c:pt idx="4227">
                  <c:v>41816</c:v>
                </c:pt>
                <c:pt idx="4228">
                  <c:v>41816</c:v>
                </c:pt>
                <c:pt idx="4229">
                  <c:v>41816</c:v>
                </c:pt>
                <c:pt idx="4230">
                  <c:v>41816</c:v>
                </c:pt>
                <c:pt idx="4231">
                  <c:v>41816</c:v>
                </c:pt>
                <c:pt idx="4232">
                  <c:v>41816</c:v>
                </c:pt>
                <c:pt idx="4233">
                  <c:v>41816</c:v>
                </c:pt>
                <c:pt idx="4234">
                  <c:v>41816</c:v>
                </c:pt>
                <c:pt idx="4235">
                  <c:v>41816</c:v>
                </c:pt>
                <c:pt idx="4236">
                  <c:v>41816</c:v>
                </c:pt>
                <c:pt idx="4237">
                  <c:v>41816</c:v>
                </c:pt>
                <c:pt idx="4238">
                  <c:v>41816</c:v>
                </c:pt>
                <c:pt idx="4239">
                  <c:v>41816</c:v>
                </c:pt>
                <c:pt idx="4240">
                  <c:v>41816</c:v>
                </c:pt>
                <c:pt idx="4241">
                  <c:v>41816</c:v>
                </c:pt>
                <c:pt idx="4242">
                  <c:v>41816</c:v>
                </c:pt>
                <c:pt idx="4243">
                  <c:v>41816</c:v>
                </c:pt>
                <c:pt idx="4244">
                  <c:v>41816</c:v>
                </c:pt>
                <c:pt idx="4245">
                  <c:v>41816</c:v>
                </c:pt>
                <c:pt idx="4246">
                  <c:v>41816</c:v>
                </c:pt>
                <c:pt idx="4247">
                  <c:v>41816</c:v>
                </c:pt>
                <c:pt idx="4248">
                  <c:v>41817</c:v>
                </c:pt>
                <c:pt idx="4249">
                  <c:v>41817</c:v>
                </c:pt>
                <c:pt idx="4250">
                  <c:v>41817</c:v>
                </c:pt>
                <c:pt idx="4251">
                  <c:v>41817</c:v>
                </c:pt>
                <c:pt idx="4252">
                  <c:v>41817</c:v>
                </c:pt>
                <c:pt idx="4253">
                  <c:v>41817</c:v>
                </c:pt>
                <c:pt idx="4254">
                  <c:v>41817</c:v>
                </c:pt>
                <c:pt idx="4255">
                  <c:v>41817</c:v>
                </c:pt>
                <c:pt idx="4256">
                  <c:v>41817</c:v>
                </c:pt>
                <c:pt idx="4257">
                  <c:v>41817</c:v>
                </c:pt>
                <c:pt idx="4258">
                  <c:v>41817</c:v>
                </c:pt>
                <c:pt idx="4259">
                  <c:v>41817</c:v>
                </c:pt>
                <c:pt idx="4260">
                  <c:v>41817</c:v>
                </c:pt>
                <c:pt idx="4261">
                  <c:v>41817</c:v>
                </c:pt>
                <c:pt idx="4262">
                  <c:v>41817</c:v>
                </c:pt>
                <c:pt idx="4263">
                  <c:v>41817</c:v>
                </c:pt>
                <c:pt idx="4264">
                  <c:v>41817</c:v>
                </c:pt>
                <c:pt idx="4265">
                  <c:v>41817</c:v>
                </c:pt>
                <c:pt idx="4266">
                  <c:v>41817</c:v>
                </c:pt>
                <c:pt idx="4267">
                  <c:v>41817</c:v>
                </c:pt>
                <c:pt idx="4268">
                  <c:v>41817</c:v>
                </c:pt>
                <c:pt idx="4269">
                  <c:v>41817</c:v>
                </c:pt>
                <c:pt idx="4270">
                  <c:v>41817</c:v>
                </c:pt>
                <c:pt idx="4271">
                  <c:v>41817</c:v>
                </c:pt>
                <c:pt idx="4272">
                  <c:v>41818</c:v>
                </c:pt>
                <c:pt idx="4273">
                  <c:v>41818</c:v>
                </c:pt>
                <c:pt idx="4274">
                  <c:v>41818</c:v>
                </c:pt>
                <c:pt idx="4275">
                  <c:v>41818</c:v>
                </c:pt>
                <c:pt idx="4276">
                  <c:v>41818</c:v>
                </c:pt>
                <c:pt idx="4277">
                  <c:v>41818</c:v>
                </c:pt>
                <c:pt idx="4278">
                  <c:v>41818</c:v>
                </c:pt>
                <c:pt idx="4279">
                  <c:v>41818</c:v>
                </c:pt>
                <c:pt idx="4280">
                  <c:v>41818</c:v>
                </c:pt>
                <c:pt idx="4281">
                  <c:v>41818</c:v>
                </c:pt>
                <c:pt idx="4282">
                  <c:v>41818</c:v>
                </c:pt>
                <c:pt idx="4283">
                  <c:v>41818</c:v>
                </c:pt>
                <c:pt idx="4284">
                  <c:v>41818</c:v>
                </c:pt>
                <c:pt idx="4285">
                  <c:v>41818</c:v>
                </c:pt>
                <c:pt idx="4286">
                  <c:v>41818</c:v>
                </c:pt>
                <c:pt idx="4287">
                  <c:v>41818</c:v>
                </c:pt>
                <c:pt idx="4288">
                  <c:v>41818</c:v>
                </c:pt>
                <c:pt idx="4289">
                  <c:v>41818</c:v>
                </c:pt>
                <c:pt idx="4290">
                  <c:v>41818</c:v>
                </c:pt>
                <c:pt idx="4291">
                  <c:v>41818</c:v>
                </c:pt>
                <c:pt idx="4292">
                  <c:v>41818</c:v>
                </c:pt>
                <c:pt idx="4293">
                  <c:v>41818</c:v>
                </c:pt>
                <c:pt idx="4294">
                  <c:v>41818</c:v>
                </c:pt>
                <c:pt idx="4295">
                  <c:v>41818</c:v>
                </c:pt>
                <c:pt idx="4296">
                  <c:v>41819</c:v>
                </c:pt>
                <c:pt idx="4297">
                  <c:v>41819</c:v>
                </c:pt>
                <c:pt idx="4298">
                  <c:v>41819</c:v>
                </c:pt>
                <c:pt idx="4299">
                  <c:v>41819</c:v>
                </c:pt>
                <c:pt idx="4300">
                  <c:v>41819</c:v>
                </c:pt>
                <c:pt idx="4301">
                  <c:v>41819</c:v>
                </c:pt>
                <c:pt idx="4302">
                  <c:v>41819</c:v>
                </c:pt>
                <c:pt idx="4303">
                  <c:v>41819</c:v>
                </c:pt>
                <c:pt idx="4304">
                  <c:v>41819</c:v>
                </c:pt>
                <c:pt idx="4305">
                  <c:v>41819</c:v>
                </c:pt>
                <c:pt idx="4306">
                  <c:v>41819</c:v>
                </c:pt>
                <c:pt idx="4307">
                  <c:v>41819</c:v>
                </c:pt>
                <c:pt idx="4308">
                  <c:v>41819</c:v>
                </c:pt>
                <c:pt idx="4309">
                  <c:v>41819</c:v>
                </c:pt>
                <c:pt idx="4310">
                  <c:v>41819</c:v>
                </c:pt>
                <c:pt idx="4311">
                  <c:v>41819</c:v>
                </c:pt>
                <c:pt idx="4312">
                  <c:v>41819</c:v>
                </c:pt>
                <c:pt idx="4313">
                  <c:v>41819</c:v>
                </c:pt>
                <c:pt idx="4314">
                  <c:v>41819</c:v>
                </c:pt>
                <c:pt idx="4315">
                  <c:v>41819</c:v>
                </c:pt>
                <c:pt idx="4316">
                  <c:v>41819</c:v>
                </c:pt>
                <c:pt idx="4317">
                  <c:v>41819</c:v>
                </c:pt>
                <c:pt idx="4318">
                  <c:v>41819</c:v>
                </c:pt>
                <c:pt idx="4319">
                  <c:v>41819</c:v>
                </c:pt>
                <c:pt idx="4320">
                  <c:v>41820</c:v>
                </c:pt>
                <c:pt idx="4321">
                  <c:v>41820</c:v>
                </c:pt>
                <c:pt idx="4322">
                  <c:v>41820</c:v>
                </c:pt>
                <c:pt idx="4323">
                  <c:v>41820</c:v>
                </c:pt>
                <c:pt idx="4324">
                  <c:v>41820</c:v>
                </c:pt>
                <c:pt idx="4325">
                  <c:v>41820</c:v>
                </c:pt>
                <c:pt idx="4326">
                  <c:v>41820</c:v>
                </c:pt>
                <c:pt idx="4327">
                  <c:v>41820</c:v>
                </c:pt>
                <c:pt idx="4328">
                  <c:v>41820</c:v>
                </c:pt>
                <c:pt idx="4329">
                  <c:v>41820</c:v>
                </c:pt>
                <c:pt idx="4330">
                  <c:v>41820</c:v>
                </c:pt>
                <c:pt idx="4331">
                  <c:v>41820</c:v>
                </c:pt>
                <c:pt idx="4332">
                  <c:v>41820</c:v>
                </c:pt>
                <c:pt idx="4333">
                  <c:v>41820</c:v>
                </c:pt>
                <c:pt idx="4334">
                  <c:v>41820</c:v>
                </c:pt>
                <c:pt idx="4335">
                  <c:v>41820</c:v>
                </c:pt>
                <c:pt idx="4336">
                  <c:v>41820</c:v>
                </c:pt>
                <c:pt idx="4337">
                  <c:v>41820</c:v>
                </c:pt>
                <c:pt idx="4338">
                  <c:v>41820</c:v>
                </c:pt>
                <c:pt idx="4339">
                  <c:v>41820</c:v>
                </c:pt>
                <c:pt idx="4340">
                  <c:v>41820</c:v>
                </c:pt>
                <c:pt idx="4341">
                  <c:v>41820</c:v>
                </c:pt>
                <c:pt idx="4342">
                  <c:v>41820</c:v>
                </c:pt>
                <c:pt idx="4343">
                  <c:v>41820</c:v>
                </c:pt>
                <c:pt idx="4344">
                  <c:v>41821</c:v>
                </c:pt>
                <c:pt idx="4345">
                  <c:v>41821</c:v>
                </c:pt>
                <c:pt idx="4346">
                  <c:v>41821</c:v>
                </c:pt>
                <c:pt idx="4347">
                  <c:v>41821</c:v>
                </c:pt>
                <c:pt idx="4348">
                  <c:v>41821</c:v>
                </c:pt>
                <c:pt idx="4349">
                  <c:v>41821</c:v>
                </c:pt>
                <c:pt idx="4350">
                  <c:v>41821</c:v>
                </c:pt>
                <c:pt idx="4351">
                  <c:v>41821</c:v>
                </c:pt>
                <c:pt idx="4352">
                  <c:v>41821</c:v>
                </c:pt>
                <c:pt idx="4353">
                  <c:v>41821</c:v>
                </c:pt>
                <c:pt idx="4354">
                  <c:v>41821</c:v>
                </c:pt>
                <c:pt idx="4355">
                  <c:v>41821</c:v>
                </c:pt>
                <c:pt idx="4356">
                  <c:v>41821</c:v>
                </c:pt>
                <c:pt idx="4357">
                  <c:v>41821</c:v>
                </c:pt>
                <c:pt idx="4358">
                  <c:v>41821</c:v>
                </c:pt>
                <c:pt idx="4359">
                  <c:v>41821</c:v>
                </c:pt>
                <c:pt idx="4360">
                  <c:v>41821</c:v>
                </c:pt>
                <c:pt idx="4361">
                  <c:v>41821</c:v>
                </c:pt>
                <c:pt idx="4362">
                  <c:v>41821</c:v>
                </c:pt>
                <c:pt idx="4363">
                  <c:v>41821</c:v>
                </c:pt>
                <c:pt idx="4364">
                  <c:v>41821</c:v>
                </c:pt>
                <c:pt idx="4365">
                  <c:v>41821</c:v>
                </c:pt>
                <c:pt idx="4366">
                  <c:v>41821</c:v>
                </c:pt>
                <c:pt idx="4367">
                  <c:v>41821</c:v>
                </c:pt>
                <c:pt idx="4368">
                  <c:v>41822</c:v>
                </c:pt>
                <c:pt idx="4369">
                  <c:v>41822</c:v>
                </c:pt>
                <c:pt idx="4370">
                  <c:v>41822</c:v>
                </c:pt>
                <c:pt idx="4371">
                  <c:v>41822</c:v>
                </c:pt>
                <c:pt idx="4372">
                  <c:v>41822</c:v>
                </c:pt>
                <c:pt idx="4373">
                  <c:v>41822</c:v>
                </c:pt>
                <c:pt idx="4374">
                  <c:v>41822</c:v>
                </c:pt>
                <c:pt idx="4375">
                  <c:v>41822</c:v>
                </c:pt>
                <c:pt idx="4376">
                  <c:v>41822</c:v>
                </c:pt>
                <c:pt idx="4377">
                  <c:v>41822</c:v>
                </c:pt>
                <c:pt idx="4378">
                  <c:v>41822</c:v>
                </c:pt>
                <c:pt idx="4379">
                  <c:v>41822</c:v>
                </c:pt>
                <c:pt idx="4380">
                  <c:v>41822</c:v>
                </c:pt>
                <c:pt idx="4381">
                  <c:v>41822</c:v>
                </c:pt>
                <c:pt idx="4382">
                  <c:v>41822</c:v>
                </c:pt>
                <c:pt idx="4383">
                  <c:v>41822</c:v>
                </c:pt>
                <c:pt idx="4384">
                  <c:v>41822</c:v>
                </c:pt>
                <c:pt idx="4385">
                  <c:v>41822</c:v>
                </c:pt>
                <c:pt idx="4386">
                  <c:v>41822</c:v>
                </c:pt>
                <c:pt idx="4387">
                  <c:v>41822</c:v>
                </c:pt>
                <c:pt idx="4388">
                  <c:v>41822</c:v>
                </c:pt>
                <c:pt idx="4389">
                  <c:v>41822</c:v>
                </c:pt>
                <c:pt idx="4390">
                  <c:v>41822</c:v>
                </c:pt>
                <c:pt idx="4391">
                  <c:v>41822</c:v>
                </c:pt>
                <c:pt idx="4392">
                  <c:v>41823</c:v>
                </c:pt>
                <c:pt idx="4393">
                  <c:v>41823</c:v>
                </c:pt>
                <c:pt idx="4394">
                  <c:v>41823</c:v>
                </c:pt>
                <c:pt idx="4395">
                  <c:v>41823</c:v>
                </c:pt>
                <c:pt idx="4396">
                  <c:v>41823</c:v>
                </c:pt>
                <c:pt idx="4397">
                  <c:v>41823</c:v>
                </c:pt>
                <c:pt idx="4398">
                  <c:v>41823</c:v>
                </c:pt>
                <c:pt idx="4399">
                  <c:v>41823</c:v>
                </c:pt>
                <c:pt idx="4400">
                  <c:v>41823</c:v>
                </c:pt>
                <c:pt idx="4401">
                  <c:v>41823</c:v>
                </c:pt>
                <c:pt idx="4402">
                  <c:v>41823</c:v>
                </c:pt>
                <c:pt idx="4403">
                  <c:v>41823</c:v>
                </c:pt>
                <c:pt idx="4404">
                  <c:v>41823</c:v>
                </c:pt>
                <c:pt idx="4405">
                  <c:v>41823</c:v>
                </c:pt>
                <c:pt idx="4406">
                  <c:v>41823</c:v>
                </c:pt>
                <c:pt idx="4407">
                  <c:v>41823</c:v>
                </c:pt>
                <c:pt idx="4408">
                  <c:v>41823</c:v>
                </c:pt>
                <c:pt idx="4409">
                  <c:v>41823</c:v>
                </c:pt>
                <c:pt idx="4410">
                  <c:v>41823</c:v>
                </c:pt>
                <c:pt idx="4411">
                  <c:v>41823</c:v>
                </c:pt>
                <c:pt idx="4412">
                  <c:v>41823</c:v>
                </c:pt>
                <c:pt idx="4413">
                  <c:v>41823</c:v>
                </c:pt>
                <c:pt idx="4414">
                  <c:v>41823</c:v>
                </c:pt>
                <c:pt idx="4415">
                  <c:v>41823</c:v>
                </c:pt>
                <c:pt idx="4416">
                  <c:v>41824</c:v>
                </c:pt>
                <c:pt idx="4417">
                  <c:v>41824</c:v>
                </c:pt>
                <c:pt idx="4418">
                  <c:v>41824</c:v>
                </c:pt>
                <c:pt idx="4419">
                  <c:v>41824</c:v>
                </c:pt>
                <c:pt idx="4420">
                  <c:v>41824</c:v>
                </c:pt>
                <c:pt idx="4421">
                  <c:v>41824</c:v>
                </c:pt>
                <c:pt idx="4422">
                  <c:v>41824</c:v>
                </c:pt>
                <c:pt idx="4423">
                  <c:v>41824</c:v>
                </c:pt>
                <c:pt idx="4424">
                  <c:v>41824</c:v>
                </c:pt>
                <c:pt idx="4425">
                  <c:v>41824</c:v>
                </c:pt>
                <c:pt idx="4426">
                  <c:v>41824</c:v>
                </c:pt>
                <c:pt idx="4427">
                  <c:v>41824</c:v>
                </c:pt>
                <c:pt idx="4428">
                  <c:v>41824</c:v>
                </c:pt>
                <c:pt idx="4429">
                  <c:v>41824</c:v>
                </c:pt>
                <c:pt idx="4430">
                  <c:v>41824</c:v>
                </c:pt>
                <c:pt idx="4431">
                  <c:v>41824</c:v>
                </c:pt>
                <c:pt idx="4432">
                  <c:v>41824</c:v>
                </c:pt>
                <c:pt idx="4433">
                  <c:v>41824</c:v>
                </c:pt>
                <c:pt idx="4434">
                  <c:v>41824</c:v>
                </c:pt>
                <c:pt idx="4435">
                  <c:v>41824</c:v>
                </c:pt>
                <c:pt idx="4436">
                  <c:v>41824</c:v>
                </c:pt>
                <c:pt idx="4437">
                  <c:v>41824</c:v>
                </c:pt>
                <c:pt idx="4438">
                  <c:v>41824</c:v>
                </c:pt>
                <c:pt idx="4439">
                  <c:v>41824</c:v>
                </c:pt>
                <c:pt idx="4440">
                  <c:v>41825</c:v>
                </c:pt>
                <c:pt idx="4441">
                  <c:v>41825</c:v>
                </c:pt>
                <c:pt idx="4442">
                  <c:v>41825</c:v>
                </c:pt>
                <c:pt idx="4443">
                  <c:v>41825</c:v>
                </c:pt>
                <c:pt idx="4444">
                  <c:v>41825</c:v>
                </c:pt>
                <c:pt idx="4445">
                  <c:v>41825</c:v>
                </c:pt>
                <c:pt idx="4446">
                  <c:v>41825</c:v>
                </c:pt>
                <c:pt idx="4447">
                  <c:v>41825</c:v>
                </c:pt>
                <c:pt idx="4448">
                  <c:v>41825</c:v>
                </c:pt>
                <c:pt idx="4449">
                  <c:v>41825</c:v>
                </c:pt>
                <c:pt idx="4450">
                  <c:v>41825</c:v>
                </c:pt>
                <c:pt idx="4451">
                  <c:v>41825</c:v>
                </c:pt>
                <c:pt idx="4452">
                  <c:v>41825</c:v>
                </c:pt>
                <c:pt idx="4453">
                  <c:v>41825</c:v>
                </c:pt>
                <c:pt idx="4454">
                  <c:v>41825</c:v>
                </c:pt>
                <c:pt idx="4455">
                  <c:v>41825</c:v>
                </c:pt>
                <c:pt idx="4456">
                  <c:v>41825</c:v>
                </c:pt>
                <c:pt idx="4457">
                  <c:v>41825</c:v>
                </c:pt>
                <c:pt idx="4458">
                  <c:v>41825</c:v>
                </c:pt>
                <c:pt idx="4459">
                  <c:v>41825</c:v>
                </c:pt>
                <c:pt idx="4460">
                  <c:v>41825</c:v>
                </c:pt>
                <c:pt idx="4461">
                  <c:v>41825</c:v>
                </c:pt>
                <c:pt idx="4462">
                  <c:v>41825</c:v>
                </c:pt>
                <c:pt idx="4463">
                  <c:v>41825</c:v>
                </c:pt>
                <c:pt idx="4464">
                  <c:v>41826</c:v>
                </c:pt>
                <c:pt idx="4465">
                  <c:v>41826</c:v>
                </c:pt>
                <c:pt idx="4466">
                  <c:v>41826</c:v>
                </c:pt>
                <c:pt idx="4467">
                  <c:v>41826</c:v>
                </c:pt>
                <c:pt idx="4468">
                  <c:v>41826</c:v>
                </c:pt>
                <c:pt idx="4469">
                  <c:v>41826</c:v>
                </c:pt>
                <c:pt idx="4470">
                  <c:v>41826</c:v>
                </c:pt>
                <c:pt idx="4471">
                  <c:v>41826</c:v>
                </c:pt>
                <c:pt idx="4472">
                  <c:v>41826</c:v>
                </c:pt>
                <c:pt idx="4473">
                  <c:v>41826</c:v>
                </c:pt>
                <c:pt idx="4474">
                  <c:v>41826</c:v>
                </c:pt>
                <c:pt idx="4475">
                  <c:v>41826</c:v>
                </c:pt>
                <c:pt idx="4476">
                  <c:v>41826</c:v>
                </c:pt>
                <c:pt idx="4477">
                  <c:v>41826</c:v>
                </c:pt>
                <c:pt idx="4478">
                  <c:v>41826</c:v>
                </c:pt>
                <c:pt idx="4479">
                  <c:v>41826</c:v>
                </c:pt>
                <c:pt idx="4480">
                  <c:v>41826</c:v>
                </c:pt>
                <c:pt idx="4481">
                  <c:v>41826</c:v>
                </c:pt>
                <c:pt idx="4482">
                  <c:v>41826</c:v>
                </c:pt>
                <c:pt idx="4483">
                  <c:v>41826</c:v>
                </c:pt>
                <c:pt idx="4484">
                  <c:v>41826</c:v>
                </c:pt>
                <c:pt idx="4485">
                  <c:v>41826</c:v>
                </c:pt>
                <c:pt idx="4486">
                  <c:v>41826</c:v>
                </c:pt>
                <c:pt idx="4487">
                  <c:v>41826</c:v>
                </c:pt>
                <c:pt idx="4488">
                  <c:v>41827</c:v>
                </c:pt>
                <c:pt idx="4489">
                  <c:v>41827</c:v>
                </c:pt>
                <c:pt idx="4490">
                  <c:v>41827</c:v>
                </c:pt>
                <c:pt idx="4491">
                  <c:v>41827</c:v>
                </c:pt>
                <c:pt idx="4492">
                  <c:v>41827</c:v>
                </c:pt>
                <c:pt idx="4493">
                  <c:v>41827</c:v>
                </c:pt>
                <c:pt idx="4494">
                  <c:v>41827</c:v>
                </c:pt>
                <c:pt idx="4495">
                  <c:v>41827</c:v>
                </c:pt>
                <c:pt idx="4496">
                  <c:v>41827</c:v>
                </c:pt>
                <c:pt idx="4497">
                  <c:v>41827</c:v>
                </c:pt>
                <c:pt idx="4498">
                  <c:v>41827</c:v>
                </c:pt>
                <c:pt idx="4499">
                  <c:v>41827</c:v>
                </c:pt>
                <c:pt idx="4500">
                  <c:v>41827</c:v>
                </c:pt>
                <c:pt idx="4501">
                  <c:v>41827</c:v>
                </c:pt>
                <c:pt idx="4502">
                  <c:v>41827</c:v>
                </c:pt>
                <c:pt idx="4503">
                  <c:v>41827</c:v>
                </c:pt>
                <c:pt idx="4504">
                  <c:v>41827</c:v>
                </c:pt>
                <c:pt idx="4505">
                  <c:v>41827</c:v>
                </c:pt>
                <c:pt idx="4506">
                  <c:v>41827</c:v>
                </c:pt>
                <c:pt idx="4507">
                  <c:v>41827</c:v>
                </c:pt>
                <c:pt idx="4508">
                  <c:v>41827</c:v>
                </c:pt>
                <c:pt idx="4509">
                  <c:v>41827</c:v>
                </c:pt>
                <c:pt idx="4510">
                  <c:v>41827</c:v>
                </c:pt>
                <c:pt idx="4511">
                  <c:v>41827</c:v>
                </c:pt>
                <c:pt idx="4512">
                  <c:v>41828</c:v>
                </c:pt>
                <c:pt idx="4513">
                  <c:v>41828</c:v>
                </c:pt>
                <c:pt idx="4514">
                  <c:v>41828</c:v>
                </c:pt>
                <c:pt idx="4515">
                  <c:v>41828</c:v>
                </c:pt>
                <c:pt idx="4516">
                  <c:v>41828</c:v>
                </c:pt>
                <c:pt idx="4517">
                  <c:v>41828</c:v>
                </c:pt>
                <c:pt idx="4518">
                  <c:v>41828</c:v>
                </c:pt>
                <c:pt idx="4519">
                  <c:v>41828</c:v>
                </c:pt>
                <c:pt idx="4520">
                  <c:v>41828</c:v>
                </c:pt>
                <c:pt idx="4521">
                  <c:v>41828</c:v>
                </c:pt>
                <c:pt idx="4522">
                  <c:v>41828</c:v>
                </c:pt>
                <c:pt idx="4523">
                  <c:v>41828</c:v>
                </c:pt>
                <c:pt idx="4524">
                  <c:v>41828</c:v>
                </c:pt>
                <c:pt idx="4525">
                  <c:v>41828</c:v>
                </c:pt>
                <c:pt idx="4526">
                  <c:v>41828</c:v>
                </c:pt>
                <c:pt idx="4527">
                  <c:v>41828</c:v>
                </c:pt>
                <c:pt idx="4528">
                  <c:v>41828</c:v>
                </c:pt>
                <c:pt idx="4529">
                  <c:v>41828</c:v>
                </c:pt>
                <c:pt idx="4530">
                  <c:v>41828</c:v>
                </c:pt>
                <c:pt idx="4531">
                  <c:v>41828</c:v>
                </c:pt>
                <c:pt idx="4532">
                  <c:v>41828</c:v>
                </c:pt>
                <c:pt idx="4533">
                  <c:v>41828</c:v>
                </c:pt>
                <c:pt idx="4534">
                  <c:v>41828</c:v>
                </c:pt>
                <c:pt idx="4535">
                  <c:v>41828</c:v>
                </c:pt>
                <c:pt idx="4536">
                  <c:v>41829</c:v>
                </c:pt>
                <c:pt idx="4537">
                  <c:v>41829</c:v>
                </c:pt>
                <c:pt idx="4538">
                  <c:v>41829</c:v>
                </c:pt>
                <c:pt idx="4539">
                  <c:v>41829</c:v>
                </c:pt>
                <c:pt idx="4540">
                  <c:v>41829</c:v>
                </c:pt>
                <c:pt idx="4541">
                  <c:v>41829</c:v>
                </c:pt>
                <c:pt idx="4542">
                  <c:v>41829</c:v>
                </c:pt>
                <c:pt idx="4543">
                  <c:v>41829</c:v>
                </c:pt>
                <c:pt idx="4544">
                  <c:v>41829</c:v>
                </c:pt>
                <c:pt idx="4545">
                  <c:v>41829</c:v>
                </c:pt>
                <c:pt idx="4546">
                  <c:v>41829</c:v>
                </c:pt>
                <c:pt idx="4547">
                  <c:v>41829</c:v>
                </c:pt>
                <c:pt idx="4548">
                  <c:v>41829</c:v>
                </c:pt>
                <c:pt idx="4549">
                  <c:v>41829</c:v>
                </c:pt>
                <c:pt idx="4550">
                  <c:v>41829</c:v>
                </c:pt>
                <c:pt idx="4551">
                  <c:v>41829</c:v>
                </c:pt>
                <c:pt idx="4552">
                  <c:v>41829</c:v>
                </c:pt>
                <c:pt idx="4553">
                  <c:v>41829</c:v>
                </c:pt>
                <c:pt idx="4554">
                  <c:v>41829</c:v>
                </c:pt>
                <c:pt idx="4555">
                  <c:v>41829</c:v>
                </c:pt>
                <c:pt idx="4556">
                  <c:v>41829</c:v>
                </c:pt>
                <c:pt idx="4557">
                  <c:v>41829</c:v>
                </c:pt>
                <c:pt idx="4558">
                  <c:v>41829</c:v>
                </c:pt>
                <c:pt idx="4559">
                  <c:v>41829</c:v>
                </c:pt>
                <c:pt idx="4560">
                  <c:v>41830</c:v>
                </c:pt>
                <c:pt idx="4561">
                  <c:v>41830</c:v>
                </c:pt>
                <c:pt idx="4562">
                  <c:v>41830</c:v>
                </c:pt>
                <c:pt idx="4563">
                  <c:v>41830</c:v>
                </c:pt>
                <c:pt idx="4564">
                  <c:v>41830</c:v>
                </c:pt>
                <c:pt idx="4565">
                  <c:v>41830</c:v>
                </c:pt>
                <c:pt idx="4566">
                  <c:v>41830</c:v>
                </c:pt>
                <c:pt idx="4567">
                  <c:v>41830</c:v>
                </c:pt>
                <c:pt idx="4568">
                  <c:v>41830</c:v>
                </c:pt>
                <c:pt idx="4569">
                  <c:v>41830</c:v>
                </c:pt>
                <c:pt idx="4570">
                  <c:v>41830</c:v>
                </c:pt>
                <c:pt idx="4571">
                  <c:v>41830</c:v>
                </c:pt>
                <c:pt idx="4572">
                  <c:v>41830</c:v>
                </c:pt>
                <c:pt idx="4573">
                  <c:v>41830</c:v>
                </c:pt>
                <c:pt idx="4574">
                  <c:v>41830</c:v>
                </c:pt>
                <c:pt idx="4575">
                  <c:v>41830</c:v>
                </c:pt>
                <c:pt idx="4576">
                  <c:v>41830</c:v>
                </c:pt>
                <c:pt idx="4577">
                  <c:v>41830</c:v>
                </c:pt>
                <c:pt idx="4578">
                  <c:v>41830</c:v>
                </c:pt>
                <c:pt idx="4579">
                  <c:v>41830</c:v>
                </c:pt>
                <c:pt idx="4580">
                  <c:v>41830</c:v>
                </c:pt>
                <c:pt idx="4581">
                  <c:v>41830</c:v>
                </c:pt>
                <c:pt idx="4582">
                  <c:v>41830</c:v>
                </c:pt>
                <c:pt idx="4583">
                  <c:v>41830</c:v>
                </c:pt>
                <c:pt idx="4584">
                  <c:v>41831</c:v>
                </c:pt>
                <c:pt idx="4585">
                  <c:v>41831</c:v>
                </c:pt>
                <c:pt idx="4586">
                  <c:v>41831</c:v>
                </c:pt>
                <c:pt idx="4587">
                  <c:v>41831</c:v>
                </c:pt>
                <c:pt idx="4588">
                  <c:v>41831</c:v>
                </c:pt>
                <c:pt idx="4589">
                  <c:v>41831</c:v>
                </c:pt>
                <c:pt idx="4590">
                  <c:v>41831</c:v>
                </c:pt>
                <c:pt idx="4591">
                  <c:v>41831</c:v>
                </c:pt>
                <c:pt idx="4592">
                  <c:v>41831</c:v>
                </c:pt>
                <c:pt idx="4593">
                  <c:v>41831</c:v>
                </c:pt>
                <c:pt idx="4594">
                  <c:v>41831</c:v>
                </c:pt>
                <c:pt idx="4595">
                  <c:v>41831</c:v>
                </c:pt>
                <c:pt idx="4596">
                  <c:v>41831</c:v>
                </c:pt>
                <c:pt idx="4597">
                  <c:v>41831</c:v>
                </c:pt>
                <c:pt idx="4598">
                  <c:v>41831</c:v>
                </c:pt>
                <c:pt idx="4599">
                  <c:v>41831</c:v>
                </c:pt>
                <c:pt idx="4600">
                  <c:v>41831</c:v>
                </c:pt>
                <c:pt idx="4601">
                  <c:v>41831</c:v>
                </c:pt>
                <c:pt idx="4602">
                  <c:v>41831</c:v>
                </c:pt>
                <c:pt idx="4603">
                  <c:v>41831</c:v>
                </c:pt>
                <c:pt idx="4604">
                  <c:v>41831</c:v>
                </c:pt>
                <c:pt idx="4605">
                  <c:v>41831</c:v>
                </c:pt>
                <c:pt idx="4606">
                  <c:v>41831</c:v>
                </c:pt>
                <c:pt idx="4607">
                  <c:v>41831</c:v>
                </c:pt>
                <c:pt idx="4608">
                  <c:v>41832</c:v>
                </c:pt>
                <c:pt idx="4609">
                  <c:v>41832</c:v>
                </c:pt>
                <c:pt idx="4610">
                  <c:v>41832</c:v>
                </c:pt>
                <c:pt idx="4611">
                  <c:v>41832</c:v>
                </c:pt>
                <c:pt idx="4612">
                  <c:v>41832</c:v>
                </c:pt>
                <c:pt idx="4613">
                  <c:v>41832</c:v>
                </c:pt>
                <c:pt idx="4614">
                  <c:v>41832</c:v>
                </c:pt>
                <c:pt idx="4615">
                  <c:v>41832</c:v>
                </c:pt>
                <c:pt idx="4616">
                  <c:v>41832</c:v>
                </c:pt>
                <c:pt idx="4617">
                  <c:v>41832</c:v>
                </c:pt>
                <c:pt idx="4618">
                  <c:v>41832</c:v>
                </c:pt>
                <c:pt idx="4619">
                  <c:v>41832</c:v>
                </c:pt>
                <c:pt idx="4620">
                  <c:v>41832</c:v>
                </c:pt>
                <c:pt idx="4621">
                  <c:v>41832</c:v>
                </c:pt>
                <c:pt idx="4622">
                  <c:v>41832</c:v>
                </c:pt>
                <c:pt idx="4623">
                  <c:v>41832</c:v>
                </c:pt>
                <c:pt idx="4624">
                  <c:v>41832</c:v>
                </c:pt>
                <c:pt idx="4625">
                  <c:v>41832</c:v>
                </c:pt>
                <c:pt idx="4626">
                  <c:v>41832</c:v>
                </c:pt>
                <c:pt idx="4627">
                  <c:v>41832</c:v>
                </c:pt>
                <c:pt idx="4628">
                  <c:v>41832</c:v>
                </c:pt>
                <c:pt idx="4629">
                  <c:v>41832</c:v>
                </c:pt>
                <c:pt idx="4630">
                  <c:v>41832</c:v>
                </c:pt>
                <c:pt idx="4631">
                  <c:v>41832</c:v>
                </c:pt>
                <c:pt idx="4632">
                  <c:v>41833</c:v>
                </c:pt>
                <c:pt idx="4633">
                  <c:v>41833</c:v>
                </c:pt>
                <c:pt idx="4634">
                  <c:v>41833</c:v>
                </c:pt>
                <c:pt idx="4635">
                  <c:v>41833</c:v>
                </c:pt>
                <c:pt idx="4636">
                  <c:v>41833</c:v>
                </c:pt>
                <c:pt idx="4637">
                  <c:v>41833</c:v>
                </c:pt>
                <c:pt idx="4638">
                  <c:v>41833</c:v>
                </c:pt>
                <c:pt idx="4639">
                  <c:v>41833</c:v>
                </c:pt>
                <c:pt idx="4640">
                  <c:v>41833</c:v>
                </c:pt>
                <c:pt idx="4641">
                  <c:v>41833</c:v>
                </c:pt>
                <c:pt idx="4642">
                  <c:v>41833</c:v>
                </c:pt>
                <c:pt idx="4643">
                  <c:v>41833</c:v>
                </c:pt>
                <c:pt idx="4644">
                  <c:v>41833</c:v>
                </c:pt>
                <c:pt idx="4645">
                  <c:v>41833</c:v>
                </c:pt>
                <c:pt idx="4646">
                  <c:v>41833</c:v>
                </c:pt>
                <c:pt idx="4647">
                  <c:v>41833</c:v>
                </c:pt>
                <c:pt idx="4648">
                  <c:v>41833</c:v>
                </c:pt>
                <c:pt idx="4649">
                  <c:v>41833</c:v>
                </c:pt>
                <c:pt idx="4650">
                  <c:v>41833</c:v>
                </c:pt>
                <c:pt idx="4651">
                  <c:v>41833</c:v>
                </c:pt>
                <c:pt idx="4652">
                  <c:v>41833</c:v>
                </c:pt>
                <c:pt idx="4653">
                  <c:v>41833</c:v>
                </c:pt>
                <c:pt idx="4654">
                  <c:v>41833</c:v>
                </c:pt>
                <c:pt idx="4655">
                  <c:v>41833</c:v>
                </c:pt>
                <c:pt idx="4656">
                  <c:v>41834</c:v>
                </c:pt>
                <c:pt idx="4657">
                  <c:v>41834</c:v>
                </c:pt>
                <c:pt idx="4658">
                  <c:v>41834</c:v>
                </c:pt>
                <c:pt idx="4659">
                  <c:v>41834</c:v>
                </c:pt>
                <c:pt idx="4660">
                  <c:v>41834</c:v>
                </c:pt>
                <c:pt idx="4661">
                  <c:v>41834</c:v>
                </c:pt>
                <c:pt idx="4662">
                  <c:v>41834</c:v>
                </c:pt>
                <c:pt idx="4663">
                  <c:v>41834</c:v>
                </c:pt>
                <c:pt idx="4664">
                  <c:v>41834</c:v>
                </c:pt>
                <c:pt idx="4665">
                  <c:v>41834</c:v>
                </c:pt>
                <c:pt idx="4666">
                  <c:v>41834</c:v>
                </c:pt>
                <c:pt idx="4667">
                  <c:v>41834</c:v>
                </c:pt>
                <c:pt idx="4668">
                  <c:v>41834</c:v>
                </c:pt>
                <c:pt idx="4669">
                  <c:v>41834</c:v>
                </c:pt>
                <c:pt idx="4670">
                  <c:v>41834</c:v>
                </c:pt>
                <c:pt idx="4671">
                  <c:v>41834</c:v>
                </c:pt>
                <c:pt idx="4672">
                  <c:v>41834</c:v>
                </c:pt>
                <c:pt idx="4673">
                  <c:v>41834</c:v>
                </c:pt>
                <c:pt idx="4674">
                  <c:v>41834</c:v>
                </c:pt>
                <c:pt idx="4675">
                  <c:v>41834</c:v>
                </c:pt>
                <c:pt idx="4676">
                  <c:v>41834</c:v>
                </c:pt>
                <c:pt idx="4677">
                  <c:v>41834</c:v>
                </c:pt>
                <c:pt idx="4678">
                  <c:v>41834</c:v>
                </c:pt>
                <c:pt idx="4679">
                  <c:v>41834</c:v>
                </c:pt>
                <c:pt idx="4680">
                  <c:v>41835</c:v>
                </c:pt>
                <c:pt idx="4681">
                  <c:v>41835</c:v>
                </c:pt>
                <c:pt idx="4682">
                  <c:v>41835</c:v>
                </c:pt>
                <c:pt idx="4683">
                  <c:v>41835</c:v>
                </c:pt>
                <c:pt idx="4684">
                  <c:v>41835</c:v>
                </c:pt>
                <c:pt idx="4685">
                  <c:v>41835</c:v>
                </c:pt>
                <c:pt idx="4686">
                  <c:v>41835</c:v>
                </c:pt>
                <c:pt idx="4687">
                  <c:v>41835</c:v>
                </c:pt>
                <c:pt idx="4688">
                  <c:v>41835</c:v>
                </c:pt>
                <c:pt idx="4689">
                  <c:v>41835</c:v>
                </c:pt>
                <c:pt idx="4690">
                  <c:v>41835</c:v>
                </c:pt>
                <c:pt idx="4691">
                  <c:v>41835</c:v>
                </c:pt>
                <c:pt idx="4692">
                  <c:v>41835</c:v>
                </c:pt>
                <c:pt idx="4693">
                  <c:v>41835</c:v>
                </c:pt>
                <c:pt idx="4694">
                  <c:v>41835</c:v>
                </c:pt>
                <c:pt idx="4695">
                  <c:v>41835</c:v>
                </c:pt>
                <c:pt idx="4696">
                  <c:v>41835</c:v>
                </c:pt>
                <c:pt idx="4697">
                  <c:v>41835</c:v>
                </c:pt>
                <c:pt idx="4698">
                  <c:v>41835</c:v>
                </c:pt>
                <c:pt idx="4699">
                  <c:v>41835</c:v>
                </c:pt>
                <c:pt idx="4700">
                  <c:v>41835</c:v>
                </c:pt>
                <c:pt idx="4701">
                  <c:v>41835</c:v>
                </c:pt>
                <c:pt idx="4702">
                  <c:v>41835</c:v>
                </c:pt>
                <c:pt idx="4703">
                  <c:v>41835</c:v>
                </c:pt>
                <c:pt idx="4704">
                  <c:v>41836</c:v>
                </c:pt>
                <c:pt idx="4705">
                  <c:v>41836</c:v>
                </c:pt>
                <c:pt idx="4706">
                  <c:v>41836</c:v>
                </c:pt>
                <c:pt idx="4707">
                  <c:v>41836</c:v>
                </c:pt>
                <c:pt idx="4708">
                  <c:v>41836</c:v>
                </c:pt>
                <c:pt idx="4709">
                  <c:v>41836</c:v>
                </c:pt>
                <c:pt idx="4710">
                  <c:v>41836</c:v>
                </c:pt>
                <c:pt idx="4711">
                  <c:v>41836</c:v>
                </c:pt>
                <c:pt idx="4712">
                  <c:v>41836</c:v>
                </c:pt>
                <c:pt idx="4713">
                  <c:v>41836</c:v>
                </c:pt>
                <c:pt idx="4714">
                  <c:v>41836</c:v>
                </c:pt>
                <c:pt idx="4715">
                  <c:v>41836</c:v>
                </c:pt>
                <c:pt idx="4716">
                  <c:v>41836</c:v>
                </c:pt>
                <c:pt idx="4717">
                  <c:v>41836</c:v>
                </c:pt>
                <c:pt idx="4718">
                  <c:v>41836</c:v>
                </c:pt>
                <c:pt idx="4719">
                  <c:v>41836</c:v>
                </c:pt>
                <c:pt idx="4720">
                  <c:v>41836</c:v>
                </c:pt>
                <c:pt idx="4721">
                  <c:v>41836</c:v>
                </c:pt>
                <c:pt idx="4722">
                  <c:v>41836</c:v>
                </c:pt>
                <c:pt idx="4723">
                  <c:v>41836</c:v>
                </c:pt>
                <c:pt idx="4724">
                  <c:v>41836</c:v>
                </c:pt>
                <c:pt idx="4725">
                  <c:v>41836</c:v>
                </c:pt>
                <c:pt idx="4726">
                  <c:v>41836</c:v>
                </c:pt>
                <c:pt idx="4727">
                  <c:v>41836</c:v>
                </c:pt>
                <c:pt idx="4728">
                  <c:v>41837</c:v>
                </c:pt>
                <c:pt idx="4729">
                  <c:v>41837</c:v>
                </c:pt>
                <c:pt idx="4730">
                  <c:v>41837</c:v>
                </c:pt>
                <c:pt idx="4731">
                  <c:v>41837</c:v>
                </c:pt>
                <c:pt idx="4732">
                  <c:v>41837</c:v>
                </c:pt>
                <c:pt idx="4733">
                  <c:v>41837</c:v>
                </c:pt>
                <c:pt idx="4734">
                  <c:v>41837</c:v>
                </c:pt>
                <c:pt idx="4735">
                  <c:v>41837</c:v>
                </c:pt>
                <c:pt idx="4736">
                  <c:v>41837</c:v>
                </c:pt>
                <c:pt idx="4737">
                  <c:v>41837</c:v>
                </c:pt>
                <c:pt idx="4738">
                  <c:v>41837</c:v>
                </c:pt>
                <c:pt idx="4739">
                  <c:v>41837</c:v>
                </c:pt>
                <c:pt idx="4740">
                  <c:v>41837</c:v>
                </c:pt>
                <c:pt idx="4741">
                  <c:v>41837</c:v>
                </c:pt>
                <c:pt idx="4742">
                  <c:v>41837</c:v>
                </c:pt>
                <c:pt idx="4743">
                  <c:v>41837</c:v>
                </c:pt>
                <c:pt idx="4744">
                  <c:v>41837</c:v>
                </c:pt>
                <c:pt idx="4745">
                  <c:v>41837</c:v>
                </c:pt>
                <c:pt idx="4746">
                  <c:v>41837</c:v>
                </c:pt>
                <c:pt idx="4747">
                  <c:v>41837</c:v>
                </c:pt>
                <c:pt idx="4748">
                  <c:v>41837</c:v>
                </c:pt>
                <c:pt idx="4749">
                  <c:v>41837</c:v>
                </c:pt>
                <c:pt idx="4750">
                  <c:v>41837</c:v>
                </c:pt>
                <c:pt idx="4751">
                  <c:v>41837</c:v>
                </c:pt>
                <c:pt idx="4752">
                  <c:v>41838</c:v>
                </c:pt>
                <c:pt idx="4753">
                  <c:v>41838</c:v>
                </c:pt>
                <c:pt idx="4754">
                  <c:v>41838</c:v>
                </c:pt>
                <c:pt idx="4755">
                  <c:v>41838</c:v>
                </c:pt>
                <c:pt idx="4756">
                  <c:v>41838</c:v>
                </c:pt>
                <c:pt idx="4757">
                  <c:v>41838</c:v>
                </c:pt>
                <c:pt idx="4758">
                  <c:v>41838</c:v>
                </c:pt>
                <c:pt idx="4759">
                  <c:v>41838</c:v>
                </c:pt>
                <c:pt idx="4760">
                  <c:v>41838</c:v>
                </c:pt>
                <c:pt idx="4761">
                  <c:v>41838</c:v>
                </c:pt>
                <c:pt idx="4762">
                  <c:v>41838</c:v>
                </c:pt>
                <c:pt idx="4763">
                  <c:v>41838</c:v>
                </c:pt>
                <c:pt idx="4764">
                  <c:v>41838</c:v>
                </c:pt>
                <c:pt idx="4765">
                  <c:v>41838</c:v>
                </c:pt>
                <c:pt idx="4766">
                  <c:v>41838</c:v>
                </c:pt>
                <c:pt idx="4767">
                  <c:v>41838</c:v>
                </c:pt>
                <c:pt idx="4768">
                  <c:v>41838</c:v>
                </c:pt>
                <c:pt idx="4769">
                  <c:v>41838</c:v>
                </c:pt>
                <c:pt idx="4770">
                  <c:v>41838</c:v>
                </c:pt>
                <c:pt idx="4771">
                  <c:v>41838</c:v>
                </c:pt>
                <c:pt idx="4772">
                  <c:v>41838</c:v>
                </c:pt>
                <c:pt idx="4773">
                  <c:v>41838</c:v>
                </c:pt>
                <c:pt idx="4774">
                  <c:v>41838</c:v>
                </c:pt>
                <c:pt idx="4775">
                  <c:v>41838</c:v>
                </c:pt>
                <c:pt idx="4776">
                  <c:v>41839</c:v>
                </c:pt>
                <c:pt idx="4777">
                  <c:v>41839</c:v>
                </c:pt>
                <c:pt idx="4778">
                  <c:v>41839</c:v>
                </c:pt>
                <c:pt idx="4779">
                  <c:v>41839</c:v>
                </c:pt>
                <c:pt idx="4780">
                  <c:v>41839</c:v>
                </c:pt>
                <c:pt idx="4781">
                  <c:v>41839</c:v>
                </c:pt>
                <c:pt idx="4782">
                  <c:v>41839</c:v>
                </c:pt>
                <c:pt idx="4783">
                  <c:v>41839</c:v>
                </c:pt>
                <c:pt idx="4784">
                  <c:v>41839</c:v>
                </c:pt>
                <c:pt idx="4785">
                  <c:v>41839</c:v>
                </c:pt>
                <c:pt idx="4786">
                  <c:v>41839</c:v>
                </c:pt>
                <c:pt idx="4787">
                  <c:v>41839</c:v>
                </c:pt>
                <c:pt idx="4788">
                  <c:v>41839</c:v>
                </c:pt>
                <c:pt idx="4789">
                  <c:v>41839</c:v>
                </c:pt>
                <c:pt idx="4790">
                  <c:v>41839</c:v>
                </c:pt>
                <c:pt idx="4791">
                  <c:v>41839</c:v>
                </c:pt>
                <c:pt idx="4792">
                  <c:v>41839</c:v>
                </c:pt>
                <c:pt idx="4793">
                  <c:v>41839</c:v>
                </c:pt>
                <c:pt idx="4794">
                  <c:v>41839</c:v>
                </c:pt>
                <c:pt idx="4795">
                  <c:v>41839</c:v>
                </c:pt>
                <c:pt idx="4796">
                  <c:v>41839</c:v>
                </c:pt>
                <c:pt idx="4797">
                  <c:v>41839</c:v>
                </c:pt>
                <c:pt idx="4798">
                  <c:v>41839</c:v>
                </c:pt>
                <c:pt idx="4799">
                  <c:v>41839</c:v>
                </c:pt>
                <c:pt idx="4800">
                  <c:v>41840</c:v>
                </c:pt>
                <c:pt idx="4801">
                  <c:v>41840</c:v>
                </c:pt>
                <c:pt idx="4802">
                  <c:v>41840</c:v>
                </c:pt>
                <c:pt idx="4803">
                  <c:v>41840</c:v>
                </c:pt>
                <c:pt idx="4804">
                  <c:v>41840</c:v>
                </c:pt>
                <c:pt idx="4805">
                  <c:v>41840</c:v>
                </c:pt>
                <c:pt idx="4806">
                  <c:v>41840</c:v>
                </c:pt>
                <c:pt idx="4807">
                  <c:v>41840</c:v>
                </c:pt>
                <c:pt idx="4808">
                  <c:v>41840</c:v>
                </c:pt>
                <c:pt idx="4809">
                  <c:v>41840</c:v>
                </c:pt>
                <c:pt idx="4810">
                  <c:v>41840</c:v>
                </c:pt>
                <c:pt idx="4811">
                  <c:v>41840</c:v>
                </c:pt>
                <c:pt idx="4812">
                  <c:v>41840</c:v>
                </c:pt>
                <c:pt idx="4813">
                  <c:v>41840</c:v>
                </c:pt>
                <c:pt idx="4814">
                  <c:v>41840</c:v>
                </c:pt>
                <c:pt idx="4815">
                  <c:v>41840</c:v>
                </c:pt>
                <c:pt idx="4816">
                  <c:v>41840</c:v>
                </c:pt>
                <c:pt idx="4817">
                  <c:v>41840</c:v>
                </c:pt>
                <c:pt idx="4818">
                  <c:v>41840</c:v>
                </c:pt>
                <c:pt idx="4819">
                  <c:v>41840</c:v>
                </c:pt>
                <c:pt idx="4820">
                  <c:v>41840</c:v>
                </c:pt>
                <c:pt idx="4821">
                  <c:v>41840</c:v>
                </c:pt>
                <c:pt idx="4822">
                  <c:v>41840</c:v>
                </c:pt>
                <c:pt idx="4823">
                  <c:v>41840</c:v>
                </c:pt>
                <c:pt idx="4824">
                  <c:v>41841</c:v>
                </c:pt>
                <c:pt idx="4825">
                  <c:v>41841</c:v>
                </c:pt>
                <c:pt idx="4826">
                  <c:v>41841</c:v>
                </c:pt>
                <c:pt idx="4827">
                  <c:v>41841</c:v>
                </c:pt>
                <c:pt idx="4828">
                  <c:v>41841</c:v>
                </c:pt>
                <c:pt idx="4829">
                  <c:v>41841</c:v>
                </c:pt>
                <c:pt idx="4830">
                  <c:v>41841</c:v>
                </c:pt>
                <c:pt idx="4831">
                  <c:v>41841</c:v>
                </c:pt>
                <c:pt idx="4832">
                  <c:v>41841</c:v>
                </c:pt>
                <c:pt idx="4833">
                  <c:v>41841</c:v>
                </c:pt>
                <c:pt idx="4834">
                  <c:v>41841</c:v>
                </c:pt>
                <c:pt idx="4835">
                  <c:v>41841</c:v>
                </c:pt>
                <c:pt idx="4836">
                  <c:v>41841</c:v>
                </c:pt>
                <c:pt idx="4837">
                  <c:v>41841</c:v>
                </c:pt>
                <c:pt idx="4838">
                  <c:v>41841</c:v>
                </c:pt>
                <c:pt idx="4839">
                  <c:v>41841</c:v>
                </c:pt>
                <c:pt idx="4840">
                  <c:v>41841</c:v>
                </c:pt>
                <c:pt idx="4841">
                  <c:v>41841</c:v>
                </c:pt>
                <c:pt idx="4842">
                  <c:v>41841</c:v>
                </c:pt>
                <c:pt idx="4843">
                  <c:v>41841</c:v>
                </c:pt>
                <c:pt idx="4844">
                  <c:v>41841</c:v>
                </c:pt>
                <c:pt idx="4845">
                  <c:v>41841</c:v>
                </c:pt>
                <c:pt idx="4846">
                  <c:v>41841</c:v>
                </c:pt>
                <c:pt idx="4847">
                  <c:v>41841</c:v>
                </c:pt>
                <c:pt idx="4848">
                  <c:v>41842</c:v>
                </c:pt>
                <c:pt idx="4849">
                  <c:v>41842</c:v>
                </c:pt>
                <c:pt idx="4850">
                  <c:v>41842</c:v>
                </c:pt>
                <c:pt idx="4851">
                  <c:v>41842</c:v>
                </c:pt>
                <c:pt idx="4852">
                  <c:v>41842</c:v>
                </c:pt>
                <c:pt idx="4853">
                  <c:v>41842</c:v>
                </c:pt>
                <c:pt idx="4854">
                  <c:v>41842</c:v>
                </c:pt>
                <c:pt idx="4855">
                  <c:v>41842</c:v>
                </c:pt>
                <c:pt idx="4856">
                  <c:v>41842</c:v>
                </c:pt>
                <c:pt idx="4857">
                  <c:v>41842</c:v>
                </c:pt>
                <c:pt idx="4858">
                  <c:v>41842</c:v>
                </c:pt>
                <c:pt idx="4859">
                  <c:v>41842</c:v>
                </c:pt>
                <c:pt idx="4860">
                  <c:v>41842</c:v>
                </c:pt>
                <c:pt idx="4861">
                  <c:v>41842</c:v>
                </c:pt>
                <c:pt idx="4862">
                  <c:v>41842</c:v>
                </c:pt>
                <c:pt idx="4863">
                  <c:v>41842</c:v>
                </c:pt>
                <c:pt idx="4864">
                  <c:v>41842</c:v>
                </c:pt>
                <c:pt idx="4865">
                  <c:v>41842</c:v>
                </c:pt>
                <c:pt idx="4866">
                  <c:v>41842</c:v>
                </c:pt>
                <c:pt idx="4867">
                  <c:v>41842</c:v>
                </c:pt>
                <c:pt idx="4868">
                  <c:v>41842</c:v>
                </c:pt>
                <c:pt idx="4869">
                  <c:v>41842</c:v>
                </c:pt>
                <c:pt idx="4870">
                  <c:v>41842</c:v>
                </c:pt>
                <c:pt idx="4871">
                  <c:v>41842</c:v>
                </c:pt>
                <c:pt idx="4872">
                  <c:v>41843</c:v>
                </c:pt>
                <c:pt idx="4873">
                  <c:v>41843</c:v>
                </c:pt>
                <c:pt idx="4874">
                  <c:v>41843</c:v>
                </c:pt>
                <c:pt idx="4875">
                  <c:v>41843</c:v>
                </c:pt>
                <c:pt idx="4876">
                  <c:v>41843</c:v>
                </c:pt>
                <c:pt idx="4877">
                  <c:v>41843</c:v>
                </c:pt>
                <c:pt idx="4878">
                  <c:v>41843</c:v>
                </c:pt>
                <c:pt idx="4879">
                  <c:v>41843</c:v>
                </c:pt>
                <c:pt idx="4880">
                  <c:v>41843</c:v>
                </c:pt>
                <c:pt idx="4881">
                  <c:v>41843</c:v>
                </c:pt>
                <c:pt idx="4882">
                  <c:v>41843</c:v>
                </c:pt>
                <c:pt idx="4883">
                  <c:v>41843</c:v>
                </c:pt>
                <c:pt idx="4884">
                  <c:v>41843</c:v>
                </c:pt>
                <c:pt idx="4885">
                  <c:v>41843</c:v>
                </c:pt>
                <c:pt idx="4886">
                  <c:v>41843</c:v>
                </c:pt>
                <c:pt idx="4887">
                  <c:v>41843</c:v>
                </c:pt>
                <c:pt idx="4888">
                  <c:v>41843</c:v>
                </c:pt>
                <c:pt idx="4889">
                  <c:v>41843</c:v>
                </c:pt>
                <c:pt idx="4890">
                  <c:v>41843</c:v>
                </c:pt>
                <c:pt idx="4891">
                  <c:v>41843</c:v>
                </c:pt>
                <c:pt idx="4892">
                  <c:v>41843</c:v>
                </c:pt>
                <c:pt idx="4893">
                  <c:v>41843</c:v>
                </c:pt>
                <c:pt idx="4894">
                  <c:v>41843</c:v>
                </c:pt>
                <c:pt idx="4895">
                  <c:v>41843</c:v>
                </c:pt>
                <c:pt idx="4896">
                  <c:v>41844</c:v>
                </c:pt>
                <c:pt idx="4897">
                  <c:v>41844</c:v>
                </c:pt>
                <c:pt idx="4898">
                  <c:v>41844</c:v>
                </c:pt>
                <c:pt idx="4899">
                  <c:v>41844</c:v>
                </c:pt>
                <c:pt idx="4900">
                  <c:v>41844</c:v>
                </c:pt>
                <c:pt idx="4901">
                  <c:v>41844</c:v>
                </c:pt>
                <c:pt idx="4902">
                  <c:v>41844</c:v>
                </c:pt>
                <c:pt idx="4903">
                  <c:v>41844</c:v>
                </c:pt>
                <c:pt idx="4904">
                  <c:v>41844</c:v>
                </c:pt>
                <c:pt idx="4905">
                  <c:v>41844</c:v>
                </c:pt>
                <c:pt idx="4906">
                  <c:v>41844</c:v>
                </c:pt>
                <c:pt idx="4907">
                  <c:v>41844</c:v>
                </c:pt>
                <c:pt idx="4908">
                  <c:v>41844</c:v>
                </c:pt>
                <c:pt idx="4909">
                  <c:v>41844</c:v>
                </c:pt>
                <c:pt idx="4910">
                  <c:v>41844</c:v>
                </c:pt>
                <c:pt idx="4911">
                  <c:v>41844</c:v>
                </c:pt>
                <c:pt idx="4912">
                  <c:v>41844</c:v>
                </c:pt>
                <c:pt idx="4913">
                  <c:v>41844</c:v>
                </c:pt>
                <c:pt idx="4914">
                  <c:v>41844</c:v>
                </c:pt>
                <c:pt idx="4915">
                  <c:v>41844</c:v>
                </c:pt>
                <c:pt idx="4916">
                  <c:v>41844</c:v>
                </c:pt>
                <c:pt idx="4917">
                  <c:v>41844</c:v>
                </c:pt>
                <c:pt idx="4918">
                  <c:v>41844</c:v>
                </c:pt>
                <c:pt idx="4919">
                  <c:v>41844</c:v>
                </c:pt>
                <c:pt idx="4920">
                  <c:v>41845</c:v>
                </c:pt>
                <c:pt idx="4921">
                  <c:v>41845</c:v>
                </c:pt>
                <c:pt idx="4922">
                  <c:v>41845</c:v>
                </c:pt>
                <c:pt idx="4923">
                  <c:v>41845</c:v>
                </c:pt>
                <c:pt idx="4924">
                  <c:v>41845</c:v>
                </c:pt>
                <c:pt idx="4925">
                  <c:v>41845</c:v>
                </c:pt>
                <c:pt idx="4926">
                  <c:v>41845</c:v>
                </c:pt>
                <c:pt idx="4927">
                  <c:v>41845</c:v>
                </c:pt>
                <c:pt idx="4928">
                  <c:v>41845</c:v>
                </c:pt>
                <c:pt idx="4929">
                  <c:v>41845</c:v>
                </c:pt>
                <c:pt idx="4930">
                  <c:v>41845</c:v>
                </c:pt>
                <c:pt idx="4931">
                  <c:v>41845</c:v>
                </c:pt>
                <c:pt idx="4932">
                  <c:v>41845</c:v>
                </c:pt>
                <c:pt idx="4933">
                  <c:v>41845</c:v>
                </c:pt>
                <c:pt idx="4934">
                  <c:v>41845</c:v>
                </c:pt>
                <c:pt idx="4935">
                  <c:v>41845</c:v>
                </c:pt>
                <c:pt idx="4936">
                  <c:v>41845</c:v>
                </c:pt>
                <c:pt idx="4937">
                  <c:v>41845</c:v>
                </c:pt>
                <c:pt idx="4938">
                  <c:v>41845</c:v>
                </c:pt>
                <c:pt idx="4939">
                  <c:v>41845</c:v>
                </c:pt>
                <c:pt idx="4940">
                  <c:v>41845</c:v>
                </c:pt>
                <c:pt idx="4941">
                  <c:v>41845</c:v>
                </c:pt>
                <c:pt idx="4942">
                  <c:v>41845</c:v>
                </c:pt>
                <c:pt idx="4943">
                  <c:v>41845</c:v>
                </c:pt>
                <c:pt idx="4944">
                  <c:v>41846</c:v>
                </c:pt>
                <c:pt idx="4945">
                  <c:v>41846</c:v>
                </c:pt>
                <c:pt idx="4946">
                  <c:v>41846</c:v>
                </c:pt>
                <c:pt idx="4947">
                  <c:v>41846</c:v>
                </c:pt>
                <c:pt idx="4948">
                  <c:v>41846</c:v>
                </c:pt>
                <c:pt idx="4949">
                  <c:v>41846</c:v>
                </c:pt>
                <c:pt idx="4950">
                  <c:v>41846</c:v>
                </c:pt>
                <c:pt idx="4951">
                  <c:v>41846</c:v>
                </c:pt>
                <c:pt idx="4952">
                  <c:v>41846</c:v>
                </c:pt>
                <c:pt idx="4953">
                  <c:v>41846</c:v>
                </c:pt>
                <c:pt idx="4954">
                  <c:v>41846</c:v>
                </c:pt>
                <c:pt idx="4955">
                  <c:v>41846</c:v>
                </c:pt>
                <c:pt idx="4956">
                  <c:v>41846</c:v>
                </c:pt>
                <c:pt idx="4957">
                  <c:v>41846</c:v>
                </c:pt>
                <c:pt idx="4958">
                  <c:v>41846</c:v>
                </c:pt>
                <c:pt idx="4959">
                  <c:v>41846</c:v>
                </c:pt>
                <c:pt idx="4960">
                  <c:v>41846</c:v>
                </c:pt>
                <c:pt idx="4961">
                  <c:v>41846</c:v>
                </c:pt>
                <c:pt idx="4962">
                  <c:v>41846</c:v>
                </c:pt>
                <c:pt idx="4963">
                  <c:v>41846</c:v>
                </c:pt>
                <c:pt idx="4964">
                  <c:v>41846</c:v>
                </c:pt>
                <c:pt idx="4965">
                  <c:v>41846</c:v>
                </c:pt>
                <c:pt idx="4966">
                  <c:v>41846</c:v>
                </c:pt>
                <c:pt idx="4967">
                  <c:v>41846</c:v>
                </c:pt>
                <c:pt idx="4968">
                  <c:v>41847</c:v>
                </c:pt>
                <c:pt idx="4969">
                  <c:v>41847</c:v>
                </c:pt>
                <c:pt idx="4970">
                  <c:v>41847</c:v>
                </c:pt>
                <c:pt idx="4971">
                  <c:v>41847</c:v>
                </c:pt>
                <c:pt idx="4972">
                  <c:v>41847</c:v>
                </c:pt>
                <c:pt idx="4973">
                  <c:v>41847</c:v>
                </c:pt>
                <c:pt idx="4974">
                  <c:v>41847</c:v>
                </c:pt>
                <c:pt idx="4975">
                  <c:v>41847</c:v>
                </c:pt>
                <c:pt idx="4976">
                  <c:v>41847</c:v>
                </c:pt>
                <c:pt idx="4977">
                  <c:v>41847</c:v>
                </c:pt>
                <c:pt idx="4978">
                  <c:v>41847</c:v>
                </c:pt>
                <c:pt idx="4979">
                  <c:v>41847</c:v>
                </c:pt>
                <c:pt idx="4980">
                  <c:v>41847</c:v>
                </c:pt>
                <c:pt idx="4981">
                  <c:v>41847</c:v>
                </c:pt>
                <c:pt idx="4982">
                  <c:v>41847</c:v>
                </c:pt>
                <c:pt idx="4983">
                  <c:v>41847</c:v>
                </c:pt>
                <c:pt idx="4984">
                  <c:v>41847</c:v>
                </c:pt>
                <c:pt idx="4985">
                  <c:v>41847</c:v>
                </c:pt>
                <c:pt idx="4986">
                  <c:v>41847</c:v>
                </c:pt>
                <c:pt idx="4987">
                  <c:v>41847</c:v>
                </c:pt>
                <c:pt idx="4988">
                  <c:v>41847</c:v>
                </c:pt>
                <c:pt idx="4989">
                  <c:v>41847</c:v>
                </c:pt>
                <c:pt idx="4990">
                  <c:v>41847</c:v>
                </c:pt>
                <c:pt idx="4991">
                  <c:v>41847</c:v>
                </c:pt>
                <c:pt idx="4992">
                  <c:v>41848</c:v>
                </c:pt>
                <c:pt idx="4993">
                  <c:v>41848</c:v>
                </c:pt>
                <c:pt idx="4994">
                  <c:v>41848</c:v>
                </c:pt>
                <c:pt idx="4995">
                  <c:v>41848</c:v>
                </c:pt>
                <c:pt idx="4996">
                  <c:v>41848</c:v>
                </c:pt>
                <c:pt idx="4997">
                  <c:v>41848</c:v>
                </c:pt>
                <c:pt idx="4998">
                  <c:v>41848</c:v>
                </c:pt>
                <c:pt idx="4999">
                  <c:v>41848</c:v>
                </c:pt>
                <c:pt idx="5000">
                  <c:v>41848</c:v>
                </c:pt>
                <c:pt idx="5001">
                  <c:v>41848</c:v>
                </c:pt>
                <c:pt idx="5002">
                  <c:v>41848</c:v>
                </c:pt>
                <c:pt idx="5003">
                  <c:v>41848</c:v>
                </c:pt>
                <c:pt idx="5004">
                  <c:v>41848</c:v>
                </c:pt>
                <c:pt idx="5005">
                  <c:v>41848</c:v>
                </c:pt>
                <c:pt idx="5006">
                  <c:v>41848</c:v>
                </c:pt>
                <c:pt idx="5007">
                  <c:v>41848</c:v>
                </c:pt>
                <c:pt idx="5008">
                  <c:v>41848</c:v>
                </c:pt>
                <c:pt idx="5009">
                  <c:v>41848</c:v>
                </c:pt>
                <c:pt idx="5010">
                  <c:v>41848</c:v>
                </c:pt>
                <c:pt idx="5011">
                  <c:v>41848</c:v>
                </c:pt>
                <c:pt idx="5012">
                  <c:v>41848</c:v>
                </c:pt>
                <c:pt idx="5013">
                  <c:v>41848</c:v>
                </c:pt>
                <c:pt idx="5014">
                  <c:v>41848</c:v>
                </c:pt>
                <c:pt idx="5015">
                  <c:v>41848</c:v>
                </c:pt>
                <c:pt idx="5016">
                  <c:v>41849</c:v>
                </c:pt>
                <c:pt idx="5017">
                  <c:v>41849</c:v>
                </c:pt>
                <c:pt idx="5018">
                  <c:v>41849</c:v>
                </c:pt>
                <c:pt idx="5019">
                  <c:v>41849</c:v>
                </c:pt>
                <c:pt idx="5020">
                  <c:v>41849</c:v>
                </c:pt>
                <c:pt idx="5021">
                  <c:v>41849</c:v>
                </c:pt>
                <c:pt idx="5022">
                  <c:v>41849</c:v>
                </c:pt>
                <c:pt idx="5023">
                  <c:v>41849</c:v>
                </c:pt>
                <c:pt idx="5024">
                  <c:v>41849</c:v>
                </c:pt>
                <c:pt idx="5025">
                  <c:v>41849</c:v>
                </c:pt>
                <c:pt idx="5026">
                  <c:v>41849</c:v>
                </c:pt>
                <c:pt idx="5027">
                  <c:v>41849</c:v>
                </c:pt>
                <c:pt idx="5028">
                  <c:v>41849</c:v>
                </c:pt>
                <c:pt idx="5029">
                  <c:v>41849</c:v>
                </c:pt>
                <c:pt idx="5030">
                  <c:v>41849</c:v>
                </c:pt>
                <c:pt idx="5031">
                  <c:v>41849</c:v>
                </c:pt>
                <c:pt idx="5032">
                  <c:v>41849</c:v>
                </c:pt>
                <c:pt idx="5033">
                  <c:v>41849</c:v>
                </c:pt>
                <c:pt idx="5034">
                  <c:v>41849</c:v>
                </c:pt>
                <c:pt idx="5035">
                  <c:v>41849</c:v>
                </c:pt>
                <c:pt idx="5036">
                  <c:v>41849</c:v>
                </c:pt>
                <c:pt idx="5037">
                  <c:v>41849</c:v>
                </c:pt>
                <c:pt idx="5038">
                  <c:v>41849</c:v>
                </c:pt>
                <c:pt idx="5039">
                  <c:v>41849</c:v>
                </c:pt>
                <c:pt idx="5040">
                  <c:v>41850</c:v>
                </c:pt>
                <c:pt idx="5041">
                  <c:v>41850</c:v>
                </c:pt>
                <c:pt idx="5042">
                  <c:v>41850</c:v>
                </c:pt>
                <c:pt idx="5043">
                  <c:v>41850</c:v>
                </c:pt>
                <c:pt idx="5044">
                  <c:v>41850</c:v>
                </c:pt>
                <c:pt idx="5045">
                  <c:v>41850</c:v>
                </c:pt>
                <c:pt idx="5046">
                  <c:v>41850</c:v>
                </c:pt>
                <c:pt idx="5047">
                  <c:v>41850</c:v>
                </c:pt>
                <c:pt idx="5048">
                  <c:v>41850</c:v>
                </c:pt>
                <c:pt idx="5049">
                  <c:v>41850</c:v>
                </c:pt>
                <c:pt idx="5050">
                  <c:v>41850</c:v>
                </c:pt>
                <c:pt idx="5051">
                  <c:v>41850</c:v>
                </c:pt>
                <c:pt idx="5052">
                  <c:v>41850</c:v>
                </c:pt>
                <c:pt idx="5053">
                  <c:v>41850</c:v>
                </c:pt>
                <c:pt idx="5054">
                  <c:v>41850</c:v>
                </c:pt>
                <c:pt idx="5055">
                  <c:v>41850</c:v>
                </c:pt>
                <c:pt idx="5056">
                  <c:v>41850</c:v>
                </c:pt>
                <c:pt idx="5057">
                  <c:v>41850</c:v>
                </c:pt>
                <c:pt idx="5058">
                  <c:v>41850</c:v>
                </c:pt>
                <c:pt idx="5059">
                  <c:v>41850</c:v>
                </c:pt>
                <c:pt idx="5060">
                  <c:v>41850</c:v>
                </c:pt>
                <c:pt idx="5061">
                  <c:v>41850</c:v>
                </c:pt>
                <c:pt idx="5062">
                  <c:v>41850</c:v>
                </c:pt>
                <c:pt idx="5063">
                  <c:v>41850</c:v>
                </c:pt>
                <c:pt idx="5064">
                  <c:v>41851</c:v>
                </c:pt>
                <c:pt idx="5065">
                  <c:v>41851</c:v>
                </c:pt>
                <c:pt idx="5066">
                  <c:v>41851</c:v>
                </c:pt>
                <c:pt idx="5067">
                  <c:v>41851</c:v>
                </c:pt>
                <c:pt idx="5068">
                  <c:v>41851</c:v>
                </c:pt>
                <c:pt idx="5069">
                  <c:v>41851</c:v>
                </c:pt>
                <c:pt idx="5070">
                  <c:v>41851</c:v>
                </c:pt>
                <c:pt idx="5071">
                  <c:v>41851</c:v>
                </c:pt>
                <c:pt idx="5072">
                  <c:v>41851</c:v>
                </c:pt>
                <c:pt idx="5073">
                  <c:v>41851</c:v>
                </c:pt>
                <c:pt idx="5074">
                  <c:v>41851</c:v>
                </c:pt>
                <c:pt idx="5075">
                  <c:v>41851</c:v>
                </c:pt>
                <c:pt idx="5076">
                  <c:v>41851</c:v>
                </c:pt>
                <c:pt idx="5077">
                  <c:v>41851</c:v>
                </c:pt>
                <c:pt idx="5078">
                  <c:v>41851</c:v>
                </c:pt>
                <c:pt idx="5079">
                  <c:v>41851</c:v>
                </c:pt>
                <c:pt idx="5080">
                  <c:v>41851</c:v>
                </c:pt>
                <c:pt idx="5081">
                  <c:v>41851</c:v>
                </c:pt>
                <c:pt idx="5082">
                  <c:v>41851</c:v>
                </c:pt>
                <c:pt idx="5083">
                  <c:v>41851</c:v>
                </c:pt>
                <c:pt idx="5084">
                  <c:v>41851</c:v>
                </c:pt>
                <c:pt idx="5085">
                  <c:v>41851</c:v>
                </c:pt>
                <c:pt idx="5086">
                  <c:v>41851</c:v>
                </c:pt>
                <c:pt idx="5087">
                  <c:v>41851</c:v>
                </c:pt>
                <c:pt idx="5088">
                  <c:v>41852</c:v>
                </c:pt>
                <c:pt idx="5089">
                  <c:v>41852</c:v>
                </c:pt>
                <c:pt idx="5090">
                  <c:v>41852</c:v>
                </c:pt>
                <c:pt idx="5091">
                  <c:v>41852</c:v>
                </c:pt>
                <c:pt idx="5092">
                  <c:v>41852</c:v>
                </c:pt>
                <c:pt idx="5093">
                  <c:v>41852</c:v>
                </c:pt>
                <c:pt idx="5094">
                  <c:v>41852</c:v>
                </c:pt>
                <c:pt idx="5095">
                  <c:v>41852</c:v>
                </c:pt>
                <c:pt idx="5096">
                  <c:v>41852</c:v>
                </c:pt>
                <c:pt idx="5097">
                  <c:v>41852</c:v>
                </c:pt>
                <c:pt idx="5098">
                  <c:v>41852</c:v>
                </c:pt>
                <c:pt idx="5099">
                  <c:v>41852</c:v>
                </c:pt>
                <c:pt idx="5100">
                  <c:v>41852</c:v>
                </c:pt>
                <c:pt idx="5101">
                  <c:v>41852</c:v>
                </c:pt>
                <c:pt idx="5102">
                  <c:v>41852</c:v>
                </c:pt>
                <c:pt idx="5103">
                  <c:v>41852</c:v>
                </c:pt>
                <c:pt idx="5104">
                  <c:v>41852</c:v>
                </c:pt>
                <c:pt idx="5105">
                  <c:v>41852</c:v>
                </c:pt>
                <c:pt idx="5106">
                  <c:v>41852</c:v>
                </c:pt>
                <c:pt idx="5107">
                  <c:v>41852</c:v>
                </c:pt>
                <c:pt idx="5108">
                  <c:v>41852</c:v>
                </c:pt>
                <c:pt idx="5109">
                  <c:v>41852</c:v>
                </c:pt>
                <c:pt idx="5110">
                  <c:v>41852</c:v>
                </c:pt>
                <c:pt idx="5111">
                  <c:v>41852</c:v>
                </c:pt>
                <c:pt idx="5112">
                  <c:v>41853</c:v>
                </c:pt>
                <c:pt idx="5113">
                  <c:v>41853</c:v>
                </c:pt>
                <c:pt idx="5114">
                  <c:v>41853</c:v>
                </c:pt>
                <c:pt idx="5115">
                  <c:v>41853</c:v>
                </c:pt>
                <c:pt idx="5116">
                  <c:v>41853</c:v>
                </c:pt>
                <c:pt idx="5117">
                  <c:v>41853</c:v>
                </c:pt>
                <c:pt idx="5118">
                  <c:v>41853</c:v>
                </c:pt>
                <c:pt idx="5119">
                  <c:v>41853</c:v>
                </c:pt>
                <c:pt idx="5120">
                  <c:v>41853</c:v>
                </c:pt>
                <c:pt idx="5121">
                  <c:v>41853</c:v>
                </c:pt>
                <c:pt idx="5122">
                  <c:v>41853</c:v>
                </c:pt>
                <c:pt idx="5123">
                  <c:v>41853</c:v>
                </c:pt>
                <c:pt idx="5124">
                  <c:v>41853</c:v>
                </c:pt>
                <c:pt idx="5125">
                  <c:v>41853</c:v>
                </c:pt>
                <c:pt idx="5126">
                  <c:v>41853</c:v>
                </c:pt>
                <c:pt idx="5127">
                  <c:v>41853</c:v>
                </c:pt>
                <c:pt idx="5128">
                  <c:v>41853</c:v>
                </c:pt>
                <c:pt idx="5129">
                  <c:v>41853</c:v>
                </c:pt>
                <c:pt idx="5130">
                  <c:v>41853</c:v>
                </c:pt>
                <c:pt idx="5131">
                  <c:v>41853</c:v>
                </c:pt>
                <c:pt idx="5132">
                  <c:v>41853</c:v>
                </c:pt>
                <c:pt idx="5133">
                  <c:v>41853</c:v>
                </c:pt>
                <c:pt idx="5134">
                  <c:v>41853</c:v>
                </c:pt>
                <c:pt idx="5135">
                  <c:v>41853</c:v>
                </c:pt>
                <c:pt idx="5136">
                  <c:v>41854</c:v>
                </c:pt>
                <c:pt idx="5137">
                  <c:v>41854</c:v>
                </c:pt>
                <c:pt idx="5138">
                  <c:v>41854</c:v>
                </c:pt>
                <c:pt idx="5139">
                  <c:v>41854</c:v>
                </c:pt>
                <c:pt idx="5140">
                  <c:v>41854</c:v>
                </c:pt>
                <c:pt idx="5141">
                  <c:v>41854</c:v>
                </c:pt>
                <c:pt idx="5142">
                  <c:v>41854</c:v>
                </c:pt>
                <c:pt idx="5143">
                  <c:v>41854</c:v>
                </c:pt>
                <c:pt idx="5144">
                  <c:v>41854</c:v>
                </c:pt>
                <c:pt idx="5145">
                  <c:v>41854</c:v>
                </c:pt>
                <c:pt idx="5146">
                  <c:v>41854</c:v>
                </c:pt>
                <c:pt idx="5147">
                  <c:v>41854</c:v>
                </c:pt>
                <c:pt idx="5148">
                  <c:v>41854</c:v>
                </c:pt>
                <c:pt idx="5149">
                  <c:v>41854</c:v>
                </c:pt>
                <c:pt idx="5150">
                  <c:v>41854</c:v>
                </c:pt>
                <c:pt idx="5151">
                  <c:v>41854</c:v>
                </c:pt>
                <c:pt idx="5152">
                  <c:v>41854</c:v>
                </c:pt>
                <c:pt idx="5153">
                  <c:v>41854</c:v>
                </c:pt>
                <c:pt idx="5154">
                  <c:v>41854</c:v>
                </c:pt>
                <c:pt idx="5155">
                  <c:v>41854</c:v>
                </c:pt>
                <c:pt idx="5156">
                  <c:v>41854</c:v>
                </c:pt>
                <c:pt idx="5157">
                  <c:v>41854</c:v>
                </c:pt>
                <c:pt idx="5158">
                  <c:v>41854</c:v>
                </c:pt>
                <c:pt idx="5159">
                  <c:v>41854</c:v>
                </c:pt>
                <c:pt idx="5160">
                  <c:v>41855</c:v>
                </c:pt>
                <c:pt idx="5161">
                  <c:v>41855</c:v>
                </c:pt>
                <c:pt idx="5162">
                  <c:v>41855</c:v>
                </c:pt>
                <c:pt idx="5163">
                  <c:v>41855</c:v>
                </c:pt>
                <c:pt idx="5164">
                  <c:v>41855</c:v>
                </c:pt>
                <c:pt idx="5165">
                  <c:v>41855</c:v>
                </c:pt>
                <c:pt idx="5166">
                  <c:v>41855</c:v>
                </c:pt>
                <c:pt idx="5167">
                  <c:v>41855</c:v>
                </c:pt>
                <c:pt idx="5168">
                  <c:v>41855</c:v>
                </c:pt>
                <c:pt idx="5169">
                  <c:v>41855</c:v>
                </c:pt>
                <c:pt idx="5170">
                  <c:v>41855</c:v>
                </c:pt>
                <c:pt idx="5171">
                  <c:v>41855</c:v>
                </c:pt>
                <c:pt idx="5172">
                  <c:v>41855</c:v>
                </c:pt>
                <c:pt idx="5173">
                  <c:v>41855</c:v>
                </c:pt>
                <c:pt idx="5174">
                  <c:v>41855</c:v>
                </c:pt>
                <c:pt idx="5175">
                  <c:v>41855</c:v>
                </c:pt>
                <c:pt idx="5176">
                  <c:v>41855</c:v>
                </c:pt>
                <c:pt idx="5177">
                  <c:v>41855</c:v>
                </c:pt>
                <c:pt idx="5178">
                  <c:v>41855</c:v>
                </c:pt>
                <c:pt idx="5179">
                  <c:v>41855</c:v>
                </c:pt>
                <c:pt idx="5180">
                  <c:v>41855</c:v>
                </c:pt>
                <c:pt idx="5181">
                  <c:v>41855</c:v>
                </c:pt>
                <c:pt idx="5182">
                  <c:v>41855</c:v>
                </c:pt>
                <c:pt idx="5183">
                  <c:v>41855</c:v>
                </c:pt>
                <c:pt idx="5184">
                  <c:v>41856</c:v>
                </c:pt>
                <c:pt idx="5185">
                  <c:v>41856</c:v>
                </c:pt>
                <c:pt idx="5186">
                  <c:v>41856</c:v>
                </c:pt>
                <c:pt idx="5187">
                  <c:v>41856</c:v>
                </c:pt>
                <c:pt idx="5188">
                  <c:v>41856</c:v>
                </c:pt>
                <c:pt idx="5189">
                  <c:v>41856</c:v>
                </c:pt>
                <c:pt idx="5190">
                  <c:v>41856</c:v>
                </c:pt>
                <c:pt idx="5191">
                  <c:v>41856</c:v>
                </c:pt>
                <c:pt idx="5192">
                  <c:v>41856</c:v>
                </c:pt>
                <c:pt idx="5193">
                  <c:v>41856</c:v>
                </c:pt>
                <c:pt idx="5194">
                  <c:v>41856</c:v>
                </c:pt>
                <c:pt idx="5195">
                  <c:v>41856</c:v>
                </c:pt>
                <c:pt idx="5196">
                  <c:v>41856</c:v>
                </c:pt>
                <c:pt idx="5197">
                  <c:v>41856</c:v>
                </c:pt>
                <c:pt idx="5198">
                  <c:v>41856</c:v>
                </c:pt>
                <c:pt idx="5199">
                  <c:v>41856</c:v>
                </c:pt>
                <c:pt idx="5200">
                  <c:v>41856</c:v>
                </c:pt>
                <c:pt idx="5201">
                  <c:v>41856</c:v>
                </c:pt>
                <c:pt idx="5202">
                  <c:v>41856</c:v>
                </c:pt>
                <c:pt idx="5203">
                  <c:v>41856</c:v>
                </c:pt>
                <c:pt idx="5204">
                  <c:v>41856</c:v>
                </c:pt>
                <c:pt idx="5205">
                  <c:v>41856</c:v>
                </c:pt>
                <c:pt idx="5206">
                  <c:v>41856</c:v>
                </c:pt>
                <c:pt idx="5207">
                  <c:v>41856</c:v>
                </c:pt>
                <c:pt idx="5208">
                  <c:v>41857</c:v>
                </c:pt>
                <c:pt idx="5209">
                  <c:v>41857</c:v>
                </c:pt>
                <c:pt idx="5210">
                  <c:v>41857</c:v>
                </c:pt>
                <c:pt idx="5211">
                  <c:v>41857</c:v>
                </c:pt>
                <c:pt idx="5212">
                  <c:v>41857</c:v>
                </c:pt>
                <c:pt idx="5213">
                  <c:v>41857</c:v>
                </c:pt>
                <c:pt idx="5214">
                  <c:v>41857</c:v>
                </c:pt>
                <c:pt idx="5215">
                  <c:v>41857</c:v>
                </c:pt>
                <c:pt idx="5216">
                  <c:v>41857</c:v>
                </c:pt>
                <c:pt idx="5217">
                  <c:v>41857</c:v>
                </c:pt>
                <c:pt idx="5218">
                  <c:v>41857</c:v>
                </c:pt>
                <c:pt idx="5219">
                  <c:v>41857</c:v>
                </c:pt>
                <c:pt idx="5220">
                  <c:v>41857</c:v>
                </c:pt>
                <c:pt idx="5221">
                  <c:v>41857</c:v>
                </c:pt>
                <c:pt idx="5222">
                  <c:v>41857</c:v>
                </c:pt>
                <c:pt idx="5223">
                  <c:v>41857</c:v>
                </c:pt>
                <c:pt idx="5224">
                  <c:v>41857</c:v>
                </c:pt>
                <c:pt idx="5225">
                  <c:v>41857</c:v>
                </c:pt>
                <c:pt idx="5226">
                  <c:v>41857</c:v>
                </c:pt>
                <c:pt idx="5227">
                  <c:v>41857</c:v>
                </c:pt>
                <c:pt idx="5228">
                  <c:v>41857</c:v>
                </c:pt>
                <c:pt idx="5229">
                  <c:v>41857</c:v>
                </c:pt>
                <c:pt idx="5230">
                  <c:v>41857</c:v>
                </c:pt>
                <c:pt idx="5231">
                  <c:v>41857</c:v>
                </c:pt>
                <c:pt idx="5232">
                  <c:v>41858</c:v>
                </c:pt>
                <c:pt idx="5233">
                  <c:v>41858</c:v>
                </c:pt>
                <c:pt idx="5234">
                  <c:v>41858</c:v>
                </c:pt>
                <c:pt idx="5235">
                  <c:v>41858</c:v>
                </c:pt>
                <c:pt idx="5236">
                  <c:v>41858</c:v>
                </c:pt>
                <c:pt idx="5237">
                  <c:v>41858</c:v>
                </c:pt>
                <c:pt idx="5238">
                  <c:v>41858</c:v>
                </c:pt>
                <c:pt idx="5239">
                  <c:v>41858</c:v>
                </c:pt>
                <c:pt idx="5240">
                  <c:v>41858</c:v>
                </c:pt>
                <c:pt idx="5241">
                  <c:v>41858</c:v>
                </c:pt>
                <c:pt idx="5242">
                  <c:v>41858</c:v>
                </c:pt>
                <c:pt idx="5243">
                  <c:v>41858</c:v>
                </c:pt>
                <c:pt idx="5244">
                  <c:v>41858</c:v>
                </c:pt>
                <c:pt idx="5245">
                  <c:v>41858</c:v>
                </c:pt>
                <c:pt idx="5246">
                  <c:v>41858</c:v>
                </c:pt>
                <c:pt idx="5247">
                  <c:v>41858</c:v>
                </c:pt>
                <c:pt idx="5248">
                  <c:v>41858</c:v>
                </c:pt>
                <c:pt idx="5249">
                  <c:v>41858</c:v>
                </c:pt>
                <c:pt idx="5250">
                  <c:v>41858</c:v>
                </c:pt>
                <c:pt idx="5251">
                  <c:v>41858</c:v>
                </c:pt>
                <c:pt idx="5252">
                  <c:v>41858</c:v>
                </c:pt>
                <c:pt idx="5253">
                  <c:v>41858</c:v>
                </c:pt>
                <c:pt idx="5254">
                  <c:v>41858</c:v>
                </c:pt>
                <c:pt idx="5255">
                  <c:v>41858</c:v>
                </c:pt>
                <c:pt idx="5256">
                  <c:v>41859</c:v>
                </c:pt>
                <c:pt idx="5257">
                  <c:v>41859</c:v>
                </c:pt>
                <c:pt idx="5258">
                  <c:v>41859</c:v>
                </c:pt>
                <c:pt idx="5259">
                  <c:v>41859</c:v>
                </c:pt>
                <c:pt idx="5260">
                  <c:v>41859</c:v>
                </c:pt>
                <c:pt idx="5261">
                  <c:v>41859</c:v>
                </c:pt>
                <c:pt idx="5262">
                  <c:v>41859</c:v>
                </c:pt>
                <c:pt idx="5263">
                  <c:v>41859</c:v>
                </c:pt>
                <c:pt idx="5264">
                  <c:v>41859</c:v>
                </c:pt>
                <c:pt idx="5265">
                  <c:v>41859</c:v>
                </c:pt>
                <c:pt idx="5266">
                  <c:v>41859</c:v>
                </c:pt>
                <c:pt idx="5267">
                  <c:v>41859</c:v>
                </c:pt>
                <c:pt idx="5268">
                  <c:v>41859</c:v>
                </c:pt>
                <c:pt idx="5269">
                  <c:v>41859</c:v>
                </c:pt>
                <c:pt idx="5270">
                  <c:v>41859</c:v>
                </c:pt>
                <c:pt idx="5271">
                  <c:v>41859</c:v>
                </c:pt>
                <c:pt idx="5272">
                  <c:v>41859</c:v>
                </c:pt>
                <c:pt idx="5273">
                  <c:v>41859</c:v>
                </c:pt>
                <c:pt idx="5274">
                  <c:v>41859</c:v>
                </c:pt>
                <c:pt idx="5275">
                  <c:v>41859</c:v>
                </c:pt>
                <c:pt idx="5276">
                  <c:v>41859</c:v>
                </c:pt>
                <c:pt idx="5277">
                  <c:v>41859</c:v>
                </c:pt>
                <c:pt idx="5278">
                  <c:v>41859</c:v>
                </c:pt>
                <c:pt idx="5279">
                  <c:v>41859</c:v>
                </c:pt>
                <c:pt idx="5280">
                  <c:v>41860</c:v>
                </c:pt>
                <c:pt idx="5281">
                  <c:v>41860</c:v>
                </c:pt>
                <c:pt idx="5282">
                  <c:v>41860</c:v>
                </c:pt>
                <c:pt idx="5283">
                  <c:v>41860</c:v>
                </c:pt>
                <c:pt idx="5284">
                  <c:v>41860</c:v>
                </c:pt>
                <c:pt idx="5285">
                  <c:v>41860</c:v>
                </c:pt>
                <c:pt idx="5286">
                  <c:v>41860</c:v>
                </c:pt>
                <c:pt idx="5287">
                  <c:v>41860</c:v>
                </c:pt>
                <c:pt idx="5288">
                  <c:v>41860</c:v>
                </c:pt>
                <c:pt idx="5289">
                  <c:v>41860</c:v>
                </c:pt>
                <c:pt idx="5290">
                  <c:v>41860</c:v>
                </c:pt>
                <c:pt idx="5291">
                  <c:v>41860</c:v>
                </c:pt>
                <c:pt idx="5292">
                  <c:v>41860</c:v>
                </c:pt>
                <c:pt idx="5293">
                  <c:v>41860</c:v>
                </c:pt>
                <c:pt idx="5294">
                  <c:v>41860</c:v>
                </c:pt>
                <c:pt idx="5295">
                  <c:v>41860</c:v>
                </c:pt>
                <c:pt idx="5296">
                  <c:v>41860</c:v>
                </c:pt>
                <c:pt idx="5297">
                  <c:v>41860</c:v>
                </c:pt>
                <c:pt idx="5298">
                  <c:v>41860</c:v>
                </c:pt>
                <c:pt idx="5299">
                  <c:v>41860</c:v>
                </c:pt>
                <c:pt idx="5300">
                  <c:v>41860</c:v>
                </c:pt>
                <c:pt idx="5301">
                  <c:v>41860</c:v>
                </c:pt>
                <c:pt idx="5302">
                  <c:v>41860</c:v>
                </c:pt>
                <c:pt idx="5303">
                  <c:v>41860</c:v>
                </c:pt>
                <c:pt idx="5304">
                  <c:v>41861</c:v>
                </c:pt>
                <c:pt idx="5305">
                  <c:v>41861</c:v>
                </c:pt>
                <c:pt idx="5306">
                  <c:v>41861</c:v>
                </c:pt>
                <c:pt idx="5307">
                  <c:v>41861</c:v>
                </c:pt>
                <c:pt idx="5308">
                  <c:v>41861</c:v>
                </c:pt>
                <c:pt idx="5309">
                  <c:v>41861</c:v>
                </c:pt>
                <c:pt idx="5310">
                  <c:v>41861</c:v>
                </c:pt>
                <c:pt idx="5311">
                  <c:v>41861</c:v>
                </c:pt>
                <c:pt idx="5312">
                  <c:v>41861</c:v>
                </c:pt>
                <c:pt idx="5313">
                  <c:v>41861</c:v>
                </c:pt>
                <c:pt idx="5314">
                  <c:v>41861</c:v>
                </c:pt>
                <c:pt idx="5315">
                  <c:v>41861</c:v>
                </c:pt>
                <c:pt idx="5316">
                  <c:v>41861</c:v>
                </c:pt>
                <c:pt idx="5317">
                  <c:v>41861</c:v>
                </c:pt>
                <c:pt idx="5318">
                  <c:v>41861</c:v>
                </c:pt>
                <c:pt idx="5319">
                  <c:v>41861</c:v>
                </c:pt>
                <c:pt idx="5320">
                  <c:v>41861</c:v>
                </c:pt>
                <c:pt idx="5321">
                  <c:v>41861</c:v>
                </c:pt>
                <c:pt idx="5322">
                  <c:v>41861</c:v>
                </c:pt>
                <c:pt idx="5323">
                  <c:v>41861</c:v>
                </c:pt>
                <c:pt idx="5324">
                  <c:v>41861</c:v>
                </c:pt>
                <c:pt idx="5325">
                  <c:v>41861</c:v>
                </c:pt>
                <c:pt idx="5326">
                  <c:v>41861</c:v>
                </c:pt>
                <c:pt idx="5327">
                  <c:v>41861</c:v>
                </c:pt>
                <c:pt idx="5328">
                  <c:v>41862</c:v>
                </c:pt>
                <c:pt idx="5329">
                  <c:v>41862</c:v>
                </c:pt>
                <c:pt idx="5330">
                  <c:v>41862</c:v>
                </c:pt>
                <c:pt idx="5331">
                  <c:v>41862</c:v>
                </c:pt>
                <c:pt idx="5332">
                  <c:v>41862</c:v>
                </c:pt>
                <c:pt idx="5333">
                  <c:v>41862</c:v>
                </c:pt>
                <c:pt idx="5334">
                  <c:v>41862</c:v>
                </c:pt>
                <c:pt idx="5335">
                  <c:v>41862</c:v>
                </c:pt>
                <c:pt idx="5336">
                  <c:v>41862</c:v>
                </c:pt>
                <c:pt idx="5337">
                  <c:v>41862</c:v>
                </c:pt>
                <c:pt idx="5338">
                  <c:v>41862</c:v>
                </c:pt>
                <c:pt idx="5339">
                  <c:v>41862</c:v>
                </c:pt>
                <c:pt idx="5340">
                  <c:v>41862</c:v>
                </c:pt>
                <c:pt idx="5341">
                  <c:v>41862</c:v>
                </c:pt>
                <c:pt idx="5342">
                  <c:v>41862</c:v>
                </c:pt>
                <c:pt idx="5343">
                  <c:v>41862</c:v>
                </c:pt>
                <c:pt idx="5344">
                  <c:v>41862</c:v>
                </c:pt>
                <c:pt idx="5345">
                  <c:v>41862</c:v>
                </c:pt>
                <c:pt idx="5346">
                  <c:v>41862</c:v>
                </c:pt>
                <c:pt idx="5347">
                  <c:v>41862</c:v>
                </c:pt>
                <c:pt idx="5348">
                  <c:v>41862</c:v>
                </c:pt>
                <c:pt idx="5349">
                  <c:v>41862</c:v>
                </c:pt>
                <c:pt idx="5350">
                  <c:v>41862</c:v>
                </c:pt>
                <c:pt idx="5351">
                  <c:v>41862</c:v>
                </c:pt>
                <c:pt idx="5352">
                  <c:v>41863</c:v>
                </c:pt>
                <c:pt idx="5353">
                  <c:v>41863</c:v>
                </c:pt>
                <c:pt idx="5354">
                  <c:v>41863</c:v>
                </c:pt>
                <c:pt idx="5355">
                  <c:v>41863</c:v>
                </c:pt>
                <c:pt idx="5356">
                  <c:v>41863</c:v>
                </c:pt>
                <c:pt idx="5357">
                  <c:v>41863</c:v>
                </c:pt>
                <c:pt idx="5358">
                  <c:v>41863</c:v>
                </c:pt>
                <c:pt idx="5359">
                  <c:v>41863</c:v>
                </c:pt>
                <c:pt idx="5360">
                  <c:v>41863</c:v>
                </c:pt>
                <c:pt idx="5361">
                  <c:v>41863</c:v>
                </c:pt>
                <c:pt idx="5362">
                  <c:v>41863</c:v>
                </c:pt>
                <c:pt idx="5363">
                  <c:v>41863</c:v>
                </c:pt>
                <c:pt idx="5364">
                  <c:v>41863</c:v>
                </c:pt>
                <c:pt idx="5365">
                  <c:v>41863</c:v>
                </c:pt>
                <c:pt idx="5366">
                  <c:v>41863</c:v>
                </c:pt>
                <c:pt idx="5367">
                  <c:v>41863</c:v>
                </c:pt>
                <c:pt idx="5368">
                  <c:v>41863</c:v>
                </c:pt>
                <c:pt idx="5369">
                  <c:v>41863</c:v>
                </c:pt>
                <c:pt idx="5370">
                  <c:v>41863</c:v>
                </c:pt>
                <c:pt idx="5371">
                  <c:v>41863</c:v>
                </c:pt>
                <c:pt idx="5372">
                  <c:v>41863</c:v>
                </c:pt>
                <c:pt idx="5373">
                  <c:v>41863</c:v>
                </c:pt>
                <c:pt idx="5374">
                  <c:v>41863</c:v>
                </c:pt>
                <c:pt idx="5375">
                  <c:v>41863</c:v>
                </c:pt>
                <c:pt idx="5376">
                  <c:v>41864</c:v>
                </c:pt>
                <c:pt idx="5377">
                  <c:v>41864</c:v>
                </c:pt>
                <c:pt idx="5378">
                  <c:v>41864</c:v>
                </c:pt>
                <c:pt idx="5379">
                  <c:v>41864</c:v>
                </c:pt>
                <c:pt idx="5380">
                  <c:v>41864</c:v>
                </c:pt>
                <c:pt idx="5381">
                  <c:v>41864</c:v>
                </c:pt>
                <c:pt idx="5382">
                  <c:v>41864</c:v>
                </c:pt>
                <c:pt idx="5383">
                  <c:v>41864</c:v>
                </c:pt>
                <c:pt idx="5384">
                  <c:v>41864</c:v>
                </c:pt>
                <c:pt idx="5385">
                  <c:v>41864</c:v>
                </c:pt>
                <c:pt idx="5386">
                  <c:v>41864</c:v>
                </c:pt>
                <c:pt idx="5387">
                  <c:v>41864</c:v>
                </c:pt>
                <c:pt idx="5388">
                  <c:v>41864</c:v>
                </c:pt>
                <c:pt idx="5389">
                  <c:v>41864</c:v>
                </c:pt>
                <c:pt idx="5390">
                  <c:v>41864</c:v>
                </c:pt>
                <c:pt idx="5391">
                  <c:v>41864</c:v>
                </c:pt>
                <c:pt idx="5392">
                  <c:v>41864</c:v>
                </c:pt>
                <c:pt idx="5393">
                  <c:v>41864</c:v>
                </c:pt>
                <c:pt idx="5394">
                  <c:v>41864</c:v>
                </c:pt>
                <c:pt idx="5395">
                  <c:v>41864</c:v>
                </c:pt>
                <c:pt idx="5396">
                  <c:v>41864</c:v>
                </c:pt>
                <c:pt idx="5397">
                  <c:v>41864</c:v>
                </c:pt>
                <c:pt idx="5398">
                  <c:v>41864</c:v>
                </c:pt>
                <c:pt idx="5399">
                  <c:v>41864</c:v>
                </c:pt>
                <c:pt idx="5400">
                  <c:v>41865</c:v>
                </c:pt>
                <c:pt idx="5401">
                  <c:v>41865</c:v>
                </c:pt>
                <c:pt idx="5402">
                  <c:v>41865</c:v>
                </c:pt>
                <c:pt idx="5403">
                  <c:v>41865</c:v>
                </c:pt>
                <c:pt idx="5404">
                  <c:v>41865</c:v>
                </c:pt>
                <c:pt idx="5405">
                  <c:v>41865</c:v>
                </c:pt>
                <c:pt idx="5406">
                  <c:v>41865</c:v>
                </c:pt>
                <c:pt idx="5407">
                  <c:v>41865</c:v>
                </c:pt>
                <c:pt idx="5408">
                  <c:v>41865</c:v>
                </c:pt>
                <c:pt idx="5409">
                  <c:v>41865</c:v>
                </c:pt>
                <c:pt idx="5410">
                  <c:v>41865</c:v>
                </c:pt>
                <c:pt idx="5411">
                  <c:v>41865</c:v>
                </c:pt>
                <c:pt idx="5412">
                  <c:v>41865</c:v>
                </c:pt>
                <c:pt idx="5413">
                  <c:v>41865</c:v>
                </c:pt>
                <c:pt idx="5414">
                  <c:v>41865</c:v>
                </c:pt>
                <c:pt idx="5415">
                  <c:v>41865</c:v>
                </c:pt>
                <c:pt idx="5416">
                  <c:v>41865</c:v>
                </c:pt>
                <c:pt idx="5417">
                  <c:v>41865</c:v>
                </c:pt>
                <c:pt idx="5418">
                  <c:v>41865</c:v>
                </c:pt>
                <c:pt idx="5419">
                  <c:v>41865</c:v>
                </c:pt>
                <c:pt idx="5420">
                  <c:v>41865</c:v>
                </c:pt>
                <c:pt idx="5421">
                  <c:v>41865</c:v>
                </c:pt>
                <c:pt idx="5422">
                  <c:v>41865</c:v>
                </c:pt>
                <c:pt idx="5423">
                  <c:v>41865</c:v>
                </c:pt>
                <c:pt idx="5424">
                  <c:v>41866</c:v>
                </c:pt>
                <c:pt idx="5425">
                  <c:v>41866</c:v>
                </c:pt>
                <c:pt idx="5426">
                  <c:v>41866</c:v>
                </c:pt>
                <c:pt idx="5427">
                  <c:v>41866</c:v>
                </c:pt>
                <c:pt idx="5428">
                  <c:v>41866</c:v>
                </c:pt>
                <c:pt idx="5429">
                  <c:v>41866</c:v>
                </c:pt>
                <c:pt idx="5430">
                  <c:v>41866</c:v>
                </c:pt>
                <c:pt idx="5431">
                  <c:v>41866</c:v>
                </c:pt>
                <c:pt idx="5432">
                  <c:v>41866</c:v>
                </c:pt>
                <c:pt idx="5433">
                  <c:v>41866</c:v>
                </c:pt>
                <c:pt idx="5434">
                  <c:v>41866</c:v>
                </c:pt>
                <c:pt idx="5435">
                  <c:v>41866</c:v>
                </c:pt>
                <c:pt idx="5436">
                  <c:v>41866</c:v>
                </c:pt>
                <c:pt idx="5437">
                  <c:v>41866</c:v>
                </c:pt>
                <c:pt idx="5438">
                  <c:v>41866</c:v>
                </c:pt>
                <c:pt idx="5439">
                  <c:v>41866</c:v>
                </c:pt>
                <c:pt idx="5440">
                  <c:v>41866</c:v>
                </c:pt>
                <c:pt idx="5441">
                  <c:v>41866</c:v>
                </c:pt>
                <c:pt idx="5442">
                  <c:v>41866</c:v>
                </c:pt>
                <c:pt idx="5443">
                  <c:v>41866</c:v>
                </c:pt>
                <c:pt idx="5444">
                  <c:v>41866</c:v>
                </c:pt>
                <c:pt idx="5445">
                  <c:v>41866</c:v>
                </c:pt>
                <c:pt idx="5446">
                  <c:v>41866</c:v>
                </c:pt>
                <c:pt idx="5447">
                  <c:v>41866</c:v>
                </c:pt>
                <c:pt idx="5448">
                  <c:v>41867</c:v>
                </c:pt>
                <c:pt idx="5449">
                  <c:v>41867</c:v>
                </c:pt>
                <c:pt idx="5450">
                  <c:v>41867</c:v>
                </c:pt>
                <c:pt idx="5451">
                  <c:v>41867</c:v>
                </c:pt>
                <c:pt idx="5452">
                  <c:v>41867</c:v>
                </c:pt>
                <c:pt idx="5453">
                  <c:v>41867</c:v>
                </c:pt>
                <c:pt idx="5454">
                  <c:v>41867</c:v>
                </c:pt>
                <c:pt idx="5455">
                  <c:v>41867</c:v>
                </c:pt>
                <c:pt idx="5456">
                  <c:v>41867</c:v>
                </c:pt>
                <c:pt idx="5457">
                  <c:v>41867</c:v>
                </c:pt>
                <c:pt idx="5458">
                  <c:v>41867</c:v>
                </c:pt>
                <c:pt idx="5459">
                  <c:v>41867</c:v>
                </c:pt>
                <c:pt idx="5460">
                  <c:v>41867</c:v>
                </c:pt>
                <c:pt idx="5461">
                  <c:v>41867</c:v>
                </c:pt>
                <c:pt idx="5462">
                  <c:v>41867</c:v>
                </c:pt>
                <c:pt idx="5463">
                  <c:v>41867</c:v>
                </c:pt>
                <c:pt idx="5464">
                  <c:v>41867</c:v>
                </c:pt>
                <c:pt idx="5465">
                  <c:v>41867</c:v>
                </c:pt>
                <c:pt idx="5466">
                  <c:v>41867</c:v>
                </c:pt>
                <c:pt idx="5467">
                  <c:v>41867</c:v>
                </c:pt>
                <c:pt idx="5468">
                  <c:v>41867</c:v>
                </c:pt>
                <c:pt idx="5469">
                  <c:v>41867</c:v>
                </c:pt>
                <c:pt idx="5470">
                  <c:v>41867</c:v>
                </c:pt>
                <c:pt idx="5471">
                  <c:v>41867</c:v>
                </c:pt>
                <c:pt idx="5472">
                  <c:v>41868</c:v>
                </c:pt>
                <c:pt idx="5473">
                  <c:v>41868</c:v>
                </c:pt>
                <c:pt idx="5474">
                  <c:v>41868</c:v>
                </c:pt>
                <c:pt idx="5475">
                  <c:v>41868</c:v>
                </c:pt>
                <c:pt idx="5476">
                  <c:v>41868</c:v>
                </c:pt>
                <c:pt idx="5477">
                  <c:v>41868</c:v>
                </c:pt>
                <c:pt idx="5478">
                  <c:v>41868</c:v>
                </c:pt>
                <c:pt idx="5479">
                  <c:v>41868</c:v>
                </c:pt>
                <c:pt idx="5480">
                  <c:v>41868</c:v>
                </c:pt>
                <c:pt idx="5481">
                  <c:v>41868</c:v>
                </c:pt>
                <c:pt idx="5482">
                  <c:v>41868</c:v>
                </c:pt>
                <c:pt idx="5483">
                  <c:v>41868</c:v>
                </c:pt>
                <c:pt idx="5484">
                  <c:v>41868</c:v>
                </c:pt>
                <c:pt idx="5485">
                  <c:v>41868</c:v>
                </c:pt>
                <c:pt idx="5486">
                  <c:v>41868</c:v>
                </c:pt>
                <c:pt idx="5487">
                  <c:v>41868</c:v>
                </c:pt>
                <c:pt idx="5488">
                  <c:v>41868</c:v>
                </c:pt>
                <c:pt idx="5489">
                  <c:v>41868</c:v>
                </c:pt>
                <c:pt idx="5490">
                  <c:v>41868</c:v>
                </c:pt>
                <c:pt idx="5491">
                  <c:v>41868</c:v>
                </c:pt>
                <c:pt idx="5492">
                  <c:v>41868</c:v>
                </c:pt>
                <c:pt idx="5493">
                  <c:v>41868</c:v>
                </c:pt>
                <c:pt idx="5494">
                  <c:v>41868</c:v>
                </c:pt>
                <c:pt idx="5495">
                  <c:v>41868</c:v>
                </c:pt>
                <c:pt idx="5496">
                  <c:v>41869</c:v>
                </c:pt>
                <c:pt idx="5497">
                  <c:v>41869</c:v>
                </c:pt>
                <c:pt idx="5498">
                  <c:v>41869</c:v>
                </c:pt>
                <c:pt idx="5499">
                  <c:v>41869</c:v>
                </c:pt>
                <c:pt idx="5500">
                  <c:v>41869</c:v>
                </c:pt>
                <c:pt idx="5501">
                  <c:v>41869</c:v>
                </c:pt>
                <c:pt idx="5502">
                  <c:v>41869</c:v>
                </c:pt>
                <c:pt idx="5503">
                  <c:v>41869</c:v>
                </c:pt>
                <c:pt idx="5504">
                  <c:v>41869</c:v>
                </c:pt>
                <c:pt idx="5505">
                  <c:v>41869</c:v>
                </c:pt>
                <c:pt idx="5506">
                  <c:v>41869</c:v>
                </c:pt>
                <c:pt idx="5507">
                  <c:v>41869</c:v>
                </c:pt>
                <c:pt idx="5508">
                  <c:v>41869</c:v>
                </c:pt>
                <c:pt idx="5509">
                  <c:v>41869</c:v>
                </c:pt>
                <c:pt idx="5510">
                  <c:v>41869</c:v>
                </c:pt>
                <c:pt idx="5511">
                  <c:v>41869</c:v>
                </c:pt>
                <c:pt idx="5512">
                  <c:v>41869</c:v>
                </c:pt>
                <c:pt idx="5513">
                  <c:v>41869</c:v>
                </c:pt>
                <c:pt idx="5514">
                  <c:v>41869</c:v>
                </c:pt>
                <c:pt idx="5515">
                  <c:v>41869</c:v>
                </c:pt>
                <c:pt idx="5516">
                  <c:v>41869</c:v>
                </c:pt>
                <c:pt idx="5517">
                  <c:v>41869</c:v>
                </c:pt>
                <c:pt idx="5518">
                  <c:v>41869</c:v>
                </c:pt>
                <c:pt idx="5519">
                  <c:v>41869</c:v>
                </c:pt>
                <c:pt idx="5520">
                  <c:v>41870</c:v>
                </c:pt>
                <c:pt idx="5521">
                  <c:v>41870</c:v>
                </c:pt>
                <c:pt idx="5522">
                  <c:v>41870</c:v>
                </c:pt>
                <c:pt idx="5523">
                  <c:v>41870</c:v>
                </c:pt>
                <c:pt idx="5524">
                  <c:v>41870</c:v>
                </c:pt>
                <c:pt idx="5525">
                  <c:v>41870</c:v>
                </c:pt>
                <c:pt idx="5526">
                  <c:v>41870</c:v>
                </c:pt>
                <c:pt idx="5527">
                  <c:v>41870</c:v>
                </c:pt>
                <c:pt idx="5528">
                  <c:v>41870</c:v>
                </c:pt>
                <c:pt idx="5529">
                  <c:v>41870</c:v>
                </c:pt>
                <c:pt idx="5530">
                  <c:v>41870</c:v>
                </c:pt>
                <c:pt idx="5531">
                  <c:v>41870</c:v>
                </c:pt>
                <c:pt idx="5532">
                  <c:v>41870</c:v>
                </c:pt>
                <c:pt idx="5533">
                  <c:v>41870</c:v>
                </c:pt>
                <c:pt idx="5534">
                  <c:v>41870</c:v>
                </c:pt>
                <c:pt idx="5535">
                  <c:v>41870</c:v>
                </c:pt>
                <c:pt idx="5536">
                  <c:v>41870</c:v>
                </c:pt>
                <c:pt idx="5537">
                  <c:v>41870</c:v>
                </c:pt>
                <c:pt idx="5538">
                  <c:v>41870</c:v>
                </c:pt>
                <c:pt idx="5539">
                  <c:v>41870</c:v>
                </c:pt>
                <c:pt idx="5540">
                  <c:v>41870</c:v>
                </c:pt>
                <c:pt idx="5541">
                  <c:v>41870</c:v>
                </c:pt>
                <c:pt idx="5542">
                  <c:v>41870</c:v>
                </c:pt>
                <c:pt idx="5543">
                  <c:v>41870</c:v>
                </c:pt>
                <c:pt idx="5544">
                  <c:v>41871</c:v>
                </c:pt>
                <c:pt idx="5545">
                  <c:v>41871</c:v>
                </c:pt>
                <c:pt idx="5546">
                  <c:v>41871</c:v>
                </c:pt>
                <c:pt idx="5547">
                  <c:v>41871</c:v>
                </c:pt>
                <c:pt idx="5548">
                  <c:v>41871</c:v>
                </c:pt>
                <c:pt idx="5549">
                  <c:v>41871</c:v>
                </c:pt>
                <c:pt idx="5550">
                  <c:v>41871</c:v>
                </c:pt>
                <c:pt idx="5551">
                  <c:v>41871</c:v>
                </c:pt>
                <c:pt idx="5552">
                  <c:v>41871</c:v>
                </c:pt>
                <c:pt idx="5553">
                  <c:v>41871</c:v>
                </c:pt>
                <c:pt idx="5554">
                  <c:v>41871</c:v>
                </c:pt>
                <c:pt idx="5555">
                  <c:v>41871</c:v>
                </c:pt>
                <c:pt idx="5556">
                  <c:v>41871</c:v>
                </c:pt>
                <c:pt idx="5557">
                  <c:v>41871</c:v>
                </c:pt>
                <c:pt idx="5558">
                  <c:v>41871</c:v>
                </c:pt>
                <c:pt idx="5559">
                  <c:v>41871</c:v>
                </c:pt>
                <c:pt idx="5560">
                  <c:v>41871</c:v>
                </c:pt>
                <c:pt idx="5561">
                  <c:v>41871</c:v>
                </c:pt>
                <c:pt idx="5562">
                  <c:v>41871</c:v>
                </c:pt>
                <c:pt idx="5563">
                  <c:v>41871</c:v>
                </c:pt>
                <c:pt idx="5564">
                  <c:v>41871</c:v>
                </c:pt>
                <c:pt idx="5565">
                  <c:v>41871</c:v>
                </c:pt>
                <c:pt idx="5566">
                  <c:v>41871</c:v>
                </c:pt>
                <c:pt idx="5567">
                  <c:v>41871</c:v>
                </c:pt>
                <c:pt idx="5568">
                  <c:v>41872</c:v>
                </c:pt>
                <c:pt idx="5569">
                  <c:v>41872</c:v>
                </c:pt>
                <c:pt idx="5570">
                  <c:v>41872</c:v>
                </c:pt>
                <c:pt idx="5571">
                  <c:v>41872</c:v>
                </c:pt>
                <c:pt idx="5572">
                  <c:v>41872</c:v>
                </c:pt>
                <c:pt idx="5573">
                  <c:v>41872</c:v>
                </c:pt>
                <c:pt idx="5574">
                  <c:v>41872</c:v>
                </c:pt>
                <c:pt idx="5575">
                  <c:v>41872</c:v>
                </c:pt>
                <c:pt idx="5576">
                  <c:v>41872</c:v>
                </c:pt>
                <c:pt idx="5577">
                  <c:v>41872</c:v>
                </c:pt>
                <c:pt idx="5578">
                  <c:v>41872</c:v>
                </c:pt>
                <c:pt idx="5579">
                  <c:v>41872</c:v>
                </c:pt>
                <c:pt idx="5580">
                  <c:v>41872</c:v>
                </c:pt>
                <c:pt idx="5581">
                  <c:v>41872</c:v>
                </c:pt>
                <c:pt idx="5582">
                  <c:v>41872</c:v>
                </c:pt>
                <c:pt idx="5583">
                  <c:v>41872</c:v>
                </c:pt>
                <c:pt idx="5584">
                  <c:v>41872</c:v>
                </c:pt>
                <c:pt idx="5585">
                  <c:v>41872</c:v>
                </c:pt>
                <c:pt idx="5586">
                  <c:v>41872</c:v>
                </c:pt>
                <c:pt idx="5587">
                  <c:v>41872</c:v>
                </c:pt>
                <c:pt idx="5588">
                  <c:v>41872</c:v>
                </c:pt>
                <c:pt idx="5589">
                  <c:v>41872</c:v>
                </c:pt>
                <c:pt idx="5590">
                  <c:v>41872</c:v>
                </c:pt>
                <c:pt idx="5591">
                  <c:v>41872</c:v>
                </c:pt>
                <c:pt idx="5592">
                  <c:v>41873</c:v>
                </c:pt>
                <c:pt idx="5593">
                  <c:v>41873</c:v>
                </c:pt>
                <c:pt idx="5594">
                  <c:v>41873</c:v>
                </c:pt>
                <c:pt idx="5595">
                  <c:v>41873</c:v>
                </c:pt>
                <c:pt idx="5596">
                  <c:v>41873</c:v>
                </c:pt>
                <c:pt idx="5597">
                  <c:v>41873</c:v>
                </c:pt>
                <c:pt idx="5598">
                  <c:v>41873</c:v>
                </c:pt>
                <c:pt idx="5599">
                  <c:v>41873</c:v>
                </c:pt>
                <c:pt idx="5600">
                  <c:v>41873</c:v>
                </c:pt>
                <c:pt idx="5601">
                  <c:v>41873</c:v>
                </c:pt>
                <c:pt idx="5602">
                  <c:v>41873</c:v>
                </c:pt>
                <c:pt idx="5603">
                  <c:v>41873</c:v>
                </c:pt>
                <c:pt idx="5604">
                  <c:v>41873</c:v>
                </c:pt>
                <c:pt idx="5605">
                  <c:v>41873</c:v>
                </c:pt>
                <c:pt idx="5606">
                  <c:v>41873</c:v>
                </c:pt>
                <c:pt idx="5607">
                  <c:v>41873</c:v>
                </c:pt>
                <c:pt idx="5608">
                  <c:v>41873</c:v>
                </c:pt>
                <c:pt idx="5609">
                  <c:v>41873</c:v>
                </c:pt>
                <c:pt idx="5610">
                  <c:v>41873</c:v>
                </c:pt>
                <c:pt idx="5611">
                  <c:v>41873</c:v>
                </c:pt>
                <c:pt idx="5612">
                  <c:v>41873</c:v>
                </c:pt>
                <c:pt idx="5613">
                  <c:v>41873</c:v>
                </c:pt>
                <c:pt idx="5614">
                  <c:v>41873</c:v>
                </c:pt>
                <c:pt idx="5615">
                  <c:v>41873</c:v>
                </c:pt>
                <c:pt idx="5616">
                  <c:v>41874</c:v>
                </c:pt>
                <c:pt idx="5617">
                  <c:v>41874</c:v>
                </c:pt>
                <c:pt idx="5618">
                  <c:v>41874</c:v>
                </c:pt>
                <c:pt idx="5619">
                  <c:v>41874</c:v>
                </c:pt>
                <c:pt idx="5620">
                  <c:v>41874</c:v>
                </c:pt>
                <c:pt idx="5621">
                  <c:v>41874</c:v>
                </c:pt>
                <c:pt idx="5622">
                  <c:v>41874</c:v>
                </c:pt>
                <c:pt idx="5623">
                  <c:v>41874</c:v>
                </c:pt>
                <c:pt idx="5624">
                  <c:v>41874</c:v>
                </c:pt>
                <c:pt idx="5625">
                  <c:v>41874</c:v>
                </c:pt>
                <c:pt idx="5626">
                  <c:v>41874</c:v>
                </c:pt>
                <c:pt idx="5627">
                  <c:v>41874</c:v>
                </c:pt>
                <c:pt idx="5628">
                  <c:v>41874</c:v>
                </c:pt>
                <c:pt idx="5629">
                  <c:v>41874</c:v>
                </c:pt>
                <c:pt idx="5630">
                  <c:v>41874</c:v>
                </c:pt>
                <c:pt idx="5631">
                  <c:v>41874</c:v>
                </c:pt>
                <c:pt idx="5632">
                  <c:v>41874</c:v>
                </c:pt>
                <c:pt idx="5633">
                  <c:v>41874</c:v>
                </c:pt>
                <c:pt idx="5634">
                  <c:v>41874</c:v>
                </c:pt>
                <c:pt idx="5635">
                  <c:v>41874</c:v>
                </c:pt>
                <c:pt idx="5636">
                  <c:v>41874</c:v>
                </c:pt>
                <c:pt idx="5637">
                  <c:v>41874</c:v>
                </c:pt>
                <c:pt idx="5638">
                  <c:v>41874</c:v>
                </c:pt>
                <c:pt idx="5639">
                  <c:v>41874</c:v>
                </c:pt>
                <c:pt idx="5640">
                  <c:v>41875</c:v>
                </c:pt>
                <c:pt idx="5641">
                  <c:v>41875</c:v>
                </c:pt>
                <c:pt idx="5642">
                  <c:v>41875</c:v>
                </c:pt>
                <c:pt idx="5643">
                  <c:v>41875</c:v>
                </c:pt>
                <c:pt idx="5644">
                  <c:v>41875</c:v>
                </c:pt>
                <c:pt idx="5645">
                  <c:v>41875</c:v>
                </c:pt>
                <c:pt idx="5646">
                  <c:v>41875</c:v>
                </c:pt>
                <c:pt idx="5647">
                  <c:v>41875</c:v>
                </c:pt>
                <c:pt idx="5648">
                  <c:v>41875</c:v>
                </c:pt>
                <c:pt idx="5649">
                  <c:v>41875</c:v>
                </c:pt>
                <c:pt idx="5650">
                  <c:v>41875</c:v>
                </c:pt>
                <c:pt idx="5651">
                  <c:v>41875</c:v>
                </c:pt>
                <c:pt idx="5652">
                  <c:v>41875</c:v>
                </c:pt>
                <c:pt idx="5653">
                  <c:v>41875</c:v>
                </c:pt>
                <c:pt idx="5654">
                  <c:v>41875</c:v>
                </c:pt>
                <c:pt idx="5655">
                  <c:v>41875</c:v>
                </c:pt>
                <c:pt idx="5656">
                  <c:v>41875</c:v>
                </c:pt>
                <c:pt idx="5657">
                  <c:v>41875</c:v>
                </c:pt>
                <c:pt idx="5658">
                  <c:v>41875</c:v>
                </c:pt>
                <c:pt idx="5659">
                  <c:v>41875</c:v>
                </c:pt>
                <c:pt idx="5660">
                  <c:v>41875</c:v>
                </c:pt>
                <c:pt idx="5661">
                  <c:v>41875</c:v>
                </c:pt>
                <c:pt idx="5662">
                  <c:v>41875</c:v>
                </c:pt>
                <c:pt idx="5663">
                  <c:v>41875</c:v>
                </c:pt>
                <c:pt idx="5664">
                  <c:v>41876</c:v>
                </c:pt>
                <c:pt idx="5665">
                  <c:v>41876</c:v>
                </c:pt>
                <c:pt idx="5666">
                  <c:v>41876</c:v>
                </c:pt>
                <c:pt idx="5667">
                  <c:v>41876</c:v>
                </c:pt>
                <c:pt idx="5668">
                  <c:v>41876</c:v>
                </c:pt>
                <c:pt idx="5669">
                  <c:v>41876</c:v>
                </c:pt>
                <c:pt idx="5670">
                  <c:v>41876</c:v>
                </c:pt>
                <c:pt idx="5671">
                  <c:v>41876</c:v>
                </c:pt>
                <c:pt idx="5672">
                  <c:v>41876</c:v>
                </c:pt>
                <c:pt idx="5673">
                  <c:v>41876</c:v>
                </c:pt>
                <c:pt idx="5674">
                  <c:v>41876</c:v>
                </c:pt>
                <c:pt idx="5675">
                  <c:v>41876</c:v>
                </c:pt>
                <c:pt idx="5676">
                  <c:v>41876</c:v>
                </c:pt>
                <c:pt idx="5677">
                  <c:v>41876</c:v>
                </c:pt>
                <c:pt idx="5678">
                  <c:v>41876</c:v>
                </c:pt>
                <c:pt idx="5679">
                  <c:v>41876</c:v>
                </c:pt>
                <c:pt idx="5680">
                  <c:v>41876</c:v>
                </c:pt>
                <c:pt idx="5681">
                  <c:v>41876</c:v>
                </c:pt>
                <c:pt idx="5682">
                  <c:v>41876</c:v>
                </c:pt>
                <c:pt idx="5683">
                  <c:v>41876</c:v>
                </c:pt>
                <c:pt idx="5684">
                  <c:v>41876</c:v>
                </c:pt>
                <c:pt idx="5685">
                  <c:v>41876</c:v>
                </c:pt>
                <c:pt idx="5686">
                  <c:v>41876</c:v>
                </c:pt>
                <c:pt idx="5687">
                  <c:v>41876</c:v>
                </c:pt>
                <c:pt idx="5688">
                  <c:v>41877</c:v>
                </c:pt>
                <c:pt idx="5689">
                  <c:v>41877</c:v>
                </c:pt>
                <c:pt idx="5690">
                  <c:v>41877</c:v>
                </c:pt>
                <c:pt idx="5691">
                  <c:v>41877</c:v>
                </c:pt>
                <c:pt idx="5692">
                  <c:v>41877</c:v>
                </c:pt>
                <c:pt idx="5693">
                  <c:v>41877</c:v>
                </c:pt>
                <c:pt idx="5694">
                  <c:v>41877</c:v>
                </c:pt>
                <c:pt idx="5695">
                  <c:v>41877</c:v>
                </c:pt>
                <c:pt idx="5696">
                  <c:v>41877</c:v>
                </c:pt>
                <c:pt idx="5697">
                  <c:v>41877</c:v>
                </c:pt>
                <c:pt idx="5698">
                  <c:v>41877</c:v>
                </c:pt>
                <c:pt idx="5699">
                  <c:v>41877</c:v>
                </c:pt>
                <c:pt idx="5700">
                  <c:v>41877</c:v>
                </c:pt>
                <c:pt idx="5701">
                  <c:v>41877</c:v>
                </c:pt>
                <c:pt idx="5702">
                  <c:v>41877</c:v>
                </c:pt>
                <c:pt idx="5703">
                  <c:v>41877</c:v>
                </c:pt>
                <c:pt idx="5704">
                  <c:v>41877</c:v>
                </c:pt>
                <c:pt idx="5705">
                  <c:v>41877</c:v>
                </c:pt>
                <c:pt idx="5706">
                  <c:v>41877</c:v>
                </c:pt>
                <c:pt idx="5707">
                  <c:v>41877</c:v>
                </c:pt>
                <c:pt idx="5708">
                  <c:v>41877</c:v>
                </c:pt>
                <c:pt idx="5709">
                  <c:v>41877</c:v>
                </c:pt>
                <c:pt idx="5710">
                  <c:v>41877</c:v>
                </c:pt>
                <c:pt idx="5711">
                  <c:v>41877</c:v>
                </c:pt>
                <c:pt idx="5712">
                  <c:v>41878</c:v>
                </c:pt>
                <c:pt idx="5713">
                  <c:v>41878</c:v>
                </c:pt>
                <c:pt idx="5714">
                  <c:v>41878</c:v>
                </c:pt>
                <c:pt idx="5715">
                  <c:v>41878</c:v>
                </c:pt>
                <c:pt idx="5716">
                  <c:v>41878</c:v>
                </c:pt>
                <c:pt idx="5717">
                  <c:v>41878</c:v>
                </c:pt>
                <c:pt idx="5718">
                  <c:v>41878</c:v>
                </c:pt>
                <c:pt idx="5719">
                  <c:v>41878</c:v>
                </c:pt>
                <c:pt idx="5720">
                  <c:v>41878</c:v>
                </c:pt>
                <c:pt idx="5721">
                  <c:v>41878</c:v>
                </c:pt>
                <c:pt idx="5722">
                  <c:v>41878</c:v>
                </c:pt>
                <c:pt idx="5723">
                  <c:v>41878</c:v>
                </c:pt>
                <c:pt idx="5724">
                  <c:v>41878</c:v>
                </c:pt>
                <c:pt idx="5725">
                  <c:v>41878</c:v>
                </c:pt>
                <c:pt idx="5726">
                  <c:v>41878</c:v>
                </c:pt>
                <c:pt idx="5727">
                  <c:v>41878</c:v>
                </c:pt>
                <c:pt idx="5728">
                  <c:v>41878</c:v>
                </c:pt>
                <c:pt idx="5729">
                  <c:v>41878</c:v>
                </c:pt>
                <c:pt idx="5730">
                  <c:v>41878</c:v>
                </c:pt>
                <c:pt idx="5731">
                  <c:v>41878</c:v>
                </c:pt>
                <c:pt idx="5732">
                  <c:v>41878</c:v>
                </c:pt>
                <c:pt idx="5733">
                  <c:v>41878</c:v>
                </c:pt>
                <c:pt idx="5734">
                  <c:v>41878</c:v>
                </c:pt>
                <c:pt idx="5735">
                  <c:v>41878</c:v>
                </c:pt>
                <c:pt idx="5736">
                  <c:v>41879</c:v>
                </c:pt>
                <c:pt idx="5737">
                  <c:v>41879</c:v>
                </c:pt>
                <c:pt idx="5738">
                  <c:v>41879</c:v>
                </c:pt>
                <c:pt idx="5739">
                  <c:v>41879</c:v>
                </c:pt>
                <c:pt idx="5740">
                  <c:v>41879</c:v>
                </c:pt>
                <c:pt idx="5741">
                  <c:v>41879</c:v>
                </c:pt>
                <c:pt idx="5742">
                  <c:v>41879</c:v>
                </c:pt>
                <c:pt idx="5743">
                  <c:v>41879</c:v>
                </c:pt>
                <c:pt idx="5744">
                  <c:v>41879</c:v>
                </c:pt>
                <c:pt idx="5745">
                  <c:v>41879</c:v>
                </c:pt>
                <c:pt idx="5746">
                  <c:v>41879</c:v>
                </c:pt>
                <c:pt idx="5747">
                  <c:v>41879</c:v>
                </c:pt>
                <c:pt idx="5748">
                  <c:v>41879</c:v>
                </c:pt>
                <c:pt idx="5749">
                  <c:v>41879</c:v>
                </c:pt>
                <c:pt idx="5750">
                  <c:v>41879</c:v>
                </c:pt>
                <c:pt idx="5751">
                  <c:v>41879</c:v>
                </c:pt>
                <c:pt idx="5752">
                  <c:v>41879</c:v>
                </c:pt>
                <c:pt idx="5753">
                  <c:v>41879</c:v>
                </c:pt>
                <c:pt idx="5754">
                  <c:v>41879</c:v>
                </c:pt>
                <c:pt idx="5755">
                  <c:v>41879</c:v>
                </c:pt>
                <c:pt idx="5756">
                  <c:v>41879</c:v>
                </c:pt>
                <c:pt idx="5757">
                  <c:v>41879</c:v>
                </c:pt>
                <c:pt idx="5758">
                  <c:v>41879</c:v>
                </c:pt>
                <c:pt idx="5759">
                  <c:v>41879</c:v>
                </c:pt>
                <c:pt idx="5760">
                  <c:v>41880</c:v>
                </c:pt>
                <c:pt idx="5761">
                  <c:v>41880</c:v>
                </c:pt>
                <c:pt idx="5762">
                  <c:v>41880</c:v>
                </c:pt>
                <c:pt idx="5763">
                  <c:v>41880</c:v>
                </c:pt>
                <c:pt idx="5764">
                  <c:v>41880</c:v>
                </c:pt>
                <c:pt idx="5765">
                  <c:v>41880</c:v>
                </c:pt>
                <c:pt idx="5766">
                  <c:v>41880</c:v>
                </c:pt>
                <c:pt idx="5767">
                  <c:v>41880</c:v>
                </c:pt>
                <c:pt idx="5768">
                  <c:v>41880</c:v>
                </c:pt>
                <c:pt idx="5769">
                  <c:v>41880</c:v>
                </c:pt>
                <c:pt idx="5770">
                  <c:v>41880</c:v>
                </c:pt>
                <c:pt idx="5771">
                  <c:v>41880</c:v>
                </c:pt>
                <c:pt idx="5772">
                  <c:v>41880</c:v>
                </c:pt>
                <c:pt idx="5773">
                  <c:v>41880</c:v>
                </c:pt>
                <c:pt idx="5774">
                  <c:v>41880</c:v>
                </c:pt>
                <c:pt idx="5775">
                  <c:v>41880</c:v>
                </c:pt>
                <c:pt idx="5776">
                  <c:v>41880</c:v>
                </c:pt>
                <c:pt idx="5777">
                  <c:v>41880</c:v>
                </c:pt>
                <c:pt idx="5778">
                  <c:v>41880</c:v>
                </c:pt>
                <c:pt idx="5779">
                  <c:v>41880</c:v>
                </c:pt>
                <c:pt idx="5780">
                  <c:v>41880</c:v>
                </c:pt>
                <c:pt idx="5781">
                  <c:v>41880</c:v>
                </c:pt>
                <c:pt idx="5782">
                  <c:v>41880</c:v>
                </c:pt>
                <c:pt idx="5783">
                  <c:v>41880</c:v>
                </c:pt>
                <c:pt idx="5784">
                  <c:v>41881</c:v>
                </c:pt>
                <c:pt idx="5785">
                  <c:v>41881</c:v>
                </c:pt>
                <c:pt idx="5786">
                  <c:v>41881</c:v>
                </c:pt>
                <c:pt idx="5787">
                  <c:v>41881</c:v>
                </c:pt>
                <c:pt idx="5788">
                  <c:v>41881</c:v>
                </c:pt>
                <c:pt idx="5789">
                  <c:v>41881</c:v>
                </c:pt>
                <c:pt idx="5790">
                  <c:v>41881</c:v>
                </c:pt>
                <c:pt idx="5791">
                  <c:v>41881</c:v>
                </c:pt>
                <c:pt idx="5792">
                  <c:v>41881</c:v>
                </c:pt>
                <c:pt idx="5793">
                  <c:v>41881</c:v>
                </c:pt>
                <c:pt idx="5794">
                  <c:v>41881</c:v>
                </c:pt>
                <c:pt idx="5795">
                  <c:v>41881</c:v>
                </c:pt>
                <c:pt idx="5796">
                  <c:v>41881</c:v>
                </c:pt>
                <c:pt idx="5797">
                  <c:v>41881</c:v>
                </c:pt>
                <c:pt idx="5798">
                  <c:v>41881</c:v>
                </c:pt>
                <c:pt idx="5799">
                  <c:v>41881</c:v>
                </c:pt>
                <c:pt idx="5800">
                  <c:v>41881</c:v>
                </c:pt>
                <c:pt idx="5801">
                  <c:v>41881</c:v>
                </c:pt>
                <c:pt idx="5802">
                  <c:v>41881</c:v>
                </c:pt>
                <c:pt idx="5803">
                  <c:v>41881</c:v>
                </c:pt>
                <c:pt idx="5804">
                  <c:v>41881</c:v>
                </c:pt>
                <c:pt idx="5805">
                  <c:v>41881</c:v>
                </c:pt>
                <c:pt idx="5806">
                  <c:v>41881</c:v>
                </c:pt>
                <c:pt idx="5807">
                  <c:v>41881</c:v>
                </c:pt>
                <c:pt idx="5808">
                  <c:v>41883</c:v>
                </c:pt>
                <c:pt idx="5809">
                  <c:v>41883</c:v>
                </c:pt>
                <c:pt idx="5810">
                  <c:v>41883</c:v>
                </c:pt>
                <c:pt idx="5811">
                  <c:v>41883</c:v>
                </c:pt>
                <c:pt idx="5812">
                  <c:v>41883</c:v>
                </c:pt>
                <c:pt idx="5813">
                  <c:v>41883</c:v>
                </c:pt>
                <c:pt idx="5814">
                  <c:v>41883</c:v>
                </c:pt>
                <c:pt idx="5815">
                  <c:v>41883</c:v>
                </c:pt>
                <c:pt idx="5816">
                  <c:v>41883</c:v>
                </c:pt>
                <c:pt idx="5817">
                  <c:v>41883</c:v>
                </c:pt>
                <c:pt idx="5818">
                  <c:v>41883</c:v>
                </c:pt>
                <c:pt idx="5819">
                  <c:v>41883</c:v>
                </c:pt>
                <c:pt idx="5820">
                  <c:v>41883</c:v>
                </c:pt>
                <c:pt idx="5821">
                  <c:v>41883</c:v>
                </c:pt>
                <c:pt idx="5822">
                  <c:v>41883</c:v>
                </c:pt>
                <c:pt idx="5823">
                  <c:v>41883</c:v>
                </c:pt>
                <c:pt idx="5824">
                  <c:v>41883</c:v>
                </c:pt>
                <c:pt idx="5825">
                  <c:v>41883</c:v>
                </c:pt>
                <c:pt idx="5826">
                  <c:v>41883</c:v>
                </c:pt>
                <c:pt idx="5827">
                  <c:v>41883</c:v>
                </c:pt>
                <c:pt idx="5828">
                  <c:v>41883</c:v>
                </c:pt>
                <c:pt idx="5829">
                  <c:v>41883</c:v>
                </c:pt>
                <c:pt idx="5830">
                  <c:v>41883</c:v>
                </c:pt>
                <c:pt idx="5831">
                  <c:v>41883</c:v>
                </c:pt>
                <c:pt idx="5832">
                  <c:v>41884</c:v>
                </c:pt>
                <c:pt idx="5833">
                  <c:v>41884</c:v>
                </c:pt>
                <c:pt idx="5834">
                  <c:v>41884</c:v>
                </c:pt>
                <c:pt idx="5835">
                  <c:v>41884</c:v>
                </c:pt>
                <c:pt idx="5836">
                  <c:v>41884</c:v>
                </c:pt>
                <c:pt idx="5837">
                  <c:v>41884</c:v>
                </c:pt>
                <c:pt idx="5838">
                  <c:v>41884</c:v>
                </c:pt>
                <c:pt idx="5839">
                  <c:v>41884</c:v>
                </c:pt>
                <c:pt idx="5840">
                  <c:v>41884</c:v>
                </c:pt>
                <c:pt idx="5841">
                  <c:v>41884</c:v>
                </c:pt>
                <c:pt idx="5842">
                  <c:v>41884</c:v>
                </c:pt>
                <c:pt idx="5843">
                  <c:v>41884</c:v>
                </c:pt>
                <c:pt idx="5844">
                  <c:v>41884</c:v>
                </c:pt>
                <c:pt idx="5845">
                  <c:v>41884</c:v>
                </c:pt>
                <c:pt idx="5846">
                  <c:v>41884</c:v>
                </c:pt>
                <c:pt idx="5847">
                  <c:v>41884</c:v>
                </c:pt>
                <c:pt idx="5848">
                  <c:v>41884</c:v>
                </c:pt>
                <c:pt idx="5849">
                  <c:v>41884</c:v>
                </c:pt>
                <c:pt idx="5850">
                  <c:v>41884</c:v>
                </c:pt>
                <c:pt idx="5851">
                  <c:v>41884</c:v>
                </c:pt>
                <c:pt idx="5852">
                  <c:v>41884</c:v>
                </c:pt>
                <c:pt idx="5853">
                  <c:v>41884</c:v>
                </c:pt>
                <c:pt idx="5854">
                  <c:v>41884</c:v>
                </c:pt>
                <c:pt idx="5855">
                  <c:v>41884</c:v>
                </c:pt>
                <c:pt idx="5856">
                  <c:v>41885</c:v>
                </c:pt>
                <c:pt idx="5857">
                  <c:v>41885</c:v>
                </c:pt>
                <c:pt idx="5858">
                  <c:v>41885</c:v>
                </c:pt>
                <c:pt idx="5859">
                  <c:v>41885</c:v>
                </c:pt>
                <c:pt idx="5860">
                  <c:v>41885</c:v>
                </c:pt>
                <c:pt idx="5861">
                  <c:v>41885</c:v>
                </c:pt>
                <c:pt idx="5862">
                  <c:v>41885</c:v>
                </c:pt>
                <c:pt idx="5863">
                  <c:v>41885</c:v>
                </c:pt>
                <c:pt idx="5864">
                  <c:v>41885</c:v>
                </c:pt>
                <c:pt idx="5865">
                  <c:v>41885</c:v>
                </c:pt>
                <c:pt idx="5866">
                  <c:v>41885</c:v>
                </c:pt>
                <c:pt idx="5867">
                  <c:v>41885</c:v>
                </c:pt>
                <c:pt idx="5868">
                  <c:v>41885</c:v>
                </c:pt>
                <c:pt idx="5869">
                  <c:v>41885</c:v>
                </c:pt>
                <c:pt idx="5870">
                  <c:v>41885</c:v>
                </c:pt>
                <c:pt idx="5871">
                  <c:v>41885</c:v>
                </c:pt>
                <c:pt idx="5872">
                  <c:v>41885</c:v>
                </c:pt>
                <c:pt idx="5873">
                  <c:v>41885</c:v>
                </c:pt>
                <c:pt idx="5874">
                  <c:v>41885</c:v>
                </c:pt>
                <c:pt idx="5875">
                  <c:v>41885</c:v>
                </c:pt>
                <c:pt idx="5876">
                  <c:v>41885</c:v>
                </c:pt>
                <c:pt idx="5877">
                  <c:v>41885</c:v>
                </c:pt>
                <c:pt idx="5878">
                  <c:v>41885</c:v>
                </c:pt>
                <c:pt idx="5879">
                  <c:v>41885</c:v>
                </c:pt>
                <c:pt idx="5880">
                  <c:v>41886</c:v>
                </c:pt>
                <c:pt idx="5881">
                  <c:v>41886</c:v>
                </c:pt>
                <c:pt idx="5882">
                  <c:v>41886</c:v>
                </c:pt>
                <c:pt idx="5883">
                  <c:v>41886</c:v>
                </c:pt>
                <c:pt idx="5884">
                  <c:v>41886</c:v>
                </c:pt>
                <c:pt idx="5885">
                  <c:v>41886</c:v>
                </c:pt>
                <c:pt idx="5886">
                  <c:v>41886</c:v>
                </c:pt>
                <c:pt idx="5887">
                  <c:v>41886</c:v>
                </c:pt>
                <c:pt idx="5888">
                  <c:v>41886</c:v>
                </c:pt>
                <c:pt idx="5889">
                  <c:v>41886</c:v>
                </c:pt>
                <c:pt idx="5890">
                  <c:v>41886</c:v>
                </c:pt>
                <c:pt idx="5891">
                  <c:v>41886</c:v>
                </c:pt>
                <c:pt idx="5892">
                  <c:v>41886</c:v>
                </c:pt>
                <c:pt idx="5893">
                  <c:v>41886</c:v>
                </c:pt>
                <c:pt idx="5894">
                  <c:v>41886</c:v>
                </c:pt>
                <c:pt idx="5895">
                  <c:v>41886</c:v>
                </c:pt>
                <c:pt idx="5896">
                  <c:v>41886</c:v>
                </c:pt>
                <c:pt idx="5897">
                  <c:v>41886</c:v>
                </c:pt>
                <c:pt idx="5898">
                  <c:v>41886</c:v>
                </c:pt>
                <c:pt idx="5899">
                  <c:v>41886</c:v>
                </c:pt>
                <c:pt idx="5900">
                  <c:v>41886</c:v>
                </c:pt>
                <c:pt idx="5901">
                  <c:v>41886</c:v>
                </c:pt>
                <c:pt idx="5902">
                  <c:v>41886</c:v>
                </c:pt>
                <c:pt idx="5903">
                  <c:v>41886</c:v>
                </c:pt>
                <c:pt idx="5904">
                  <c:v>41887</c:v>
                </c:pt>
                <c:pt idx="5905">
                  <c:v>41887</c:v>
                </c:pt>
                <c:pt idx="5906">
                  <c:v>41887</c:v>
                </c:pt>
                <c:pt idx="5907">
                  <c:v>41887</c:v>
                </c:pt>
                <c:pt idx="5908">
                  <c:v>41887</c:v>
                </c:pt>
                <c:pt idx="5909">
                  <c:v>41887</c:v>
                </c:pt>
                <c:pt idx="5910">
                  <c:v>41887</c:v>
                </c:pt>
                <c:pt idx="5911">
                  <c:v>41887</c:v>
                </c:pt>
                <c:pt idx="5912">
                  <c:v>41887</c:v>
                </c:pt>
                <c:pt idx="5913">
                  <c:v>41887</c:v>
                </c:pt>
                <c:pt idx="5914">
                  <c:v>41887</c:v>
                </c:pt>
                <c:pt idx="5915">
                  <c:v>41887</c:v>
                </c:pt>
                <c:pt idx="5916">
                  <c:v>41887</c:v>
                </c:pt>
                <c:pt idx="5917">
                  <c:v>41887</c:v>
                </c:pt>
                <c:pt idx="5918">
                  <c:v>41887</c:v>
                </c:pt>
                <c:pt idx="5919">
                  <c:v>41887</c:v>
                </c:pt>
                <c:pt idx="5920">
                  <c:v>41887</c:v>
                </c:pt>
                <c:pt idx="5921">
                  <c:v>41887</c:v>
                </c:pt>
                <c:pt idx="5922">
                  <c:v>41887</c:v>
                </c:pt>
                <c:pt idx="5923">
                  <c:v>41887</c:v>
                </c:pt>
                <c:pt idx="5924">
                  <c:v>41887</c:v>
                </c:pt>
                <c:pt idx="5925">
                  <c:v>41887</c:v>
                </c:pt>
                <c:pt idx="5926">
                  <c:v>41887</c:v>
                </c:pt>
                <c:pt idx="5927">
                  <c:v>41887</c:v>
                </c:pt>
                <c:pt idx="5928">
                  <c:v>41888</c:v>
                </c:pt>
                <c:pt idx="5929">
                  <c:v>41888</c:v>
                </c:pt>
                <c:pt idx="5930">
                  <c:v>41888</c:v>
                </c:pt>
                <c:pt idx="5931">
                  <c:v>41888</c:v>
                </c:pt>
                <c:pt idx="5932">
                  <c:v>41888</c:v>
                </c:pt>
                <c:pt idx="5933">
                  <c:v>41888</c:v>
                </c:pt>
                <c:pt idx="5934">
                  <c:v>41888</c:v>
                </c:pt>
                <c:pt idx="5935">
                  <c:v>41888</c:v>
                </c:pt>
                <c:pt idx="5936">
                  <c:v>41888</c:v>
                </c:pt>
                <c:pt idx="5937">
                  <c:v>41888</c:v>
                </c:pt>
                <c:pt idx="5938">
                  <c:v>41888</c:v>
                </c:pt>
                <c:pt idx="5939">
                  <c:v>41888</c:v>
                </c:pt>
                <c:pt idx="5940">
                  <c:v>41888</c:v>
                </c:pt>
                <c:pt idx="5941">
                  <c:v>41888</c:v>
                </c:pt>
                <c:pt idx="5942">
                  <c:v>41888</c:v>
                </c:pt>
                <c:pt idx="5943">
                  <c:v>41888</c:v>
                </c:pt>
                <c:pt idx="5944">
                  <c:v>41888</c:v>
                </c:pt>
                <c:pt idx="5945">
                  <c:v>41888</c:v>
                </c:pt>
                <c:pt idx="5946">
                  <c:v>41888</c:v>
                </c:pt>
                <c:pt idx="5947">
                  <c:v>41888</c:v>
                </c:pt>
                <c:pt idx="5948">
                  <c:v>41888</c:v>
                </c:pt>
                <c:pt idx="5949">
                  <c:v>41888</c:v>
                </c:pt>
                <c:pt idx="5950">
                  <c:v>41888</c:v>
                </c:pt>
                <c:pt idx="5951">
                  <c:v>41888</c:v>
                </c:pt>
                <c:pt idx="5952">
                  <c:v>41889</c:v>
                </c:pt>
                <c:pt idx="5953">
                  <c:v>41889</c:v>
                </c:pt>
                <c:pt idx="5954">
                  <c:v>41889</c:v>
                </c:pt>
                <c:pt idx="5955">
                  <c:v>41889</c:v>
                </c:pt>
                <c:pt idx="5956">
                  <c:v>41889</c:v>
                </c:pt>
                <c:pt idx="5957">
                  <c:v>41889</c:v>
                </c:pt>
                <c:pt idx="5958">
                  <c:v>41889</c:v>
                </c:pt>
                <c:pt idx="5959">
                  <c:v>41889</c:v>
                </c:pt>
                <c:pt idx="5960">
                  <c:v>41889</c:v>
                </c:pt>
                <c:pt idx="5961">
                  <c:v>41889</c:v>
                </c:pt>
                <c:pt idx="5962">
                  <c:v>41889</c:v>
                </c:pt>
                <c:pt idx="5963">
                  <c:v>41889</c:v>
                </c:pt>
                <c:pt idx="5964">
                  <c:v>41889</c:v>
                </c:pt>
                <c:pt idx="5965">
                  <c:v>41889</c:v>
                </c:pt>
                <c:pt idx="5966">
                  <c:v>41889</c:v>
                </c:pt>
                <c:pt idx="5967">
                  <c:v>41889</c:v>
                </c:pt>
                <c:pt idx="5968">
                  <c:v>41889</c:v>
                </c:pt>
                <c:pt idx="5969">
                  <c:v>41889</c:v>
                </c:pt>
                <c:pt idx="5970">
                  <c:v>41889</c:v>
                </c:pt>
                <c:pt idx="5971">
                  <c:v>41889</c:v>
                </c:pt>
                <c:pt idx="5972">
                  <c:v>41889</c:v>
                </c:pt>
                <c:pt idx="5973">
                  <c:v>41889</c:v>
                </c:pt>
                <c:pt idx="5974">
                  <c:v>41889</c:v>
                </c:pt>
                <c:pt idx="5975">
                  <c:v>41889</c:v>
                </c:pt>
                <c:pt idx="5976">
                  <c:v>41890</c:v>
                </c:pt>
                <c:pt idx="5977">
                  <c:v>41890</c:v>
                </c:pt>
                <c:pt idx="5978">
                  <c:v>41890</c:v>
                </c:pt>
                <c:pt idx="5979">
                  <c:v>41890</c:v>
                </c:pt>
                <c:pt idx="5980">
                  <c:v>41890</c:v>
                </c:pt>
                <c:pt idx="5981">
                  <c:v>41890</c:v>
                </c:pt>
                <c:pt idx="5982">
                  <c:v>41890</c:v>
                </c:pt>
                <c:pt idx="5983">
                  <c:v>41890</c:v>
                </c:pt>
                <c:pt idx="5984">
                  <c:v>41890</c:v>
                </c:pt>
                <c:pt idx="5985">
                  <c:v>41890</c:v>
                </c:pt>
                <c:pt idx="5986">
                  <c:v>41890</c:v>
                </c:pt>
                <c:pt idx="5987">
                  <c:v>41890</c:v>
                </c:pt>
                <c:pt idx="5988">
                  <c:v>41890</c:v>
                </c:pt>
                <c:pt idx="5989">
                  <c:v>41890</c:v>
                </c:pt>
                <c:pt idx="5990">
                  <c:v>41890</c:v>
                </c:pt>
                <c:pt idx="5991">
                  <c:v>41890</c:v>
                </c:pt>
                <c:pt idx="5992">
                  <c:v>41890</c:v>
                </c:pt>
                <c:pt idx="5993">
                  <c:v>41890</c:v>
                </c:pt>
                <c:pt idx="5994">
                  <c:v>41890</c:v>
                </c:pt>
                <c:pt idx="5995">
                  <c:v>41890</c:v>
                </c:pt>
                <c:pt idx="5996">
                  <c:v>41890</c:v>
                </c:pt>
                <c:pt idx="5997">
                  <c:v>41890</c:v>
                </c:pt>
                <c:pt idx="5998">
                  <c:v>41890</c:v>
                </c:pt>
                <c:pt idx="5999">
                  <c:v>41890</c:v>
                </c:pt>
                <c:pt idx="6000">
                  <c:v>41891</c:v>
                </c:pt>
                <c:pt idx="6001">
                  <c:v>41891</c:v>
                </c:pt>
                <c:pt idx="6002">
                  <c:v>41891</c:v>
                </c:pt>
                <c:pt idx="6003">
                  <c:v>41891</c:v>
                </c:pt>
                <c:pt idx="6004">
                  <c:v>41891</c:v>
                </c:pt>
                <c:pt idx="6005">
                  <c:v>41891</c:v>
                </c:pt>
                <c:pt idx="6006">
                  <c:v>41891</c:v>
                </c:pt>
                <c:pt idx="6007">
                  <c:v>41891</c:v>
                </c:pt>
                <c:pt idx="6008">
                  <c:v>41891</c:v>
                </c:pt>
                <c:pt idx="6009">
                  <c:v>41891</c:v>
                </c:pt>
                <c:pt idx="6010">
                  <c:v>41891</c:v>
                </c:pt>
                <c:pt idx="6011">
                  <c:v>41891</c:v>
                </c:pt>
                <c:pt idx="6012">
                  <c:v>41891</c:v>
                </c:pt>
                <c:pt idx="6013">
                  <c:v>41891</c:v>
                </c:pt>
                <c:pt idx="6014">
                  <c:v>41891</c:v>
                </c:pt>
                <c:pt idx="6015">
                  <c:v>41891</c:v>
                </c:pt>
                <c:pt idx="6016">
                  <c:v>41891</c:v>
                </c:pt>
                <c:pt idx="6017">
                  <c:v>41891</c:v>
                </c:pt>
                <c:pt idx="6018">
                  <c:v>41891</c:v>
                </c:pt>
                <c:pt idx="6019">
                  <c:v>41891</c:v>
                </c:pt>
                <c:pt idx="6020">
                  <c:v>41891</c:v>
                </c:pt>
                <c:pt idx="6021">
                  <c:v>41891</c:v>
                </c:pt>
                <c:pt idx="6022">
                  <c:v>41891</c:v>
                </c:pt>
                <c:pt idx="6023">
                  <c:v>41891</c:v>
                </c:pt>
                <c:pt idx="6024">
                  <c:v>41893</c:v>
                </c:pt>
                <c:pt idx="6025">
                  <c:v>41893</c:v>
                </c:pt>
                <c:pt idx="6026">
                  <c:v>41893</c:v>
                </c:pt>
                <c:pt idx="6027">
                  <c:v>41893</c:v>
                </c:pt>
                <c:pt idx="6028">
                  <c:v>41893</c:v>
                </c:pt>
                <c:pt idx="6029">
                  <c:v>41893</c:v>
                </c:pt>
                <c:pt idx="6030">
                  <c:v>41893</c:v>
                </c:pt>
                <c:pt idx="6031">
                  <c:v>41893</c:v>
                </c:pt>
                <c:pt idx="6032">
                  <c:v>41893</c:v>
                </c:pt>
                <c:pt idx="6033">
                  <c:v>41893</c:v>
                </c:pt>
                <c:pt idx="6034">
                  <c:v>41893</c:v>
                </c:pt>
                <c:pt idx="6035">
                  <c:v>41893</c:v>
                </c:pt>
                <c:pt idx="6036">
                  <c:v>41893</c:v>
                </c:pt>
                <c:pt idx="6037">
                  <c:v>41893</c:v>
                </c:pt>
                <c:pt idx="6038">
                  <c:v>41893</c:v>
                </c:pt>
                <c:pt idx="6039">
                  <c:v>41893</c:v>
                </c:pt>
                <c:pt idx="6040">
                  <c:v>41893</c:v>
                </c:pt>
                <c:pt idx="6041">
                  <c:v>41893</c:v>
                </c:pt>
                <c:pt idx="6042">
                  <c:v>41893</c:v>
                </c:pt>
                <c:pt idx="6043">
                  <c:v>41893</c:v>
                </c:pt>
                <c:pt idx="6044">
                  <c:v>41893</c:v>
                </c:pt>
                <c:pt idx="6045">
                  <c:v>41893</c:v>
                </c:pt>
                <c:pt idx="6046">
                  <c:v>41893</c:v>
                </c:pt>
                <c:pt idx="6047">
                  <c:v>41893</c:v>
                </c:pt>
                <c:pt idx="6048">
                  <c:v>41894</c:v>
                </c:pt>
                <c:pt idx="6049">
                  <c:v>41894</c:v>
                </c:pt>
                <c:pt idx="6050">
                  <c:v>41894</c:v>
                </c:pt>
                <c:pt idx="6051">
                  <c:v>41894</c:v>
                </c:pt>
                <c:pt idx="6052">
                  <c:v>41894</c:v>
                </c:pt>
                <c:pt idx="6053">
                  <c:v>41894</c:v>
                </c:pt>
                <c:pt idx="6054">
                  <c:v>41894</c:v>
                </c:pt>
                <c:pt idx="6055">
                  <c:v>41894</c:v>
                </c:pt>
                <c:pt idx="6056">
                  <c:v>41894</c:v>
                </c:pt>
                <c:pt idx="6057">
                  <c:v>41894</c:v>
                </c:pt>
                <c:pt idx="6058">
                  <c:v>41894</c:v>
                </c:pt>
                <c:pt idx="6059">
                  <c:v>41894</c:v>
                </c:pt>
                <c:pt idx="6060">
                  <c:v>41894</c:v>
                </c:pt>
                <c:pt idx="6061">
                  <c:v>41894</c:v>
                </c:pt>
                <c:pt idx="6062">
                  <c:v>41894</c:v>
                </c:pt>
                <c:pt idx="6063">
                  <c:v>41894</c:v>
                </c:pt>
                <c:pt idx="6064">
                  <c:v>41894</c:v>
                </c:pt>
                <c:pt idx="6065">
                  <c:v>41894</c:v>
                </c:pt>
                <c:pt idx="6066">
                  <c:v>41894</c:v>
                </c:pt>
                <c:pt idx="6067">
                  <c:v>41894</c:v>
                </c:pt>
                <c:pt idx="6068">
                  <c:v>41894</c:v>
                </c:pt>
                <c:pt idx="6069">
                  <c:v>41894</c:v>
                </c:pt>
                <c:pt idx="6070">
                  <c:v>41894</c:v>
                </c:pt>
                <c:pt idx="6071">
                  <c:v>41894</c:v>
                </c:pt>
                <c:pt idx="6072">
                  <c:v>41895</c:v>
                </c:pt>
                <c:pt idx="6073">
                  <c:v>41895</c:v>
                </c:pt>
                <c:pt idx="6074">
                  <c:v>41895</c:v>
                </c:pt>
                <c:pt idx="6075">
                  <c:v>41895</c:v>
                </c:pt>
                <c:pt idx="6076">
                  <c:v>41895</c:v>
                </c:pt>
                <c:pt idx="6077">
                  <c:v>41895</c:v>
                </c:pt>
                <c:pt idx="6078">
                  <c:v>41895</c:v>
                </c:pt>
                <c:pt idx="6079">
                  <c:v>41895</c:v>
                </c:pt>
                <c:pt idx="6080">
                  <c:v>41895</c:v>
                </c:pt>
                <c:pt idx="6081">
                  <c:v>41895</c:v>
                </c:pt>
                <c:pt idx="6082">
                  <c:v>41895</c:v>
                </c:pt>
                <c:pt idx="6083">
                  <c:v>41895</c:v>
                </c:pt>
                <c:pt idx="6084">
                  <c:v>41895</c:v>
                </c:pt>
                <c:pt idx="6085">
                  <c:v>41895</c:v>
                </c:pt>
                <c:pt idx="6086">
                  <c:v>41895</c:v>
                </c:pt>
                <c:pt idx="6087">
                  <c:v>41895</c:v>
                </c:pt>
                <c:pt idx="6088">
                  <c:v>41895</c:v>
                </c:pt>
                <c:pt idx="6089">
                  <c:v>41895</c:v>
                </c:pt>
                <c:pt idx="6090">
                  <c:v>41895</c:v>
                </c:pt>
                <c:pt idx="6091">
                  <c:v>41895</c:v>
                </c:pt>
                <c:pt idx="6092">
                  <c:v>41895</c:v>
                </c:pt>
                <c:pt idx="6093">
                  <c:v>41895</c:v>
                </c:pt>
                <c:pt idx="6094">
                  <c:v>41895</c:v>
                </c:pt>
                <c:pt idx="6095">
                  <c:v>41895</c:v>
                </c:pt>
                <c:pt idx="6096">
                  <c:v>41896</c:v>
                </c:pt>
                <c:pt idx="6097">
                  <c:v>41896</c:v>
                </c:pt>
                <c:pt idx="6098">
                  <c:v>41896</c:v>
                </c:pt>
                <c:pt idx="6099">
                  <c:v>41896</c:v>
                </c:pt>
                <c:pt idx="6100">
                  <c:v>41896</c:v>
                </c:pt>
                <c:pt idx="6101">
                  <c:v>41896</c:v>
                </c:pt>
                <c:pt idx="6102">
                  <c:v>41896</c:v>
                </c:pt>
                <c:pt idx="6103">
                  <c:v>41896</c:v>
                </c:pt>
                <c:pt idx="6104">
                  <c:v>41896</c:v>
                </c:pt>
                <c:pt idx="6105">
                  <c:v>41896</c:v>
                </c:pt>
                <c:pt idx="6106">
                  <c:v>41896</c:v>
                </c:pt>
                <c:pt idx="6107">
                  <c:v>41896</c:v>
                </c:pt>
                <c:pt idx="6108">
                  <c:v>41896</c:v>
                </c:pt>
                <c:pt idx="6109">
                  <c:v>41896</c:v>
                </c:pt>
                <c:pt idx="6110">
                  <c:v>41896</c:v>
                </c:pt>
                <c:pt idx="6111">
                  <c:v>41896</c:v>
                </c:pt>
                <c:pt idx="6112">
                  <c:v>41896</c:v>
                </c:pt>
                <c:pt idx="6113">
                  <c:v>41896</c:v>
                </c:pt>
                <c:pt idx="6114">
                  <c:v>41896</c:v>
                </c:pt>
                <c:pt idx="6115">
                  <c:v>41896</c:v>
                </c:pt>
                <c:pt idx="6116">
                  <c:v>41896</c:v>
                </c:pt>
                <c:pt idx="6117">
                  <c:v>41896</c:v>
                </c:pt>
                <c:pt idx="6118">
                  <c:v>41896</c:v>
                </c:pt>
                <c:pt idx="6119">
                  <c:v>41896</c:v>
                </c:pt>
                <c:pt idx="6120">
                  <c:v>41897</c:v>
                </c:pt>
                <c:pt idx="6121">
                  <c:v>41897</c:v>
                </c:pt>
                <c:pt idx="6122">
                  <c:v>41897</c:v>
                </c:pt>
                <c:pt idx="6123">
                  <c:v>41897</c:v>
                </c:pt>
                <c:pt idx="6124">
                  <c:v>41897</c:v>
                </c:pt>
                <c:pt idx="6125">
                  <c:v>41897</c:v>
                </c:pt>
                <c:pt idx="6126">
                  <c:v>41897</c:v>
                </c:pt>
                <c:pt idx="6127">
                  <c:v>41897</c:v>
                </c:pt>
                <c:pt idx="6128">
                  <c:v>41897</c:v>
                </c:pt>
                <c:pt idx="6129">
                  <c:v>41897</c:v>
                </c:pt>
                <c:pt idx="6130">
                  <c:v>41897</c:v>
                </c:pt>
                <c:pt idx="6131">
                  <c:v>41897</c:v>
                </c:pt>
                <c:pt idx="6132">
                  <c:v>41897</c:v>
                </c:pt>
                <c:pt idx="6133">
                  <c:v>41897</c:v>
                </c:pt>
                <c:pt idx="6134">
                  <c:v>41897</c:v>
                </c:pt>
                <c:pt idx="6135">
                  <c:v>41897</c:v>
                </c:pt>
                <c:pt idx="6136">
                  <c:v>41897</c:v>
                </c:pt>
                <c:pt idx="6137">
                  <c:v>41897</c:v>
                </c:pt>
                <c:pt idx="6138">
                  <c:v>41897</c:v>
                </c:pt>
                <c:pt idx="6139">
                  <c:v>41897</c:v>
                </c:pt>
                <c:pt idx="6140">
                  <c:v>41897</c:v>
                </c:pt>
                <c:pt idx="6141">
                  <c:v>41897</c:v>
                </c:pt>
                <c:pt idx="6142">
                  <c:v>41897</c:v>
                </c:pt>
                <c:pt idx="6143">
                  <c:v>41897</c:v>
                </c:pt>
                <c:pt idx="6144">
                  <c:v>41898</c:v>
                </c:pt>
                <c:pt idx="6145">
                  <c:v>41898</c:v>
                </c:pt>
                <c:pt idx="6146">
                  <c:v>41898</c:v>
                </c:pt>
                <c:pt idx="6147">
                  <c:v>41898</c:v>
                </c:pt>
                <c:pt idx="6148">
                  <c:v>41898</c:v>
                </c:pt>
                <c:pt idx="6149">
                  <c:v>41898</c:v>
                </c:pt>
                <c:pt idx="6150">
                  <c:v>41898</c:v>
                </c:pt>
                <c:pt idx="6151">
                  <c:v>41898</c:v>
                </c:pt>
                <c:pt idx="6152">
                  <c:v>41898</c:v>
                </c:pt>
                <c:pt idx="6153">
                  <c:v>41898</c:v>
                </c:pt>
                <c:pt idx="6154">
                  <c:v>41898</c:v>
                </c:pt>
                <c:pt idx="6155">
                  <c:v>41898</c:v>
                </c:pt>
                <c:pt idx="6156">
                  <c:v>41898</c:v>
                </c:pt>
                <c:pt idx="6157">
                  <c:v>41898</c:v>
                </c:pt>
                <c:pt idx="6158">
                  <c:v>41898</c:v>
                </c:pt>
                <c:pt idx="6159">
                  <c:v>41898</c:v>
                </c:pt>
                <c:pt idx="6160">
                  <c:v>41898</c:v>
                </c:pt>
                <c:pt idx="6161">
                  <c:v>41898</c:v>
                </c:pt>
                <c:pt idx="6162">
                  <c:v>41898</c:v>
                </c:pt>
                <c:pt idx="6163">
                  <c:v>41898</c:v>
                </c:pt>
                <c:pt idx="6164">
                  <c:v>41898</c:v>
                </c:pt>
                <c:pt idx="6165">
                  <c:v>41898</c:v>
                </c:pt>
                <c:pt idx="6166">
                  <c:v>41898</c:v>
                </c:pt>
                <c:pt idx="6167">
                  <c:v>41898</c:v>
                </c:pt>
                <c:pt idx="6168">
                  <c:v>41899</c:v>
                </c:pt>
                <c:pt idx="6169">
                  <c:v>41899</c:v>
                </c:pt>
                <c:pt idx="6170">
                  <c:v>41899</c:v>
                </c:pt>
                <c:pt idx="6171">
                  <c:v>41899</c:v>
                </c:pt>
                <c:pt idx="6172">
                  <c:v>41899</c:v>
                </c:pt>
                <c:pt idx="6173">
                  <c:v>41899</c:v>
                </c:pt>
                <c:pt idx="6174">
                  <c:v>41899</c:v>
                </c:pt>
                <c:pt idx="6175">
                  <c:v>41899</c:v>
                </c:pt>
                <c:pt idx="6176">
                  <c:v>41899</c:v>
                </c:pt>
                <c:pt idx="6177">
                  <c:v>41899</c:v>
                </c:pt>
                <c:pt idx="6178">
                  <c:v>41899</c:v>
                </c:pt>
                <c:pt idx="6179">
                  <c:v>41899</c:v>
                </c:pt>
                <c:pt idx="6180">
                  <c:v>41899</c:v>
                </c:pt>
                <c:pt idx="6181">
                  <c:v>41899</c:v>
                </c:pt>
                <c:pt idx="6182">
                  <c:v>41899</c:v>
                </c:pt>
                <c:pt idx="6183">
                  <c:v>41899</c:v>
                </c:pt>
                <c:pt idx="6184">
                  <c:v>41899</c:v>
                </c:pt>
                <c:pt idx="6185">
                  <c:v>41899</c:v>
                </c:pt>
                <c:pt idx="6186">
                  <c:v>41899</c:v>
                </c:pt>
                <c:pt idx="6187">
                  <c:v>41899</c:v>
                </c:pt>
                <c:pt idx="6188">
                  <c:v>41899</c:v>
                </c:pt>
                <c:pt idx="6189">
                  <c:v>41899</c:v>
                </c:pt>
                <c:pt idx="6190">
                  <c:v>41899</c:v>
                </c:pt>
                <c:pt idx="6191">
                  <c:v>41899</c:v>
                </c:pt>
                <c:pt idx="6192">
                  <c:v>41900</c:v>
                </c:pt>
                <c:pt idx="6193">
                  <c:v>41900</c:v>
                </c:pt>
                <c:pt idx="6194">
                  <c:v>41900</c:v>
                </c:pt>
                <c:pt idx="6195">
                  <c:v>41900</c:v>
                </c:pt>
                <c:pt idx="6196">
                  <c:v>41900</c:v>
                </c:pt>
                <c:pt idx="6197">
                  <c:v>41900</c:v>
                </c:pt>
                <c:pt idx="6198">
                  <c:v>41900</c:v>
                </c:pt>
                <c:pt idx="6199">
                  <c:v>41900</c:v>
                </c:pt>
                <c:pt idx="6200">
                  <c:v>41900</c:v>
                </c:pt>
                <c:pt idx="6201">
                  <c:v>41900</c:v>
                </c:pt>
                <c:pt idx="6202">
                  <c:v>41900</c:v>
                </c:pt>
                <c:pt idx="6203">
                  <c:v>41900</c:v>
                </c:pt>
                <c:pt idx="6204">
                  <c:v>41900</c:v>
                </c:pt>
                <c:pt idx="6205">
                  <c:v>41900</c:v>
                </c:pt>
                <c:pt idx="6206">
                  <c:v>41900</c:v>
                </c:pt>
                <c:pt idx="6207">
                  <c:v>41900</c:v>
                </c:pt>
                <c:pt idx="6208">
                  <c:v>41900</c:v>
                </c:pt>
                <c:pt idx="6209">
                  <c:v>41900</c:v>
                </c:pt>
                <c:pt idx="6210">
                  <c:v>41900</c:v>
                </c:pt>
                <c:pt idx="6211">
                  <c:v>41900</c:v>
                </c:pt>
                <c:pt idx="6212">
                  <c:v>41900</c:v>
                </c:pt>
                <c:pt idx="6213">
                  <c:v>41900</c:v>
                </c:pt>
                <c:pt idx="6214">
                  <c:v>41900</c:v>
                </c:pt>
                <c:pt idx="6215">
                  <c:v>41900</c:v>
                </c:pt>
                <c:pt idx="6216">
                  <c:v>41901</c:v>
                </c:pt>
                <c:pt idx="6217">
                  <c:v>41901</c:v>
                </c:pt>
                <c:pt idx="6218">
                  <c:v>41901</c:v>
                </c:pt>
                <c:pt idx="6219">
                  <c:v>41901</c:v>
                </c:pt>
                <c:pt idx="6220">
                  <c:v>41901</c:v>
                </c:pt>
                <c:pt idx="6221">
                  <c:v>41901</c:v>
                </c:pt>
                <c:pt idx="6222">
                  <c:v>41901</c:v>
                </c:pt>
                <c:pt idx="6223">
                  <c:v>41901</c:v>
                </c:pt>
                <c:pt idx="6224">
                  <c:v>41901</c:v>
                </c:pt>
                <c:pt idx="6225">
                  <c:v>41901</c:v>
                </c:pt>
                <c:pt idx="6226">
                  <c:v>41901</c:v>
                </c:pt>
                <c:pt idx="6227">
                  <c:v>41901</c:v>
                </c:pt>
                <c:pt idx="6228">
                  <c:v>41901</c:v>
                </c:pt>
                <c:pt idx="6229">
                  <c:v>41901</c:v>
                </c:pt>
                <c:pt idx="6230">
                  <c:v>41901</c:v>
                </c:pt>
                <c:pt idx="6231">
                  <c:v>41901</c:v>
                </c:pt>
                <c:pt idx="6232">
                  <c:v>41901</c:v>
                </c:pt>
                <c:pt idx="6233">
                  <c:v>41901</c:v>
                </c:pt>
                <c:pt idx="6234">
                  <c:v>41901</c:v>
                </c:pt>
                <c:pt idx="6235">
                  <c:v>41901</c:v>
                </c:pt>
                <c:pt idx="6236">
                  <c:v>41901</c:v>
                </c:pt>
                <c:pt idx="6237">
                  <c:v>41901</c:v>
                </c:pt>
                <c:pt idx="6238">
                  <c:v>41901</c:v>
                </c:pt>
                <c:pt idx="6239">
                  <c:v>41901</c:v>
                </c:pt>
                <c:pt idx="6240">
                  <c:v>41902</c:v>
                </c:pt>
                <c:pt idx="6241">
                  <c:v>41902</c:v>
                </c:pt>
                <c:pt idx="6242">
                  <c:v>41902</c:v>
                </c:pt>
                <c:pt idx="6243">
                  <c:v>41902</c:v>
                </c:pt>
                <c:pt idx="6244">
                  <c:v>41902</c:v>
                </c:pt>
                <c:pt idx="6245">
                  <c:v>41902</c:v>
                </c:pt>
                <c:pt idx="6246">
                  <c:v>41902</c:v>
                </c:pt>
                <c:pt idx="6247">
                  <c:v>41902</c:v>
                </c:pt>
                <c:pt idx="6248">
                  <c:v>41902</c:v>
                </c:pt>
                <c:pt idx="6249">
                  <c:v>41902</c:v>
                </c:pt>
                <c:pt idx="6250">
                  <c:v>41902</c:v>
                </c:pt>
                <c:pt idx="6251">
                  <c:v>41902</c:v>
                </c:pt>
                <c:pt idx="6252">
                  <c:v>41902</c:v>
                </c:pt>
                <c:pt idx="6253">
                  <c:v>41902</c:v>
                </c:pt>
                <c:pt idx="6254">
                  <c:v>41902</c:v>
                </c:pt>
                <c:pt idx="6255">
                  <c:v>41902</c:v>
                </c:pt>
                <c:pt idx="6256">
                  <c:v>41902</c:v>
                </c:pt>
                <c:pt idx="6257">
                  <c:v>41902</c:v>
                </c:pt>
                <c:pt idx="6258">
                  <c:v>41902</c:v>
                </c:pt>
                <c:pt idx="6259">
                  <c:v>41902</c:v>
                </c:pt>
                <c:pt idx="6260">
                  <c:v>41902</c:v>
                </c:pt>
                <c:pt idx="6261">
                  <c:v>41902</c:v>
                </c:pt>
                <c:pt idx="6262">
                  <c:v>41902</c:v>
                </c:pt>
                <c:pt idx="6263">
                  <c:v>41902</c:v>
                </c:pt>
                <c:pt idx="6264">
                  <c:v>41903</c:v>
                </c:pt>
                <c:pt idx="6265">
                  <c:v>41903</c:v>
                </c:pt>
                <c:pt idx="6266">
                  <c:v>41903</c:v>
                </c:pt>
                <c:pt idx="6267">
                  <c:v>41903</c:v>
                </c:pt>
                <c:pt idx="6268">
                  <c:v>41903</c:v>
                </c:pt>
                <c:pt idx="6269">
                  <c:v>41903</c:v>
                </c:pt>
                <c:pt idx="6270">
                  <c:v>41903</c:v>
                </c:pt>
                <c:pt idx="6271">
                  <c:v>41903</c:v>
                </c:pt>
                <c:pt idx="6272">
                  <c:v>41903</c:v>
                </c:pt>
                <c:pt idx="6273">
                  <c:v>41903</c:v>
                </c:pt>
                <c:pt idx="6274">
                  <c:v>41903</c:v>
                </c:pt>
                <c:pt idx="6275">
                  <c:v>41903</c:v>
                </c:pt>
                <c:pt idx="6276">
                  <c:v>41903</c:v>
                </c:pt>
                <c:pt idx="6277">
                  <c:v>41903</c:v>
                </c:pt>
                <c:pt idx="6278">
                  <c:v>41903</c:v>
                </c:pt>
                <c:pt idx="6279">
                  <c:v>41903</c:v>
                </c:pt>
                <c:pt idx="6280">
                  <c:v>41903</c:v>
                </c:pt>
                <c:pt idx="6281">
                  <c:v>41903</c:v>
                </c:pt>
                <c:pt idx="6282">
                  <c:v>41903</c:v>
                </c:pt>
                <c:pt idx="6283">
                  <c:v>41903</c:v>
                </c:pt>
                <c:pt idx="6284">
                  <c:v>41903</c:v>
                </c:pt>
                <c:pt idx="6285">
                  <c:v>41903</c:v>
                </c:pt>
                <c:pt idx="6286">
                  <c:v>41903</c:v>
                </c:pt>
                <c:pt idx="6287">
                  <c:v>41903</c:v>
                </c:pt>
                <c:pt idx="6288">
                  <c:v>41904</c:v>
                </c:pt>
                <c:pt idx="6289">
                  <c:v>41904</c:v>
                </c:pt>
                <c:pt idx="6290">
                  <c:v>41904</c:v>
                </c:pt>
                <c:pt idx="6291">
                  <c:v>41904</c:v>
                </c:pt>
                <c:pt idx="6292">
                  <c:v>41904</c:v>
                </c:pt>
                <c:pt idx="6293">
                  <c:v>41904</c:v>
                </c:pt>
                <c:pt idx="6294">
                  <c:v>41904</c:v>
                </c:pt>
                <c:pt idx="6295">
                  <c:v>41904</c:v>
                </c:pt>
                <c:pt idx="6296">
                  <c:v>41904</c:v>
                </c:pt>
                <c:pt idx="6297">
                  <c:v>41904</c:v>
                </c:pt>
                <c:pt idx="6298">
                  <c:v>41904</c:v>
                </c:pt>
                <c:pt idx="6299">
                  <c:v>41904</c:v>
                </c:pt>
                <c:pt idx="6300">
                  <c:v>41904</c:v>
                </c:pt>
                <c:pt idx="6301">
                  <c:v>41904</c:v>
                </c:pt>
                <c:pt idx="6302">
                  <c:v>41904</c:v>
                </c:pt>
                <c:pt idx="6303">
                  <c:v>41904</c:v>
                </c:pt>
                <c:pt idx="6304">
                  <c:v>41904</c:v>
                </c:pt>
                <c:pt idx="6305">
                  <c:v>41904</c:v>
                </c:pt>
                <c:pt idx="6306">
                  <c:v>41904</c:v>
                </c:pt>
                <c:pt idx="6307">
                  <c:v>41904</c:v>
                </c:pt>
                <c:pt idx="6308">
                  <c:v>41904</c:v>
                </c:pt>
                <c:pt idx="6309">
                  <c:v>41904</c:v>
                </c:pt>
                <c:pt idx="6310">
                  <c:v>41904</c:v>
                </c:pt>
                <c:pt idx="6311">
                  <c:v>41904</c:v>
                </c:pt>
                <c:pt idx="6312">
                  <c:v>41905</c:v>
                </c:pt>
                <c:pt idx="6313">
                  <c:v>41905</c:v>
                </c:pt>
                <c:pt idx="6314">
                  <c:v>41905</c:v>
                </c:pt>
                <c:pt idx="6315">
                  <c:v>41905</c:v>
                </c:pt>
                <c:pt idx="6316">
                  <c:v>41905</c:v>
                </c:pt>
                <c:pt idx="6317">
                  <c:v>41905</c:v>
                </c:pt>
                <c:pt idx="6318">
                  <c:v>41905</c:v>
                </c:pt>
                <c:pt idx="6319">
                  <c:v>41905</c:v>
                </c:pt>
                <c:pt idx="6320">
                  <c:v>41905</c:v>
                </c:pt>
                <c:pt idx="6321">
                  <c:v>41905</c:v>
                </c:pt>
                <c:pt idx="6322">
                  <c:v>41905</c:v>
                </c:pt>
                <c:pt idx="6323">
                  <c:v>41905</c:v>
                </c:pt>
                <c:pt idx="6324">
                  <c:v>41905</c:v>
                </c:pt>
                <c:pt idx="6325">
                  <c:v>41905</c:v>
                </c:pt>
                <c:pt idx="6326">
                  <c:v>41905</c:v>
                </c:pt>
                <c:pt idx="6327">
                  <c:v>41905</c:v>
                </c:pt>
                <c:pt idx="6328">
                  <c:v>41905</c:v>
                </c:pt>
                <c:pt idx="6329">
                  <c:v>41905</c:v>
                </c:pt>
                <c:pt idx="6330">
                  <c:v>41905</c:v>
                </c:pt>
                <c:pt idx="6331">
                  <c:v>41905</c:v>
                </c:pt>
                <c:pt idx="6332">
                  <c:v>41905</c:v>
                </c:pt>
                <c:pt idx="6333">
                  <c:v>41905</c:v>
                </c:pt>
                <c:pt idx="6334">
                  <c:v>41905</c:v>
                </c:pt>
                <c:pt idx="6335">
                  <c:v>41905</c:v>
                </c:pt>
                <c:pt idx="6336">
                  <c:v>41906</c:v>
                </c:pt>
                <c:pt idx="6337">
                  <c:v>41906</c:v>
                </c:pt>
                <c:pt idx="6338">
                  <c:v>41906</c:v>
                </c:pt>
                <c:pt idx="6339">
                  <c:v>41906</c:v>
                </c:pt>
                <c:pt idx="6340">
                  <c:v>41906</c:v>
                </c:pt>
                <c:pt idx="6341">
                  <c:v>41906</c:v>
                </c:pt>
                <c:pt idx="6342">
                  <c:v>41906</c:v>
                </c:pt>
                <c:pt idx="6343">
                  <c:v>41906</c:v>
                </c:pt>
                <c:pt idx="6344">
                  <c:v>41906</c:v>
                </c:pt>
                <c:pt idx="6345">
                  <c:v>41906</c:v>
                </c:pt>
                <c:pt idx="6346">
                  <c:v>41906</c:v>
                </c:pt>
                <c:pt idx="6347">
                  <c:v>41906</c:v>
                </c:pt>
                <c:pt idx="6348">
                  <c:v>41906</c:v>
                </c:pt>
                <c:pt idx="6349">
                  <c:v>41906</c:v>
                </c:pt>
                <c:pt idx="6350">
                  <c:v>41906</c:v>
                </c:pt>
                <c:pt idx="6351">
                  <c:v>41906</c:v>
                </c:pt>
                <c:pt idx="6352">
                  <c:v>41906</c:v>
                </c:pt>
                <c:pt idx="6353">
                  <c:v>41906</c:v>
                </c:pt>
                <c:pt idx="6354">
                  <c:v>41906</c:v>
                </c:pt>
                <c:pt idx="6355">
                  <c:v>41906</c:v>
                </c:pt>
                <c:pt idx="6356">
                  <c:v>41906</c:v>
                </c:pt>
                <c:pt idx="6357">
                  <c:v>41906</c:v>
                </c:pt>
                <c:pt idx="6358">
                  <c:v>41906</c:v>
                </c:pt>
                <c:pt idx="6359">
                  <c:v>41906</c:v>
                </c:pt>
                <c:pt idx="6360">
                  <c:v>41907</c:v>
                </c:pt>
                <c:pt idx="6361">
                  <c:v>41907</c:v>
                </c:pt>
                <c:pt idx="6362">
                  <c:v>41907</c:v>
                </c:pt>
                <c:pt idx="6363">
                  <c:v>41907</c:v>
                </c:pt>
                <c:pt idx="6364">
                  <c:v>41907</c:v>
                </c:pt>
                <c:pt idx="6365">
                  <c:v>41907</c:v>
                </c:pt>
                <c:pt idx="6366">
                  <c:v>41907</c:v>
                </c:pt>
                <c:pt idx="6367">
                  <c:v>41907</c:v>
                </c:pt>
                <c:pt idx="6368">
                  <c:v>41907</c:v>
                </c:pt>
                <c:pt idx="6369">
                  <c:v>41907</c:v>
                </c:pt>
                <c:pt idx="6370">
                  <c:v>41907</c:v>
                </c:pt>
                <c:pt idx="6371">
                  <c:v>41907</c:v>
                </c:pt>
                <c:pt idx="6372">
                  <c:v>41907</c:v>
                </c:pt>
                <c:pt idx="6373">
                  <c:v>41907</c:v>
                </c:pt>
                <c:pt idx="6374">
                  <c:v>41907</c:v>
                </c:pt>
                <c:pt idx="6375">
                  <c:v>41907</c:v>
                </c:pt>
                <c:pt idx="6376">
                  <c:v>41907</c:v>
                </c:pt>
                <c:pt idx="6377">
                  <c:v>41907</c:v>
                </c:pt>
                <c:pt idx="6378">
                  <c:v>41907</c:v>
                </c:pt>
                <c:pt idx="6379">
                  <c:v>41907</c:v>
                </c:pt>
                <c:pt idx="6380">
                  <c:v>41907</c:v>
                </c:pt>
                <c:pt idx="6381">
                  <c:v>41907</c:v>
                </c:pt>
                <c:pt idx="6382">
                  <c:v>41907</c:v>
                </c:pt>
                <c:pt idx="6383">
                  <c:v>41907</c:v>
                </c:pt>
                <c:pt idx="6384">
                  <c:v>41908</c:v>
                </c:pt>
                <c:pt idx="6385">
                  <c:v>41908</c:v>
                </c:pt>
                <c:pt idx="6386">
                  <c:v>41908</c:v>
                </c:pt>
                <c:pt idx="6387">
                  <c:v>41908</c:v>
                </c:pt>
                <c:pt idx="6388">
                  <c:v>41908</c:v>
                </c:pt>
                <c:pt idx="6389">
                  <c:v>41908</c:v>
                </c:pt>
                <c:pt idx="6390">
                  <c:v>41908</c:v>
                </c:pt>
                <c:pt idx="6391">
                  <c:v>41908</c:v>
                </c:pt>
                <c:pt idx="6392">
                  <c:v>41908</c:v>
                </c:pt>
                <c:pt idx="6393">
                  <c:v>41908</c:v>
                </c:pt>
                <c:pt idx="6394">
                  <c:v>41908</c:v>
                </c:pt>
                <c:pt idx="6395">
                  <c:v>41908</c:v>
                </c:pt>
                <c:pt idx="6396">
                  <c:v>41908</c:v>
                </c:pt>
                <c:pt idx="6397">
                  <c:v>41908</c:v>
                </c:pt>
                <c:pt idx="6398">
                  <c:v>41908</c:v>
                </c:pt>
                <c:pt idx="6399">
                  <c:v>41908</c:v>
                </c:pt>
                <c:pt idx="6400">
                  <c:v>41908</c:v>
                </c:pt>
                <c:pt idx="6401">
                  <c:v>41908</c:v>
                </c:pt>
                <c:pt idx="6402">
                  <c:v>41908</c:v>
                </c:pt>
                <c:pt idx="6403">
                  <c:v>41908</c:v>
                </c:pt>
                <c:pt idx="6404">
                  <c:v>41908</c:v>
                </c:pt>
                <c:pt idx="6405">
                  <c:v>41908</c:v>
                </c:pt>
                <c:pt idx="6406">
                  <c:v>41908</c:v>
                </c:pt>
                <c:pt idx="6407">
                  <c:v>41908</c:v>
                </c:pt>
                <c:pt idx="6408">
                  <c:v>41909</c:v>
                </c:pt>
                <c:pt idx="6409">
                  <c:v>41909</c:v>
                </c:pt>
                <c:pt idx="6410">
                  <c:v>41909</c:v>
                </c:pt>
                <c:pt idx="6411">
                  <c:v>41909</c:v>
                </c:pt>
                <c:pt idx="6412">
                  <c:v>41909</c:v>
                </c:pt>
                <c:pt idx="6413">
                  <c:v>41909</c:v>
                </c:pt>
                <c:pt idx="6414">
                  <c:v>41909</c:v>
                </c:pt>
                <c:pt idx="6415">
                  <c:v>41909</c:v>
                </c:pt>
                <c:pt idx="6416">
                  <c:v>41909</c:v>
                </c:pt>
                <c:pt idx="6417">
                  <c:v>41909</c:v>
                </c:pt>
                <c:pt idx="6418">
                  <c:v>41909</c:v>
                </c:pt>
                <c:pt idx="6419">
                  <c:v>41909</c:v>
                </c:pt>
                <c:pt idx="6420">
                  <c:v>41909</c:v>
                </c:pt>
                <c:pt idx="6421">
                  <c:v>41909</c:v>
                </c:pt>
                <c:pt idx="6422">
                  <c:v>41909</c:v>
                </c:pt>
                <c:pt idx="6423">
                  <c:v>41909</c:v>
                </c:pt>
                <c:pt idx="6424">
                  <c:v>41909</c:v>
                </c:pt>
                <c:pt idx="6425">
                  <c:v>41909</c:v>
                </c:pt>
                <c:pt idx="6426">
                  <c:v>41909</c:v>
                </c:pt>
                <c:pt idx="6427">
                  <c:v>41909</c:v>
                </c:pt>
                <c:pt idx="6428">
                  <c:v>41909</c:v>
                </c:pt>
                <c:pt idx="6429">
                  <c:v>41909</c:v>
                </c:pt>
                <c:pt idx="6430">
                  <c:v>41909</c:v>
                </c:pt>
                <c:pt idx="6431">
                  <c:v>41909</c:v>
                </c:pt>
                <c:pt idx="6432">
                  <c:v>41910</c:v>
                </c:pt>
                <c:pt idx="6433">
                  <c:v>41910</c:v>
                </c:pt>
                <c:pt idx="6434">
                  <c:v>41910</c:v>
                </c:pt>
                <c:pt idx="6435">
                  <c:v>41910</c:v>
                </c:pt>
                <c:pt idx="6436">
                  <c:v>41910</c:v>
                </c:pt>
                <c:pt idx="6437">
                  <c:v>41910</c:v>
                </c:pt>
                <c:pt idx="6438">
                  <c:v>41910</c:v>
                </c:pt>
                <c:pt idx="6439">
                  <c:v>41910</c:v>
                </c:pt>
                <c:pt idx="6440">
                  <c:v>41910</c:v>
                </c:pt>
                <c:pt idx="6441">
                  <c:v>41910</c:v>
                </c:pt>
                <c:pt idx="6442">
                  <c:v>41910</c:v>
                </c:pt>
                <c:pt idx="6443">
                  <c:v>41910</c:v>
                </c:pt>
                <c:pt idx="6444">
                  <c:v>41910</c:v>
                </c:pt>
                <c:pt idx="6445">
                  <c:v>41910</c:v>
                </c:pt>
                <c:pt idx="6446">
                  <c:v>41910</c:v>
                </c:pt>
                <c:pt idx="6447">
                  <c:v>41910</c:v>
                </c:pt>
                <c:pt idx="6448">
                  <c:v>41910</c:v>
                </c:pt>
                <c:pt idx="6449">
                  <c:v>41910</c:v>
                </c:pt>
                <c:pt idx="6450">
                  <c:v>41910</c:v>
                </c:pt>
                <c:pt idx="6451">
                  <c:v>41910</c:v>
                </c:pt>
                <c:pt idx="6452">
                  <c:v>41910</c:v>
                </c:pt>
                <c:pt idx="6453">
                  <c:v>41910</c:v>
                </c:pt>
                <c:pt idx="6454">
                  <c:v>41910</c:v>
                </c:pt>
                <c:pt idx="6455">
                  <c:v>41910</c:v>
                </c:pt>
                <c:pt idx="6456">
                  <c:v>41911</c:v>
                </c:pt>
                <c:pt idx="6457">
                  <c:v>41911</c:v>
                </c:pt>
                <c:pt idx="6458">
                  <c:v>41911</c:v>
                </c:pt>
                <c:pt idx="6459">
                  <c:v>41911</c:v>
                </c:pt>
                <c:pt idx="6460">
                  <c:v>41911</c:v>
                </c:pt>
                <c:pt idx="6461">
                  <c:v>41911</c:v>
                </c:pt>
                <c:pt idx="6462">
                  <c:v>41911</c:v>
                </c:pt>
                <c:pt idx="6463">
                  <c:v>41911</c:v>
                </c:pt>
                <c:pt idx="6464">
                  <c:v>41911</c:v>
                </c:pt>
                <c:pt idx="6465">
                  <c:v>41911</c:v>
                </c:pt>
                <c:pt idx="6466">
                  <c:v>41911</c:v>
                </c:pt>
                <c:pt idx="6467">
                  <c:v>41911</c:v>
                </c:pt>
                <c:pt idx="6468">
                  <c:v>41911</c:v>
                </c:pt>
                <c:pt idx="6469">
                  <c:v>41911</c:v>
                </c:pt>
                <c:pt idx="6470">
                  <c:v>41911</c:v>
                </c:pt>
                <c:pt idx="6471">
                  <c:v>41911</c:v>
                </c:pt>
                <c:pt idx="6472">
                  <c:v>41911</c:v>
                </c:pt>
                <c:pt idx="6473">
                  <c:v>41911</c:v>
                </c:pt>
                <c:pt idx="6474">
                  <c:v>41911</c:v>
                </c:pt>
                <c:pt idx="6475">
                  <c:v>41911</c:v>
                </c:pt>
                <c:pt idx="6476">
                  <c:v>41911</c:v>
                </c:pt>
                <c:pt idx="6477">
                  <c:v>41911</c:v>
                </c:pt>
                <c:pt idx="6478">
                  <c:v>41911</c:v>
                </c:pt>
                <c:pt idx="6479">
                  <c:v>41911</c:v>
                </c:pt>
                <c:pt idx="6480">
                  <c:v>41912</c:v>
                </c:pt>
                <c:pt idx="6481">
                  <c:v>41912</c:v>
                </c:pt>
                <c:pt idx="6482">
                  <c:v>41912</c:v>
                </c:pt>
                <c:pt idx="6483">
                  <c:v>41912</c:v>
                </c:pt>
                <c:pt idx="6484">
                  <c:v>41912</c:v>
                </c:pt>
                <c:pt idx="6485">
                  <c:v>41912</c:v>
                </c:pt>
                <c:pt idx="6486">
                  <c:v>41912</c:v>
                </c:pt>
                <c:pt idx="6487">
                  <c:v>41912</c:v>
                </c:pt>
                <c:pt idx="6488">
                  <c:v>41912</c:v>
                </c:pt>
                <c:pt idx="6489">
                  <c:v>41912</c:v>
                </c:pt>
                <c:pt idx="6490">
                  <c:v>41912</c:v>
                </c:pt>
                <c:pt idx="6491">
                  <c:v>41912</c:v>
                </c:pt>
                <c:pt idx="6492">
                  <c:v>41912</c:v>
                </c:pt>
                <c:pt idx="6493">
                  <c:v>41912</c:v>
                </c:pt>
                <c:pt idx="6494">
                  <c:v>41912</c:v>
                </c:pt>
                <c:pt idx="6495">
                  <c:v>41912</c:v>
                </c:pt>
                <c:pt idx="6496">
                  <c:v>41912</c:v>
                </c:pt>
                <c:pt idx="6497">
                  <c:v>41912</c:v>
                </c:pt>
                <c:pt idx="6498">
                  <c:v>41912</c:v>
                </c:pt>
                <c:pt idx="6499">
                  <c:v>41912</c:v>
                </c:pt>
                <c:pt idx="6500">
                  <c:v>41912</c:v>
                </c:pt>
                <c:pt idx="6501">
                  <c:v>41912</c:v>
                </c:pt>
                <c:pt idx="6502">
                  <c:v>41912</c:v>
                </c:pt>
                <c:pt idx="6503">
                  <c:v>41912</c:v>
                </c:pt>
                <c:pt idx="6504">
                  <c:v>41913</c:v>
                </c:pt>
                <c:pt idx="6505">
                  <c:v>41913</c:v>
                </c:pt>
                <c:pt idx="6506">
                  <c:v>41913</c:v>
                </c:pt>
                <c:pt idx="6507">
                  <c:v>41913</c:v>
                </c:pt>
                <c:pt idx="6508">
                  <c:v>41913</c:v>
                </c:pt>
                <c:pt idx="6509">
                  <c:v>41913</c:v>
                </c:pt>
                <c:pt idx="6510">
                  <c:v>41913</c:v>
                </c:pt>
                <c:pt idx="6511">
                  <c:v>41913</c:v>
                </c:pt>
                <c:pt idx="6512">
                  <c:v>41913</c:v>
                </c:pt>
                <c:pt idx="6513">
                  <c:v>41913</c:v>
                </c:pt>
                <c:pt idx="6514">
                  <c:v>41913</c:v>
                </c:pt>
                <c:pt idx="6515">
                  <c:v>41913</c:v>
                </c:pt>
                <c:pt idx="6516">
                  <c:v>41913</c:v>
                </c:pt>
                <c:pt idx="6517">
                  <c:v>41913</c:v>
                </c:pt>
                <c:pt idx="6518">
                  <c:v>41913</c:v>
                </c:pt>
                <c:pt idx="6519">
                  <c:v>41913</c:v>
                </c:pt>
                <c:pt idx="6520">
                  <c:v>41913</c:v>
                </c:pt>
                <c:pt idx="6521">
                  <c:v>41913</c:v>
                </c:pt>
                <c:pt idx="6522">
                  <c:v>41913</c:v>
                </c:pt>
                <c:pt idx="6523">
                  <c:v>41913</c:v>
                </c:pt>
                <c:pt idx="6524">
                  <c:v>41913</c:v>
                </c:pt>
                <c:pt idx="6525">
                  <c:v>41913</c:v>
                </c:pt>
                <c:pt idx="6526">
                  <c:v>41913</c:v>
                </c:pt>
                <c:pt idx="6527">
                  <c:v>41913</c:v>
                </c:pt>
                <c:pt idx="6528">
                  <c:v>41914</c:v>
                </c:pt>
                <c:pt idx="6529">
                  <c:v>41914</c:v>
                </c:pt>
                <c:pt idx="6530">
                  <c:v>41914</c:v>
                </c:pt>
                <c:pt idx="6531">
                  <c:v>41914</c:v>
                </c:pt>
                <c:pt idx="6532">
                  <c:v>41914</c:v>
                </c:pt>
                <c:pt idx="6533">
                  <c:v>41914</c:v>
                </c:pt>
                <c:pt idx="6534">
                  <c:v>41914</c:v>
                </c:pt>
                <c:pt idx="6535">
                  <c:v>41914</c:v>
                </c:pt>
                <c:pt idx="6536">
                  <c:v>41914</c:v>
                </c:pt>
                <c:pt idx="6537">
                  <c:v>41914</c:v>
                </c:pt>
                <c:pt idx="6538">
                  <c:v>41914</c:v>
                </c:pt>
                <c:pt idx="6539">
                  <c:v>41914</c:v>
                </c:pt>
                <c:pt idx="6540">
                  <c:v>41914</c:v>
                </c:pt>
                <c:pt idx="6541">
                  <c:v>41914</c:v>
                </c:pt>
                <c:pt idx="6542">
                  <c:v>41914</c:v>
                </c:pt>
                <c:pt idx="6543">
                  <c:v>41914</c:v>
                </c:pt>
                <c:pt idx="6544">
                  <c:v>41914</c:v>
                </c:pt>
                <c:pt idx="6545">
                  <c:v>41914</c:v>
                </c:pt>
                <c:pt idx="6546">
                  <c:v>41914</c:v>
                </c:pt>
                <c:pt idx="6547">
                  <c:v>41914</c:v>
                </c:pt>
                <c:pt idx="6548">
                  <c:v>41914</c:v>
                </c:pt>
                <c:pt idx="6549">
                  <c:v>41914</c:v>
                </c:pt>
                <c:pt idx="6550">
                  <c:v>41914</c:v>
                </c:pt>
                <c:pt idx="6551">
                  <c:v>41914</c:v>
                </c:pt>
                <c:pt idx="6552">
                  <c:v>41915</c:v>
                </c:pt>
                <c:pt idx="6553">
                  <c:v>41915</c:v>
                </c:pt>
                <c:pt idx="6554">
                  <c:v>41915</c:v>
                </c:pt>
                <c:pt idx="6555">
                  <c:v>41915</c:v>
                </c:pt>
                <c:pt idx="6556">
                  <c:v>41915</c:v>
                </c:pt>
                <c:pt idx="6557">
                  <c:v>41915</c:v>
                </c:pt>
                <c:pt idx="6558">
                  <c:v>41915</c:v>
                </c:pt>
                <c:pt idx="6559">
                  <c:v>41915</c:v>
                </c:pt>
                <c:pt idx="6560">
                  <c:v>41915</c:v>
                </c:pt>
                <c:pt idx="6561">
                  <c:v>41915</c:v>
                </c:pt>
                <c:pt idx="6562">
                  <c:v>41915</c:v>
                </c:pt>
                <c:pt idx="6563">
                  <c:v>41915</c:v>
                </c:pt>
                <c:pt idx="6564">
                  <c:v>41915</c:v>
                </c:pt>
                <c:pt idx="6565">
                  <c:v>41915</c:v>
                </c:pt>
                <c:pt idx="6566">
                  <c:v>41915</c:v>
                </c:pt>
                <c:pt idx="6567">
                  <c:v>41915</c:v>
                </c:pt>
                <c:pt idx="6568">
                  <c:v>41915</c:v>
                </c:pt>
                <c:pt idx="6569">
                  <c:v>41915</c:v>
                </c:pt>
                <c:pt idx="6570">
                  <c:v>41915</c:v>
                </c:pt>
                <c:pt idx="6571">
                  <c:v>41915</c:v>
                </c:pt>
                <c:pt idx="6572">
                  <c:v>41915</c:v>
                </c:pt>
                <c:pt idx="6573">
                  <c:v>41915</c:v>
                </c:pt>
                <c:pt idx="6574">
                  <c:v>41915</c:v>
                </c:pt>
                <c:pt idx="6575">
                  <c:v>41915</c:v>
                </c:pt>
                <c:pt idx="6576">
                  <c:v>41916</c:v>
                </c:pt>
                <c:pt idx="6577">
                  <c:v>41916</c:v>
                </c:pt>
                <c:pt idx="6578">
                  <c:v>41916</c:v>
                </c:pt>
                <c:pt idx="6579">
                  <c:v>41916</c:v>
                </c:pt>
                <c:pt idx="6580">
                  <c:v>41916</c:v>
                </c:pt>
                <c:pt idx="6581">
                  <c:v>41916</c:v>
                </c:pt>
                <c:pt idx="6582">
                  <c:v>41916</c:v>
                </c:pt>
                <c:pt idx="6583">
                  <c:v>41916</c:v>
                </c:pt>
                <c:pt idx="6584">
                  <c:v>41916</c:v>
                </c:pt>
                <c:pt idx="6585">
                  <c:v>41916</c:v>
                </c:pt>
                <c:pt idx="6586">
                  <c:v>41916</c:v>
                </c:pt>
                <c:pt idx="6587">
                  <c:v>41916</c:v>
                </c:pt>
                <c:pt idx="6588">
                  <c:v>41916</c:v>
                </c:pt>
                <c:pt idx="6589">
                  <c:v>41916</c:v>
                </c:pt>
                <c:pt idx="6590">
                  <c:v>41916</c:v>
                </c:pt>
                <c:pt idx="6591">
                  <c:v>41916</c:v>
                </c:pt>
                <c:pt idx="6592">
                  <c:v>41916</c:v>
                </c:pt>
                <c:pt idx="6593">
                  <c:v>41916</c:v>
                </c:pt>
                <c:pt idx="6594">
                  <c:v>41916</c:v>
                </c:pt>
                <c:pt idx="6595">
                  <c:v>41916</c:v>
                </c:pt>
                <c:pt idx="6596">
                  <c:v>41916</c:v>
                </c:pt>
                <c:pt idx="6597">
                  <c:v>41916</c:v>
                </c:pt>
                <c:pt idx="6598">
                  <c:v>41916</c:v>
                </c:pt>
                <c:pt idx="6599">
                  <c:v>41916</c:v>
                </c:pt>
                <c:pt idx="6600">
                  <c:v>41917</c:v>
                </c:pt>
                <c:pt idx="6601">
                  <c:v>41917</c:v>
                </c:pt>
                <c:pt idx="6602">
                  <c:v>41917</c:v>
                </c:pt>
                <c:pt idx="6603">
                  <c:v>41917</c:v>
                </c:pt>
                <c:pt idx="6604">
                  <c:v>41917</c:v>
                </c:pt>
                <c:pt idx="6605">
                  <c:v>41917</c:v>
                </c:pt>
                <c:pt idx="6606">
                  <c:v>41917</c:v>
                </c:pt>
                <c:pt idx="6607">
                  <c:v>41917</c:v>
                </c:pt>
                <c:pt idx="6608">
                  <c:v>41917</c:v>
                </c:pt>
                <c:pt idx="6609">
                  <c:v>41917</c:v>
                </c:pt>
                <c:pt idx="6610">
                  <c:v>41917</c:v>
                </c:pt>
                <c:pt idx="6611">
                  <c:v>41917</c:v>
                </c:pt>
                <c:pt idx="6612">
                  <c:v>41917</c:v>
                </c:pt>
                <c:pt idx="6613">
                  <c:v>41917</c:v>
                </c:pt>
                <c:pt idx="6614">
                  <c:v>41917</c:v>
                </c:pt>
                <c:pt idx="6615">
                  <c:v>41917</c:v>
                </c:pt>
                <c:pt idx="6616">
                  <c:v>41917</c:v>
                </c:pt>
                <c:pt idx="6617">
                  <c:v>41917</c:v>
                </c:pt>
                <c:pt idx="6618">
                  <c:v>41917</c:v>
                </c:pt>
                <c:pt idx="6619">
                  <c:v>41917</c:v>
                </c:pt>
                <c:pt idx="6620">
                  <c:v>41917</c:v>
                </c:pt>
                <c:pt idx="6621">
                  <c:v>41917</c:v>
                </c:pt>
                <c:pt idx="6622">
                  <c:v>41917</c:v>
                </c:pt>
                <c:pt idx="6623">
                  <c:v>41917</c:v>
                </c:pt>
                <c:pt idx="6624">
                  <c:v>41918</c:v>
                </c:pt>
                <c:pt idx="6625">
                  <c:v>41918</c:v>
                </c:pt>
                <c:pt idx="6626">
                  <c:v>41918</c:v>
                </c:pt>
                <c:pt idx="6627">
                  <c:v>41918</c:v>
                </c:pt>
                <c:pt idx="6628">
                  <c:v>41918</c:v>
                </c:pt>
                <c:pt idx="6629">
                  <c:v>41918</c:v>
                </c:pt>
                <c:pt idx="6630">
                  <c:v>41918</c:v>
                </c:pt>
                <c:pt idx="6631">
                  <c:v>41918</c:v>
                </c:pt>
                <c:pt idx="6632">
                  <c:v>41918</c:v>
                </c:pt>
                <c:pt idx="6633">
                  <c:v>41918</c:v>
                </c:pt>
                <c:pt idx="6634">
                  <c:v>41918</c:v>
                </c:pt>
                <c:pt idx="6635">
                  <c:v>41918</c:v>
                </c:pt>
                <c:pt idx="6636">
                  <c:v>41918</c:v>
                </c:pt>
                <c:pt idx="6637">
                  <c:v>41918</c:v>
                </c:pt>
                <c:pt idx="6638">
                  <c:v>41918</c:v>
                </c:pt>
                <c:pt idx="6639">
                  <c:v>41918</c:v>
                </c:pt>
                <c:pt idx="6640">
                  <c:v>41918</c:v>
                </c:pt>
                <c:pt idx="6641">
                  <c:v>41918</c:v>
                </c:pt>
                <c:pt idx="6642">
                  <c:v>41918</c:v>
                </c:pt>
                <c:pt idx="6643">
                  <c:v>41918</c:v>
                </c:pt>
                <c:pt idx="6644">
                  <c:v>41918</c:v>
                </c:pt>
                <c:pt idx="6645">
                  <c:v>41918</c:v>
                </c:pt>
                <c:pt idx="6646">
                  <c:v>41918</c:v>
                </c:pt>
                <c:pt idx="6647">
                  <c:v>41918</c:v>
                </c:pt>
                <c:pt idx="6648">
                  <c:v>41919</c:v>
                </c:pt>
                <c:pt idx="6649">
                  <c:v>41919</c:v>
                </c:pt>
                <c:pt idx="6650">
                  <c:v>41919</c:v>
                </c:pt>
                <c:pt idx="6651">
                  <c:v>41919</c:v>
                </c:pt>
                <c:pt idx="6652">
                  <c:v>41919</c:v>
                </c:pt>
                <c:pt idx="6653">
                  <c:v>41919</c:v>
                </c:pt>
                <c:pt idx="6654">
                  <c:v>41919</c:v>
                </c:pt>
                <c:pt idx="6655">
                  <c:v>41919</c:v>
                </c:pt>
                <c:pt idx="6656">
                  <c:v>41919</c:v>
                </c:pt>
                <c:pt idx="6657">
                  <c:v>41919</c:v>
                </c:pt>
                <c:pt idx="6658">
                  <c:v>41919</c:v>
                </c:pt>
                <c:pt idx="6659">
                  <c:v>41919</c:v>
                </c:pt>
                <c:pt idx="6660">
                  <c:v>41919</c:v>
                </c:pt>
                <c:pt idx="6661">
                  <c:v>41919</c:v>
                </c:pt>
                <c:pt idx="6662">
                  <c:v>41919</c:v>
                </c:pt>
                <c:pt idx="6663">
                  <c:v>41919</c:v>
                </c:pt>
                <c:pt idx="6664">
                  <c:v>41919</c:v>
                </c:pt>
                <c:pt idx="6665">
                  <c:v>41919</c:v>
                </c:pt>
                <c:pt idx="6666">
                  <c:v>41919</c:v>
                </c:pt>
                <c:pt idx="6667">
                  <c:v>41919</c:v>
                </c:pt>
                <c:pt idx="6668">
                  <c:v>41919</c:v>
                </c:pt>
                <c:pt idx="6669">
                  <c:v>41919</c:v>
                </c:pt>
                <c:pt idx="6670">
                  <c:v>41919</c:v>
                </c:pt>
                <c:pt idx="6671">
                  <c:v>41919</c:v>
                </c:pt>
                <c:pt idx="6672">
                  <c:v>41920</c:v>
                </c:pt>
                <c:pt idx="6673">
                  <c:v>41920</c:v>
                </c:pt>
                <c:pt idx="6674">
                  <c:v>41920</c:v>
                </c:pt>
                <c:pt idx="6675">
                  <c:v>41920</c:v>
                </c:pt>
                <c:pt idx="6676">
                  <c:v>41920</c:v>
                </c:pt>
                <c:pt idx="6677">
                  <c:v>41920</c:v>
                </c:pt>
                <c:pt idx="6678">
                  <c:v>41920</c:v>
                </c:pt>
                <c:pt idx="6679">
                  <c:v>41920</c:v>
                </c:pt>
                <c:pt idx="6680">
                  <c:v>41920</c:v>
                </c:pt>
                <c:pt idx="6681">
                  <c:v>41920</c:v>
                </c:pt>
                <c:pt idx="6682">
                  <c:v>41920</c:v>
                </c:pt>
                <c:pt idx="6683">
                  <c:v>41920</c:v>
                </c:pt>
                <c:pt idx="6684">
                  <c:v>41920</c:v>
                </c:pt>
                <c:pt idx="6685">
                  <c:v>41920</c:v>
                </c:pt>
                <c:pt idx="6686">
                  <c:v>41920</c:v>
                </c:pt>
                <c:pt idx="6687">
                  <c:v>41920</c:v>
                </c:pt>
                <c:pt idx="6688">
                  <c:v>41920</c:v>
                </c:pt>
                <c:pt idx="6689">
                  <c:v>41920</c:v>
                </c:pt>
                <c:pt idx="6690">
                  <c:v>41920</c:v>
                </c:pt>
                <c:pt idx="6691">
                  <c:v>41920</c:v>
                </c:pt>
                <c:pt idx="6692">
                  <c:v>41920</c:v>
                </c:pt>
                <c:pt idx="6693">
                  <c:v>41920</c:v>
                </c:pt>
                <c:pt idx="6694">
                  <c:v>41920</c:v>
                </c:pt>
                <c:pt idx="6695">
                  <c:v>41920</c:v>
                </c:pt>
                <c:pt idx="6696">
                  <c:v>41921</c:v>
                </c:pt>
                <c:pt idx="6697">
                  <c:v>41921</c:v>
                </c:pt>
                <c:pt idx="6698">
                  <c:v>41921</c:v>
                </c:pt>
                <c:pt idx="6699">
                  <c:v>41921</c:v>
                </c:pt>
                <c:pt idx="6700">
                  <c:v>41921</c:v>
                </c:pt>
                <c:pt idx="6701">
                  <c:v>41921</c:v>
                </c:pt>
                <c:pt idx="6702">
                  <c:v>41921</c:v>
                </c:pt>
                <c:pt idx="6703">
                  <c:v>41921</c:v>
                </c:pt>
                <c:pt idx="6704">
                  <c:v>41921</c:v>
                </c:pt>
                <c:pt idx="6705">
                  <c:v>41921</c:v>
                </c:pt>
                <c:pt idx="6706">
                  <c:v>41921</c:v>
                </c:pt>
                <c:pt idx="6707">
                  <c:v>41921</c:v>
                </c:pt>
                <c:pt idx="6708">
                  <c:v>41921</c:v>
                </c:pt>
                <c:pt idx="6709">
                  <c:v>41921</c:v>
                </c:pt>
                <c:pt idx="6710">
                  <c:v>41921</c:v>
                </c:pt>
                <c:pt idx="6711">
                  <c:v>41921</c:v>
                </c:pt>
                <c:pt idx="6712">
                  <c:v>41921</c:v>
                </c:pt>
                <c:pt idx="6713">
                  <c:v>41921</c:v>
                </c:pt>
                <c:pt idx="6714">
                  <c:v>41921</c:v>
                </c:pt>
                <c:pt idx="6715">
                  <c:v>41921</c:v>
                </c:pt>
                <c:pt idx="6716">
                  <c:v>41921</c:v>
                </c:pt>
                <c:pt idx="6717">
                  <c:v>41921</c:v>
                </c:pt>
                <c:pt idx="6718">
                  <c:v>41921</c:v>
                </c:pt>
                <c:pt idx="6719">
                  <c:v>41921</c:v>
                </c:pt>
                <c:pt idx="6720">
                  <c:v>41922</c:v>
                </c:pt>
                <c:pt idx="6721">
                  <c:v>41922</c:v>
                </c:pt>
                <c:pt idx="6722">
                  <c:v>41922</c:v>
                </c:pt>
                <c:pt idx="6723">
                  <c:v>41922</c:v>
                </c:pt>
                <c:pt idx="6724">
                  <c:v>41922</c:v>
                </c:pt>
                <c:pt idx="6725">
                  <c:v>41922</c:v>
                </c:pt>
                <c:pt idx="6726">
                  <c:v>41922</c:v>
                </c:pt>
                <c:pt idx="6727">
                  <c:v>41922</c:v>
                </c:pt>
                <c:pt idx="6728">
                  <c:v>41922</c:v>
                </c:pt>
                <c:pt idx="6729">
                  <c:v>41922</c:v>
                </c:pt>
                <c:pt idx="6730">
                  <c:v>41922</c:v>
                </c:pt>
                <c:pt idx="6731">
                  <c:v>41922</c:v>
                </c:pt>
                <c:pt idx="6732">
                  <c:v>41922</c:v>
                </c:pt>
                <c:pt idx="6733">
                  <c:v>41922</c:v>
                </c:pt>
                <c:pt idx="6734">
                  <c:v>41922</c:v>
                </c:pt>
                <c:pt idx="6735">
                  <c:v>41922</c:v>
                </c:pt>
                <c:pt idx="6736">
                  <c:v>41922</c:v>
                </c:pt>
                <c:pt idx="6737">
                  <c:v>41922</c:v>
                </c:pt>
                <c:pt idx="6738">
                  <c:v>41922</c:v>
                </c:pt>
                <c:pt idx="6739">
                  <c:v>41922</c:v>
                </c:pt>
                <c:pt idx="6740">
                  <c:v>41922</c:v>
                </c:pt>
                <c:pt idx="6741">
                  <c:v>41922</c:v>
                </c:pt>
                <c:pt idx="6742">
                  <c:v>41922</c:v>
                </c:pt>
                <c:pt idx="6743">
                  <c:v>41922</c:v>
                </c:pt>
                <c:pt idx="6744">
                  <c:v>41923</c:v>
                </c:pt>
                <c:pt idx="6745">
                  <c:v>41923</c:v>
                </c:pt>
                <c:pt idx="6746">
                  <c:v>41923</c:v>
                </c:pt>
                <c:pt idx="6747">
                  <c:v>41923</c:v>
                </c:pt>
                <c:pt idx="6748">
                  <c:v>41923</c:v>
                </c:pt>
                <c:pt idx="6749">
                  <c:v>41923</c:v>
                </c:pt>
                <c:pt idx="6750">
                  <c:v>41923</c:v>
                </c:pt>
                <c:pt idx="6751">
                  <c:v>41923</c:v>
                </c:pt>
                <c:pt idx="6752">
                  <c:v>41923</c:v>
                </c:pt>
                <c:pt idx="6753">
                  <c:v>41923</c:v>
                </c:pt>
                <c:pt idx="6754">
                  <c:v>41923</c:v>
                </c:pt>
                <c:pt idx="6755">
                  <c:v>41923</c:v>
                </c:pt>
                <c:pt idx="6756">
                  <c:v>41923</c:v>
                </c:pt>
                <c:pt idx="6757">
                  <c:v>41923</c:v>
                </c:pt>
                <c:pt idx="6758">
                  <c:v>41923</c:v>
                </c:pt>
                <c:pt idx="6759">
                  <c:v>41923</c:v>
                </c:pt>
                <c:pt idx="6760">
                  <c:v>41923</c:v>
                </c:pt>
                <c:pt idx="6761">
                  <c:v>41923</c:v>
                </c:pt>
                <c:pt idx="6762">
                  <c:v>41923</c:v>
                </c:pt>
                <c:pt idx="6763">
                  <c:v>41923</c:v>
                </c:pt>
                <c:pt idx="6764">
                  <c:v>41923</c:v>
                </c:pt>
                <c:pt idx="6765">
                  <c:v>41923</c:v>
                </c:pt>
                <c:pt idx="6766">
                  <c:v>41923</c:v>
                </c:pt>
                <c:pt idx="6767">
                  <c:v>41923</c:v>
                </c:pt>
                <c:pt idx="6768">
                  <c:v>41924</c:v>
                </c:pt>
                <c:pt idx="6769">
                  <c:v>41924</c:v>
                </c:pt>
                <c:pt idx="6770">
                  <c:v>41924</c:v>
                </c:pt>
                <c:pt idx="6771">
                  <c:v>41924</c:v>
                </c:pt>
                <c:pt idx="6772">
                  <c:v>41924</c:v>
                </c:pt>
                <c:pt idx="6773">
                  <c:v>41924</c:v>
                </c:pt>
                <c:pt idx="6774">
                  <c:v>41924</c:v>
                </c:pt>
                <c:pt idx="6775">
                  <c:v>41924</c:v>
                </c:pt>
                <c:pt idx="6776">
                  <c:v>41924</c:v>
                </c:pt>
                <c:pt idx="6777">
                  <c:v>41924</c:v>
                </c:pt>
                <c:pt idx="6778">
                  <c:v>41924</c:v>
                </c:pt>
                <c:pt idx="6779">
                  <c:v>41924</c:v>
                </c:pt>
                <c:pt idx="6780">
                  <c:v>41924</c:v>
                </c:pt>
                <c:pt idx="6781">
                  <c:v>41924</c:v>
                </c:pt>
                <c:pt idx="6782">
                  <c:v>41924</c:v>
                </c:pt>
                <c:pt idx="6783">
                  <c:v>41924</c:v>
                </c:pt>
                <c:pt idx="6784">
                  <c:v>41924</c:v>
                </c:pt>
                <c:pt idx="6785">
                  <c:v>41924</c:v>
                </c:pt>
                <c:pt idx="6786">
                  <c:v>41924</c:v>
                </c:pt>
                <c:pt idx="6787">
                  <c:v>41924</c:v>
                </c:pt>
                <c:pt idx="6788">
                  <c:v>41924</c:v>
                </c:pt>
                <c:pt idx="6789">
                  <c:v>41924</c:v>
                </c:pt>
                <c:pt idx="6790">
                  <c:v>41924</c:v>
                </c:pt>
                <c:pt idx="6791">
                  <c:v>41924</c:v>
                </c:pt>
                <c:pt idx="6792">
                  <c:v>41925</c:v>
                </c:pt>
                <c:pt idx="6793">
                  <c:v>41925</c:v>
                </c:pt>
                <c:pt idx="6794">
                  <c:v>41925</c:v>
                </c:pt>
                <c:pt idx="6795">
                  <c:v>41925</c:v>
                </c:pt>
                <c:pt idx="6796">
                  <c:v>41925</c:v>
                </c:pt>
                <c:pt idx="6797">
                  <c:v>41925</c:v>
                </c:pt>
                <c:pt idx="6798">
                  <c:v>41925</c:v>
                </c:pt>
                <c:pt idx="6799">
                  <c:v>41925</c:v>
                </c:pt>
                <c:pt idx="6800">
                  <c:v>41925</c:v>
                </c:pt>
                <c:pt idx="6801">
                  <c:v>41925</c:v>
                </c:pt>
                <c:pt idx="6802">
                  <c:v>41925</c:v>
                </c:pt>
                <c:pt idx="6803">
                  <c:v>41925</c:v>
                </c:pt>
                <c:pt idx="6804">
                  <c:v>41925</c:v>
                </c:pt>
                <c:pt idx="6805">
                  <c:v>41925</c:v>
                </c:pt>
                <c:pt idx="6806">
                  <c:v>41925</c:v>
                </c:pt>
                <c:pt idx="6807">
                  <c:v>41925</c:v>
                </c:pt>
                <c:pt idx="6808">
                  <c:v>41925</c:v>
                </c:pt>
                <c:pt idx="6809">
                  <c:v>41925</c:v>
                </c:pt>
                <c:pt idx="6810">
                  <c:v>41925</c:v>
                </c:pt>
                <c:pt idx="6811">
                  <c:v>41925</c:v>
                </c:pt>
                <c:pt idx="6812">
                  <c:v>41925</c:v>
                </c:pt>
                <c:pt idx="6813">
                  <c:v>41925</c:v>
                </c:pt>
                <c:pt idx="6814">
                  <c:v>41925</c:v>
                </c:pt>
                <c:pt idx="6815">
                  <c:v>41925</c:v>
                </c:pt>
                <c:pt idx="6816">
                  <c:v>41926</c:v>
                </c:pt>
                <c:pt idx="6817">
                  <c:v>41926</c:v>
                </c:pt>
                <c:pt idx="6818">
                  <c:v>41926</c:v>
                </c:pt>
                <c:pt idx="6819">
                  <c:v>41926</c:v>
                </c:pt>
                <c:pt idx="6820">
                  <c:v>41926</c:v>
                </c:pt>
                <c:pt idx="6821">
                  <c:v>41926</c:v>
                </c:pt>
                <c:pt idx="6822">
                  <c:v>41926</c:v>
                </c:pt>
                <c:pt idx="6823">
                  <c:v>41926</c:v>
                </c:pt>
                <c:pt idx="6824">
                  <c:v>41926</c:v>
                </c:pt>
                <c:pt idx="6825">
                  <c:v>41926</c:v>
                </c:pt>
                <c:pt idx="6826">
                  <c:v>41926</c:v>
                </c:pt>
                <c:pt idx="6827">
                  <c:v>41926</c:v>
                </c:pt>
                <c:pt idx="6828">
                  <c:v>41926</c:v>
                </c:pt>
                <c:pt idx="6829">
                  <c:v>41926</c:v>
                </c:pt>
                <c:pt idx="6830">
                  <c:v>41926</c:v>
                </c:pt>
                <c:pt idx="6831">
                  <c:v>41926</c:v>
                </c:pt>
                <c:pt idx="6832">
                  <c:v>41926</c:v>
                </c:pt>
                <c:pt idx="6833">
                  <c:v>41926</c:v>
                </c:pt>
                <c:pt idx="6834">
                  <c:v>41926</c:v>
                </c:pt>
                <c:pt idx="6835">
                  <c:v>41926</c:v>
                </c:pt>
                <c:pt idx="6836">
                  <c:v>41926</c:v>
                </c:pt>
                <c:pt idx="6837">
                  <c:v>41926</c:v>
                </c:pt>
                <c:pt idx="6838">
                  <c:v>41926</c:v>
                </c:pt>
                <c:pt idx="6839">
                  <c:v>41926</c:v>
                </c:pt>
                <c:pt idx="6840">
                  <c:v>41926</c:v>
                </c:pt>
                <c:pt idx="6841">
                  <c:v>41927</c:v>
                </c:pt>
                <c:pt idx="6842">
                  <c:v>41927</c:v>
                </c:pt>
                <c:pt idx="6843">
                  <c:v>41927</c:v>
                </c:pt>
                <c:pt idx="6844">
                  <c:v>41927</c:v>
                </c:pt>
                <c:pt idx="6845">
                  <c:v>41927</c:v>
                </c:pt>
                <c:pt idx="6846">
                  <c:v>41927</c:v>
                </c:pt>
                <c:pt idx="6847">
                  <c:v>41927</c:v>
                </c:pt>
                <c:pt idx="6848">
                  <c:v>41927</c:v>
                </c:pt>
                <c:pt idx="6849">
                  <c:v>41927</c:v>
                </c:pt>
                <c:pt idx="6850">
                  <c:v>41927</c:v>
                </c:pt>
                <c:pt idx="6851">
                  <c:v>41927</c:v>
                </c:pt>
                <c:pt idx="6852">
                  <c:v>41927</c:v>
                </c:pt>
                <c:pt idx="6853">
                  <c:v>41927</c:v>
                </c:pt>
                <c:pt idx="6854">
                  <c:v>41927</c:v>
                </c:pt>
                <c:pt idx="6855">
                  <c:v>41927</c:v>
                </c:pt>
                <c:pt idx="6856">
                  <c:v>41927</c:v>
                </c:pt>
                <c:pt idx="6857">
                  <c:v>41927</c:v>
                </c:pt>
                <c:pt idx="6858">
                  <c:v>41927</c:v>
                </c:pt>
                <c:pt idx="6859">
                  <c:v>41927</c:v>
                </c:pt>
                <c:pt idx="6860">
                  <c:v>41927</c:v>
                </c:pt>
                <c:pt idx="6861">
                  <c:v>41927</c:v>
                </c:pt>
                <c:pt idx="6862">
                  <c:v>41927</c:v>
                </c:pt>
                <c:pt idx="6863">
                  <c:v>41927</c:v>
                </c:pt>
                <c:pt idx="6864">
                  <c:v>41927</c:v>
                </c:pt>
                <c:pt idx="6865">
                  <c:v>41927</c:v>
                </c:pt>
                <c:pt idx="6866">
                  <c:v>41928</c:v>
                </c:pt>
                <c:pt idx="6867">
                  <c:v>41928</c:v>
                </c:pt>
                <c:pt idx="6868">
                  <c:v>41928</c:v>
                </c:pt>
                <c:pt idx="6869">
                  <c:v>41928</c:v>
                </c:pt>
                <c:pt idx="6870">
                  <c:v>41928</c:v>
                </c:pt>
                <c:pt idx="6871">
                  <c:v>41928</c:v>
                </c:pt>
                <c:pt idx="6872">
                  <c:v>41928</c:v>
                </c:pt>
                <c:pt idx="6873">
                  <c:v>41928</c:v>
                </c:pt>
                <c:pt idx="6874">
                  <c:v>41928</c:v>
                </c:pt>
                <c:pt idx="6875">
                  <c:v>41928</c:v>
                </c:pt>
                <c:pt idx="6876">
                  <c:v>41928</c:v>
                </c:pt>
                <c:pt idx="6877">
                  <c:v>41928</c:v>
                </c:pt>
                <c:pt idx="6878">
                  <c:v>41928</c:v>
                </c:pt>
                <c:pt idx="6879">
                  <c:v>41928</c:v>
                </c:pt>
                <c:pt idx="6880">
                  <c:v>41928</c:v>
                </c:pt>
                <c:pt idx="6881">
                  <c:v>41928</c:v>
                </c:pt>
                <c:pt idx="6882">
                  <c:v>41928</c:v>
                </c:pt>
                <c:pt idx="6883">
                  <c:v>41928</c:v>
                </c:pt>
                <c:pt idx="6884">
                  <c:v>41928</c:v>
                </c:pt>
                <c:pt idx="6885">
                  <c:v>41928</c:v>
                </c:pt>
                <c:pt idx="6886">
                  <c:v>41928</c:v>
                </c:pt>
                <c:pt idx="6887">
                  <c:v>41928</c:v>
                </c:pt>
                <c:pt idx="6888">
                  <c:v>41928</c:v>
                </c:pt>
                <c:pt idx="6889">
                  <c:v>41928</c:v>
                </c:pt>
                <c:pt idx="6890">
                  <c:v>41928</c:v>
                </c:pt>
                <c:pt idx="6891">
                  <c:v>41930</c:v>
                </c:pt>
                <c:pt idx="6892">
                  <c:v>41930</c:v>
                </c:pt>
                <c:pt idx="6893">
                  <c:v>41930</c:v>
                </c:pt>
                <c:pt idx="6894">
                  <c:v>41930</c:v>
                </c:pt>
                <c:pt idx="6895">
                  <c:v>41930</c:v>
                </c:pt>
                <c:pt idx="6896">
                  <c:v>41930</c:v>
                </c:pt>
                <c:pt idx="6897">
                  <c:v>41930</c:v>
                </c:pt>
                <c:pt idx="6898">
                  <c:v>41930</c:v>
                </c:pt>
                <c:pt idx="6899">
                  <c:v>41930</c:v>
                </c:pt>
                <c:pt idx="6900">
                  <c:v>41930</c:v>
                </c:pt>
                <c:pt idx="6901">
                  <c:v>41930</c:v>
                </c:pt>
                <c:pt idx="6902">
                  <c:v>41930</c:v>
                </c:pt>
                <c:pt idx="6903">
                  <c:v>41930</c:v>
                </c:pt>
                <c:pt idx="6904">
                  <c:v>41930</c:v>
                </c:pt>
                <c:pt idx="6905">
                  <c:v>41930</c:v>
                </c:pt>
                <c:pt idx="6906">
                  <c:v>41930</c:v>
                </c:pt>
                <c:pt idx="6907">
                  <c:v>41930</c:v>
                </c:pt>
                <c:pt idx="6908">
                  <c:v>41930</c:v>
                </c:pt>
                <c:pt idx="6909">
                  <c:v>41930</c:v>
                </c:pt>
                <c:pt idx="6910">
                  <c:v>41930</c:v>
                </c:pt>
                <c:pt idx="6911">
                  <c:v>41930</c:v>
                </c:pt>
                <c:pt idx="6912">
                  <c:v>41930</c:v>
                </c:pt>
                <c:pt idx="6913">
                  <c:v>41930</c:v>
                </c:pt>
                <c:pt idx="6914">
                  <c:v>41930</c:v>
                </c:pt>
                <c:pt idx="6915">
                  <c:v>41930</c:v>
                </c:pt>
                <c:pt idx="6916">
                  <c:v>41931</c:v>
                </c:pt>
                <c:pt idx="6917">
                  <c:v>41931</c:v>
                </c:pt>
                <c:pt idx="6918">
                  <c:v>41931</c:v>
                </c:pt>
                <c:pt idx="6919">
                  <c:v>41931</c:v>
                </c:pt>
                <c:pt idx="6920">
                  <c:v>41931</c:v>
                </c:pt>
                <c:pt idx="6921">
                  <c:v>41931</c:v>
                </c:pt>
                <c:pt idx="6922">
                  <c:v>41931</c:v>
                </c:pt>
                <c:pt idx="6923">
                  <c:v>41931</c:v>
                </c:pt>
                <c:pt idx="6924">
                  <c:v>41931</c:v>
                </c:pt>
                <c:pt idx="6925">
                  <c:v>41931</c:v>
                </c:pt>
                <c:pt idx="6926">
                  <c:v>41931</c:v>
                </c:pt>
                <c:pt idx="6927">
                  <c:v>41931</c:v>
                </c:pt>
                <c:pt idx="6928">
                  <c:v>41931</c:v>
                </c:pt>
                <c:pt idx="6929">
                  <c:v>41931</c:v>
                </c:pt>
                <c:pt idx="6930">
                  <c:v>41931</c:v>
                </c:pt>
                <c:pt idx="6931">
                  <c:v>41931</c:v>
                </c:pt>
                <c:pt idx="6932">
                  <c:v>41931</c:v>
                </c:pt>
                <c:pt idx="6933">
                  <c:v>41931</c:v>
                </c:pt>
                <c:pt idx="6934">
                  <c:v>41931</c:v>
                </c:pt>
                <c:pt idx="6935">
                  <c:v>41931</c:v>
                </c:pt>
                <c:pt idx="6936">
                  <c:v>41931</c:v>
                </c:pt>
                <c:pt idx="6937">
                  <c:v>41931</c:v>
                </c:pt>
                <c:pt idx="6938">
                  <c:v>41931</c:v>
                </c:pt>
                <c:pt idx="6939">
                  <c:v>41931</c:v>
                </c:pt>
                <c:pt idx="6940">
                  <c:v>41931</c:v>
                </c:pt>
                <c:pt idx="6941">
                  <c:v>41932</c:v>
                </c:pt>
                <c:pt idx="6942">
                  <c:v>41932</c:v>
                </c:pt>
                <c:pt idx="6943">
                  <c:v>41932</c:v>
                </c:pt>
                <c:pt idx="6944">
                  <c:v>41932</c:v>
                </c:pt>
                <c:pt idx="6945">
                  <c:v>41932</c:v>
                </c:pt>
                <c:pt idx="6946">
                  <c:v>41932</c:v>
                </c:pt>
                <c:pt idx="6947">
                  <c:v>41932</c:v>
                </c:pt>
                <c:pt idx="6948">
                  <c:v>41932</c:v>
                </c:pt>
                <c:pt idx="6949">
                  <c:v>41932</c:v>
                </c:pt>
                <c:pt idx="6950">
                  <c:v>41932</c:v>
                </c:pt>
                <c:pt idx="6951">
                  <c:v>41932</c:v>
                </c:pt>
                <c:pt idx="6952">
                  <c:v>41932</c:v>
                </c:pt>
                <c:pt idx="6953">
                  <c:v>41932</c:v>
                </c:pt>
                <c:pt idx="6954">
                  <c:v>41932</c:v>
                </c:pt>
                <c:pt idx="6955">
                  <c:v>41932</c:v>
                </c:pt>
                <c:pt idx="6956">
                  <c:v>41932</c:v>
                </c:pt>
                <c:pt idx="6957">
                  <c:v>41932</c:v>
                </c:pt>
                <c:pt idx="6958">
                  <c:v>41932</c:v>
                </c:pt>
                <c:pt idx="6959">
                  <c:v>41932</c:v>
                </c:pt>
                <c:pt idx="6960">
                  <c:v>41932</c:v>
                </c:pt>
                <c:pt idx="6961">
                  <c:v>41932</c:v>
                </c:pt>
                <c:pt idx="6962">
                  <c:v>41932</c:v>
                </c:pt>
                <c:pt idx="6963">
                  <c:v>41932</c:v>
                </c:pt>
                <c:pt idx="6964">
                  <c:v>41932</c:v>
                </c:pt>
                <c:pt idx="6965">
                  <c:v>41932</c:v>
                </c:pt>
                <c:pt idx="6966">
                  <c:v>41933</c:v>
                </c:pt>
                <c:pt idx="6967">
                  <c:v>41933</c:v>
                </c:pt>
                <c:pt idx="6968">
                  <c:v>41933</c:v>
                </c:pt>
                <c:pt idx="6969">
                  <c:v>41933</c:v>
                </c:pt>
                <c:pt idx="6970">
                  <c:v>41933</c:v>
                </c:pt>
                <c:pt idx="6971">
                  <c:v>41933</c:v>
                </c:pt>
                <c:pt idx="6972">
                  <c:v>41933</c:v>
                </c:pt>
                <c:pt idx="6973">
                  <c:v>41933</c:v>
                </c:pt>
                <c:pt idx="6974">
                  <c:v>41933</c:v>
                </c:pt>
                <c:pt idx="6975">
                  <c:v>41933</c:v>
                </c:pt>
                <c:pt idx="6976">
                  <c:v>41933</c:v>
                </c:pt>
                <c:pt idx="6977">
                  <c:v>41933</c:v>
                </c:pt>
                <c:pt idx="6978">
                  <c:v>41933</c:v>
                </c:pt>
                <c:pt idx="6979">
                  <c:v>41933</c:v>
                </c:pt>
                <c:pt idx="6980">
                  <c:v>41933</c:v>
                </c:pt>
                <c:pt idx="6981">
                  <c:v>41933</c:v>
                </c:pt>
                <c:pt idx="6982">
                  <c:v>41933</c:v>
                </c:pt>
                <c:pt idx="6983">
                  <c:v>41933</c:v>
                </c:pt>
                <c:pt idx="6984">
                  <c:v>41933</c:v>
                </c:pt>
                <c:pt idx="6985">
                  <c:v>41933</c:v>
                </c:pt>
                <c:pt idx="6986">
                  <c:v>41933</c:v>
                </c:pt>
                <c:pt idx="6987">
                  <c:v>41933</c:v>
                </c:pt>
                <c:pt idx="6988">
                  <c:v>41933</c:v>
                </c:pt>
                <c:pt idx="6989">
                  <c:v>41933</c:v>
                </c:pt>
                <c:pt idx="6990">
                  <c:v>41933</c:v>
                </c:pt>
                <c:pt idx="6991">
                  <c:v>41934</c:v>
                </c:pt>
                <c:pt idx="6992">
                  <c:v>41934</c:v>
                </c:pt>
                <c:pt idx="6993">
                  <c:v>41934</c:v>
                </c:pt>
                <c:pt idx="6994">
                  <c:v>41934</c:v>
                </c:pt>
                <c:pt idx="6995">
                  <c:v>41934</c:v>
                </c:pt>
                <c:pt idx="6996">
                  <c:v>41934</c:v>
                </c:pt>
                <c:pt idx="6997">
                  <c:v>41934</c:v>
                </c:pt>
                <c:pt idx="6998">
                  <c:v>41934</c:v>
                </c:pt>
                <c:pt idx="6999">
                  <c:v>41934</c:v>
                </c:pt>
                <c:pt idx="7000">
                  <c:v>41934</c:v>
                </c:pt>
                <c:pt idx="7001">
                  <c:v>41934</c:v>
                </c:pt>
                <c:pt idx="7002">
                  <c:v>41934</c:v>
                </c:pt>
                <c:pt idx="7003">
                  <c:v>41934</c:v>
                </c:pt>
                <c:pt idx="7004">
                  <c:v>41934</c:v>
                </c:pt>
                <c:pt idx="7005">
                  <c:v>41934</c:v>
                </c:pt>
                <c:pt idx="7006">
                  <c:v>41934</c:v>
                </c:pt>
                <c:pt idx="7007">
                  <c:v>41934</c:v>
                </c:pt>
                <c:pt idx="7008">
                  <c:v>41934</c:v>
                </c:pt>
                <c:pt idx="7009">
                  <c:v>41934</c:v>
                </c:pt>
                <c:pt idx="7010">
                  <c:v>41934</c:v>
                </c:pt>
                <c:pt idx="7011">
                  <c:v>41934</c:v>
                </c:pt>
                <c:pt idx="7012">
                  <c:v>41934</c:v>
                </c:pt>
                <c:pt idx="7013">
                  <c:v>41934</c:v>
                </c:pt>
                <c:pt idx="7014">
                  <c:v>41934</c:v>
                </c:pt>
                <c:pt idx="7015">
                  <c:v>41934</c:v>
                </c:pt>
                <c:pt idx="7016">
                  <c:v>41935</c:v>
                </c:pt>
                <c:pt idx="7017">
                  <c:v>41935</c:v>
                </c:pt>
                <c:pt idx="7018">
                  <c:v>41935</c:v>
                </c:pt>
                <c:pt idx="7019">
                  <c:v>41935</c:v>
                </c:pt>
                <c:pt idx="7020">
                  <c:v>41935</c:v>
                </c:pt>
                <c:pt idx="7021">
                  <c:v>41935</c:v>
                </c:pt>
                <c:pt idx="7022">
                  <c:v>41935</c:v>
                </c:pt>
                <c:pt idx="7023">
                  <c:v>41935</c:v>
                </c:pt>
                <c:pt idx="7024">
                  <c:v>41935</c:v>
                </c:pt>
                <c:pt idx="7025">
                  <c:v>41935</c:v>
                </c:pt>
                <c:pt idx="7026">
                  <c:v>41935</c:v>
                </c:pt>
                <c:pt idx="7027">
                  <c:v>41935</c:v>
                </c:pt>
                <c:pt idx="7028">
                  <c:v>41935</c:v>
                </c:pt>
                <c:pt idx="7029">
                  <c:v>41935</c:v>
                </c:pt>
                <c:pt idx="7030">
                  <c:v>41935</c:v>
                </c:pt>
                <c:pt idx="7031">
                  <c:v>41935</c:v>
                </c:pt>
                <c:pt idx="7032">
                  <c:v>41935</c:v>
                </c:pt>
                <c:pt idx="7033">
                  <c:v>41935</c:v>
                </c:pt>
                <c:pt idx="7034">
                  <c:v>41935</c:v>
                </c:pt>
                <c:pt idx="7035">
                  <c:v>41935</c:v>
                </c:pt>
                <c:pt idx="7036">
                  <c:v>41935</c:v>
                </c:pt>
                <c:pt idx="7037">
                  <c:v>41935</c:v>
                </c:pt>
                <c:pt idx="7038">
                  <c:v>41935</c:v>
                </c:pt>
                <c:pt idx="7039">
                  <c:v>41935</c:v>
                </c:pt>
                <c:pt idx="7040">
                  <c:v>41935</c:v>
                </c:pt>
                <c:pt idx="7041">
                  <c:v>41936</c:v>
                </c:pt>
                <c:pt idx="7042">
                  <c:v>41936</c:v>
                </c:pt>
                <c:pt idx="7043">
                  <c:v>41936</c:v>
                </c:pt>
                <c:pt idx="7044">
                  <c:v>41936</c:v>
                </c:pt>
                <c:pt idx="7045">
                  <c:v>41936</c:v>
                </c:pt>
                <c:pt idx="7046">
                  <c:v>41936</c:v>
                </c:pt>
                <c:pt idx="7047">
                  <c:v>41936</c:v>
                </c:pt>
                <c:pt idx="7048">
                  <c:v>41936</c:v>
                </c:pt>
                <c:pt idx="7049">
                  <c:v>41936</c:v>
                </c:pt>
                <c:pt idx="7050">
                  <c:v>41936</c:v>
                </c:pt>
                <c:pt idx="7051">
                  <c:v>41936</c:v>
                </c:pt>
                <c:pt idx="7052">
                  <c:v>41936</c:v>
                </c:pt>
                <c:pt idx="7053">
                  <c:v>41936</c:v>
                </c:pt>
                <c:pt idx="7054">
                  <c:v>41936</c:v>
                </c:pt>
                <c:pt idx="7055">
                  <c:v>41936</c:v>
                </c:pt>
                <c:pt idx="7056">
                  <c:v>41936</c:v>
                </c:pt>
                <c:pt idx="7057">
                  <c:v>41936</c:v>
                </c:pt>
                <c:pt idx="7058">
                  <c:v>41936</c:v>
                </c:pt>
                <c:pt idx="7059">
                  <c:v>41936</c:v>
                </c:pt>
                <c:pt idx="7060">
                  <c:v>41936</c:v>
                </c:pt>
                <c:pt idx="7061">
                  <c:v>41936</c:v>
                </c:pt>
                <c:pt idx="7062">
                  <c:v>41936</c:v>
                </c:pt>
                <c:pt idx="7063">
                  <c:v>41936</c:v>
                </c:pt>
                <c:pt idx="7064">
                  <c:v>41936</c:v>
                </c:pt>
                <c:pt idx="7065">
                  <c:v>41936</c:v>
                </c:pt>
                <c:pt idx="7066">
                  <c:v>41937</c:v>
                </c:pt>
                <c:pt idx="7067">
                  <c:v>41937</c:v>
                </c:pt>
                <c:pt idx="7068">
                  <c:v>41937</c:v>
                </c:pt>
                <c:pt idx="7069">
                  <c:v>41937</c:v>
                </c:pt>
                <c:pt idx="7070">
                  <c:v>41937</c:v>
                </c:pt>
                <c:pt idx="7071">
                  <c:v>41937</c:v>
                </c:pt>
                <c:pt idx="7072">
                  <c:v>41937</c:v>
                </c:pt>
                <c:pt idx="7073">
                  <c:v>41937</c:v>
                </c:pt>
                <c:pt idx="7074">
                  <c:v>41937</c:v>
                </c:pt>
                <c:pt idx="7075">
                  <c:v>41937</c:v>
                </c:pt>
                <c:pt idx="7076">
                  <c:v>41937</c:v>
                </c:pt>
                <c:pt idx="7077">
                  <c:v>41937</c:v>
                </c:pt>
                <c:pt idx="7078">
                  <c:v>41937</c:v>
                </c:pt>
                <c:pt idx="7079">
                  <c:v>41937</c:v>
                </c:pt>
                <c:pt idx="7080">
                  <c:v>41937</c:v>
                </c:pt>
                <c:pt idx="7081">
                  <c:v>41937</c:v>
                </c:pt>
                <c:pt idx="7082">
                  <c:v>41937</c:v>
                </c:pt>
                <c:pt idx="7083">
                  <c:v>41937</c:v>
                </c:pt>
                <c:pt idx="7084">
                  <c:v>41937</c:v>
                </c:pt>
                <c:pt idx="7085">
                  <c:v>41937</c:v>
                </c:pt>
                <c:pt idx="7086">
                  <c:v>41937</c:v>
                </c:pt>
                <c:pt idx="7087">
                  <c:v>41937</c:v>
                </c:pt>
                <c:pt idx="7088">
                  <c:v>41937</c:v>
                </c:pt>
                <c:pt idx="7089">
                  <c:v>41937</c:v>
                </c:pt>
                <c:pt idx="7090">
                  <c:v>41937</c:v>
                </c:pt>
                <c:pt idx="7091">
                  <c:v>41938</c:v>
                </c:pt>
                <c:pt idx="7092">
                  <c:v>41938</c:v>
                </c:pt>
                <c:pt idx="7093">
                  <c:v>41938</c:v>
                </c:pt>
                <c:pt idx="7094">
                  <c:v>41938</c:v>
                </c:pt>
                <c:pt idx="7095">
                  <c:v>41938</c:v>
                </c:pt>
                <c:pt idx="7096">
                  <c:v>41938</c:v>
                </c:pt>
                <c:pt idx="7097">
                  <c:v>41938</c:v>
                </c:pt>
                <c:pt idx="7098">
                  <c:v>41938</c:v>
                </c:pt>
                <c:pt idx="7099">
                  <c:v>41938</c:v>
                </c:pt>
                <c:pt idx="7100">
                  <c:v>41938</c:v>
                </c:pt>
                <c:pt idx="7101">
                  <c:v>41938</c:v>
                </c:pt>
                <c:pt idx="7102">
                  <c:v>41938</c:v>
                </c:pt>
                <c:pt idx="7103">
                  <c:v>41938</c:v>
                </c:pt>
                <c:pt idx="7104">
                  <c:v>41938</c:v>
                </c:pt>
                <c:pt idx="7105">
                  <c:v>41938</c:v>
                </c:pt>
                <c:pt idx="7106">
                  <c:v>41938</c:v>
                </c:pt>
                <c:pt idx="7107">
                  <c:v>41938</c:v>
                </c:pt>
                <c:pt idx="7108">
                  <c:v>41938</c:v>
                </c:pt>
                <c:pt idx="7109">
                  <c:v>41938</c:v>
                </c:pt>
                <c:pt idx="7110">
                  <c:v>41938</c:v>
                </c:pt>
                <c:pt idx="7111">
                  <c:v>41938</c:v>
                </c:pt>
                <c:pt idx="7112">
                  <c:v>41938</c:v>
                </c:pt>
                <c:pt idx="7113">
                  <c:v>41938</c:v>
                </c:pt>
                <c:pt idx="7114">
                  <c:v>41938</c:v>
                </c:pt>
                <c:pt idx="7115">
                  <c:v>41938</c:v>
                </c:pt>
                <c:pt idx="7116">
                  <c:v>41939</c:v>
                </c:pt>
                <c:pt idx="7117">
                  <c:v>41939</c:v>
                </c:pt>
                <c:pt idx="7118">
                  <c:v>41939</c:v>
                </c:pt>
                <c:pt idx="7119">
                  <c:v>41939</c:v>
                </c:pt>
                <c:pt idx="7120">
                  <c:v>41939</c:v>
                </c:pt>
                <c:pt idx="7121">
                  <c:v>41939</c:v>
                </c:pt>
                <c:pt idx="7122">
                  <c:v>41939</c:v>
                </c:pt>
                <c:pt idx="7123">
                  <c:v>41939</c:v>
                </c:pt>
                <c:pt idx="7124">
                  <c:v>41939</c:v>
                </c:pt>
                <c:pt idx="7125">
                  <c:v>41939</c:v>
                </c:pt>
                <c:pt idx="7126">
                  <c:v>41939</c:v>
                </c:pt>
                <c:pt idx="7127">
                  <c:v>41939</c:v>
                </c:pt>
                <c:pt idx="7128">
                  <c:v>41939</c:v>
                </c:pt>
                <c:pt idx="7129">
                  <c:v>41939</c:v>
                </c:pt>
                <c:pt idx="7130">
                  <c:v>41939</c:v>
                </c:pt>
                <c:pt idx="7131">
                  <c:v>41939</c:v>
                </c:pt>
                <c:pt idx="7132">
                  <c:v>41939</c:v>
                </c:pt>
                <c:pt idx="7133">
                  <c:v>41939</c:v>
                </c:pt>
                <c:pt idx="7134">
                  <c:v>41939</c:v>
                </c:pt>
                <c:pt idx="7135">
                  <c:v>41939</c:v>
                </c:pt>
                <c:pt idx="7136">
                  <c:v>41939</c:v>
                </c:pt>
                <c:pt idx="7137">
                  <c:v>41939</c:v>
                </c:pt>
                <c:pt idx="7138">
                  <c:v>41939</c:v>
                </c:pt>
                <c:pt idx="7139">
                  <c:v>41939</c:v>
                </c:pt>
                <c:pt idx="7140">
                  <c:v>41939</c:v>
                </c:pt>
                <c:pt idx="7141">
                  <c:v>41940</c:v>
                </c:pt>
                <c:pt idx="7142">
                  <c:v>41940</c:v>
                </c:pt>
                <c:pt idx="7143">
                  <c:v>41940</c:v>
                </c:pt>
                <c:pt idx="7144">
                  <c:v>41940</c:v>
                </c:pt>
                <c:pt idx="7145">
                  <c:v>41940</c:v>
                </c:pt>
                <c:pt idx="7146">
                  <c:v>41940</c:v>
                </c:pt>
                <c:pt idx="7147">
                  <c:v>41940</c:v>
                </c:pt>
                <c:pt idx="7148">
                  <c:v>41940</c:v>
                </c:pt>
                <c:pt idx="7149">
                  <c:v>41940</c:v>
                </c:pt>
                <c:pt idx="7150">
                  <c:v>41940</c:v>
                </c:pt>
                <c:pt idx="7151">
                  <c:v>41940</c:v>
                </c:pt>
                <c:pt idx="7152">
                  <c:v>41940</c:v>
                </c:pt>
                <c:pt idx="7153">
                  <c:v>41940</c:v>
                </c:pt>
                <c:pt idx="7154">
                  <c:v>41940</c:v>
                </c:pt>
                <c:pt idx="7155">
                  <c:v>41940</c:v>
                </c:pt>
                <c:pt idx="7156">
                  <c:v>41940</c:v>
                </c:pt>
                <c:pt idx="7157">
                  <c:v>41940</c:v>
                </c:pt>
                <c:pt idx="7158">
                  <c:v>41940</c:v>
                </c:pt>
                <c:pt idx="7159">
                  <c:v>41940</c:v>
                </c:pt>
                <c:pt idx="7160">
                  <c:v>41940</c:v>
                </c:pt>
                <c:pt idx="7161">
                  <c:v>41940</c:v>
                </c:pt>
                <c:pt idx="7162">
                  <c:v>41940</c:v>
                </c:pt>
                <c:pt idx="7163">
                  <c:v>41940</c:v>
                </c:pt>
                <c:pt idx="7164">
                  <c:v>41940</c:v>
                </c:pt>
                <c:pt idx="7165">
                  <c:v>41940</c:v>
                </c:pt>
                <c:pt idx="7166">
                  <c:v>41941</c:v>
                </c:pt>
                <c:pt idx="7167">
                  <c:v>41941</c:v>
                </c:pt>
                <c:pt idx="7168">
                  <c:v>41941</c:v>
                </c:pt>
                <c:pt idx="7169">
                  <c:v>41941</c:v>
                </c:pt>
                <c:pt idx="7170">
                  <c:v>41941</c:v>
                </c:pt>
                <c:pt idx="7171">
                  <c:v>41941</c:v>
                </c:pt>
                <c:pt idx="7172">
                  <c:v>41941</c:v>
                </c:pt>
                <c:pt idx="7173">
                  <c:v>41941</c:v>
                </c:pt>
                <c:pt idx="7174">
                  <c:v>41941</c:v>
                </c:pt>
                <c:pt idx="7175">
                  <c:v>41941</c:v>
                </c:pt>
                <c:pt idx="7176">
                  <c:v>41941</c:v>
                </c:pt>
                <c:pt idx="7177">
                  <c:v>41941</c:v>
                </c:pt>
                <c:pt idx="7178">
                  <c:v>41941</c:v>
                </c:pt>
                <c:pt idx="7179">
                  <c:v>41941</c:v>
                </c:pt>
                <c:pt idx="7180">
                  <c:v>41941</c:v>
                </c:pt>
                <c:pt idx="7181">
                  <c:v>41941</c:v>
                </c:pt>
                <c:pt idx="7182">
                  <c:v>41941</c:v>
                </c:pt>
                <c:pt idx="7183">
                  <c:v>41941</c:v>
                </c:pt>
                <c:pt idx="7184">
                  <c:v>41941</c:v>
                </c:pt>
                <c:pt idx="7185">
                  <c:v>41941</c:v>
                </c:pt>
                <c:pt idx="7186">
                  <c:v>41941</c:v>
                </c:pt>
                <c:pt idx="7187">
                  <c:v>41941</c:v>
                </c:pt>
                <c:pt idx="7188">
                  <c:v>41941</c:v>
                </c:pt>
                <c:pt idx="7189">
                  <c:v>41941</c:v>
                </c:pt>
                <c:pt idx="7190">
                  <c:v>41941</c:v>
                </c:pt>
                <c:pt idx="7191">
                  <c:v>41942</c:v>
                </c:pt>
                <c:pt idx="7192">
                  <c:v>41942</c:v>
                </c:pt>
                <c:pt idx="7193">
                  <c:v>41942</c:v>
                </c:pt>
                <c:pt idx="7194">
                  <c:v>41942</c:v>
                </c:pt>
                <c:pt idx="7195">
                  <c:v>41942</c:v>
                </c:pt>
                <c:pt idx="7196">
                  <c:v>41942</c:v>
                </c:pt>
                <c:pt idx="7197">
                  <c:v>41942</c:v>
                </c:pt>
                <c:pt idx="7198">
                  <c:v>41942</c:v>
                </c:pt>
                <c:pt idx="7199">
                  <c:v>41942</c:v>
                </c:pt>
                <c:pt idx="7200">
                  <c:v>41942</c:v>
                </c:pt>
                <c:pt idx="7201">
                  <c:v>41942</c:v>
                </c:pt>
                <c:pt idx="7202">
                  <c:v>41942</c:v>
                </c:pt>
                <c:pt idx="7203">
                  <c:v>41942</c:v>
                </c:pt>
                <c:pt idx="7204">
                  <c:v>41942</c:v>
                </c:pt>
                <c:pt idx="7205">
                  <c:v>41942</c:v>
                </c:pt>
                <c:pt idx="7206">
                  <c:v>41942</c:v>
                </c:pt>
                <c:pt idx="7207">
                  <c:v>41942</c:v>
                </c:pt>
                <c:pt idx="7208">
                  <c:v>41942</c:v>
                </c:pt>
                <c:pt idx="7209">
                  <c:v>41942</c:v>
                </c:pt>
                <c:pt idx="7210">
                  <c:v>41942</c:v>
                </c:pt>
                <c:pt idx="7211">
                  <c:v>41942</c:v>
                </c:pt>
                <c:pt idx="7212">
                  <c:v>41942</c:v>
                </c:pt>
                <c:pt idx="7213">
                  <c:v>41942</c:v>
                </c:pt>
                <c:pt idx="7214">
                  <c:v>41942</c:v>
                </c:pt>
                <c:pt idx="7215">
                  <c:v>41942</c:v>
                </c:pt>
                <c:pt idx="7216">
                  <c:v>41943</c:v>
                </c:pt>
                <c:pt idx="7217">
                  <c:v>41943</c:v>
                </c:pt>
                <c:pt idx="7218">
                  <c:v>41943</c:v>
                </c:pt>
                <c:pt idx="7219">
                  <c:v>41943</c:v>
                </c:pt>
                <c:pt idx="7220">
                  <c:v>41943</c:v>
                </c:pt>
                <c:pt idx="7221">
                  <c:v>41943</c:v>
                </c:pt>
                <c:pt idx="7222">
                  <c:v>41943</c:v>
                </c:pt>
                <c:pt idx="7223">
                  <c:v>41943</c:v>
                </c:pt>
                <c:pt idx="7224">
                  <c:v>41943</c:v>
                </c:pt>
                <c:pt idx="7225">
                  <c:v>41943</c:v>
                </c:pt>
                <c:pt idx="7226">
                  <c:v>41943</c:v>
                </c:pt>
                <c:pt idx="7227">
                  <c:v>41943</c:v>
                </c:pt>
                <c:pt idx="7228">
                  <c:v>41943</c:v>
                </c:pt>
                <c:pt idx="7229">
                  <c:v>41943</c:v>
                </c:pt>
                <c:pt idx="7230">
                  <c:v>41943</c:v>
                </c:pt>
                <c:pt idx="7231">
                  <c:v>41943</c:v>
                </c:pt>
                <c:pt idx="7232">
                  <c:v>41943</c:v>
                </c:pt>
                <c:pt idx="7233">
                  <c:v>41943</c:v>
                </c:pt>
                <c:pt idx="7234">
                  <c:v>41943</c:v>
                </c:pt>
                <c:pt idx="7235">
                  <c:v>41943</c:v>
                </c:pt>
                <c:pt idx="7236">
                  <c:v>41943</c:v>
                </c:pt>
                <c:pt idx="7237">
                  <c:v>41943</c:v>
                </c:pt>
                <c:pt idx="7238">
                  <c:v>41943</c:v>
                </c:pt>
                <c:pt idx="7239">
                  <c:v>41943</c:v>
                </c:pt>
                <c:pt idx="7240">
                  <c:v>41943</c:v>
                </c:pt>
                <c:pt idx="7241">
                  <c:v>41944</c:v>
                </c:pt>
                <c:pt idx="7242">
                  <c:v>41944</c:v>
                </c:pt>
                <c:pt idx="7243">
                  <c:v>41944</c:v>
                </c:pt>
                <c:pt idx="7244">
                  <c:v>41944</c:v>
                </c:pt>
                <c:pt idx="7245">
                  <c:v>41944</c:v>
                </c:pt>
                <c:pt idx="7246">
                  <c:v>41944</c:v>
                </c:pt>
                <c:pt idx="7247">
                  <c:v>41944</c:v>
                </c:pt>
                <c:pt idx="7248">
                  <c:v>41944</c:v>
                </c:pt>
                <c:pt idx="7249">
                  <c:v>41944</c:v>
                </c:pt>
                <c:pt idx="7250">
                  <c:v>41944</c:v>
                </c:pt>
                <c:pt idx="7251">
                  <c:v>41944</c:v>
                </c:pt>
                <c:pt idx="7252">
                  <c:v>41944</c:v>
                </c:pt>
                <c:pt idx="7253">
                  <c:v>41944</c:v>
                </c:pt>
                <c:pt idx="7254">
                  <c:v>41944</c:v>
                </c:pt>
                <c:pt idx="7255">
                  <c:v>41944</c:v>
                </c:pt>
                <c:pt idx="7256">
                  <c:v>41944</c:v>
                </c:pt>
                <c:pt idx="7257">
                  <c:v>41944</c:v>
                </c:pt>
                <c:pt idx="7258">
                  <c:v>41944</c:v>
                </c:pt>
                <c:pt idx="7259">
                  <c:v>41944</c:v>
                </c:pt>
                <c:pt idx="7260">
                  <c:v>41944</c:v>
                </c:pt>
                <c:pt idx="7261">
                  <c:v>41944</c:v>
                </c:pt>
                <c:pt idx="7262">
                  <c:v>41944</c:v>
                </c:pt>
                <c:pt idx="7263">
                  <c:v>41944</c:v>
                </c:pt>
                <c:pt idx="7264">
                  <c:v>41944</c:v>
                </c:pt>
                <c:pt idx="7265">
                  <c:v>41944</c:v>
                </c:pt>
                <c:pt idx="7266">
                  <c:v>41946</c:v>
                </c:pt>
                <c:pt idx="7267">
                  <c:v>41946</c:v>
                </c:pt>
                <c:pt idx="7268">
                  <c:v>41946</c:v>
                </c:pt>
                <c:pt idx="7269">
                  <c:v>41946</c:v>
                </c:pt>
                <c:pt idx="7270">
                  <c:v>41946</c:v>
                </c:pt>
                <c:pt idx="7271">
                  <c:v>41946</c:v>
                </c:pt>
                <c:pt idx="7272">
                  <c:v>41946</c:v>
                </c:pt>
                <c:pt idx="7273">
                  <c:v>41946</c:v>
                </c:pt>
                <c:pt idx="7274">
                  <c:v>41946</c:v>
                </c:pt>
                <c:pt idx="7275">
                  <c:v>41946</c:v>
                </c:pt>
                <c:pt idx="7276">
                  <c:v>41946</c:v>
                </c:pt>
                <c:pt idx="7277">
                  <c:v>41946</c:v>
                </c:pt>
                <c:pt idx="7278">
                  <c:v>41946</c:v>
                </c:pt>
                <c:pt idx="7279">
                  <c:v>41946</c:v>
                </c:pt>
                <c:pt idx="7280">
                  <c:v>41946</c:v>
                </c:pt>
                <c:pt idx="7281">
                  <c:v>41946</c:v>
                </c:pt>
                <c:pt idx="7282">
                  <c:v>41946</c:v>
                </c:pt>
                <c:pt idx="7283">
                  <c:v>41946</c:v>
                </c:pt>
                <c:pt idx="7284">
                  <c:v>41946</c:v>
                </c:pt>
                <c:pt idx="7285">
                  <c:v>41946</c:v>
                </c:pt>
                <c:pt idx="7286">
                  <c:v>41946</c:v>
                </c:pt>
                <c:pt idx="7287">
                  <c:v>41946</c:v>
                </c:pt>
                <c:pt idx="7288">
                  <c:v>41946</c:v>
                </c:pt>
                <c:pt idx="7289">
                  <c:v>41946</c:v>
                </c:pt>
                <c:pt idx="7290">
                  <c:v>41946</c:v>
                </c:pt>
                <c:pt idx="7291">
                  <c:v>41947</c:v>
                </c:pt>
                <c:pt idx="7292">
                  <c:v>41947</c:v>
                </c:pt>
                <c:pt idx="7293">
                  <c:v>41947</c:v>
                </c:pt>
                <c:pt idx="7294">
                  <c:v>41947</c:v>
                </c:pt>
                <c:pt idx="7295">
                  <c:v>41947</c:v>
                </c:pt>
                <c:pt idx="7296">
                  <c:v>41947</c:v>
                </c:pt>
                <c:pt idx="7297">
                  <c:v>41947</c:v>
                </c:pt>
                <c:pt idx="7298">
                  <c:v>41947</c:v>
                </c:pt>
                <c:pt idx="7299">
                  <c:v>41947</c:v>
                </c:pt>
                <c:pt idx="7300">
                  <c:v>41947</c:v>
                </c:pt>
                <c:pt idx="7301">
                  <c:v>41947</c:v>
                </c:pt>
                <c:pt idx="7302">
                  <c:v>41947</c:v>
                </c:pt>
                <c:pt idx="7303">
                  <c:v>41947</c:v>
                </c:pt>
                <c:pt idx="7304">
                  <c:v>41947</c:v>
                </c:pt>
                <c:pt idx="7305">
                  <c:v>41947</c:v>
                </c:pt>
                <c:pt idx="7306">
                  <c:v>41947</c:v>
                </c:pt>
                <c:pt idx="7307">
                  <c:v>41947</c:v>
                </c:pt>
                <c:pt idx="7308">
                  <c:v>41947</c:v>
                </c:pt>
                <c:pt idx="7309">
                  <c:v>41947</c:v>
                </c:pt>
                <c:pt idx="7310">
                  <c:v>41947</c:v>
                </c:pt>
                <c:pt idx="7311">
                  <c:v>41947</c:v>
                </c:pt>
                <c:pt idx="7312">
                  <c:v>41947</c:v>
                </c:pt>
                <c:pt idx="7313">
                  <c:v>41947</c:v>
                </c:pt>
                <c:pt idx="7314">
                  <c:v>41947</c:v>
                </c:pt>
                <c:pt idx="7315">
                  <c:v>41947</c:v>
                </c:pt>
                <c:pt idx="7316">
                  <c:v>41948</c:v>
                </c:pt>
                <c:pt idx="7317">
                  <c:v>41948</c:v>
                </c:pt>
                <c:pt idx="7318">
                  <c:v>41948</c:v>
                </c:pt>
                <c:pt idx="7319">
                  <c:v>41948</c:v>
                </c:pt>
                <c:pt idx="7320">
                  <c:v>41948</c:v>
                </c:pt>
                <c:pt idx="7321">
                  <c:v>41948</c:v>
                </c:pt>
                <c:pt idx="7322">
                  <c:v>41948</c:v>
                </c:pt>
                <c:pt idx="7323">
                  <c:v>41948</c:v>
                </c:pt>
                <c:pt idx="7324">
                  <c:v>41948</c:v>
                </c:pt>
                <c:pt idx="7325">
                  <c:v>41948</c:v>
                </c:pt>
                <c:pt idx="7326">
                  <c:v>41948</c:v>
                </c:pt>
                <c:pt idx="7327">
                  <c:v>41948</c:v>
                </c:pt>
                <c:pt idx="7328">
                  <c:v>41948</c:v>
                </c:pt>
                <c:pt idx="7329">
                  <c:v>41948</c:v>
                </c:pt>
                <c:pt idx="7330">
                  <c:v>41948</c:v>
                </c:pt>
                <c:pt idx="7331">
                  <c:v>41948</c:v>
                </c:pt>
                <c:pt idx="7332">
                  <c:v>41948</c:v>
                </c:pt>
                <c:pt idx="7333">
                  <c:v>41948</c:v>
                </c:pt>
                <c:pt idx="7334">
                  <c:v>41948</c:v>
                </c:pt>
                <c:pt idx="7335">
                  <c:v>41948</c:v>
                </c:pt>
                <c:pt idx="7336">
                  <c:v>41948</c:v>
                </c:pt>
                <c:pt idx="7337">
                  <c:v>41948</c:v>
                </c:pt>
                <c:pt idx="7338">
                  <c:v>41948</c:v>
                </c:pt>
                <c:pt idx="7339">
                  <c:v>41948</c:v>
                </c:pt>
                <c:pt idx="7340">
                  <c:v>41948</c:v>
                </c:pt>
                <c:pt idx="7341">
                  <c:v>41949</c:v>
                </c:pt>
                <c:pt idx="7342">
                  <c:v>41949</c:v>
                </c:pt>
                <c:pt idx="7343">
                  <c:v>41949</c:v>
                </c:pt>
                <c:pt idx="7344">
                  <c:v>41949</c:v>
                </c:pt>
                <c:pt idx="7345">
                  <c:v>41949</c:v>
                </c:pt>
                <c:pt idx="7346">
                  <c:v>41949</c:v>
                </c:pt>
                <c:pt idx="7347">
                  <c:v>41949</c:v>
                </c:pt>
                <c:pt idx="7348">
                  <c:v>41949</c:v>
                </c:pt>
                <c:pt idx="7349">
                  <c:v>41949</c:v>
                </c:pt>
                <c:pt idx="7350">
                  <c:v>41949</c:v>
                </c:pt>
                <c:pt idx="7351">
                  <c:v>41949</c:v>
                </c:pt>
                <c:pt idx="7352">
                  <c:v>41949</c:v>
                </c:pt>
                <c:pt idx="7353">
                  <c:v>41949</c:v>
                </c:pt>
                <c:pt idx="7354">
                  <c:v>41949</c:v>
                </c:pt>
                <c:pt idx="7355">
                  <c:v>41949</c:v>
                </c:pt>
                <c:pt idx="7356">
                  <c:v>41949</c:v>
                </c:pt>
                <c:pt idx="7357">
                  <c:v>41949</c:v>
                </c:pt>
                <c:pt idx="7358">
                  <c:v>41949</c:v>
                </c:pt>
                <c:pt idx="7359">
                  <c:v>41949</c:v>
                </c:pt>
                <c:pt idx="7360">
                  <c:v>41949</c:v>
                </c:pt>
                <c:pt idx="7361">
                  <c:v>41949</c:v>
                </c:pt>
                <c:pt idx="7362">
                  <c:v>41949</c:v>
                </c:pt>
                <c:pt idx="7363">
                  <c:v>41949</c:v>
                </c:pt>
                <c:pt idx="7364">
                  <c:v>41949</c:v>
                </c:pt>
                <c:pt idx="7365">
                  <c:v>41949</c:v>
                </c:pt>
                <c:pt idx="7366">
                  <c:v>41950</c:v>
                </c:pt>
                <c:pt idx="7367">
                  <c:v>41950</c:v>
                </c:pt>
                <c:pt idx="7368">
                  <c:v>41950</c:v>
                </c:pt>
                <c:pt idx="7369">
                  <c:v>41950</c:v>
                </c:pt>
                <c:pt idx="7370">
                  <c:v>41950</c:v>
                </c:pt>
                <c:pt idx="7371">
                  <c:v>41950</c:v>
                </c:pt>
                <c:pt idx="7372">
                  <c:v>41950</c:v>
                </c:pt>
                <c:pt idx="7373">
                  <c:v>41950</c:v>
                </c:pt>
                <c:pt idx="7374">
                  <c:v>41950</c:v>
                </c:pt>
                <c:pt idx="7375">
                  <c:v>41950</c:v>
                </c:pt>
                <c:pt idx="7376">
                  <c:v>41950</c:v>
                </c:pt>
                <c:pt idx="7377">
                  <c:v>41950</c:v>
                </c:pt>
                <c:pt idx="7378">
                  <c:v>41950</c:v>
                </c:pt>
                <c:pt idx="7379">
                  <c:v>41950</c:v>
                </c:pt>
                <c:pt idx="7380">
                  <c:v>41950</c:v>
                </c:pt>
                <c:pt idx="7381">
                  <c:v>41950</c:v>
                </c:pt>
                <c:pt idx="7382">
                  <c:v>41950</c:v>
                </c:pt>
                <c:pt idx="7383">
                  <c:v>41950</c:v>
                </c:pt>
                <c:pt idx="7384">
                  <c:v>41950</c:v>
                </c:pt>
                <c:pt idx="7385">
                  <c:v>41950</c:v>
                </c:pt>
                <c:pt idx="7386">
                  <c:v>41950</c:v>
                </c:pt>
                <c:pt idx="7387">
                  <c:v>41950</c:v>
                </c:pt>
                <c:pt idx="7388">
                  <c:v>41950</c:v>
                </c:pt>
                <c:pt idx="7389">
                  <c:v>41950</c:v>
                </c:pt>
                <c:pt idx="7390">
                  <c:v>41950</c:v>
                </c:pt>
                <c:pt idx="7391">
                  <c:v>41951</c:v>
                </c:pt>
                <c:pt idx="7392">
                  <c:v>41951</c:v>
                </c:pt>
                <c:pt idx="7393">
                  <c:v>41951</c:v>
                </c:pt>
                <c:pt idx="7394">
                  <c:v>41951</c:v>
                </c:pt>
                <c:pt idx="7395">
                  <c:v>41951</c:v>
                </c:pt>
                <c:pt idx="7396">
                  <c:v>41951</c:v>
                </c:pt>
                <c:pt idx="7397">
                  <c:v>41951</c:v>
                </c:pt>
                <c:pt idx="7398">
                  <c:v>41951</c:v>
                </c:pt>
                <c:pt idx="7399">
                  <c:v>41951</c:v>
                </c:pt>
                <c:pt idx="7400">
                  <c:v>41951</c:v>
                </c:pt>
                <c:pt idx="7401">
                  <c:v>41951</c:v>
                </c:pt>
                <c:pt idx="7402">
                  <c:v>41951</c:v>
                </c:pt>
                <c:pt idx="7403">
                  <c:v>41951</c:v>
                </c:pt>
                <c:pt idx="7404">
                  <c:v>41951</c:v>
                </c:pt>
                <c:pt idx="7405">
                  <c:v>41951</c:v>
                </c:pt>
                <c:pt idx="7406">
                  <c:v>41951</c:v>
                </c:pt>
                <c:pt idx="7407">
                  <c:v>41951</c:v>
                </c:pt>
                <c:pt idx="7408">
                  <c:v>41951</c:v>
                </c:pt>
                <c:pt idx="7409">
                  <c:v>41951</c:v>
                </c:pt>
                <c:pt idx="7410">
                  <c:v>41951</c:v>
                </c:pt>
                <c:pt idx="7411">
                  <c:v>41951</c:v>
                </c:pt>
                <c:pt idx="7412">
                  <c:v>41951</c:v>
                </c:pt>
                <c:pt idx="7413">
                  <c:v>41951</c:v>
                </c:pt>
                <c:pt idx="7414">
                  <c:v>41951</c:v>
                </c:pt>
                <c:pt idx="7415">
                  <c:v>41951</c:v>
                </c:pt>
                <c:pt idx="7416">
                  <c:v>41952</c:v>
                </c:pt>
                <c:pt idx="7417">
                  <c:v>41952</c:v>
                </c:pt>
                <c:pt idx="7418">
                  <c:v>41952</c:v>
                </c:pt>
                <c:pt idx="7419">
                  <c:v>41952</c:v>
                </c:pt>
                <c:pt idx="7420">
                  <c:v>41952</c:v>
                </c:pt>
                <c:pt idx="7421">
                  <c:v>41952</c:v>
                </c:pt>
                <c:pt idx="7422">
                  <c:v>41952</c:v>
                </c:pt>
                <c:pt idx="7423">
                  <c:v>41952</c:v>
                </c:pt>
                <c:pt idx="7424">
                  <c:v>41952</c:v>
                </c:pt>
                <c:pt idx="7425">
                  <c:v>41952</c:v>
                </c:pt>
                <c:pt idx="7426">
                  <c:v>41952</c:v>
                </c:pt>
                <c:pt idx="7427">
                  <c:v>41952</c:v>
                </c:pt>
                <c:pt idx="7428">
                  <c:v>41952</c:v>
                </c:pt>
                <c:pt idx="7429">
                  <c:v>41952</c:v>
                </c:pt>
                <c:pt idx="7430">
                  <c:v>41952</c:v>
                </c:pt>
                <c:pt idx="7431">
                  <c:v>41952</c:v>
                </c:pt>
                <c:pt idx="7432">
                  <c:v>41952</c:v>
                </c:pt>
                <c:pt idx="7433">
                  <c:v>41952</c:v>
                </c:pt>
                <c:pt idx="7434">
                  <c:v>41952</c:v>
                </c:pt>
                <c:pt idx="7435">
                  <c:v>41952</c:v>
                </c:pt>
                <c:pt idx="7436">
                  <c:v>41952</c:v>
                </c:pt>
                <c:pt idx="7437">
                  <c:v>41952</c:v>
                </c:pt>
                <c:pt idx="7438">
                  <c:v>41952</c:v>
                </c:pt>
                <c:pt idx="7439">
                  <c:v>41952</c:v>
                </c:pt>
                <c:pt idx="7440">
                  <c:v>41952</c:v>
                </c:pt>
                <c:pt idx="7441">
                  <c:v>41953</c:v>
                </c:pt>
                <c:pt idx="7442">
                  <c:v>41953</c:v>
                </c:pt>
                <c:pt idx="7443">
                  <c:v>41953</c:v>
                </c:pt>
                <c:pt idx="7444">
                  <c:v>41953</c:v>
                </c:pt>
                <c:pt idx="7445">
                  <c:v>41953</c:v>
                </c:pt>
                <c:pt idx="7446">
                  <c:v>41953</c:v>
                </c:pt>
                <c:pt idx="7447">
                  <c:v>41953</c:v>
                </c:pt>
                <c:pt idx="7448">
                  <c:v>41953</c:v>
                </c:pt>
                <c:pt idx="7449">
                  <c:v>41953</c:v>
                </c:pt>
                <c:pt idx="7450">
                  <c:v>41953</c:v>
                </c:pt>
                <c:pt idx="7451">
                  <c:v>41953</c:v>
                </c:pt>
                <c:pt idx="7452">
                  <c:v>41953</c:v>
                </c:pt>
                <c:pt idx="7453">
                  <c:v>41953</c:v>
                </c:pt>
                <c:pt idx="7454">
                  <c:v>41953</c:v>
                </c:pt>
                <c:pt idx="7455">
                  <c:v>41953</c:v>
                </c:pt>
                <c:pt idx="7456">
                  <c:v>41953</c:v>
                </c:pt>
                <c:pt idx="7457">
                  <c:v>41953</c:v>
                </c:pt>
                <c:pt idx="7458">
                  <c:v>41953</c:v>
                </c:pt>
                <c:pt idx="7459">
                  <c:v>41953</c:v>
                </c:pt>
                <c:pt idx="7460">
                  <c:v>41953</c:v>
                </c:pt>
                <c:pt idx="7461">
                  <c:v>41953</c:v>
                </c:pt>
                <c:pt idx="7462">
                  <c:v>41953</c:v>
                </c:pt>
                <c:pt idx="7463">
                  <c:v>41953</c:v>
                </c:pt>
                <c:pt idx="7464">
                  <c:v>41953</c:v>
                </c:pt>
                <c:pt idx="7465">
                  <c:v>41953</c:v>
                </c:pt>
                <c:pt idx="7466">
                  <c:v>41954</c:v>
                </c:pt>
                <c:pt idx="7467">
                  <c:v>41954</c:v>
                </c:pt>
                <c:pt idx="7468">
                  <c:v>41954</c:v>
                </c:pt>
                <c:pt idx="7469">
                  <c:v>41954</c:v>
                </c:pt>
                <c:pt idx="7470">
                  <c:v>41954</c:v>
                </c:pt>
                <c:pt idx="7471">
                  <c:v>41954</c:v>
                </c:pt>
                <c:pt idx="7472">
                  <c:v>41954</c:v>
                </c:pt>
                <c:pt idx="7473">
                  <c:v>41954</c:v>
                </c:pt>
                <c:pt idx="7474">
                  <c:v>41954</c:v>
                </c:pt>
                <c:pt idx="7475">
                  <c:v>41954</c:v>
                </c:pt>
                <c:pt idx="7476">
                  <c:v>41954</c:v>
                </c:pt>
                <c:pt idx="7477">
                  <c:v>41954</c:v>
                </c:pt>
                <c:pt idx="7478">
                  <c:v>41954</c:v>
                </c:pt>
                <c:pt idx="7479">
                  <c:v>41954</c:v>
                </c:pt>
                <c:pt idx="7480">
                  <c:v>41954</c:v>
                </c:pt>
                <c:pt idx="7481">
                  <c:v>41954</c:v>
                </c:pt>
                <c:pt idx="7482">
                  <c:v>41954</c:v>
                </c:pt>
                <c:pt idx="7483">
                  <c:v>41954</c:v>
                </c:pt>
                <c:pt idx="7484">
                  <c:v>41954</c:v>
                </c:pt>
                <c:pt idx="7485">
                  <c:v>41954</c:v>
                </c:pt>
                <c:pt idx="7486">
                  <c:v>41954</c:v>
                </c:pt>
                <c:pt idx="7487">
                  <c:v>41954</c:v>
                </c:pt>
                <c:pt idx="7488">
                  <c:v>41954</c:v>
                </c:pt>
                <c:pt idx="7489">
                  <c:v>41954</c:v>
                </c:pt>
                <c:pt idx="7490">
                  <c:v>41954</c:v>
                </c:pt>
                <c:pt idx="7491">
                  <c:v>41955</c:v>
                </c:pt>
                <c:pt idx="7492">
                  <c:v>41955</c:v>
                </c:pt>
                <c:pt idx="7493">
                  <c:v>41955</c:v>
                </c:pt>
                <c:pt idx="7494">
                  <c:v>41955</c:v>
                </c:pt>
                <c:pt idx="7495">
                  <c:v>41955</c:v>
                </c:pt>
                <c:pt idx="7496">
                  <c:v>41955</c:v>
                </c:pt>
                <c:pt idx="7497">
                  <c:v>41955</c:v>
                </c:pt>
                <c:pt idx="7498">
                  <c:v>41955</c:v>
                </c:pt>
                <c:pt idx="7499">
                  <c:v>41955</c:v>
                </c:pt>
                <c:pt idx="7500">
                  <c:v>41955</c:v>
                </c:pt>
                <c:pt idx="7501">
                  <c:v>41955</c:v>
                </c:pt>
                <c:pt idx="7502">
                  <c:v>41955</c:v>
                </c:pt>
                <c:pt idx="7503">
                  <c:v>41955</c:v>
                </c:pt>
                <c:pt idx="7504">
                  <c:v>41955</c:v>
                </c:pt>
                <c:pt idx="7505">
                  <c:v>41955</c:v>
                </c:pt>
                <c:pt idx="7506">
                  <c:v>41955</c:v>
                </c:pt>
                <c:pt idx="7507">
                  <c:v>41955</c:v>
                </c:pt>
                <c:pt idx="7508">
                  <c:v>41955</c:v>
                </c:pt>
                <c:pt idx="7509">
                  <c:v>41955</c:v>
                </c:pt>
                <c:pt idx="7510">
                  <c:v>41955</c:v>
                </c:pt>
                <c:pt idx="7511">
                  <c:v>41955</c:v>
                </c:pt>
                <c:pt idx="7512">
                  <c:v>41955</c:v>
                </c:pt>
                <c:pt idx="7513">
                  <c:v>41955</c:v>
                </c:pt>
                <c:pt idx="7514">
                  <c:v>41955</c:v>
                </c:pt>
                <c:pt idx="7515">
                  <c:v>41956</c:v>
                </c:pt>
                <c:pt idx="7516">
                  <c:v>41956</c:v>
                </c:pt>
                <c:pt idx="7517">
                  <c:v>41956</c:v>
                </c:pt>
                <c:pt idx="7518">
                  <c:v>41956</c:v>
                </c:pt>
                <c:pt idx="7519">
                  <c:v>41956</c:v>
                </c:pt>
                <c:pt idx="7520">
                  <c:v>41956</c:v>
                </c:pt>
                <c:pt idx="7521">
                  <c:v>41956</c:v>
                </c:pt>
                <c:pt idx="7522">
                  <c:v>41956</c:v>
                </c:pt>
                <c:pt idx="7523">
                  <c:v>41956</c:v>
                </c:pt>
                <c:pt idx="7524">
                  <c:v>41956</c:v>
                </c:pt>
                <c:pt idx="7525">
                  <c:v>41956</c:v>
                </c:pt>
                <c:pt idx="7526">
                  <c:v>41956</c:v>
                </c:pt>
                <c:pt idx="7527">
                  <c:v>41956</c:v>
                </c:pt>
                <c:pt idx="7528">
                  <c:v>41956</c:v>
                </c:pt>
                <c:pt idx="7529">
                  <c:v>41956</c:v>
                </c:pt>
                <c:pt idx="7530">
                  <c:v>41956</c:v>
                </c:pt>
                <c:pt idx="7531">
                  <c:v>41956</c:v>
                </c:pt>
                <c:pt idx="7532">
                  <c:v>41956</c:v>
                </c:pt>
                <c:pt idx="7533">
                  <c:v>41956</c:v>
                </c:pt>
                <c:pt idx="7534">
                  <c:v>41956</c:v>
                </c:pt>
                <c:pt idx="7535">
                  <c:v>41956</c:v>
                </c:pt>
                <c:pt idx="7536">
                  <c:v>41956</c:v>
                </c:pt>
                <c:pt idx="7537">
                  <c:v>41956</c:v>
                </c:pt>
                <c:pt idx="7538">
                  <c:v>41956</c:v>
                </c:pt>
                <c:pt idx="7539">
                  <c:v>41957</c:v>
                </c:pt>
                <c:pt idx="7540">
                  <c:v>41957</c:v>
                </c:pt>
                <c:pt idx="7541">
                  <c:v>41957</c:v>
                </c:pt>
                <c:pt idx="7542">
                  <c:v>41957</c:v>
                </c:pt>
                <c:pt idx="7543">
                  <c:v>41957</c:v>
                </c:pt>
                <c:pt idx="7544">
                  <c:v>41957</c:v>
                </c:pt>
                <c:pt idx="7545">
                  <c:v>41957</c:v>
                </c:pt>
                <c:pt idx="7546">
                  <c:v>41957</c:v>
                </c:pt>
                <c:pt idx="7547">
                  <c:v>41957</c:v>
                </c:pt>
                <c:pt idx="7548">
                  <c:v>41957</c:v>
                </c:pt>
                <c:pt idx="7549">
                  <c:v>41957</c:v>
                </c:pt>
                <c:pt idx="7550">
                  <c:v>41957</c:v>
                </c:pt>
                <c:pt idx="7551">
                  <c:v>41957</c:v>
                </c:pt>
                <c:pt idx="7552">
                  <c:v>41957</c:v>
                </c:pt>
                <c:pt idx="7553">
                  <c:v>41957</c:v>
                </c:pt>
                <c:pt idx="7554">
                  <c:v>41957</c:v>
                </c:pt>
                <c:pt idx="7555">
                  <c:v>41957</c:v>
                </c:pt>
                <c:pt idx="7556">
                  <c:v>41957</c:v>
                </c:pt>
                <c:pt idx="7557">
                  <c:v>41957</c:v>
                </c:pt>
                <c:pt idx="7558">
                  <c:v>41957</c:v>
                </c:pt>
                <c:pt idx="7559">
                  <c:v>41957</c:v>
                </c:pt>
                <c:pt idx="7560">
                  <c:v>41957</c:v>
                </c:pt>
                <c:pt idx="7561">
                  <c:v>41957</c:v>
                </c:pt>
                <c:pt idx="7562">
                  <c:v>41957</c:v>
                </c:pt>
                <c:pt idx="7563">
                  <c:v>41958</c:v>
                </c:pt>
                <c:pt idx="7564">
                  <c:v>41958</c:v>
                </c:pt>
                <c:pt idx="7565">
                  <c:v>41958</c:v>
                </c:pt>
                <c:pt idx="7566">
                  <c:v>41958</c:v>
                </c:pt>
                <c:pt idx="7567">
                  <c:v>41958</c:v>
                </c:pt>
                <c:pt idx="7568">
                  <c:v>41958</c:v>
                </c:pt>
                <c:pt idx="7569">
                  <c:v>41958</c:v>
                </c:pt>
                <c:pt idx="7570">
                  <c:v>41958</c:v>
                </c:pt>
                <c:pt idx="7571">
                  <c:v>41958</c:v>
                </c:pt>
                <c:pt idx="7572">
                  <c:v>41958</c:v>
                </c:pt>
                <c:pt idx="7573">
                  <c:v>41958</c:v>
                </c:pt>
                <c:pt idx="7574">
                  <c:v>41958</c:v>
                </c:pt>
                <c:pt idx="7575">
                  <c:v>41958</c:v>
                </c:pt>
                <c:pt idx="7576">
                  <c:v>41958</c:v>
                </c:pt>
                <c:pt idx="7577">
                  <c:v>41958</c:v>
                </c:pt>
                <c:pt idx="7578">
                  <c:v>41958</c:v>
                </c:pt>
                <c:pt idx="7579">
                  <c:v>41958</c:v>
                </c:pt>
                <c:pt idx="7580">
                  <c:v>41958</c:v>
                </c:pt>
                <c:pt idx="7581">
                  <c:v>41958</c:v>
                </c:pt>
                <c:pt idx="7582">
                  <c:v>41958</c:v>
                </c:pt>
                <c:pt idx="7583">
                  <c:v>41958</c:v>
                </c:pt>
                <c:pt idx="7584">
                  <c:v>41958</c:v>
                </c:pt>
                <c:pt idx="7585">
                  <c:v>41958</c:v>
                </c:pt>
                <c:pt idx="7586">
                  <c:v>41958</c:v>
                </c:pt>
                <c:pt idx="7587">
                  <c:v>41959</c:v>
                </c:pt>
                <c:pt idx="7588">
                  <c:v>41959</c:v>
                </c:pt>
                <c:pt idx="7589">
                  <c:v>41959</c:v>
                </c:pt>
                <c:pt idx="7590">
                  <c:v>41959</c:v>
                </c:pt>
                <c:pt idx="7591">
                  <c:v>41959</c:v>
                </c:pt>
                <c:pt idx="7592">
                  <c:v>41959</c:v>
                </c:pt>
                <c:pt idx="7593">
                  <c:v>41959</c:v>
                </c:pt>
                <c:pt idx="7594">
                  <c:v>41959</c:v>
                </c:pt>
                <c:pt idx="7595">
                  <c:v>41959</c:v>
                </c:pt>
                <c:pt idx="7596">
                  <c:v>41959</c:v>
                </c:pt>
                <c:pt idx="7597">
                  <c:v>41959</c:v>
                </c:pt>
                <c:pt idx="7598">
                  <c:v>41959</c:v>
                </c:pt>
                <c:pt idx="7599">
                  <c:v>41959</c:v>
                </c:pt>
                <c:pt idx="7600">
                  <c:v>41959</c:v>
                </c:pt>
                <c:pt idx="7601">
                  <c:v>41959</c:v>
                </c:pt>
                <c:pt idx="7602">
                  <c:v>41959</c:v>
                </c:pt>
                <c:pt idx="7603">
                  <c:v>41959</c:v>
                </c:pt>
                <c:pt idx="7604">
                  <c:v>41959</c:v>
                </c:pt>
                <c:pt idx="7605">
                  <c:v>41959</c:v>
                </c:pt>
                <c:pt idx="7606">
                  <c:v>41959</c:v>
                </c:pt>
                <c:pt idx="7607">
                  <c:v>41959</c:v>
                </c:pt>
                <c:pt idx="7608">
                  <c:v>41959</c:v>
                </c:pt>
                <c:pt idx="7609">
                  <c:v>41959</c:v>
                </c:pt>
                <c:pt idx="7610">
                  <c:v>41959</c:v>
                </c:pt>
                <c:pt idx="7611">
                  <c:v>41960</c:v>
                </c:pt>
                <c:pt idx="7612">
                  <c:v>41960</c:v>
                </c:pt>
                <c:pt idx="7613">
                  <c:v>41960</c:v>
                </c:pt>
                <c:pt idx="7614">
                  <c:v>41960</c:v>
                </c:pt>
                <c:pt idx="7615">
                  <c:v>41960</c:v>
                </c:pt>
                <c:pt idx="7616">
                  <c:v>41960</c:v>
                </c:pt>
                <c:pt idx="7617">
                  <c:v>41960</c:v>
                </c:pt>
                <c:pt idx="7618">
                  <c:v>41960</c:v>
                </c:pt>
                <c:pt idx="7619">
                  <c:v>41960</c:v>
                </c:pt>
                <c:pt idx="7620">
                  <c:v>41960</c:v>
                </c:pt>
                <c:pt idx="7621">
                  <c:v>41960</c:v>
                </c:pt>
                <c:pt idx="7622">
                  <c:v>41960</c:v>
                </c:pt>
                <c:pt idx="7623">
                  <c:v>41960</c:v>
                </c:pt>
                <c:pt idx="7624">
                  <c:v>41960</c:v>
                </c:pt>
                <c:pt idx="7625">
                  <c:v>41960</c:v>
                </c:pt>
                <c:pt idx="7626">
                  <c:v>41960</c:v>
                </c:pt>
                <c:pt idx="7627">
                  <c:v>41960</c:v>
                </c:pt>
                <c:pt idx="7628">
                  <c:v>41960</c:v>
                </c:pt>
                <c:pt idx="7629">
                  <c:v>41960</c:v>
                </c:pt>
                <c:pt idx="7630">
                  <c:v>41960</c:v>
                </c:pt>
                <c:pt idx="7631">
                  <c:v>41960</c:v>
                </c:pt>
                <c:pt idx="7632">
                  <c:v>41960</c:v>
                </c:pt>
                <c:pt idx="7633">
                  <c:v>41960</c:v>
                </c:pt>
                <c:pt idx="7634">
                  <c:v>41960</c:v>
                </c:pt>
                <c:pt idx="7635">
                  <c:v>41961</c:v>
                </c:pt>
                <c:pt idx="7636">
                  <c:v>41961</c:v>
                </c:pt>
                <c:pt idx="7637">
                  <c:v>41961</c:v>
                </c:pt>
                <c:pt idx="7638">
                  <c:v>41961</c:v>
                </c:pt>
                <c:pt idx="7639">
                  <c:v>41961</c:v>
                </c:pt>
                <c:pt idx="7640">
                  <c:v>41961</c:v>
                </c:pt>
                <c:pt idx="7641">
                  <c:v>41961</c:v>
                </c:pt>
                <c:pt idx="7642">
                  <c:v>41961</c:v>
                </c:pt>
                <c:pt idx="7643">
                  <c:v>41961</c:v>
                </c:pt>
                <c:pt idx="7644">
                  <c:v>41961</c:v>
                </c:pt>
                <c:pt idx="7645">
                  <c:v>41961</c:v>
                </c:pt>
                <c:pt idx="7646">
                  <c:v>41961</c:v>
                </c:pt>
                <c:pt idx="7647">
                  <c:v>41961</c:v>
                </c:pt>
                <c:pt idx="7648">
                  <c:v>41961</c:v>
                </c:pt>
                <c:pt idx="7649">
                  <c:v>41961</c:v>
                </c:pt>
                <c:pt idx="7650">
                  <c:v>41961</c:v>
                </c:pt>
                <c:pt idx="7651">
                  <c:v>41961</c:v>
                </c:pt>
                <c:pt idx="7652">
                  <c:v>41961</c:v>
                </c:pt>
                <c:pt idx="7653">
                  <c:v>41961</c:v>
                </c:pt>
                <c:pt idx="7654">
                  <c:v>41961</c:v>
                </c:pt>
                <c:pt idx="7655">
                  <c:v>41961</c:v>
                </c:pt>
                <c:pt idx="7656">
                  <c:v>41961</c:v>
                </c:pt>
                <c:pt idx="7657">
                  <c:v>41961</c:v>
                </c:pt>
                <c:pt idx="7658">
                  <c:v>41961</c:v>
                </c:pt>
                <c:pt idx="7659">
                  <c:v>41962</c:v>
                </c:pt>
                <c:pt idx="7660">
                  <c:v>41962</c:v>
                </c:pt>
                <c:pt idx="7661">
                  <c:v>41962</c:v>
                </c:pt>
                <c:pt idx="7662">
                  <c:v>41962</c:v>
                </c:pt>
                <c:pt idx="7663">
                  <c:v>41962</c:v>
                </c:pt>
                <c:pt idx="7664">
                  <c:v>41962</c:v>
                </c:pt>
                <c:pt idx="7665">
                  <c:v>41962</c:v>
                </c:pt>
                <c:pt idx="7666">
                  <c:v>41962</c:v>
                </c:pt>
                <c:pt idx="7667">
                  <c:v>41962</c:v>
                </c:pt>
                <c:pt idx="7668">
                  <c:v>41962</c:v>
                </c:pt>
                <c:pt idx="7669">
                  <c:v>41962</c:v>
                </c:pt>
                <c:pt idx="7670">
                  <c:v>41962</c:v>
                </c:pt>
                <c:pt idx="7671">
                  <c:v>41962</c:v>
                </c:pt>
                <c:pt idx="7672">
                  <c:v>41962</c:v>
                </c:pt>
                <c:pt idx="7673">
                  <c:v>41962</c:v>
                </c:pt>
                <c:pt idx="7674">
                  <c:v>41962</c:v>
                </c:pt>
                <c:pt idx="7675">
                  <c:v>41962</c:v>
                </c:pt>
                <c:pt idx="7676">
                  <c:v>41962</c:v>
                </c:pt>
                <c:pt idx="7677">
                  <c:v>41962</c:v>
                </c:pt>
                <c:pt idx="7678">
                  <c:v>41962</c:v>
                </c:pt>
                <c:pt idx="7679">
                  <c:v>41962</c:v>
                </c:pt>
                <c:pt idx="7680">
                  <c:v>41962</c:v>
                </c:pt>
                <c:pt idx="7681">
                  <c:v>41962</c:v>
                </c:pt>
                <c:pt idx="7682">
                  <c:v>41962</c:v>
                </c:pt>
                <c:pt idx="7683">
                  <c:v>41963</c:v>
                </c:pt>
                <c:pt idx="7684">
                  <c:v>41963</c:v>
                </c:pt>
                <c:pt idx="7685">
                  <c:v>41963</c:v>
                </c:pt>
                <c:pt idx="7686">
                  <c:v>41963</c:v>
                </c:pt>
                <c:pt idx="7687">
                  <c:v>41963</c:v>
                </c:pt>
                <c:pt idx="7688">
                  <c:v>41963</c:v>
                </c:pt>
                <c:pt idx="7689">
                  <c:v>41963</c:v>
                </c:pt>
                <c:pt idx="7690">
                  <c:v>41963</c:v>
                </c:pt>
                <c:pt idx="7691">
                  <c:v>41963</c:v>
                </c:pt>
                <c:pt idx="7692">
                  <c:v>41963</c:v>
                </c:pt>
                <c:pt idx="7693">
                  <c:v>41963</c:v>
                </c:pt>
                <c:pt idx="7694">
                  <c:v>41963</c:v>
                </c:pt>
                <c:pt idx="7695">
                  <c:v>41963</c:v>
                </c:pt>
                <c:pt idx="7696">
                  <c:v>41963</c:v>
                </c:pt>
                <c:pt idx="7697">
                  <c:v>41963</c:v>
                </c:pt>
                <c:pt idx="7698">
                  <c:v>41963</c:v>
                </c:pt>
                <c:pt idx="7699">
                  <c:v>41963</c:v>
                </c:pt>
                <c:pt idx="7700">
                  <c:v>41963</c:v>
                </c:pt>
                <c:pt idx="7701">
                  <c:v>41963</c:v>
                </c:pt>
                <c:pt idx="7702">
                  <c:v>41963</c:v>
                </c:pt>
                <c:pt idx="7703">
                  <c:v>41963</c:v>
                </c:pt>
                <c:pt idx="7704">
                  <c:v>41963</c:v>
                </c:pt>
                <c:pt idx="7705">
                  <c:v>41963</c:v>
                </c:pt>
                <c:pt idx="7706">
                  <c:v>41963</c:v>
                </c:pt>
                <c:pt idx="7707">
                  <c:v>41964</c:v>
                </c:pt>
                <c:pt idx="7708">
                  <c:v>41964</c:v>
                </c:pt>
                <c:pt idx="7709">
                  <c:v>41964</c:v>
                </c:pt>
                <c:pt idx="7710">
                  <c:v>41964</c:v>
                </c:pt>
                <c:pt idx="7711">
                  <c:v>41964</c:v>
                </c:pt>
                <c:pt idx="7712">
                  <c:v>41964</c:v>
                </c:pt>
                <c:pt idx="7713">
                  <c:v>41964</c:v>
                </c:pt>
                <c:pt idx="7714">
                  <c:v>41964</c:v>
                </c:pt>
                <c:pt idx="7715">
                  <c:v>41964</c:v>
                </c:pt>
                <c:pt idx="7716">
                  <c:v>41964</c:v>
                </c:pt>
                <c:pt idx="7717">
                  <c:v>41964</c:v>
                </c:pt>
                <c:pt idx="7718">
                  <c:v>41964</c:v>
                </c:pt>
                <c:pt idx="7719">
                  <c:v>41964</c:v>
                </c:pt>
                <c:pt idx="7720">
                  <c:v>41964</c:v>
                </c:pt>
                <c:pt idx="7721">
                  <c:v>41964</c:v>
                </c:pt>
                <c:pt idx="7722">
                  <c:v>41964</c:v>
                </c:pt>
                <c:pt idx="7723">
                  <c:v>41964</c:v>
                </c:pt>
                <c:pt idx="7724">
                  <c:v>41964</c:v>
                </c:pt>
                <c:pt idx="7725">
                  <c:v>41964</c:v>
                </c:pt>
                <c:pt idx="7726">
                  <c:v>41964</c:v>
                </c:pt>
                <c:pt idx="7727">
                  <c:v>41964</c:v>
                </c:pt>
                <c:pt idx="7728">
                  <c:v>41964</c:v>
                </c:pt>
                <c:pt idx="7729">
                  <c:v>41964</c:v>
                </c:pt>
                <c:pt idx="7730">
                  <c:v>41964</c:v>
                </c:pt>
                <c:pt idx="7731">
                  <c:v>41965</c:v>
                </c:pt>
                <c:pt idx="7732">
                  <c:v>41965</c:v>
                </c:pt>
                <c:pt idx="7733">
                  <c:v>41965</c:v>
                </c:pt>
                <c:pt idx="7734">
                  <c:v>41965</c:v>
                </c:pt>
                <c:pt idx="7735">
                  <c:v>41965</c:v>
                </c:pt>
                <c:pt idx="7736">
                  <c:v>41965</c:v>
                </c:pt>
                <c:pt idx="7737">
                  <c:v>41965</c:v>
                </c:pt>
                <c:pt idx="7738">
                  <c:v>41965</c:v>
                </c:pt>
                <c:pt idx="7739">
                  <c:v>41965</c:v>
                </c:pt>
                <c:pt idx="7740">
                  <c:v>41965</c:v>
                </c:pt>
                <c:pt idx="7741">
                  <c:v>41965</c:v>
                </c:pt>
                <c:pt idx="7742">
                  <c:v>41965</c:v>
                </c:pt>
                <c:pt idx="7743">
                  <c:v>41965</c:v>
                </c:pt>
                <c:pt idx="7744">
                  <c:v>41965</c:v>
                </c:pt>
                <c:pt idx="7745">
                  <c:v>41965</c:v>
                </c:pt>
                <c:pt idx="7746">
                  <c:v>41965</c:v>
                </c:pt>
                <c:pt idx="7747">
                  <c:v>41965</c:v>
                </c:pt>
                <c:pt idx="7748">
                  <c:v>41965</c:v>
                </c:pt>
                <c:pt idx="7749">
                  <c:v>41965</c:v>
                </c:pt>
                <c:pt idx="7750">
                  <c:v>41965</c:v>
                </c:pt>
                <c:pt idx="7751">
                  <c:v>41965</c:v>
                </c:pt>
                <c:pt idx="7752">
                  <c:v>41965</c:v>
                </c:pt>
                <c:pt idx="7753">
                  <c:v>41965</c:v>
                </c:pt>
                <c:pt idx="7754">
                  <c:v>41965</c:v>
                </c:pt>
                <c:pt idx="7755">
                  <c:v>41966</c:v>
                </c:pt>
                <c:pt idx="7756">
                  <c:v>41966</c:v>
                </c:pt>
                <c:pt idx="7757">
                  <c:v>41966</c:v>
                </c:pt>
                <c:pt idx="7758">
                  <c:v>41966</c:v>
                </c:pt>
                <c:pt idx="7759">
                  <c:v>41966</c:v>
                </c:pt>
                <c:pt idx="7760">
                  <c:v>41966</c:v>
                </c:pt>
                <c:pt idx="7761">
                  <c:v>41966</c:v>
                </c:pt>
                <c:pt idx="7762">
                  <c:v>41966</c:v>
                </c:pt>
                <c:pt idx="7763">
                  <c:v>41966</c:v>
                </c:pt>
                <c:pt idx="7764">
                  <c:v>41966</c:v>
                </c:pt>
                <c:pt idx="7765">
                  <c:v>41966</c:v>
                </c:pt>
                <c:pt idx="7766">
                  <c:v>41966</c:v>
                </c:pt>
                <c:pt idx="7767">
                  <c:v>41966</c:v>
                </c:pt>
                <c:pt idx="7768">
                  <c:v>41966</c:v>
                </c:pt>
                <c:pt idx="7769">
                  <c:v>41966</c:v>
                </c:pt>
                <c:pt idx="7770">
                  <c:v>41966</c:v>
                </c:pt>
                <c:pt idx="7771">
                  <c:v>41966</c:v>
                </c:pt>
                <c:pt idx="7772">
                  <c:v>41966</c:v>
                </c:pt>
                <c:pt idx="7773">
                  <c:v>41966</c:v>
                </c:pt>
                <c:pt idx="7774">
                  <c:v>41966</c:v>
                </c:pt>
                <c:pt idx="7775">
                  <c:v>41966</c:v>
                </c:pt>
                <c:pt idx="7776">
                  <c:v>41966</c:v>
                </c:pt>
                <c:pt idx="7777">
                  <c:v>41966</c:v>
                </c:pt>
                <c:pt idx="7778">
                  <c:v>41966</c:v>
                </c:pt>
                <c:pt idx="7779">
                  <c:v>41967</c:v>
                </c:pt>
                <c:pt idx="7780">
                  <c:v>41967</c:v>
                </c:pt>
                <c:pt idx="7781">
                  <c:v>41967</c:v>
                </c:pt>
                <c:pt idx="7782">
                  <c:v>41967</c:v>
                </c:pt>
                <c:pt idx="7783">
                  <c:v>41967</c:v>
                </c:pt>
                <c:pt idx="7784">
                  <c:v>41967</c:v>
                </c:pt>
                <c:pt idx="7785">
                  <c:v>41967</c:v>
                </c:pt>
                <c:pt idx="7786">
                  <c:v>41967</c:v>
                </c:pt>
                <c:pt idx="7787">
                  <c:v>41967</c:v>
                </c:pt>
                <c:pt idx="7788">
                  <c:v>41967</c:v>
                </c:pt>
                <c:pt idx="7789">
                  <c:v>41967</c:v>
                </c:pt>
                <c:pt idx="7790">
                  <c:v>41967</c:v>
                </c:pt>
                <c:pt idx="7791">
                  <c:v>41967</c:v>
                </c:pt>
                <c:pt idx="7792">
                  <c:v>41967</c:v>
                </c:pt>
                <c:pt idx="7793">
                  <c:v>41967</c:v>
                </c:pt>
                <c:pt idx="7794">
                  <c:v>41967</c:v>
                </c:pt>
                <c:pt idx="7795">
                  <c:v>41967</c:v>
                </c:pt>
                <c:pt idx="7796">
                  <c:v>41967</c:v>
                </c:pt>
                <c:pt idx="7797">
                  <c:v>41967</c:v>
                </c:pt>
                <c:pt idx="7798">
                  <c:v>41967</c:v>
                </c:pt>
                <c:pt idx="7799">
                  <c:v>41967</c:v>
                </c:pt>
                <c:pt idx="7800">
                  <c:v>41967</c:v>
                </c:pt>
                <c:pt idx="7801">
                  <c:v>41967</c:v>
                </c:pt>
                <c:pt idx="7802">
                  <c:v>41967</c:v>
                </c:pt>
                <c:pt idx="7803">
                  <c:v>41968</c:v>
                </c:pt>
                <c:pt idx="7804">
                  <c:v>41968</c:v>
                </c:pt>
                <c:pt idx="7805">
                  <c:v>41968</c:v>
                </c:pt>
                <c:pt idx="7806">
                  <c:v>41968</c:v>
                </c:pt>
                <c:pt idx="7807">
                  <c:v>41968</c:v>
                </c:pt>
                <c:pt idx="7808">
                  <c:v>41968</c:v>
                </c:pt>
                <c:pt idx="7809">
                  <c:v>41968</c:v>
                </c:pt>
                <c:pt idx="7810">
                  <c:v>41968</c:v>
                </c:pt>
                <c:pt idx="7811">
                  <c:v>41968</c:v>
                </c:pt>
                <c:pt idx="7812">
                  <c:v>41968</c:v>
                </c:pt>
                <c:pt idx="7813">
                  <c:v>41968</c:v>
                </c:pt>
                <c:pt idx="7814">
                  <c:v>41968</c:v>
                </c:pt>
                <c:pt idx="7815">
                  <c:v>41968</c:v>
                </c:pt>
                <c:pt idx="7816">
                  <c:v>41968</c:v>
                </c:pt>
                <c:pt idx="7817">
                  <c:v>41968</c:v>
                </c:pt>
                <c:pt idx="7818">
                  <c:v>41968</c:v>
                </c:pt>
                <c:pt idx="7819">
                  <c:v>41968</c:v>
                </c:pt>
                <c:pt idx="7820">
                  <c:v>41968</c:v>
                </c:pt>
                <c:pt idx="7821">
                  <c:v>41968</c:v>
                </c:pt>
                <c:pt idx="7822">
                  <c:v>41968</c:v>
                </c:pt>
                <c:pt idx="7823">
                  <c:v>41968</c:v>
                </c:pt>
                <c:pt idx="7824">
                  <c:v>41968</c:v>
                </c:pt>
                <c:pt idx="7825">
                  <c:v>41968</c:v>
                </c:pt>
                <c:pt idx="7826">
                  <c:v>41968</c:v>
                </c:pt>
                <c:pt idx="7827">
                  <c:v>41970</c:v>
                </c:pt>
                <c:pt idx="7828">
                  <c:v>41970</c:v>
                </c:pt>
                <c:pt idx="7829">
                  <c:v>41970</c:v>
                </c:pt>
                <c:pt idx="7830">
                  <c:v>41970</c:v>
                </c:pt>
                <c:pt idx="7831">
                  <c:v>41970</c:v>
                </c:pt>
                <c:pt idx="7832">
                  <c:v>41970</c:v>
                </c:pt>
                <c:pt idx="7833">
                  <c:v>41970</c:v>
                </c:pt>
                <c:pt idx="7834">
                  <c:v>41970</c:v>
                </c:pt>
                <c:pt idx="7835">
                  <c:v>41970</c:v>
                </c:pt>
                <c:pt idx="7836">
                  <c:v>41970</c:v>
                </c:pt>
                <c:pt idx="7837">
                  <c:v>41970</c:v>
                </c:pt>
                <c:pt idx="7838">
                  <c:v>41970</c:v>
                </c:pt>
                <c:pt idx="7839">
                  <c:v>41970</c:v>
                </c:pt>
                <c:pt idx="7840">
                  <c:v>41970</c:v>
                </c:pt>
                <c:pt idx="7841">
                  <c:v>41970</c:v>
                </c:pt>
                <c:pt idx="7842">
                  <c:v>41970</c:v>
                </c:pt>
                <c:pt idx="7843">
                  <c:v>41970</c:v>
                </c:pt>
                <c:pt idx="7844">
                  <c:v>41970</c:v>
                </c:pt>
                <c:pt idx="7845">
                  <c:v>41970</c:v>
                </c:pt>
                <c:pt idx="7846">
                  <c:v>41970</c:v>
                </c:pt>
                <c:pt idx="7847">
                  <c:v>41970</c:v>
                </c:pt>
                <c:pt idx="7848">
                  <c:v>41970</c:v>
                </c:pt>
                <c:pt idx="7849">
                  <c:v>41970</c:v>
                </c:pt>
                <c:pt idx="7850">
                  <c:v>41970</c:v>
                </c:pt>
                <c:pt idx="7851">
                  <c:v>41971</c:v>
                </c:pt>
                <c:pt idx="7852">
                  <c:v>41971</c:v>
                </c:pt>
                <c:pt idx="7853">
                  <c:v>41971</c:v>
                </c:pt>
                <c:pt idx="7854">
                  <c:v>41971</c:v>
                </c:pt>
                <c:pt idx="7855">
                  <c:v>41971</c:v>
                </c:pt>
                <c:pt idx="7856">
                  <c:v>41971</c:v>
                </c:pt>
                <c:pt idx="7857">
                  <c:v>41971</c:v>
                </c:pt>
                <c:pt idx="7858">
                  <c:v>41971</c:v>
                </c:pt>
                <c:pt idx="7859">
                  <c:v>41971</c:v>
                </c:pt>
                <c:pt idx="7860">
                  <c:v>41971</c:v>
                </c:pt>
                <c:pt idx="7861">
                  <c:v>41971</c:v>
                </c:pt>
                <c:pt idx="7862">
                  <c:v>41971</c:v>
                </c:pt>
                <c:pt idx="7863">
                  <c:v>41971</c:v>
                </c:pt>
                <c:pt idx="7864">
                  <c:v>41971</c:v>
                </c:pt>
                <c:pt idx="7865">
                  <c:v>41971</c:v>
                </c:pt>
                <c:pt idx="7866">
                  <c:v>41971</c:v>
                </c:pt>
                <c:pt idx="7867">
                  <c:v>41971</c:v>
                </c:pt>
                <c:pt idx="7868">
                  <c:v>41971</c:v>
                </c:pt>
                <c:pt idx="7869">
                  <c:v>41971</c:v>
                </c:pt>
                <c:pt idx="7870">
                  <c:v>41971</c:v>
                </c:pt>
                <c:pt idx="7871">
                  <c:v>41971</c:v>
                </c:pt>
                <c:pt idx="7872">
                  <c:v>41971</c:v>
                </c:pt>
                <c:pt idx="7873">
                  <c:v>41971</c:v>
                </c:pt>
                <c:pt idx="7874">
                  <c:v>41971</c:v>
                </c:pt>
                <c:pt idx="7875">
                  <c:v>41972</c:v>
                </c:pt>
                <c:pt idx="7876">
                  <c:v>41972</c:v>
                </c:pt>
                <c:pt idx="7877">
                  <c:v>41972</c:v>
                </c:pt>
                <c:pt idx="7878">
                  <c:v>41972</c:v>
                </c:pt>
                <c:pt idx="7879">
                  <c:v>41972</c:v>
                </c:pt>
                <c:pt idx="7880">
                  <c:v>41972</c:v>
                </c:pt>
                <c:pt idx="7881">
                  <c:v>41972</c:v>
                </c:pt>
                <c:pt idx="7882">
                  <c:v>41972</c:v>
                </c:pt>
                <c:pt idx="7883">
                  <c:v>41972</c:v>
                </c:pt>
                <c:pt idx="7884">
                  <c:v>41972</c:v>
                </c:pt>
                <c:pt idx="7885">
                  <c:v>41972</c:v>
                </c:pt>
                <c:pt idx="7886">
                  <c:v>41972</c:v>
                </c:pt>
                <c:pt idx="7887">
                  <c:v>41972</c:v>
                </c:pt>
                <c:pt idx="7888">
                  <c:v>41972</c:v>
                </c:pt>
                <c:pt idx="7889">
                  <c:v>41972</c:v>
                </c:pt>
                <c:pt idx="7890">
                  <c:v>41972</c:v>
                </c:pt>
                <c:pt idx="7891">
                  <c:v>41972</c:v>
                </c:pt>
                <c:pt idx="7892">
                  <c:v>41972</c:v>
                </c:pt>
                <c:pt idx="7893">
                  <c:v>41972</c:v>
                </c:pt>
                <c:pt idx="7894">
                  <c:v>41972</c:v>
                </c:pt>
                <c:pt idx="7895">
                  <c:v>41972</c:v>
                </c:pt>
                <c:pt idx="7896">
                  <c:v>41972</c:v>
                </c:pt>
                <c:pt idx="7897">
                  <c:v>41972</c:v>
                </c:pt>
                <c:pt idx="7898">
                  <c:v>41972</c:v>
                </c:pt>
                <c:pt idx="7899">
                  <c:v>41973</c:v>
                </c:pt>
                <c:pt idx="7900">
                  <c:v>41973</c:v>
                </c:pt>
                <c:pt idx="7901">
                  <c:v>41973</c:v>
                </c:pt>
                <c:pt idx="7902">
                  <c:v>41973</c:v>
                </c:pt>
                <c:pt idx="7903">
                  <c:v>41973</c:v>
                </c:pt>
                <c:pt idx="7904">
                  <c:v>41973</c:v>
                </c:pt>
                <c:pt idx="7905">
                  <c:v>41973</c:v>
                </c:pt>
                <c:pt idx="7906">
                  <c:v>41973</c:v>
                </c:pt>
                <c:pt idx="7907">
                  <c:v>41973</c:v>
                </c:pt>
                <c:pt idx="7908">
                  <c:v>41973</c:v>
                </c:pt>
                <c:pt idx="7909">
                  <c:v>41973</c:v>
                </c:pt>
                <c:pt idx="7910">
                  <c:v>41973</c:v>
                </c:pt>
                <c:pt idx="7911">
                  <c:v>41973</c:v>
                </c:pt>
                <c:pt idx="7912">
                  <c:v>41973</c:v>
                </c:pt>
                <c:pt idx="7913">
                  <c:v>41973</c:v>
                </c:pt>
                <c:pt idx="7914">
                  <c:v>41973</c:v>
                </c:pt>
                <c:pt idx="7915">
                  <c:v>41973</c:v>
                </c:pt>
                <c:pt idx="7916">
                  <c:v>41973</c:v>
                </c:pt>
                <c:pt idx="7917">
                  <c:v>41973</c:v>
                </c:pt>
                <c:pt idx="7918">
                  <c:v>41973</c:v>
                </c:pt>
                <c:pt idx="7919">
                  <c:v>41973</c:v>
                </c:pt>
                <c:pt idx="7920">
                  <c:v>41973</c:v>
                </c:pt>
                <c:pt idx="7921">
                  <c:v>41973</c:v>
                </c:pt>
                <c:pt idx="7922">
                  <c:v>41973</c:v>
                </c:pt>
                <c:pt idx="7923">
                  <c:v>41974</c:v>
                </c:pt>
                <c:pt idx="7924">
                  <c:v>41974</c:v>
                </c:pt>
                <c:pt idx="7925">
                  <c:v>41974</c:v>
                </c:pt>
                <c:pt idx="7926">
                  <c:v>41974</c:v>
                </c:pt>
                <c:pt idx="7927">
                  <c:v>41974</c:v>
                </c:pt>
                <c:pt idx="7928">
                  <c:v>41974</c:v>
                </c:pt>
                <c:pt idx="7929">
                  <c:v>41974</c:v>
                </c:pt>
                <c:pt idx="7930">
                  <c:v>41974</c:v>
                </c:pt>
                <c:pt idx="7931">
                  <c:v>41974</c:v>
                </c:pt>
                <c:pt idx="7932">
                  <c:v>41974</c:v>
                </c:pt>
                <c:pt idx="7933">
                  <c:v>41974</c:v>
                </c:pt>
                <c:pt idx="7934">
                  <c:v>41974</c:v>
                </c:pt>
                <c:pt idx="7935">
                  <c:v>41974</c:v>
                </c:pt>
                <c:pt idx="7936">
                  <c:v>41974</c:v>
                </c:pt>
                <c:pt idx="7937">
                  <c:v>41974</c:v>
                </c:pt>
                <c:pt idx="7938">
                  <c:v>41974</c:v>
                </c:pt>
                <c:pt idx="7939">
                  <c:v>41974</c:v>
                </c:pt>
                <c:pt idx="7940">
                  <c:v>41974</c:v>
                </c:pt>
                <c:pt idx="7941">
                  <c:v>41974</c:v>
                </c:pt>
                <c:pt idx="7942">
                  <c:v>41974</c:v>
                </c:pt>
                <c:pt idx="7943">
                  <c:v>41974</c:v>
                </c:pt>
                <c:pt idx="7944">
                  <c:v>41974</c:v>
                </c:pt>
                <c:pt idx="7945">
                  <c:v>41974</c:v>
                </c:pt>
                <c:pt idx="7946">
                  <c:v>41974</c:v>
                </c:pt>
                <c:pt idx="7947">
                  <c:v>41975</c:v>
                </c:pt>
                <c:pt idx="7948">
                  <c:v>41975</c:v>
                </c:pt>
                <c:pt idx="7949">
                  <c:v>41975</c:v>
                </c:pt>
                <c:pt idx="7950">
                  <c:v>41975</c:v>
                </c:pt>
                <c:pt idx="7951">
                  <c:v>41975</c:v>
                </c:pt>
                <c:pt idx="7952">
                  <c:v>41975</c:v>
                </c:pt>
                <c:pt idx="7953">
                  <c:v>41975</c:v>
                </c:pt>
                <c:pt idx="7954">
                  <c:v>41975</c:v>
                </c:pt>
                <c:pt idx="7955">
                  <c:v>41975</c:v>
                </c:pt>
                <c:pt idx="7956">
                  <c:v>41975</c:v>
                </c:pt>
                <c:pt idx="7957">
                  <c:v>41975</c:v>
                </c:pt>
                <c:pt idx="7958">
                  <c:v>41975</c:v>
                </c:pt>
                <c:pt idx="7959">
                  <c:v>41975</c:v>
                </c:pt>
                <c:pt idx="7960">
                  <c:v>41975</c:v>
                </c:pt>
                <c:pt idx="7961">
                  <c:v>41975</c:v>
                </c:pt>
                <c:pt idx="7962">
                  <c:v>41975</c:v>
                </c:pt>
                <c:pt idx="7963">
                  <c:v>41975</c:v>
                </c:pt>
                <c:pt idx="7964">
                  <c:v>41975</c:v>
                </c:pt>
                <c:pt idx="7965">
                  <c:v>41975</c:v>
                </c:pt>
                <c:pt idx="7966">
                  <c:v>41975</c:v>
                </c:pt>
                <c:pt idx="7967">
                  <c:v>41975</c:v>
                </c:pt>
                <c:pt idx="7968">
                  <c:v>41975</c:v>
                </c:pt>
                <c:pt idx="7969">
                  <c:v>41975</c:v>
                </c:pt>
                <c:pt idx="7970">
                  <c:v>41975</c:v>
                </c:pt>
                <c:pt idx="7971">
                  <c:v>41976</c:v>
                </c:pt>
                <c:pt idx="7972">
                  <c:v>41976</c:v>
                </c:pt>
                <c:pt idx="7973">
                  <c:v>41976</c:v>
                </c:pt>
                <c:pt idx="7974">
                  <c:v>41976</c:v>
                </c:pt>
                <c:pt idx="7975">
                  <c:v>41976</c:v>
                </c:pt>
                <c:pt idx="7976">
                  <c:v>41976</c:v>
                </c:pt>
                <c:pt idx="7977">
                  <c:v>41976</c:v>
                </c:pt>
                <c:pt idx="7978">
                  <c:v>41976</c:v>
                </c:pt>
                <c:pt idx="7979">
                  <c:v>41976</c:v>
                </c:pt>
                <c:pt idx="7980">
                  <c:v>41976</c:v>
                </c:pt>
                <c:pt idx="7981">
                  <c:v>41976</c:v>
                </c:pt>
                <c:pt idx="7982">
                  <c:v>41976</c:v>
                </c:pt>
                <c:pt idx="7983">
                  <c:v>41976</c:v>
                </c:pt>
                <c:pt idx="7984">
                  <c:v>41976</c:v>
                </c:pt>
                <c:pt idx="7985">
                  <c:v>41976</c:v>
                </c:pt>
                <c:pt idx="7986">
                  <c:v>41976</c:v>
                </c:pt>
                <c:pt idx="7987">
                  <c:v>41976</c:v>
                </c:pt>
                <c:pt idx="7988">
                  <c:v>41976</c:v>
                </c:pt>
                <c:pt idx="7989">
                  <c:v>41976</c:v>
                </c:pt>
                <c:pt idx="7990">
                  <c:v>41976</c:v>
                </c:pt>
                <c:pt idx="7991">
                  <c:v>41976</c:v>
                </c:pt>
                <c:pt idx="7992">
                  <c:v>41976</c:v>
                </c:pt>
                <c:pt idx="7993">
                  <c:v>41976</c:v>
                </c:pt>
                <c:pt idx="7994">
                  <c:v>41976</c:v>
                </c:pt>
                <c:pt idx="7995">
                  <c:v>41977</c:v>
                </c:pt>
                <c:pt idx="7996">
                  <c:v>41977</c:v>
                </c:pt>
                <c:pt idx="7997">
                  <c:v>41977</c:v>
                </c:pt>
                <c:pt idx="7998">
                  <c:v>41977</c:v>
                </c:pt>
                <c:pt idx="7999">
                  <c:v>41977</c:v>
                </c:pt>
                <c:pt idx="8000">
                  <c:v>41977</c:v>
                </c:pt>
                <c:pt idx="8001">
                  <c:v>41977</c:v>
                </c:pt>
                <c:pt idx="8002">
                  <c:v>41977</c:v>
                </c:pt>
                <c:pt idx="8003">
                  <c:v>41977</c:v>
                </c:pt>
                <c:pt idx="8004">
                  <c:v>41977</c:v>
                </c:pt>
                <c:pt idx="8005">
                  <c:v>41977</c:v>
                </c:pt>
                <c:pt idx="8006">
                  <c:v>41977</c:v>
                </c:pt>
                <c:pt idx="8007">
                  <c:v>41977</c:v>
                </c:pt>
                <c:pt idx="8008">
                  <c:v>41977</c:v>
                </c:pt>
                <c:pt idx="8009">
                  <c:v>41977</c:v>
                </c:pt>
                <c:pt idx="8010">
                  <c:v>41977</c:v>
                </c:pt>
                <c:pt idx="8011">
                  <c:v>41977</c:v>
                </c:pt>
                <c:pt idx="8012">
                  <c:v>41977</c:v>
                </c:pt>
                <c:pt idx="8013">
                  <c:v>41977</c:v>
                </c:pt>
                <c:pt idx="8014">
                  <c:v>41977</c:v>
                </c:pt>
                <c:pt idx="8015">
                  <c:v>41977</c:v>
                </c:pt>
                <c:pt idx="8016">
                  <c:v>41977</c:v>
                </c:pt>
                <c:pt idx="8017">
                  <c:v>41977</c:v>
                </c:pt>
                <c:pt idx="8018">
                  <c:v>41977</c:v>
                </c:pt>
                <c:pt idx="8019">
                  <c:v>41978</c:v>
                </c:pt>
                <c:pt idx="8020">
                  <c:v>41978</c:v>
                </c:pt>
                <c:pt idx="8021">
                  <c:v>41978</c:v>
                </c:pt>
                <c:pt idx="8022">
                  <c:v>41978</c:v>
                </c:pt>
                <c:pt idx="8023">
                  <c:v>41978</c:v>
                </c:pt>
                <c:pt idx="8024">
                  <c:v>41978</c:v>
                </c:pt>
                <c:pt idx="8025">
                  <c:v>41978</c:v>
                </c:pt>
                <c:pt idx="8026">
                  <c:v>41978</c:v>
                </c:pt>
                <c:pt idx="8027">
                  <c:v>41978</c:v>
                </c:pt>
                <c:pt idx="8028">
                  <c:v>41978</c:v>
                </c:pt>
                <c:pt idx="8029">
                  <c:v>41978</c:v>
                </c:pt>
                <c:pt idx="8030">
                  <c:v>41978</c:v>
                </c:pt>
                <c:pt idx="8031">
                  <c:v>41978</c:v>
                </c:pt>
                <c:pt idx="8032">
                  <c:v>41978</c:v>
                </c:pt>
                <c:pt idx="8033">
                  <c:v>41978</c:v>
                </c:pt>
                <c:pt idx="8034">
                  <c:v>41978</c:v>
                </c:pt>
                <c:pt idx="8035">
                  <c:v>41978</c:v>
                </c:pt>
                <c:pt idx="8036">
                  <c:v>41978</c:v>
                </c:pt>
                <c:pt idx="8037">
                  <c:v>41978</c:v>
                </c:pt>
                <c:pt idx="8038">
                  <c:v>41978</c:v>
                </c:pt>
                <c:pt idx="8039">
                  <c:v>41978</c:v>
                </c:pt>
                <c:pt idx="8040">
                  <c:v>41978</c:v>
                </c:pt>
                <c:pt idx="8041">
                  <c:v>41978</c:v>
                </c:pt>
                <c:pt idx="8042">
                  <c:v>41978</c:v>
                </c:pt>
                <c:pt idx="8043">
                  <c:v>41979</c:v>
                </c:pt>
                <c:pt idx="8044">
                  <c:v>41979</c:v>
                </c:pt>
                <c:pt idx="8045">
                  <c:v>41979</c:v>
                </c:pt>
                <c:pt idx="8046">
                  <c:v>41979</c:v>
                </c:pt>
                <c:pt idx="8047">
                  <c:v>41979</c:v>
                </c:pt>
                <c:pt idx="8048">
                  <c:v>41979</c:v>
                </c:pt>
                <c:pt idx="8049">
                  <c:v>41979</c:v>
                </c:pt>
                <c:pt idx="8050">
                  <c:v>41979</c:v>
                </c:pt>
                <c:pt idx="8051">
                  <c:v>41979</c:v>
                </c:pt>
                <c:pt idx="8052">
                  <c:v>41979</c:v>
                </c:pt>
                <c:pt idx="8053">
                  <c:v>41979</c:v>
                </c:pt>
                <c:pt idx="8054">
                  <c:v>41979</c:v>
                </c:pt>
                <c:pt idx="8055">
                  <c:v>41979</c:v>
                </c:pt>
                <c:pt idx="8056">
                  <c:v>41979</c:v>
                </c:pt>
                <c:pt idx="8057">
                  <c:v>41979</c:v>
                </c:pt>
                <c:pt idx="8058">
                  <c:v>41979</c:v>
                </c:pt>
                <c:pt idx="8059">
                  <c:v>41979</c:v>
                </c:pt>
                <c:pt idx="8060">
                  <c:v>41979</c:v>
                </c:pt>
                <c:pt idx="8061">
                  <c:v>41979</c:v>
                </c:pt>
                <c:pt idx="8062">
                  <c:v>41979</c:v>
                </c:pt>
                <c:pt idx="8063">
                  <c:v>41979</c:v>
                </c:pt>
                <c:pt idx="8064">
                  <c:v>41979</c:v>
                </c:pt>
                <c:pt idx="8065">
                  <c:v>41979</c:v>
                </c:pt>
                <c:pt idx="8066">
                  <c:v>41979</c:v>
                </c:pt>
                <c:pt idx="8067">
                  <c:v>41980</c:v>
                </c:pt>
                <c:pt idx="8068">
                  <c:v>41980</c:v>
                </c:pt>
                <c:pt idx="8069">
                  <c:v>41980</c:v>
                </c:pt>
                <c:pt idx="8070">
                  <c:v>41980</c:v>
                </c:pt>
                <c:pt idx="8071">
                  <c:v>41980</c:v>
                </c:pt>
                <c:pt idx="8072">
                  <c:v>41980</c:v>
                </c:pt>
                <c:pt idx="8073">
                  <c:v>41980</c:v>
                </c:pt>
                <c:pt idx="8074">
                  <c:v>41980</c:v>
                </c:pt>
                <c:pt idx="8075">
                  <c:v>41980</c:v>
                </c:pt>
                <c:pt idx="8076">
                  <c:v>41980</c:v>
                </c:pt>
                <c:pt idx="8077">
                  <c:v>41980</c:v>
                </c:pt>
                <c:pt idx="8078">
                  <c:v>41980</c:v>
                </c:pt>
                <c:pt idx="8079">
                  <c:v>41980</c:v>
                </c:pt>
                <c:pt idx="8080">
                  <c:v>41980</c:v>
                </c:pt>
                <c:pt idx="8081">
                  <c:v>41980</c:v>
                </c:pt>
                <c:pt idx="8082">
                  <c:v>41980</c:v>
                </c:pt>
                <c:pt idx="8083">
                  <c:v>41980</c:v>
                </c:pt>
                <c:pt idx="8084">
                  <c:v>41980</c:v>
                </c:pt>
                <c:pt idx="8085">
                  <c:v>41980</c:v>
                </c:pt>
                <c:pt idx="8086">
                  <c:v>41980</c:v>
                </c:pt>
                <c:pt idx="8087">
                  <c:v>41980</c:v>
                </c:pt>
                <c:pt idx="8088">
                  <c:v>41980</c:v>
                </c:pt>
                <c:pt idx="8089">
                  <c:v>41980</c:v>
                </c:pt>
                <c:pt idx="8090">
                  <c:v>41980</c:v>
                </c:pt>
                <c:pt idx="8091">
                  <c:v>41981</c:v>
                </c:pt>
                <c:pt idx="8092">
                  <c:v>41981</c:v>
                </c:pt>
                <c:pt idx="8093">
                  <c:v>41981</c:v>
                </c:pt>
                <c:pt idx="8094">
                  <c:v>41981</c:v>
                </c:pt>
                <c:pt idx="8095">
                  <c:v>41981</c:v>
                </c:pt>
                <c:pt idx="8096">
                  <c:v>41981</c:v>
                </c:pt>
                <c:pt idx="8097">
                  <c:v>41981</c:v>
                </c:pt>
                <c:pt idx="8098">
                  <c:v>41981</c:v>
                </c:pt>
                <c:pt idx="8099">
                  <c:v>41981</c:v>
                </c:pt>
                <c:pt idx="8100">
                  <c:v>41981</c:v>
                </c:pt>
                <c:pt idx="8101">
                  <c:v>41981</c:v>
                </c:pt>
                <c:pt idx="8102">
                  <c:v>41981</c:v>
                </c:pt>
                <c:pt idx="8103">
                  <c:v>41981</c:v>
                </c:pt>
                <c:pt idx="8104">
                  <c:v>41981</c:v>
                </c:pt>
                <c:pt idx="8105">
                  <c:v>41981</c:v>
                </c:pt>
                <c:pt idx="8106">
                  <c:v>41981</c:v>
                </c:pt>
                <c:pt idx="8107">
                  <c:v>41981</c:v>
                </c:pt>
                <c:pt idx="8108">
                  <c:v>41981</c:v>
                </c:pt>
                <c:pt idx="8109">
                  <c:v>41981</c:v>
                </c:pt>
                <c:pt idx="8110">
                  <c:v>41981</c:v>
                </c:pt>
                <c:pt idx="8111">
                  <c:v>41981</c:v>
                </c:pt>
                <c:pt idx="8112">
                  <c:v>41981</c:v>
                </c:pt>
                <c:pt idx="8113">
                  <c:v>41981</c:v>
                </c:pt>
                <c:pt idx="8114">
                  <c:v>41981</c:v>
                </c:pt>
                <c:pt idx="8115">
                  <c:v>41983</c:v>
                </c:pt>
                <c:pt idx="8116">
                  <c:v>41983</c:v>
                </c:pt>
                <c:pt idx="8117">
                  <c:v>41983</c:v>
                </c:pt>
                <c:pt idx="8118">
                  <c:v>41983</c:v>
                </c:pt>
                <c:pt idx="8119">
                  <c:v>41983</c:v>
                </c:pt>
                <c:pt idx="8120">
                  <c:v>41983</c:v>
                </c:pt>
                <c:pt idx="8121">
                  <c:v>41983</c:v>
                </c:pt>
                <c:pt idx="8122">
                  <c:v>41983</c:v>
                </c:pt>
                <c:pt idx="8123">
                  <c:v>41983</c:v>
                </c:pt>
                <c:pt idx="8124">
                  <c:v>41983</c:v>
                </c:pt>
                <c:pt idx="8125">
                  <c:v>41983</c:v>
                </c:pt>
                <c:pt idx="8126">
                  <c:v>41983</c:v>
                </c:pt>
                <c:pt idx="8127">
                  <c:v>41983</c:v>
                </c:pt>
                <c:pt idx="8128">
                  <c:v>41983</c:v>
                </c:pt>
                <c:pt idx="8129">
                  <c:v>41983</c:v>
                </c:pt>
                <c:pt idx="8130">
                  <c:v>41983</c:v>
                </c:pt>
                <c:pt idx="8131">
                  <c:v>41983</c:v>
                </c:pt>
                <c:pt idx="8132">
                  <c:v>41983</c:v>
                </c:pt>
                <c:pt idx="8133">
                  <c:v>41983</c:v>
                </c:pt>
                <c:pt idx="8134">
                  <c:v>41983</c:v>
                </c:pt>
                <c:pt idx="8135">
                  <c:v>41983</c:v>
                </c:pt>
                <c:pt idx="8136">
                  <c:v>41983</c:v>
                </c:pt>
                <c:pt idx="8137">
                  <c:v>41983</c:v>
                </c:pt>
                <c:pt idx="8138">
                  <c:v>41983</c:v>
                </c:pt>
                <c:pt idx="8139">
                  <c:v>41984</c:v>
                </c:pt>
                <c:pt idx="8140">
                  <c:v>41984</c:v>
                </c:pt>
                <c:pt idx="8141">
                  <c:v>41984</c:v>
                </c:pt>
                <c:pt idx="8142">
                  <c:v>41984</c:v>
                </c:pt>
                <c:pt idx="8143">
                  <c:v>41984</c:v>
                </c:pt>
                <c:pt idx="8144">
                  <c:v>41984</c:v>
                </c:pt>
                <c:pt idx="8145">
                  <c:v>41984</c:v>
                </c:pt>
                <c:pt idx="8146">
                  <c:v>41984</c:v>
                </c:pt>
                <c:pt idx="8147">
                  <c:v>41984</c:v>
                </c:pt>
                <c:pt idx="8148">
                  <c:v>41984</c:v>
                </c:pt>
                <c:pt idx="8149">
                  <c:v>41984</c:v>
                </c:pt>
                <c:pt idx="8150">
                  <c:v>41984</c:v>
                </c:pt>
                <c:pt idx="8151">
                  <c:v>41984</c:v>
                </c:pt>
                <c:pt idx="8152">
                  <c:v>41984</c:v>
                </c:pt>
                <c:pt idx="8153">
                  <c:v>41984</c:v>
                </c:pt>
                <c:pt idx="8154">
                  <c:v>41984</c:v>
                </c:pt>
                <c:pt idx="8155">
                  <c:v>41984</c:v>
                </c:pt>
                <c:pt idx="8156">
                  <c:v>41984</c:v>
                </c:pt>
                <c:pt idx="8157">
                  <c:v>41984</c:v>
                </c:pt>
                <c:pt idx="8158">
                  <c:v>41984</c:v>
                </c:pt>
                <c:pt idx="8159">
                  <c:v>41984</c:v>
                </c:pt>
                <c:pt idx="8160">
                  <c:v>41984</c:v>
                </c:pt>
                <c:pt idx="8161">
                  <c:v>41984</c:v>
                </c:pt>
                <c:pt idx="8162">
                  <c:v>41984</c:v>
                </c:pt>
                <c:pt idx="8163">
                  <c:v>41985</c:v>
                </c:pt>
                <c:pt idx="8164">
                  <c:v>41985</c:v>
                </c:pt>
                <c:pt idx="8165">
                  <c:v>41985</c:v>
                </c:pt>
                <c:pt idx="8166">
                  <c:v>41985</c:v>
                </c:pt>
                <c:pt idx="8167">
                  <c:v>41985</c:v>
                </c:pt>
                <c:pt idx="8168">
                  <c:v>41985</c:v>
                </c:pt>
                <c:pt idx="8169">
                  <c:v>41985</c:v>
                </c:pt>
                <c:pt idx="8170">
                  <c:v>41985</c:v>
                </c:pt>
                <c:pt idx="8171">
                  <c:v>41985</c:v>
                </c:pt>
                <c:pt idx="8172">
                  <c:v>41985</c:v>
                </c:pt>
                <c:pt idx="8173">
                  <c:v>41985</c:v>
                </c:pt>
                <c:pt idx="8174">
                  <c:v>41985</c:v>
                </c:pt>
                <c:pt idx="8175">
                  <c:v>41985</c:v>
                </c:pt>
                <c:pt idx="8176">
                  <c:v>41985</c:v>
                </c:pt>
                <c:pt idx="8177">
                  <c:v>41985</c:v>
                </c:pt>
                <c:pt idx="8178">
                  <c:v>41985</c:v>
                </c:pt>
                <c:pt idx="8179">
                  <c:v>41985</c:v>
                </c:pt>
                <c:pt idx="8180">
                  <c:v>41985</c:v>
                </c:pt>
                <c:pt idx="8181">
                  <c:v>41985</c:v>
                </c:pt>
                <c:pt idx="8182">
                  <c:v>41985</c:v>
                </c:pt>
                <c:pt idx="8183">
                  <c:v>41985</c:v>
                </c:pt>
                <c:pt idx="8184">
                  <c:v>41985</c:v>
                </c:pt>
                <c:pt idx="8185">
                  <c:v>41985</c:v>
                </c:pt>
                <c:pt idx="8186">
                  <c:v>41985</c:v>
                </c:pt>
                <c:pt idx="8187">
                  <c:v>41986</c:v>
                </c:pt>
                <c:pt idx="8188">
                  <c:v>41986</c:v>
                </c:pt>
                <c:pt idx="8189">
                  <c:v>41986</c:v>
                </c:pt>
                <c:pt idx="8190">
                  <c:v>41986</c:v>
                </c:pt>
                <c:pt idx="8191">
                  <c:v>41986</c:v>
                </c:pt>
                <c:pt idx="8192">
                  <c:v>41986</c:v>
                </c:pt>
                <c:pt idx="8193">
                  <c:v>41986</c:v>
                </c:pt>
                <c:pt idx="8194">
                  <c:v>41986</c:v>
                </c:pt>
                <c:pt idx="8195">
                  <c:v>41986</c:v>
                </c:pt>
                <c:pt idx="8196">
                  <c:v>41986</c:v>
                </c:pt>
                <c:pt idx="8197">
                  <c:v>41986</c:v>
                </c:pt>
                <c:pt idx="8198">
                  <c:v>41986</c:v>
                </c:pt>
                <c:pt idx="8199">
                  <c:v>41986</c:v>
                </c:pt>
                <c:pt idx="8200">
                  <c:v>41986</c:v>
                </c:pt>
                <c:pt idx="8201">
                  <c:v>41986</c:v>
                </c:pt>
                <c:pt idx="8202">
                  <c:v>41986</c:v>
                </c:pt>
                <c:pt idx="8203">
                  <c:v>41986</c:v>
                </c:pt>
                <c:pt idx="8204">
                  <c:v>41986</c:v>
                </c:pt>
                <c:pt idx="8205">
                  <c:v>41986</c:v>
                </c:pt>
                <c:pt idx="8206">
                  <c:v>41986</c:v>
                </c:pt>
                <c:pt idx="8207">
                  <c:v>41986</c:v>
                </c:pt>
                <c:pt idx="8208">
                  <c:v>41986</c:v>
                </c:pt>
                <c:pt idx="8209">
                  <c:v>41986</c:v>
                </c:pt>
                <c:pt idx="8210">
                  <c:v>41986</c:v>
                </c:pt>
                <c:pt idx="8211">
                  <c:v>41987</c:v>
                </c:pt>
                <c:pt idx="8212">
                  <c:v>41987</c:v>
                </c:pt>
                <c:pt idx="8213">
                  <c:v>41987</c:v>
                </c:pt>
                <c:pt idx="8214">
                  <c:v>41987</c:v>
                </c:pt>
                <c:pt idx="8215">
                  <c:v>41987</c:v>
                </c:pt>
                <c:pt idx="8216">
                  <c:v>41987</c:v>
                </c:pt>
                <c:pt idx="8217">
                  <c:v>41987</c:v>
                </c:pt>
                <c:pt idx="8218">
                  <c:v>41987</c:v>
                </c:pt>
                <c:pt idx="8219">
                  <c:v>41987</c:v>
                </c:pt>
                <c:pt idx="8220">
                  <c:v>41987</c:v>
                </c:pt>
                <c:pt idx="8221">
                  <c:v>41987</c:v>
                </c:pt>
                <c:pt idx="8222">
                  <c:v>41987</c:v>
                </c:pt>
                <c:pt idx="8223">
                  <c:v>41987</c:v>
                </c:pt>
                <c:pt idx="8224">
                  <c:v>41987</c:v>
                </c:pt>
                <c:pt idx="8225">
                  <c:v>41987</c:v>
                </c:pt>
                <c:pt idx="8226">
                  <c:v>41987</c:v>
                </c:pt>
                <c:pt idx="8227">
                  <c:v>41987</c:v>
                </c:pt>
                <c:pt idx="8228">
                  <c:v>41987</c:v>
                </c:pt>
                <c:pt idx="8229">
                  <c:v>41987</c:v>
                </c:pt>
                <c:pt idx="8230">
                  <c:v>41987</c:v>
                </c:pt>
                <c:pt idx="8231">
                  <c:v>41987</c:v>
                </c:pt>
                <c:pt idx="8232">
                  <c:v>41987</c:v>
                </c:pt>
                <c:pt idx="8233">
                  <c:v>41987</c:v>
                </c:pt>
                <c:pt idx="8234">
                  <c:v>41987</c:v>
                </c:pt>
                <c:pt idx="8235">
                  <c:v>41988</c:v>
                </c:pt>
                <c:pt idx="8236">
                  <c:v>41988</c:v>
                </c:pt>
                <c:pt idx="8237">
                  <c:v>41988</c:v>
                </c:pt>
                <c:pt idx="8238">
                  <c:v>41988</c:v>
                </c:pt>
                <c:pt idx="8239">
                  <c:v>41988</c:v>
                </c:pt>
                <c:pt idx="8240">
                  <c:v>41988</c:v>
                </c:pt>
                <c:pt idx="8241">
                  <c:v>41988</c:v>
                </c:pt>
                <c:pt idx="8242">
                  <c:v>41988</c:v>
                </c:pt>
                <c:pt idx="8243">
                  <c:v>41988</c:v>
                </c:pt>
                <c:pt idx="8244">
                  <c:v>41988</c:v>
                </c:pt>
                <c:pt idx="8245">
                  <c:v>41988</c:v>
                </c:pt>
                <c:pt idx="8246">
                  <c:v>41988</c:v>
                </c:pt>
                <c:pt idx="8247">
                  <c:v>41988</c:v>
                </c:pt>
                <c:pt idx="8248">
                  <c:v>41988</c:v>
                </c:pt>
                <c:pt idx="8249">
                  <c:v>41988</c:v>
                </c:pt>
                <c:pt idx="8250">
                  <c:v>41988</c:v>
                </c:pt>
                <c:pt idx="8251">
                  <c:v>41988</c:v>
                </c:pt>
                <c:pt idx="8252">
                  <c:v>41988</c:v>
                </c:pt>
                <c:pt idx="8253">
                  <c:v>41988</c:v>
                </c:pt>
                <c:pt idx="8254">
                  <c:v>41988</c:v>
                </c:pt>
                <c:pt idx="8255">
                  <c:v>41988</c:v>
                </c:pt>
                <c:pt idx="8256">
                  <c:v>41988</c:v>
                </c:pt>
                <c:pt idx="8257">
                  <c:v>41988</c:v>
                </c:pt>
                <c:pt idx="8258">
                  <c:v>41988</c:v>
                </c:pt>
                <c:pt idx="8259">
                  <c:v>41989</c:v>
                </c:pt>
                <c:pt idx="8260">
                  <c:v>41989</c:v>
                </c:pt>
                <c:pt idx="8261">
                  <c:v>41989</c:v>
                </c:pt>
                <c:pt idx="8262">
                  <c:v>41989</c:v>
                </c:pt>
                <c:pt idx="8263">
                  <c:v>41989</c:v>
                </c:pt>
                <c:pt idx="8264">
                  <c:v>41989</c:v>
                </c:pt>
                <c:pt idx="8265">
                  <c:v>41989</c:v>
                </c:pt>
                <c:pt idx="8266">
                  <c:v>41989</c:v>
                </c:pt>
                <c:pt idx="8267">
                  <c:v>41989</c:v>
                </c:pt>
                <c:pt idx="8268">
                  <c:v>41989</c:v>
                </c:pt>
                <c:pt idx="8269">
                  <c:v>41989</c:v>
                </c:pt>
                <c:pt idx="8270">
                  <c:v>41989</c:v>
                </c:pt>
                <c:pt idx="8271">
                  <c:v>41989</c:v>
                </c:pt>
                <c:pt idx="8272">
                  <c:v>41989</c:v>
                </c:pt>
                <c:pt idx="8273">
                  <c:v>41989</c:v>
                </c:pt>
                <c:pt idx="8274">
                  <c:v>41989</c:v>
                </c:pt>
                <c:pt idx="8275">
                  <c:v>41989</c:v>
                </c:pt>
                <c:pt idx="8276">
                  <c:v>41989</c:v>
                </c:pt>
                <c:pt idx="8277">
                  <c:v>41989</c:v>
                </c:pt>
                <c:pt idx="8278">
                  <c:v>41989</c:v>
                </c:pt>
                <c:pt idx="8279">
                  <c:v>41989</c:v>
                </c:pt>
                <c:pt idx="8280">
                  <c:v>41989</c:v>
                </c:pt>
                <c:pt idx="8281">
                  <c:v>41989</c:v>
                </c:pt>
                <c:pt idx="8282">
                  <c:v>41989</c:v>
                </c:pt>
                <c:pt idx="8283">
                  <c:v>41990</c:v>
                </c:pt>
                <c:pt idx="8284">
                  <c:v>41990</c:v>
                </c:pt>
                <c:pt idx="8285">
                  <c:v>41990</c:v>
                </c:pt>
                <c:pt idx="8286">
                  <c:v>41990</c:v>
                </c:pt>
                <c:pt idx="8287">
                  <c:v>41990</c:v>
                </c:pt>
                <c:pt idx="8288">
                  <c:v>41990</c:v>
                </c:pt>
                <c:pt idx="8289">
                  <c:v>41990</c:v>
                </c:pt>
                <c:pt idx="8290">
                  <c:v>41990</c:v>
                </c:pt>
                <c:pt idx="8291">
                  <c:v>41990</c:v>
                </c:pt>
                <c:pt idx="8292">
                  <c:v>41990</c:v>
                </c:pt>
                <c:pt idx="8293">
                  <c:v>41990</c:v>
                </c:pt>
                <c:pt idx="8294">
                  <c:v>41990</c:v>
                </c:pt>
                <c:pt idx="8295">
                  <c:v>41990</c:v>
                </c:pt>
                <c:pt idx="8296">
                  <c:v>41990</c:v>
                </c:pt>
                <c:pt idx="8297">
                  <c:v>41990</c:v>
                </c:pt>
                <c:pt idx="8298">
                  <c:v>41990</c:v>
                </c:pt>
                <c:pt idx="8299">
                  <c:v>41990</c:v>
                </c:pt>
                <c:pt idx="8300">
                  <c:v>41990</c:v>
                </c:pt>
                <c:pt idx="8301">
                  <c:v>41990</c:v>
                </c:pt>
                <c:pt idx="8302">
                  <c:v>41990</c:v>
                </c:pt>
                <c:pt idx="8303">
                  <c:v>41990</c:v>
                </c:pt>
                <c:pt idx="8304">
                  <c:v>41990</c:v>
                </c:pt>
                <c:pt idx="8305">
                  <c:v>41990</c:v>
                </c:pt>
                <c:pt idx="8306">
                  <c:v>41990</c:v>
                </c:pt>
                <c:pt idx="8307">
                  <c:v>41991</c:v>
                </c:pt>
                <c:pt idx="8308">
                  <c:v>41991</c:v>
                </c:pt>
                <c:pt idx="8309">
                  <c:v>41991</c:v>
                </c:pt>
                <c:pt idx="8310">
                  <c:v>41991</c:v>
                </c:pt>
                <c:pt idx="8311">
                  <c:v>41991</c:v>
                </c:pt>
                <c:pt idx="8312">
                  <c:v>41991</c:v>
                </c:pt>
                <c:pt idx="8313">
                  <c:v>41991</c:v>
                </c:pt>
                <c:pt idx="8314">
                  <c:v>41991</c:v>
                </c:pt>
                <c:pt idx="8315">
                  <c:v>41991</c:v>
                </c:pt>
                <c:pt idx="8316">
                  <c:v>41991</c:v>
                </c:pt>
                <c:pt idx="8317">
                  <c:v>41991</c:v>
                </c:pt>
                <c:pt idx="8318">
                  <c:v>41991</c:v>
                </c:pt>
                <c:pt idx="8319">
                  <c:v>41991</c:v>
                </c:pt>
                <c:pt idx="8320">
                  <c:v>41991</c:v>
                </c:pt>
                <c:pt idx="8321">
                  <c:v>41991</c:v>
                </c:pt>
                <c:pt idx="8322">
                  <c:v>41991</c:v>
                </c:pt>
                <c:pt idx="8323">
                  <c:v>41991</c:v>
                </c:pt>
                <c:pt idx="8324">
                  <c:v>41991</c:v>
                </c:pt>
                <c:pt idx="8325">
                  <c:v>41991</c:v>
                </c:pt>
                <c:pt idx="8326">
                  <c:v>41991</c:v>
                </c:pt>
                <c:pt idx="8327">
                  <c:v>41991</c:v>
                </c:pt>
                <c:pt idx="8328">
                  <c:v>41991</c:v>
                </c:pt>
                <c:pt idx="8329">
                  <c:v>41991</c:v>
                </c:pt>
                <c:pt idx="8330">
                  <c:v>41991</c:v>
                </c:pt>
                <c:pt idx="8331">
                  <c:v>41992</c:v>
                </c:pt>
                <c:pt idx="8332">
                  <c:v>41992</c:v>
                </c:pt>
                <c:pt idx="8333">
                  <c:v>41992</c:v>
                </c:pt>
                <c:pt idx="8334">
                  <c:v>41992</c:v>
                </c:pt>
                <c:pt idx="8335">
                  <c:v>41992</c:v>
                </c:pt>
                <c:pt idx="8336">
                  <c:v>41992</c:v>
                </c:pt>
                <c:pt idx="8337">
                  <c:v>41992</c:v>
                </c:pt>
                <c:pt idx="8338">
                  <c:v>41992</c:v>
                </c:pt>
                <c:pt idx="8339">
                  <c:v>41992</c:v>
                </c:pt>
                <c:pt idx="8340">
                  <c:v>41992</c:v>
                </c:pt>
                <c:pt idx="8341">
                  <c:v>41992</c:v>
                </c:pt>
                <c:pt idx="8342">
                  <c:v>41992</c:v>
                </c:pt>
                <c:pt idx="8343">
                  <c:v>41992</c:v>
                </c:pt>
                <c:pt idx="8344">
                  <c:v>41992</c:v>
                </c:pt>
                <c:pt idx="8345">
                  <c:v>41992</c:v>
                </c:pt>
                <c:pt idx="8346">
                  <c:v>41992</c:v>
                </c:pt>
                <c:pt idx="8347">
                  <c:v>41992</c:v>
                </c:pt>
                <c:pt idx="8348">
                  <c:v>41992</c:v>
                </c:pt>
                <c:pt idx="8349">
                  <c:v>41992</c:v>
                </c:pt>
                <c:pt idx="8350">
                  <c:v>41992</c:v>
                </c:pt>
                <c:pt idx="8351">
                  <c:v>41992</c:v>
                </c:pt>
                <c:pt idx="8352">
                  <c:v>41992</c:v>
                </c:pt>
                <c:pt idx="8353">
                  <c:v>41992</c:v>
                </c:pt>
                <c:pt idx="8354">
                  <c:v>41992</c:v>
                </c:pt>
                <c:pt idx="8355">
                  <c:v>41993</c:v>
                </c:pt>
                <c:pt idx="8356">
                  <c:v>41993</c:v>
                </c:pt>
                <c:pt idx="8357">
                  <c:v>41993</c:v>
                </c:pt>
                <c:pt idx="8358">
                  <c:v>41993</c:v>
                </c:pt>
                <c:pt idx="8359">
                  <c:v>41993</c:v>
                </c:pt>
                <c:pt idx="8360">
                  <c:v>41993</c:v>
                </c:pt>
                <c:pt idx="8361">
                  <c:v>41993</c:v>
                </c:pt>
                <c:pt idx="8362">
                  <c:v>41993</c:v>
                </c:pt>
                <c:pt idx="8363">
                  <c:v>41993</c:v>
                </c:pt>
                <c:pt idx="8364">
                  <c:v>41993</c:v>
                </c:pt>
                <c:pt idx="8365">
                  <c:v>41993</c:v>
                </c:pt>
                <c:pt idx="8366">
                  <c:v>41993</c:v>
                </c:pt>
                <c:pt idx="8367">
                  <c:v>41993</c:v>
                </c:pt>
                <c:pt idx="8368">
                  <c:v>41993</c:v>
                </c:pt>
                <c:pt idx="8369">
                  <c:v>41993</c:v>
                </c:pt>
                <c:pt idx="8370">
                  <c:v>41993</c:v>
                </c:pt>
                <c:pt idx="8371">
                  <c:v>41993</c:v>
                </c:pt>
                <c:pt idx="8372">
                  <c:v>41993</c:v>
                </c:pt>
                <c:pt idx="8373">
                  <c:v>41993</c:v>
                </c:pt>
                <c:pt idx="8374">
                  <c:v>41993</c:v>
                </c:pt>
                <c:pt idx="8375">
                  <c:v>41993</c:v>
                </c:pt>
                <c:pt idx="8376">
                  <c:v>41993</c:v>
                </c:pt>
                <c:pt idx="8377">
                  <c:v>41993</c:v>
                </c:pt>
                <c:pt idx="8378">
                  <c:v>41993</c:v>
                </c:pt>
                <c:pt idx="8379">
                  <c:v>41994</c:v>
                </c:pt>
                <c:pt idx="8380">
                  <c:v>41994</c:v>
                </c:pt>
                <c:pt idx="8381">
                  <c:v>41994</c:v>
                </c:pt>
                <c:pt idx="8382">
                  <c:v>41994</c:v>
                </c:pt>
                <c:pt idx="8383">
                  <c:v>41994</c:v>
                </c:pt>
                <c:pt idx="8384">
                  <c:v>41994</c:v>
                </c:pt>
                <c:pt idx="8385">
                  <c:v>41994</c:v>
                </c:pt>
                <c:pt idx="8386">
                  <c:v>41994</c:v>
                </c:pt>
                <c:pt idx="8387">
                  <c:v>41994</c:v>
                </c:pt>
                <c:pt idx="8388">
                  <c:v>41994</c:v>
                </c:pt>
                <c:pt idx="8389">
                  <c:v>41994</c:v>
                </c:pt>
                <c:pt idx="8390">
                  <c:v>41994</c:v>
                </c:pt>
                <c:pt idx="8391">
                  <c:v>41994</c:v>
                </c:pt>
                <c:pt idx="8392">
                  <c:v>41994</c:v>
                </c:pt>
                <c:pt idx="8393">
                  <c:v>41994</c:v>
                </c:pt>
                <c:pt idx="8394">
                  <c:v>41994</c:v>
                </c:pt>
                <c:pt idx="8395">
                  <c:v>41994</c:v>
                </c:pt>
                <c:pt idx="8396">
                  <c:v>41994</c:v>
                </c:pt>
                <c:pt idx="8397">
                  <c:v>41994</c:v>
                </c:pt>
                <c:pt idx="8398">
                  <c:v>41994</c:v>
                </c:pt>
                <c:pt idx="8399">
                  <c:v>41994</c:v>
                </c:pt>
                <c:pt idx="8400">
                  <c:v>41994</c:v>
                </c:pt>
                <c:pt idx="8401">
                  <c:v>41994</c:v>
                </c:pt>
                <c:pt idx="8402">
                  <c:v>41994</c:v>
                </c:pt>
                <c:pt idx="8403">
                  <c:v>41995</c:v>
                </c:pt>
                <c:pt idx="8404">
                  <c:v>41995</c:v>
                </c:pt>
                <c:pt idx="8405">
                  <c:v>41995</c:v>
                </c:pt>
                <c:pt idx="8406">
                  <c:v>41995</c:v>
                </c:pt>
                <c:pt idx="8407">
                  <c:v>41995</c:v>
                </c:pt>
                <c:pt idx="8408">
                  <c:v>41995</c:v>
                </c:pt>
                <c:pt idx="8409">
                  <c:v>41995</c:v>
                </c:pt>
                <c:pt idx="8410">
                  <c:v>41995</c:v>
                </c:pt>
                <c:pt idx="8411">
                  <c:v>41995</c:v>
                </c:pt>
                <c:pt idx="8412">
                  <c:v>41995</c:v>
                </c:pt>
                <c:pt idx="8413">
                  <c:v>41995</c:v>
                </c:pt>
                <c:pt idx="8414">
                  <c:v>41995</c:v>
                </c:pt>
                <c:pt idx="8415">
                  <c:v>41995</c:v>
                </c:pt>
                <c:pt idx="8416">
                  <c:v>41995</c:v>
                </c:pt>
                <c:pt idx="8417">
                  <c:v>41995</c:v>
                </c:pt>
                <c:pt idx="8418">
                  <c:v>41995</c:v>
                </c:pt>
                <c:pt idx="8419">
                  <c:v>41995</c:v>
                </c:pt>
                <c:pt idx="8420">
                  <c:v>41995</c:v>
                </c:pt>
                <c:pt idx="8421">
                  <c:v>41995</c:v>
                </c:pt>
                <c:pt idx="8422">
                  <c:v>41995</c:v>
                </c:pt>
                <c:pt idx="8423">
                  <c:v>41995</c:v>
                </c:pt>
                <c:pt idx="8424">
                  <c:v>41995</c:v>
                </c:pt>
                <c:pt idx="8425">
                  <c:v>41995</c:v>
                </c:pt>
                <c:pt idx="8426">
                  <c:v>41995</c:v>
                </c:pt>
                <c:pt idx="8427">
                  <c:v>41996</c:v>
                </c:pt>
                <c:pt idx="8428">
                  <c:v>41996</c:v>
                </c:pt>
                <c:pt idx="8429">
                  <c:v>41996</c:v>
                </c:pt>
                <c:pt idx="8430">
                  <c:v>41996</c:v>
                </c:pt>
                <c:pt idx="8431">
                  <c:v>41996</c:v>
                </c:pt>
                <c:pt idx="8432">
                  <c:v>41996</c:v>
                </c:pt>
                <c:pt idx="8433">
                  <c:v>41996</c:v>
                </c:pt>
                <c:pt idx="8434">
                  <c:v>41996</c:v>
                </c:pt>
                <c:pt idx="8435">
                  <c:v>41996</c:v>
                </c:pt>
                <c:pt idx="8436">
                  <c:v>41996</c:v>
                </c:pt>
                <c:pt idx="8437">
                  <c:v>41996</c:v>
                </c:pt>
                <c:pt idx="8438">
                  <c:v>41996</c:v>
                </c:pt>
                <c:pt idx="8439">
                  <c:v>41996</c:v>
                </c:pt>
                <c:pt idx="8440">
                  <c:v>41996</c:v>
                </c:pt>
                <c:pt idx="8441">
                  <c:v>41996</c:v>
                </c:pt>
                <c:pt idx="8442">
                  <c:v>41996</c:v>
                </c:pt>
                <c:pt idx="8443">
                  <c:v>41996</c:v>
                </c:pt>
                <c:pt idx="8444">
                  <c:v>41996</c:v>
                </c:pt>
                <c:pt idx="8445">
                  <c:v>41996</c:v>
                </c:pt>
                <c:pt idx="8446">
                  <c:v>41996</c:v>
                </c:pt>
                <c:pt idx="8447">
                  <c:v>41996</c:v>
                </c:pt>
                <c:pt idx="8448">
                  <c:v>41996</c:v>
                </c:pt>
                <c:pt idx="8449">
                  <c:v>41996</c:v>
                </c:pt>
                <c:pt idx="8450">
                  <c:v>41996</c:v>
                </c:pt>
                <c:pt idx="8451">
                  <c:v>41997</c:v>
                </c:pt>
                <c:pt idx="8452">
                  <c:v>41997</c:v>
                </c:pt>
                <c:pt idx="8453">
                  <c:v>41997</c:v>
                </c:pt>
                <c:pt idx="8454">
                  <c:v>41997</c:v>
                </c:pt>
                <c:pt idx="8455">
                  <c:v>41997</c:v>
                </c:pt>
                <c:pt idx="8456">
                  <c:v>41997</c:v>
                </c:pt>
                <c:pt idx="8457">
                  <c:v>41997</c:v>
                </c:pt>
                <c:pt idx="8458">
                  <c:v>41997</c:v>
                </c:pt>
                <c:pt idx="8459">
                  <c:v>41997</c:v>
                </c:pt>
                <c:pt idx="8460">
                  <c:v>41997</c:v>
                </c:pt>
                <c:pt idx="8461">
                  <c:v>41997</c:v>
                </c:pt>
                <c:pt idx="8462">
                  <c:v>41997</c:v>
                </c:pt>
                <c:pt idx="8463">
                  <c:v>41997</c:v>
                </c:pt>
                <c:pt idx="8464">
                  <c:v>41997</c:v>
                </c:pt>
                <c:pt idx="8465">
                  <c:v>41997</c:v>
                </c:pt>
                <c:pt idx="8466">
                  <c:v>41997</c:v>
                </c:pt>
                <c:pt idx="8467">
                  <c:v>41997</c:v>
                </c:pt>
                <c:pt idx="8468">
                  <c:v>41997</c:v>
                </c:pt>
                <c:pt idx="8469">
                  <c:v>41997</c:v>
                </c:pt>
                <c:pt idx="8470">
                  <c:v>41997</c:v>
                </c:pt>
                <c:pt idx="8471">
                  <c:v>41997</c:v>
                </c:pt>
                <c:pt idx="8472">
                  <c:v>41997</c:v>
                </c:pt>
                <c:pt idx="8473">
                  <c:v>41997</c:v>
                </c:pt>
                <c:pt idx="8474">
                  <c:v>41997</c:v>
                </c:pt>
                <c:pt idx="8475">
                  <c:v>41998</c:v>
                </c:pt>
                <c:pt idx="8476">
                  <c:v>41998</c:v>
                </c:pt>
                <c:pt idx="8477">
                  <c:v>41998</c:v>
                </c:pt>
                <c:pt idx="8478">
                  <c:v>41998</c:v>
                </c:pt>
                <c:pt idx="8479">
                  <c:v>41998</c:v>
                </c:pt>
                <c:pt idx="8480">
                  <c:v>41998</c:v>
                </c:pt>
                <c:pt idx="8481">
                  <c:v>41998</c:v>
                </c:pt>
                <c:pt idx="8482">
                  <c:v>41998</c:v>
                </c:pt>
                <c:pt idx="8483">
                  <c:v>41998</c:v>
                </c:pt>
                <c:pt idx="8484">
                  <c:v>41998</c:v>
                </c:pt>
                <c:pt idx="8485">
                  <c:v>41998</c:v>
                </c:pt>
                <c:pt idx="8486">
                  <c:v>41998</c:v>
                </c:pt>
                <c:pt idx="8487">
                  <c:v>41998</c:v>
                </c:pt>
                <c:pt idx="8488">
                  <c:v>41998</c:v>
                </c:pt>
                <c:pt idx="8489">
                  <c:v>41998</c:v>
                </c:pt>
                <c:pt idx="8490">
                  <c:v>41998</c:v>
                </c:pt>
                <c:pt idx="8491">
                  <c:v>41998</c:v>
                </c:pt>
                <c:pt idx="8492">
                  <c:v>41998</c:v>
                </c:pt>
                <c:pt idx="8493">
                  <c:v>41998</c:v>
                </c:pt>
                <c:pt idx="8494">
                  <c:v>41998</c:v>
                </c:pt>
                <c:pt idx="8495">
                  <c:v>41998</c:v>
                </c:pt>
                <c:pt idx="8496">
                  <c:v>41998</c:v>
                </c:pt>
                <c:pt idx="8497">
                  <c:v>41998</c:v>
                </c:pt>
                <c:pt idx="8498">
                  <c:v>41998</c:v>
                </c:pt>
                <c:pt idx="8499">
                  <c:v>41999</c:v>
                </c:pt>
                <c:pt idx="8500">
                  <c:v>41999</c:v>
                </c:pt>
                <c:pt idx="8501">
                  <c:v>41999</c:v>
                </c:pt>
                <c:pt idx="8502">
                  <c:v>41999</c:v>
                </c:pt>
                <c:pt idx="8503">
                  <c:v>41999</c:v>
                </c:pt>
                <c:pt idx="8504">
                  <c:v>41999</c:v>
                </c:pt>
                <c:pt idx="8505">
                  <c:v>41999</c:v>
                </c:pt>
                <c:pt idx="8506">
                  <c:v>41999</c:v>
                </c:pt>
                <c:pt idx="8507">
                  <c:v>41999</c:v>
                </c:pt>
                <c:pt idx="8508">
                  <c:v>41999</c:v>
                </c:pt>
                <c:pt idx="8509">
                  <c:v>41999</c:v>
                </c:pt>
                <c:pt idx="8510">
                  <c:v>41999</c:v>
                </c:pt>
                <c:pt idx="8511">
                  <c:v>41999</c:v>
                </c:pt>
                <c:pt idx="8512">
                  <c:v>41999</c:v>
                </c:pt>
                <c:pt idx="8513">
                  <c:v>41999</c:v>
                </c:pt>
                <c:pt idx="8514">
                  <c:v>41999</c:v>
                </c:pt>
                <c:pt idx="8515">
                  <c:v>41999</c:v>
                </c:pt>
                <c:pt idx="8516">
                  <c:v>41999</c:v>
                </c:pt>
                <c:pt idx="8517">
                  <c:v>41999</c:v>
                </c:pt>
                <c:pt idx="8518">
                  <c:v>41999</c:v>
                </c:pt>
                <c:pt idx="8519">
                  <c:v>41999</c:v>
                </c:pt>
                <c:pt idx="8520">
                  <c:v>41999</c:v>
                </c:pt>
                <c:pt idx="8521">
                  <c:v>41999</c:v>
                </c:pt>
                <c:pt idx="8522">
                  <c:v>41999</c:v>
                </c:pt>
                <c:pt idx="8523">
                  <c:v>42000</c:v>
                </c:pt>
                <c:pt idx="8524">
                  <c:v>42000</c:v>
                </c:pt>
                <c:pt idx="8525">
                  <c:v>42000</c:v>
                </c:pt>
                <c:pt idx="8526">
                  <c:v>42000</c:v>
                </c:pt>
                <c:pt idx="8527">
                  <c:v>42000</c:v>
                </c:pt>
                <c:pt idx="8528">
                  <c:v>42000</c:v>
                </c:pt>
                <c:pt idx="8529">
                  <c:v>42000</c:v>
                </c:pt>
                <c:pt idx="8530">
                  <c:v>42000</c:v>
                </c:pt>
                <c:pt idx="8531">
                  <c:v>42000</c:v>
                </c:pt>
                <c:pt idx="8532">
                  <c:v>42000</c:v>
                </c:pt>
                <c:pt idx="8533">
                  <c:v>42000</c:v>
                </c:pt>
                <c:pt idx="8534">
                  <c:v>42000</c:v>
                </c:pt>
                <c:pt idx="8535">
                  <c:v>42000</c:v>
                </c:pt>
                <c:pt idx="8536">
                  <c:v>42000</c:v>
                </c:pt>
                <c:pt idx="8537">
                  <c:v>42000</c:v>
                </c:pt>
                <c:pt idx="8538">
                  <c:v>42000</c:v>
                </c:pt>
                <c:pt idx="8539">
                  <c:v>42000</c:v>
                </c:pt>
                <c:pt idx="8540">
                  <c:v>42000</c:v>
                </c:pt>
                <c:pt idx="8541">
                  <c:v>42000</c:v>
                </c:pt>
                <c:pt idx="8542">
                  <c:v>42000</c:v>
                </c:pt>
                <c:pt idx="8543">
                  <c:v>42000</c:v>
                </c:pt>
                <c:pt idx="8544">
                  <c:v>42000</c:v>
                </c:pt>
                <c:pt idx="8545">
                  <c:v>42000</c:v>
                </c:pt>
                <c:pt idx="8546">
                  <c:v>42000</c:v>
                </c:pt>
                <c:pt idx="8547">
                  <c:v>42001</c:v>
                </c:pt>
                <c:pt idx="8548">
                  <c:v>42001</c:v>
                </c:pt>
                <c:pt idx="8549">
                  <c:v>42001</c:v>
                </c:pt>
                <c:pt idx="8550">
                  <c:v>42001</c:v>
                </c:pt>
                <c:pt idx="8551">
                  <c:v>42001</c:v>
                </c:pt>
                <c:pt idx="8552">
                  <c:v>42001</c:v>
                </c:pt>
                <c:pt idx="8553">
                  <c:v>42001</c:v>
                </c:pt>
                <c:pt idx="8554">
                  <c:v>42001</c:v>
                </c:pt>
                <c:pt idx="8555">
                  <c:v>42001</c:v>
                </c:pt>
                <c:pt idx="8556">
                  <c:v>42001</c:v>
                </c:pt>
                <c:pt idx="8557">
                  <c:v>42001</c:v>
                </c:pt>
                <c:pt idx="8558">
                  <c:v>42001</c:v>
                </c:pt>
                <c:pt idx="8559">
                  <c:v>42001</c:v>
                </c:pt>
                <c:pt idx="8560">
                  <c:v>42001</c:v>
                </c:pt>
                <c:pt idx="8561">
                  <c:v>42001</c:v>
                </c:pt>
                <c:pt idx="8562">
                  <c:v>42001</c:v>
                </c:pt>
                <c:pt idx="8563">
                  <c:v>42001</c:v>
                </c:pt>
                <c:pt idx="8564">
                  <c:v>42001</c:v>
                </c:pt>
                <c:pt idx="8565">
                  <c:v>42001</c:v>
                </c:pt>
                <c:pt idx="8566">
                  <c:v>42001</c:v>
                </c:pt>
                <c:pt idx="8567">
                  <c:v>42001</c:v>
                </c:pt>
                <c:pt idx="8568">
                  <c:v>42001</c:v>
                </c:pt>
                <c:pt idx="8569">
                  <c:v>42001</c:v>
                </c:pt>
                <c:pt idx="8570">
                  <c:v>42001</c:v>
                </c:pt>
                <c:pt idx="8571">
                  <c:v>42002</c:v>
                </c:pt>
                <c:pt idx="8572">
                  <c:v>42002</c:v>
                </c:pt>
                <c:pt idx="8573">
                  <c:v>42002</c:v>
                </c:pt>
                <c:pt idx="8574">
                  <c:v>42002</c:v>
                </c:pt>
                <c:pt idx="8575">
                  <c:v>42002</c:v>
                </c:pt>
                <c:pt idx="8576">
                  <c:v>42002</c:v>
                </c:pt>
                <c:pt idx="8577">
                  <c:v>42002</c:v>
                </c:pt>
                <c:pt idx="8578">
                  <c:v>42002</c:v>
                </c:pt>
                <c:pt idx="8579">
                  <c:v>42002</c:v>
                </c:pt>
                <c:pt idx="8580">
                  <c:v>42002</c:v>
                </c:pt>
                <c:pt idx="8581">
                  <c:v>42002</c:v>
                </c:pt>
                <c:pt idx="8582">
                  <c:v>42002</c:v>
                </c:pt>
                <c:pt idx="8583">
                  <c:v>42002</c:v>
                </c:pt>
                <c:pt idx="8584">
                  <c:v>42002</c:v>
                </c:pt>
                <c:pt idx="8585">
                  <c:v>42002</c:v>
                </c:pt>
                <c:pt idx="8586">
                  <c:v>42002</c:v>
                </c:pt>
                <c:pt idx="8587">
                  <c:v>42002</c:v>
                </c:pt>
                <c:pt idx="8588">
                  <c:v>42002</c:v>
                </c:pt>
                <c:pt idx="8589">
                  <c:v>42002</c:v>
                </c:pt>
                <c:pt idx="8590">
                  <c:v>42002</c:v>
                </c:pt>
                <c:pt idx="8591">
                  <c:v>42002</c:v>
                </c:pt>
                <c:pt idx="8592">
                  <c:v>42002</c:v>
                </c:pt>
                <c:pt idx="8593">
                  <c:v>42002</c:v>
                </c:pt>
                <c:pt idx="8594">
                  <c:v>42002</c:v>
                </c:pt>
                <c:pt idx="8595">
                  <c:v>42003</c:v>
                </c:pt>
                <c:pt idx="8596">
                  <c:v>42003</c:v>
                </c:pt>
                <c:pt idx="8597">
                  <c:v>42003</c:v>
                </c:pt>
                <c:pt idx="8598">
                  <c:v>42003</c:v>
                </c:pt>
                <c:pt idx="8599">
                  <c:v>42003</c:v>
                </c:pt>
                <c:pt idx="8600">
                  <c:v>42003</c:v>
                </c:pt>
                <c:pt idx="8601">
                  <c:v>42003</c:v>
                </c:pt>
                <c:pt idx="8602">
                  <c:v>42003</c:v>
                </c:pt>
                <c:pt idx="8603">
                  <c:v>42003</c:v>
                </c:pt>
                <c:pt idx="8604">
                  <c:v>42003</c:v>
                </c:pt>
                <c:pt idx="8605">
                  <c:v>42003</c:v>
                </c:pt>
                <c:pt idx="8606">
                  <c:v>42003</c:v>
                </c:pt>
                <c:pt idx="8607">
                  <c:v>42003</c:v>
                </c:pt>
                <c:pt idx="8608">
                  <c:v>42003</c:v>
                </c:pt>
                <c:pt idx="8609">
                  <c:v>42003</c:v>
                </c:pt>
                <c:pt idx="8610">
                  <c:v>42003</c:v>
                </c:pt>
                <c:pt idx="8611">
                  <c:v>42003</c:v>
                </c:pt>
                <c:pt idx="8612">
                  <c:v>42003</c:v>
                </c:pt>
                <c:pt idx="8613">
                  <c:v>42003</c:v>
                </c:pt>
                <c:pt idx="8614">
                  <c:v>42003</c:v>
                </c:pt>
                <c:pt idx="8615">
                  <c:v>42003</c:v>
                </c:pt>
                <c:pt idx="8616">
                  <c:v>42003</c:v>
                </c:pt>
                <c:pt idx="8617">
                  <c:v>42003</c:v>
                </c:pt>
                <c:pt idx="8618">
                  <c:v>42003</c:v>
                </c:pt>
                <c:pt idx="8619">
                  <c:v>42004</c:v>
                </c:pt>
                <c:pt idx="8620">
                  <c:v>42004</c:v>
                </c:pt>
                <c:pt idx="8621">
                  <c:v>42004</c:v>
                </c:pt>
                <c:pt idx="8622">
                  <c:v>42004</c:v>
                </c:pt>
                <c:pt idx="8623">
                  <c:v>42004</c:v>
                </c:pt>
                <c:pt idx="8624">
                  <c:v>42004</c:v>
                </c:pt>
                <c:pt idx="8625">
                  <c:v>42004</c:v>
                </c:pt>
                <c:pt idx="8626">
                  <c:v>42004</c:v>
                </c:pt>
                <c:pt idx="8627">
                  <c:v>42004</c:v>
                </c:pt>
                <c:pt idx="8628">
                  <c:v>42004</c:v>
                </c:pt>
                <c:pt idx="8629">
                  <c:v>42004</c:v>
                </c:pt>
                <c:pt idx="8630">
                  <c:v>42004</c:v>
                </c:pt>
                <c:pt idx="8631">
                  <c:v>42004</c:v>
                </c:pt>
                <c:pt idx="8632">
                  <c:v>42004</c:v>
                </c:pt>
                <c:pt idx="8633">
                  <c:v>42004</c:v>
                </c:pt>
                <c:pt idx="8634">
                  <c:v>42004</c:v>
                </c:pt>
                <c:pt idx="8635">
                  <c:v>42004</c:v>
                </c:pt>
                <c:pt idx="8636">
                  <c:v>42004</c:v>
                </c:pt>
                <c:pt idx="8637">
                  <c:v>42004</c:v>
                </c:pt>
                <c:pt idx="8638">
                  <c:v>42004</c:v>
                </c:pt>
                <c:pt idx="8639">
                  <c:v>42004</c:v>
                </c:pt>
                <c:pt idx="8640">
                  <c:v>42004</c:v>
                </c:pt>
                <c:pt idx="8641">
                  <c:v>42004</c:v>
                </c:pt>
                <c:pt idx="8642">
                  <c:v>42004</c:v>
                </c:pt>
                <c:pt idx="8643">
                  <c:v>42005</c:v>
                </c:pt>
                <c:pt idx="8644">
                  <c:v>42005</c:v>
                </c:pt>
                <c:pt idx="8645">
                  <c:v>42005</c:v>
                </c:pt>
                <c:pt idx="8646">
                  <c:v>42005</c:v>
                </c:pt>
                <c:pt idx="8647">
                  <c:v>42005</c:v>
                </c:pt>
                <c:pt idx="8648">
                  <c:v>42005</c:v>
                </c:pt>
                <c:pt idx="8649">
                  <c:v>42005</c:v>
                </c:pt>
                <c:pt idx="8650">
                  <c:v>42005</c:v>
                </c:pt>
                <c:pt idx="8651">
                  <c:v>42005</c:v>
                </c:pt>
                <c:pt idx="8652">
                  <c:v>42005</c:v>
                </c:pt>
                <c:pt idx="8653">
                  <c:v>42005</c:v>
                </c:pt>
                <c:pt idx="8654">
                  <c:v>42005</c:v>
                </c:pt>
                <c:pt idx="8655">
                  <c:v>42005</c:v>
                </c:pt>
                <c:pt idx="8656">
                  <c:v>42005</c:v>
                </c:pt>
                <c:pt idx="8657">
                  <c:v>42005</c:v>
                </c:pt>
                <c:pt idx="8658">
                  <c:v>42005</c:v>
                </c:pt>
                <c:pt idx="8659">
                  <c:v>42005</c:v>
                </c:pt>
                <c:pt idx="8660">
                  <c:v>42005</c:v>
                </c:pt>
                <c:pt idx="8661">
                  <c:v>42005</c:v>
                </c:pt>
                <c:pt idx="8662">
                  <c:v>42005</c:v>
                </c:pt>
                <c:pt idx="8663">
                  <c:v>42005</c:v>
                </c:pt>
                <c:pt idx="8664">
                  <c:v>42005</c:v>
                </c:pt>
                <c:pt idx="8665">
                  <c:v>42005</c:v>
                </c:pt>
                <c:pt idx="8666">
                  <c:v>42005</c:v>
                </c:pt>
                <c:pt idx="8667">
                  <c:v>42006</c:v>
                </c:pt>
                <c:pt idx="8668">
                  <c:v>42006</c:v>
                </c:pt>
                <c:pt idx="8669">
                  <c:v>42006</c:v>
                </c:pt>
                <c:pt idx="8670">
                  <c:v>42006</c:v>
                </c:pt>
                <c:pt idx="8671">
                  <c:v>42006</c:v>
                </c:pt>
                <c:pt idx="8672">
                  <c:v>42006</c:v>
                </c:pt>
                <c:pt idx="8673">
                  <c:v>42006</c:v>
                </c:pt>
                <c:pt idx="8674">
                  <c:v>42006</c:v>
                </c:pt>
                <c:pt idx="8675">
                  <c:v>42006</c:v>
                </c:pt>
                <c:pt idx="8676">
                  <c:v>42006</c:v>
                </c:pt>
                <c:pt idx="8677">
                  <c:v>42006</c:v>
                </c:pt>
                <c:pt idx="8678">
                  <c:v>42006</c:v>
                </c:pt>
                <c:pt idx="8679">
                  <c:v>42006</c:v>
                </c:pt>
                <c:pt idx="8680">
                  <c:v>42006</c:v>
                </c:pt>
                <c:pt idx="8681">
                  <c:v>42006</c:v>
                </c:pt>
                <c:pt idx="8682">
                  <c:v>42006</c:v>
                </c:pt>
                <c:pt idx="8683">
                  <c:v>42006</c:v>
                </c:pt>
                <c:pt idx="8684">
                  <c:v>42006</c:v>
                </c:pt>
                <c:pt idx="8685">
                  <c:v>42006</c:v>
                </c:pt>
                <c:pt idx="8686">
                  <c:v>42006</c:v>
                </c:pt>
                <c:pt idx="8687">
                  <c:v>42006</c:v>
                </c:pt>
                <c:pt idx="8688">
                  <c:v>42006</c:v>
                </c:pt>
                <c:pt idx="8689">
                  <c:v>42006</c:v>
                </c:pt>
                <c:pt idx="8690">
                  <c:v>42006</c:v>
                </c:pt>
                <c:pt idx="8691">
                  <c:v>42007</c:v>
                </c:pt>
                <c:pt idx="8692">
                  <c:v>42007</c:v>
                </c:pt>
                <c:pt idx="8693">
                  <c:v>42007</c:v>
                </c:pt>
                <c:pt idx="8694">
                  <c:v>42007</c:v>
                </c:pt>
                <c:pt idx="8695">
                  <c:v>42007</c:v>
                </c:pt>
                <c:pt idx="8696">
                  <c:v>42007</c:v>
                </c:pt>
                <c:pt idx="8697">
                  <c:v>42007</c:v>
                </c:pt>
                <c:pt idx="8698">
                  <c:v>42007</c:v>
                </c:pt>
                <c:pt idx="8699">
                  <c:v>42007</c:v>
                </c:pt>
                <c:pt idx="8700">
                  <c:v>42007</c:v>
                </c:pt>
                <c:pt idx="8701">
                  <c:v>42007</c:v>
                </c:pt>
                <c:pt idx="8702">
                  <c:v>42007</c:v>
                </c:pt>
                <c:pt idx="8703">
                  <c:v>42007</c:v>
                </c:pt>
                <c:pt idx="8704">
                  <c:v>42007</c:v>
                </c:pt>
                <c:pt idx="8705">
                  <c:v>42007</c:v>
                </c:pt>
                <c:pt idx="8706">
                  <c:v>42007</c:v>
                </c:pt>
                <c:pt idx="8707">
                  <c:v>42007</c:v>
                </c:pt>
                <c:pt idx="8708">
                  <c:v>42007</c:v>
                </c:pt>
                <c:pt idx="8709">
                  <c:v>42007</c:v>
                </c:pt>
                <c:pt idx="8710">
                  <c:v>42007</c:v>
                </c:pt>
                <c:pt idx="8711">
                  <c:v>42007</c:v>
                </c:pt>
                <c:pt idx="8712">
                  <c:v>42007</c:v>
                </c:pt>
                <c:pt idx="8713">
                  <c:v>42007</c:v>
                </c:pt>
                <c:pt idx="8714">
                  <c:v>42007</c:v>
                </c:pt>
                <c:pt idx="8715">
                  <c:v>42008</c:v>
                </c:pt>
                <c:pt idx="8716">
                  <c:v>42008</c:v>
                </c:pt>
                <c:pt idx="8717">
                  <c:v>42008</c:v>
                </c:pt>
                <c:pt idx="8718">
                  <c:v>42008</c:v>
                </c:pt>
                <c:pt idx="8719">
                  <c:v>42008</c:v>
                </c:pt>
                <c:pt idx="8720">
                  <c:v>42008</c:v>
                </c:pt>
                <c:pt idx="8721">
                  <c:v>42008</c:v>
                </c:pt>
                <c:pt idx="8722">
                  <c:v>42008</c:v>
                </c:pt>
                <c:pt idx="8723">
                  <c:v>42008</c:v>
                </c:pt>
                <c:pt idx="8724">
                  <c:v>42008</c:v>
                </c:pt>
                <c:pt idx="8725">
                  <c:v>42008</c:v>
                </c:pt>
                <c:pt idx="8726">
                  <c:v>42008</c:v>
                </c:pt>
                <c:pt idx="8727">
                  <c:v>42008</c:v>
                </c:pt>
                <c:pt idx="8728">
                  <c:v>42008</c:v>
                </c:pt>
                <c:pt idx="8729">
                  <c:v>42008</c:v>
                </c:pt>
                <c:pt idx="8730">
                  <c:v>42008</c:v>
                </c:pt>
                <c:pt idx="8731">
                  <c:v>42008</c:v>
                </c:pt>
                <c:pt idx="8732">
                  <c:v>42008</c:v>
                </c:pt>
                <c:pt idx="8733">
                  <c:v>42008</c:v>
                </c:pt>
                <c:pt idx="8734">
                  <c:v>42008</c:v>
                </c:pt>
                <c:pt idx="8735">
                  <c:v>42008</c:v>
                </c:pt>
                <c:pt idx="8736">
                  <c:v>42008</c:v>
                </c:pt>
                <c:pt idx="8737">
                  <c:v>42008</c:v>
                </c:pt>
                <c:pt idx="8738">
                  <c:v>42008</c:v>
                </c:pt>
                <c:pt idx="8739">
                  <c:v>42009</c:v>
                </c:pt>
                <c:pt idx="8740">
                  <c:v>42009</c:v>
                </c:pt>
                <c:pt idx="8741">
                  <c:v>42009</c:v>
                </c:pt>
                <c:pt idx="8742">
                  <c:v>42009</c:v>
                </c:pt>
                <c:pt idx="8743">
                  <c:v>42009</c:v>
                </c:pt>
                <c:pt idx="8744">
                  <c:v>42009</c:v>
                </c:pt>
                <c:pt idx="8745">
                  <c:v>42009</c:v>
                </c:pt>
                <c:pt idx="8746">
                  <c:v>42009</c:v>
                </c:pt>
                <c:pt idx="8747">
                  <c:v>42009</c:v>
                </c:pt>
                <c:pt idx="8748">
                  <c:v>42009</c:v>
                </c:pt>
                <c:pt idx="8749">
                  <c:v>42009</c:v>
                </c:pt>
                <c:pt idx="8750">
                  <c:v>42009</c:v>
                </c:pt>
                <c:pt idx="8751">
                  <c:v>42009</c:v>
                </c:pt>
                <c:pt idx="8752">
                  <c:v>42009</c:v>
                </c:pt>
                <c:pt idx="8753">
                  <c:v>42009</c:v>
                </c:pt>
                <c:pt idx="8754">
                  <c:v>42009</c:v>
                </c:pt>
                <c:pt idx="8755">
                  <c:v>42009</c:v>
                </c:pt>
                <c:pt idx="8756">
                  <c:v>42009</c:v>
                </c:pt>
                <c:pt idx="8757">
                  <c:v>42009</c:v>
                </c:pt>
                <c:pt idx="8758">
                  <c:v>42009</c:v>
                </c:pt>
                <c:pt idx="8759">
                  <c:v>42009</c:v>
                </c:pt>
                <c:pt idx="8760">
                  <c:v>42009</c:v>
                </c:pt>
                <c:pt idx="8761">
                  <c:v>42009</c:v>
                </c:pt>
                <c:pt idx="8762">
                  <c:v>42009</c:v>
                </c:pt>
                <c:pt idx="8763">
                  <c:v>42010</c:v>
                </c:pt>
                <c:pt idx="8764">
                  <c:v>42010</c:v>
                </c:pt>
                <c:pt idx="8765">
                  <c:v>42010</c:v>
                </c:pt>
                <c:pt idx="8766">
                  <c:v>42010</c:v>
                </c:pt>
                <c:pt idx="8767">
                  <c:v>42010</c:v>
                </c:pt>
                <c:pt idx="8768">
                  <c:v>42010</c:v>
                </c:pt>
                <c:pt idx="8769">
                  <c:v>42010</c:v>
                </c:pt>
                <c:pt idx="8770">
                  <c:v>42010</c:v>
                </c:pt>
                <c:pt idx="8771">
                  <c:v>42010</c:v>
                </c:pt>
                <c:pt idx="8772">
                  <c:v>42010</c:v>
                </c:pt>
                <c:pt idx="8773">
                  <c:v>42010</c:v>
                </c:pt>
                <c:pt idx="8774">
                  <c:v>42010</c:v>
                </c:pt>
                <c:pt idx="8775">
                  <c:v>42010</c:v>
                </c:pt>
                <c:pt idx="8776">
                  <c:v>42010</c:v>
                </c:pt>
                <c:pt idx="8777">
                  <c:v>42010</c:v>
                </c:pt>
                <c:pt idx="8778">
                  <c:v>42010</c:v>
                </c:pt>
                <c:pt idx="8779">
                  <c:v>42010</c:v>
                </c:pt>
                <c:pt idx="8780">
                  <c:v>42010</c:v>
                </c:pt>
                <c:pt idx="8781">
                  <c:v>42010</c:v>
                </c:pt>
                <c:pt idx="8782">
                  <c:v>42010</c:v>
                </c:pt>
                <c:pt idx="8783">
                  <c:v>42010</c:v>
                </c:pt>
                <c:pt idx="8784">
                  <c:v>42010</c:v>
                </c:pt>
                <c:pt idx="8785">
                  <c:v>42010</c:v>
                </c:pt>
                <c:pt idx="8786">
                  <c:v>42010</c:v>
                </c:pt>
                <c:pt idx="8787">
                  <c:v>42011</c:v>
                </c:pt>
                <c:pt idx="8788">
                  <c:v>42011</c:v>
                </c:pt>
                <c:pt idx="8789">
                  <c:v>42011</c:v>
                </c:pt>
                <c:pt idx="8790">
                  <c:v>42011</c:v>
                </c:pt>
                <c:pt idx="8791">
                  <c:v>42011</c:v>
                </c:pt>
                <c:pt idx="8792">
                  <c:v>42011</c:v>
                </c:pt>
                <c:pt idx="8793">
                  <c:v>42011</c:v>
                </c:pt>
                <c:pt idx="8794">
                  <c:v>42011</c:v>
                </c:pt>
                <c:pt idx="8795">
                  <c:v>42011</c:v>
                </c:pt>
                <c:pt idx="8796">
                  <c:v>42011</c:v>
                </c:pt>
                <c:pt idx="8797">
                  <c:v>42011</c:v>
                </c:pt>
                <c:pt idx="8798">
                  <c:v>42011</c:v>
                </c:pt>
                <c:pt idx="8799">
                  <c:v>42011</c:v>
                </c:pt>
                <c:pt idx="8800">
                  <c:v>42011</c:v>
                </c:pt>
                <c:pt idx="8801">
                  <c:v>42011</c:v>
                </c:pt>
                <c:pt idx="8802">
                  <c:v>42011</c:v>
                </c:pt>
                <c:pt idx="8803">
                  <c:v>42011</c:v>
                </c:pt>
                <c:pt idx="8804">
                  <c:v>42011</c:v>
                </c:pt>
                <c:pt idx="8805">
                  <c:v>42011</c:v>
                </c:pt>
                <c:pt idx="8806">
                  <c:v>42011</c:v>
                </c:pt>
                <c:pt idx="8807">
                  <c:v>42011</c:v>
                </c:pt>
                <c:pt idx="8808">
                  <c:v>42011</c:v>
                </c:pt>
                <c:pt idx="8809">
                  <c:v>42011</c:v>
                </c:pt>
                <c:pt idx="8810">
                  <c:v>42011</c:v>
                </c:pt>
                <c:pt idx="8811">
                  <c:v>42012</c:v>
                </c:pt>
                <c:pt idx="8812">
                  <c:v>42012</c:v>
                </c:pt>
                <c:pt idx="8813">
                  <c:v>42012</c:v>
                </c:pt>
                <c:pt idx="8814">
                  <c:v>42012</c:v>
                </c:pt>
                <c:pt idx="8815">
                  <c:v>42012</c:v>
                </c:pt>
                <c:pt idx="8816">
                  <c:v>42012</c:v>
                </c:pt>
                <c:pt idx="8817">
                  <c:v>42012</c:v>
                </c:pt>
                <c:pt idx="8818">
                  <c:v>42012</c:v>
                </c:pt>
                <c:pt idx="8819">
                  <c:v>42012</c:v>
                </c:pt>
                <c:pt idx="8820">
                  <c:v>42012</c:v>
                </c:pt>
                <c:pt idx="8821">
                  <c:v>42012</c:v>
                </c:pt>
                <c:pt idx="8822">
                  <c:v>42012</c:v>
                </c:pt>
                <c:pt idx="8823">
                  <c:v>42012</c:v>
                </c:pt>
                <c:pt idx="8824">
                  <c:v>42012</c:v>
                </c:pt>
                <c:pt idx="8825">
                  <c:v>42012</c:v>
                </c:pt>
                <c:pt idx="8826">
                  <c:v>42012</c:v>
                </c:pt>
                <c:pt idx="8827">
                  <c:v>42012</c:v>
                </c:pt>
                <c:pt idx="8828">
                  <c:v>42012</c:v>
                </c:pt>
                <c:pt idx="8829">
                  <c:v>42012</c:v>
                </c:pt>
                <c:pt idx="8830">
                  <c:v>42012</c:v>
                </c:pt>
                <c:pt idx="8831">
                  <c:v>42012</c:v>
                </c:pt>
                <c:pt idx="8832">
                  <c:v>42012</c:v>
                </c:pt>
                <c:pt idx="8833">
                  <c:v>42012</c:v>
                </c:pt>
                <c:pt idx="8834">
                  <c:v>42012</c:v>
                </c:pt>
                <c:pt idx="8835">
                  <c:v>42013</c:v>
                </c:pt>
                <c:pt idx="8836">
                  <c:v>42013</c:v>
                </c:pt>
                <c:pt idx="8837">
                  <c:v>42013</c:v>
                </c:pt>
                <c:pt idx="8838">
                  <c:v>42013</c:v>
                </c:pt>
                <c:pt idx="8839">
                  <c:v>42013</c:v>
                </c:pt>
                <c:pt idx="8840">
                  <c:v>42013</c:v>
                </c:pt>
                <c:pt idx="8841">
                  <c:v>42013</c:v>
                </c:pt>
                <c:pt idx="8842">
                  <c:v>42013</c:v>
                </c:pt>
                <c:pt idx="8843">
                  <c:v>42013</c:v>
                </c:pt>
                <c:pt idx="8844">
                  <c:v>42013</c:v>
                </c:pt>
                <c:pt idx="8845">
                  <c:v>42013</c:v>
                </c:pt>
                <c:pt idx="8846">
                  <c:v>42013</c:v>
                </c:pt>
                <c:pt idx="8847">
                  <c:v>42013</c:v>
                </c:pt>
                <c:pt idx="8848">
                  <c:v>42013</c:v>
                </c:pt>
                <c:pt idx="8849">
                  <c:v>42013</c:v>
                </c:pt>
                <c:pt idx="8850">
                  <c:v>42013</c:v>
                </c:pt>
                <c:pt idx="8851">
                  <c:v>42013</c:v>
                </c:pt>
                <c:pt idx="8852">
                  <c:v>42013</c:v>
                </c:pt>
                <c:pt idx="8853">
                  <c:v>42013</c:v>
                </c:pt>
                <c:pt idx="8854">
                  <c:v>42013</c:v>
                </c:pt>
                <c:pt idx="8855">
                  <c:v>42013</c:v>
                </c:pt>
                <c:pt idx="8856">
                  <c:v>42013</c:v>
                </c:pt>
                <c:pt idx="8857">
                  <c:v>42013</c:v>
                </c:pt>
                <c:pt idx="8858">
                  <c:v>42013</c:v>
                </c:pt>
                <c:pt idx="8859">
                  <c:v>42014</c:v>
                </c:pt>
                <c:pt idx="8860">
                  <c:v>42014</c:v>
                </c:pt>
                <c:pt idx="8861">
                  <c:v>42014</c:v>
                </c:pt>
                <c:pt idx="8862">
                  <c:v>42014</c:v>
                </c:pt>
                <c:pt idx="8863">
                  <c:v>42014</c:v>
                </c:pt>
                <c:pt idx="8864">
                  <c:v>42014</c:v>
                </c:pt>
                <c:pt idx="8865">
                  <c:v>42014</c:v>
                </c:pt>
                <c:pt idx="8866">
                  <c:v>42014</c:v>
                </c:pt>
                <c:pt idx="8867">
                  <c:v>42014</c:v>
                </c:pt>
                <c:pt idx="8868">
                  <c:v>42014</c:v>
                </c:pt>
                <c:pt idx="8869">
                  <c:v>42014</c:v>
                </c:pt>
                <c:pt idx="8870">
                  <c:v>42014</c:v>
                </c:pt>
                <c:pt idx="8871">
                  <c:v>42014</c:v>
                </c:pt>
                <c:pt idx="8872">
                  <c:v>42014</c:v>
                </c:pt>
                <c:pt idx="8873">
                  <c:v>42014</c:v>
                </c:pt>
                <c:pt idx="8874">
                  <c:v>42014</c:v>
                </c:pt>
                <c:pt idx="8875">
                  <c:v>42014</c:v>
                </c:pt>
                <c:pt idx="8876">
                  <c:v>42014</c:v>
                </c:pt>
                <c:pt idx="8877">
                  <c:v>42014</c:v>
                </c:pt>
                <c:pt idx="8878">
                  <c:v>42014</c:v>
                </c:pt>
                <c:pt idx="8879">
                  <c:v>42014</c:v>
                </c:pt>
                <c:pt idx="8880">
                  <c:v>42014</c:v>
                </c:pt>
                <c:pt idx="8881">
                  <c:v>42014</c:v>
                </c:pt>
                <c:pt idx="8882">
                  <c:v>42014</c:v>
                </c:pt>
                <c:pt idx="8883">
                  <c:v>42016</c:v>
                </c:pt>
                <c:pt idx="8884">
                  <c:v>42016</c:v>
                </c:pt>
                <c:pt idx="8885">
                  <c:v>42016</c:v>
                </c:pt>
                <c:pt idx="8886">
                  <c:v>42016</c:v>
                </c:pt>
                <c:pt idx="8887">
                  <c:v>42016</c:v>
                </c:pt>
                <c:pt idx="8888">
                  <c:v>42016</c:v>
                </c:pt>
                <c:pt idx="8889">
                  <c:v>42016</c:v>
                </c:pt>
                <c:pt idx="8890">
                  <c:v>42016</c:v>
                </c:pt>
                <c:pt idx="8891">
                  <c:v>42016</c:v>
                </c:pt>
                <c:pt idx="8892">
                  <c:v>42016</c:v>
                </c:pt>
                <c:pt idx="8893">
                  <c:v>42016</c:v>
                </c:pt>
                <c:pt idx="8894">
                  <c:v>42016</c:v>
                </c:pt>
                <c:pt idx="8895">
                  <c:v>42016</c:v>
                </c:pt>
                <c:pt idx="8896">
                  <c:v>42016</c:v>
                </c:pt>
                <c:pt idx="8897">
                  <c:v>42016</c:v>
                </c:pt>
                <c:pt idx="8898">
                  <c:v>42016</c:v>
                </c:pt>
                <c:pt idx="8899">
                  <c:v>42016</c:v>
                </c:pt>
                <c:pt idx="8900">
                  <c:v>42016</c:v>
                </c:pt>
                <c:pt idx="8901">
                  <c:v>42016</c:v>
                </c:pt>
                <c:pt idx="8902">
                  <c:v>42016</c:v>
                </c:pt>
                <c:pt idx="8903">
                  <c:v>42016</c:v>
                </c:pt>
                <c:pt idx="8904">
                  <c:v>42016</c:v>
                </c:pt>
                <c:pt idx="8905">
                  <c:v>42016</c:v>
                </c:pt>
                <c:pt idx="8906">
                  <c:v>42016</c:v>
                </c:pt>
                <c:pt idx="8907">
                  <c:v>42017</c:v>
                </c:pt>
                <c:pt idx="8908">
                  <c:v>42017</c:v>
                </c:pt>
                <c:pt idx="8909">
                  <c:v>42017</c:v>
                </c:pt>
                <c:pt idx="8910">
                  <c:v>42017</c:v>
                </c:pt>
                <c:pt idx="8911">
                  <c:v>42017</c:v>
                </c:pt>
                <c:pt idx="8912">
                  <c:v>42017</c:v>
                </c:pt>
                <c:pt idx="8913">
                  <c:v>42017</c:v>
                </c:pt>
                <c:pt idx="8914">
                  <c:v>42017</c:v>
                </c:pt>
                <c:pt idx="8915">
                  <c:v>42017</c:v>
                </c:pt>
                <c:pt idx="8916">
                  <c:v>42017</c:v>
                </c:pt>
                <c:pt idx="8917">
                  <c:v>42017</c:v>
                </c:pt>
                <c:pt idx="8918">
                  <c:v>42017</c:v>
                </c:pt>
                <c:pt idx="8919">
                  <c:v>42017</c:v>
                </c:pt>
                <c:pt idx="8920">
                  <c:v>42017</c:v>
                </c:pt>
                <c:pt idx="8921">
                  <c:v>42017</c:v>
                </c:pt>
                <c:pt idx="8922">
                  <c:v>42017</c:v>
                </c:pt>
                <c:pt idx="8923">
                  <c:v>42017</c:v>
                </c:pt>
                <c:pt idx="8924">
                  <c:v>42017</c:v>
                </c:pt>
                <c:pt idx="8925">
                  <c:v>42017</c:v>
                </c:pt>
                <c:pt idx="8926">
                  <c:v>42017</c:v>
                </c:pt>
                <c:pt idx="8927">
                  <c:v>42017</c:v>
                </c:pt>
                <c:pt idx="8928">
                  <c:v>42017</c:v>
                </c:pt>
                <c:pt idx="8929">
                  <c:v>42017</c:v>
                </c:pt>
                <c:pt idx="8930">
                  <c:v>42017</c:v>
                </c:pt>
                <c:pt idx="8931">
                  <c:v>42018</c:v>
                </c:pt>
                <c:pt idx="8932">
                  <c:v>42018</c:v>
                </c:pt>
                <c:pt idx="8933">
                  <c:v>42018</c:v>
                </c:pt>
                <c:pt idx="8934">
                  <c:v>42018</c:v>
                </c:pt>
                <c:pt idx="8935">
                  <c:v>42018</c:v>
                </c:pt>
                <c:pt idx="8936">
                  <c:v>42018</c:v>
                </c:pt>
                <c:pt idx="8937">
                  <c:v>42018</c:v>
                </c:pt>
                <c:pt idx="8938">
                  <c:v>42018</c:v>
                </c:pt>
                <c:pt idx="8939">
                  <c:v>42018</c:v>
                </c:pt>
                <c:pt idx="8940">
                  <c:v>42018</c:v>
                </c:pt>
                <c:pt idx="8941">
                  <c:v>42018</c:v>
                </c:pt>
                <c:pt idx="8942">
                  <c:v>42018</c:v>
                </c:pt>
                <c:pt idx="8943">
                  <c:v>42018</c:v>
                </c:pt>
                <c:pt idx="8944">
                  <c:v>42018</c:v>
                </c:pt>
                <c:pt idx="8945">
                  <c:v>42018</c:v>
                </c:pt>
                <c:pt idx="8946">
                  <c:v>42018</c:v>
                </c:pt>
                <c:pt idx="8947">
                  <c:v>42018</c:v>
                </c:pt>
                <c:pt idx="8948">
                  <c:v>42018</c:v>
                </c:pt>
                <c:pt idx="8949">
                  <c:v>42018</c:v>
                </c:pt>
                <c:pt idx="8950">
                  <c:v>42018</c:v>
                </c:pt>
                <c:pt idx="8951">
                  <c:v>42018</c:v>
                </c:pt>
                <c:pt idx="8952">
                  <c:v>42018</c:v>
                </c:pt>
                <c:pt idx="8953">
                  <c:v>42018</c:v>
                </c:pt>
                <c:pt idx="8954">
                  <c:v>42018</c:v>
                </c:pt>
                <c:pt idx="8955">
                  <c:v>42019</c:v>
                </c:pt>
                <c:pt idx="8956">
                  <c:v>42019</c:v>
                </c:pt>
                <c:pt idx="8957">
                  <c:v>42019</c:v>
                </c:pt>
                <c:pt idx="8958">
                  <c:v>42019</c:v>
                </c:pt>
                <c:pt idx="8959">
                  <c:v>42019</c:v>
                </c:pt>
                <c:pt idx="8960">
                  <c:v>42019</c:v>
                </c:pt>
                <c:pt idx="8961">
                  <c:v>42019</c:v>
                </c:pt>
                <c:pt idx="8962">
                  <c:v>42019</c:v>
                </c:pt>
                <c:pt idx="8963">
                  <c:v>42019</c:v>
                </c:pt>
                <c:pt idx="8964">
                  <c:v>42019</c:v>
                </c:pt>
                <c:pt idx="8965">
                  <c:v>42019</c:v>
                </c:pt>
                <c:pt idx="8966">
                  <c:v>42019</c:v>
                </c:pt>
                <c:pt idx="8967">
                  <c:v>42019</c:v>
                </c:pt>
                <c:pt idx="8968">
                  <c:v>42019</c:v>
                </c:pt>
                <c:pt idx="8969">
                  <c:v>42019</c:v>
                </c:pt>
                <c:pt idx="8970">
                  <c:v>42019</c:v>
                </c:pt>
                <c:pt idx="8971">
                  <c:v>42019</c:v>
                </c:pt>
                <c:pt idx="8972">
                  <c:v>42019</c:v>
                </c:pt>
                <c:pt idx="8973">
                  <c:v>42019</c:v>
                </c:pt>
                <c:pt idx="8974">
                  <c:v>42019</c:v>
                </c:pt>
                <c:pt idx="8975">
                  <c:v>42019</c:v>
                </c:pt>
                <c:pt idx="8976">
                  <c:v>42019</c:v>
                </c:pt>
                <c:pt idx="8977">
                  <c:v>42019</c:v>
                </c:pt>
                <c:pt idx="8978">
                  <c:v>42019</c:v>
                </c:pt>
                <c:pt idx="8979">
                  <c:v>42021</c:v>
                </c:pt>
                <c:pt idx="8980">
                  <c:v>42021</c:v>
                </c:pt>
                <c:pt idx="8981">
                  <c:v>42021</c:v>
                </c:pt>
                <c:pt idx="8982">
                  <c:v>42021</c:v>
                </c:pt>
                <c:pt idx="8983">
                  <c:v>42021</c:v>
                </c:pt>
                <c:pt idx="8984">
                  <c:v>42021</c:v>
                </c:pt>
                <c:pt idx="8985">
                  <c:v>42021</c:v>
                </c:pt>
                <c:pt idx="8986">
                  <c:v>42021</c:v>
                </c:pt>
                <c:pt idx="8987">
                  <c:v>42021</c:v>
                </c:pt>
                <c:pt idx="8988">
                  <c:v>42021</c:v>
                </c:pt>
                <c:pt idx="8989">
                  <c:v>42021</c:v>
                </c:pt>
                <c:pt idx="8990">
                  <c:v>42021</c:v>
                </c:pt>
                <c:pt idx="8991">
                  <c:v>42021</c:v>
                </c:pt>
                <c:pt idx="8992">
                  <c:v>42021</c:v>
                </c:pt>
                <c:pt idx="8993">
                  <c:v>42021</c:v>
                </c:pt>
                <c:pt idx="8994">
                  <c:v>42021</c:v>
                </c:pt>
                <c:pt idx="8995">
                  <c:v>42021</c:v>
                </c:pt>
                <c:pt idx="8996">
                  <c:v>42021</c:v>
                </c:pt>
                <c:pt idx="8997">
                  <c:v>42021</c:v>
                </c:pt>
                <c:pt idx="8998">
                  <c:v>42021</c:v>
                </c:pt>
                <c:pt idx="8999">
                  <c:v>42021</c:v>
                </c:pt>
                <c:pt idx="9000">
                  <c:v>42021</c:v>
                </c:pt>
                <c:pt idx="9001">
                  <c:v>42021</c:v>
                </c:pt>
                <c:pt idx="9002">
                  <c:v>42021</c:v>
                </c:pt>
                <c:pt idx="9003">
                  <c:v>42022</c:v>
                </c:pt>
                <c:pt idx="9004">
                  <c:v>42022</c:v>
                </c:pt>
                <c:pt idx="9005">
                  <c:v>42022</c:v>
                </c:pt>
                <c:pt idx="9006">
                  <c:v>42022</c:v>
                </c:pt>
                <c:pt idx="9007">
                  <c:v>42022</c:v>
                </c:pt>
                <c:pt idx="9008">
                  <c:v>42022</c:v>
                </c:pt>
                <c:pt idx="9009">
                  <c:v>42022</c:v>
                </c:pt>
                <c:pt idx="9010">
                  <c:v>42022</c:v>
                </c:pt>
                <c:pt idx="9011">
                  <c:v>42022</c:v>
                </c:pt>
                <c:pt idx="9012">
                  <c:v>42022</c:v>
                </c:pt>
                <c:pt idx="9013">
                  <c:v>42022</c:v>
                </c:pt>
                <c:pt idx="9014">
                  <c:v>42022</c:v>
                </c:pt>
                <c:pt idx="9015">
                  <c:v>42022</c:v>
                </c:pt>
                <c:pt idx="9016">
                  <c:v>42022</c:v>
                </c:pt>
                <c:pt idx="9017">
                  <c:v>42022</c:v>
                </c:pt>
                <c:pt idx="9018">
                  <c:v>42022</c:v>
                </c:pt>
                <c:pt idx="9019">
                  <c:v>42022</c:v>
                </c:pt>
                <c:pt idx="9020">
                  <c:v>42022</c:v>
                </c:pt>
                <c:pt idx="9021">
                  <c:v>42022</c:v>
                </c:pt>
                <c:pt idx="9022">
                  <c:v>42022</c:v>
                </c:pt>
                <c:pt idx="9023">
                  <c:v>42022</c:v>
                </c:pt>
                <c:pt idx="9024">
                  <c:v>42022</c:v>
                </c:pt>
                <c:pt idx="9025">
                  <c:v>42022</c:v>
                </c:pt>
                <c:pt idx="9026">
                  <c:v>42022</c:v>
                </c:pt>
                <c:pt idx="9027">
                  <c:v>42023</c:v>
                </c:pt>
                <c:pt idx="9028">
                  <c:v>42023</c:v>
                </c:pt>
                <c:pt idx="9029">
                  <c:v>42023</c:v>
                </c:pt>
                <c:pt idx="9030">
                  <c:v>42023</c:v>
                </c:pt>
                <c:pt idx="9031">
                  <c:v>42023</c:v>
                </c:pt>
                <c:pt idx="9032">
                  <c:v>42023</c:v>
                </c:pt>
                <c:pt idx="9033">
                  <c:v>42023</c:v>
                </c:pt>
                <c:pt idx="9034">
                  <c:v>42023</c:v>
                </c:pt>
                <c:pt idx="9035">
                  <c:v>42023</c:v>
                </c:pt>
                <c:pt idx="9036">
                  <c:v>42023</c:v>
                </c:pt>
                <c:pt idx="9037">
                  <c:v>42023</c:v>
                </c:pt>
                <c:pt idx="9038">
                  <c:v>42023</c:v>
                </c:pt>
                <c:pt idx="9039">
                  <c:v>42023</c:v>
                </c:pt>
                <c:pt idx="9040">
                  <c:v>42023</c:v>
                </c:pt>
                <c:pt idx="9041">
                  <c:v>42023</c:v>
                </c:pt>
                <c:pt idx="9042">
                  <c:v>42023</c:v>
                </c:pt>
                <c:pt idx="9043">
                  <c:v>42023</c:v>
                </c:pt>
                <c:pt idx="9044">
                  <c:v>42023</c:v>
                </c:pt>
                <c:pt idx="9045">
                  <c:v>42023</c:v>
                </c:pt>
                <c:pt idx="9046">
                  <c:v>42023</c:v>
                </c:pt>
                <c:pt idx="9047">
                  <c:v>42023</c:v>
                </c:pt>
                <c:pt idx="9048">
                  <c:v>42023</c:v>
                </c:pt>
                <c:pt idx="9049">
                  <c:v>42023</c:v>
                </c:pt>
                <c:pt idx="9050">
                  <c:v>42023</c:v>
                </c:pt>
                <c:pt idx="9051">
                  <c:v>42024</c:v>
                </c:pt>
                <c:pt idx="9052">
                  <c:v>42024</c:v>
                </c:pt>
                <c:pt idx="9053">
                  <c:v>42024</c:v>
                </c:pt>
                <c:pt idx="9054">
                  <c:v>42024</c:v>
                </c:pt>
                <c:pt idx="9055">
                  <c:v>42024</c:v>
                </c:pt>
                <c:pt idx="9056">
                  <c:v>42024</c:v>
                </c:pt>
                <c:pt idx="9057">
                  <c:v>42024</c:v>
                </c:pt>
                <c:pt idx="9058">
                  <c:v>42024</c:v>
                </c:pt>
                <c:pt idx="9059">
                  <c:v>42024</c:v>
                </c:pt>
                <c:pt idx="9060">
                  <c:v>42024</c:v>
                </c:pt>
                <c:pt idx="9061">
                  <c:v>42024</c:v>
                </c:pt>
                <c:pt idx="9062">
                  <c:v>42024</c:v>
                </c:pt>
                <c:pt idx="9063">
                  <c:v>42024</c:v>
                </c:pt>
                <c:pt idx="9064">
                  <c:v>42024</c:v>
                </c:pt>
                <c:pt idx="9065">
                  <c:v>42024</c:v>
                </c:pt>
                <c:pt idx="9066">
                  <c:v>42024</c:v>
                </c:pt>
                <c:pt idx="9067">
                  <c:v>42024</c:v>
                </c:pt>
                <c:pt idx="9068">
                  <c:v>42024</c:v>
                </c:pt>
                <c:pt idx="9069">
                  <c:v>42024</c:v>
                </c:pt>
                <c:pt idx="9070">
                  <c:v>42024</c:v>
                </c:pt>
                <c:pt idx="9071">
                  <c:v>42024</c:v>
                </c:pt>
                <c:pt idx="9072">
                  <c:v>42024</c:v>
                </c:pt>
                <c:pt idx="9073">
                  <c:v>42024</c:v>
                </c:pt>
                <c:pt idx="9074">
                  <c:v>42024</c:v>
                </c:pt>
                <c:pt idx="9075">
                  <c:v>42025</c:v>
                </c:pt>
                <c:pt idx="9076">
                  <c:v>42025</c:v>
                </c:pt>
                <c:pt idx="9077">
                  <c:v>42025</c:v>
                </c:pt>
                <c:pt idx="9078">
                  <c:v>42025</c:v>
                </c:pt>
                <c:pt idx="9079">
                  <c:v>42025</c:v>
                </c:pt>
                <c:pt idx="9080">
                  <c:v>42025</c:v>
                </c:pt>
                <c:pt idx="9081">
                  <c:v>42025</c:v>
                </c:pt>
                <c:pt idx="9082">
                  <c:v>42025</c:v>
                </c:pt>
                <c:pt idx="9083">
                  <c:v>42025</c:v>
                </c:pt>
                <c:pt idx="9084">
                  <c:v>42025</c:v>
                </c:pt>
                <c:pt idx="9085">
                  <c:v>42025</c:v>
                </c:pt>
                <c:pt idx="9086">
                  <c:v>42025</c:v>
                </c:pt>
                <c:pt idx="9087">
                  <c:v>42025</c:v>
                </c:pt>
                <c:pt idx="9088">
                  <c:v>42025</c:v>
                </c:pt>
                <c:pt idx="9089">
                  <c:v>42025</c:v>
                </c:pt>
                <c:pt idx="9090">
                  <c:v>42025</c:v>
                </c:pt>
                <c:pt idx="9091">
                  <c:v>42025</c:v>
                </c:pt>
                <c:pt idx="9092">
                  <c:v>42025</c:v>
                </c:pt>
                <c:pt idx="9093">
                  <c:v>42025</c:v>
                </c:pt>
                <c:pt idx="9094">
                  <c:v>42025</c:v>
                </c:pt>
                <c:pt idx="9095">
                  <c:v>42025</c:v>
                </c:pt>
                <c:pt idx="9096">
                  <c:v>42025</c:v>
                </c:pt>
                <c:pt idx="9097">
                  <c:v>42025</c:v>
                </c:pt>
                <c:pt idx="9098">
                  <c:v>42025</c:v>
                </c:pt>
                <c:pt idx="9099">
                  <c:v>42027</c:v>
                </c:pt>
                <c:pt idx="9100">
                  <c:v>42027</c:v>
                </c:pt>
                <c:pt idx="9101">
                  <c:v>42027</c:v>
                </c:pt>
                <c:pt idx="9102">
                  <c:v>42027</c:v>
                </c:pt>
                <c:pt idx="9103">
                  <c:v>42027</c:v>
                </c:pt>
                <c:pt idx="9104">
                  <c:v>42027</c:v>
                </c:pt>
                <c:pt idx="9105">
                  <c:v>42027</c:v>
                </c:pt>
                <c:pt idx="9106">
                  <c:v>42027</c:v>
                </c:pt>
                <c:pt idx="9107">
                  <c:v>42027</c:v>
                </c:pt>
                <c:pt idx="9108">
                  <c:v>42027</c:v>
                </c:pt>
                <c:pt idx="9109">
                  <c:v>42027</c:v>
                </c:pt>
                <c:pt idx="9110">
                  <c:v>42027</c:v>
                </c:pt>
                <c:pt idx="9111">
                  <c:v>42027</c:v>
                </c:pt>
                <c:pt idx="9112">
                  <c:v>42027</c:v>
                </c:pt>
                <c:pt idx="9113">
                  <c:v>42027</c:v>
                </c:pt>
                <c:pt idx="9114">
                  <c:v>42027</c:v>
                </c:pt>
                <c:pt idx="9115">
                  <c:v>42027</c:v>
                </c:pt>
                <c:pt idx="9116">
                  <c:v>42027</c:v>
                </c:pt>
                <c:pt idx="9117">
                  <c:v>42027</c:v>
                </c:pt>
                <c:pt idx="9118">
                  <c:v>42027</c:v>
                </c:pt>
                <c:pt idx="9119">
                  <c:v>42027</c:v>
                </c:pt>
                <c:pt idx="9120">
                  <c:v>42027</c:v>
                </c:pt>
                <c:pt idx="9121">
                  <c:v>42027</c:v>
                </c:pt>
                <c:pt idx="9122">
                  <c:v>42027</c:v>
                </c:pt>
                <c:pt idx="9123">
                  <c:v>42029</c:v>
                </c:pt>
                <c:pt idx="9124">
                  <c:v>42029</c:v>
                </c:pt>
                <c:pt idx="9125">
                  <c:v>42029</c:v>
                </c:pt>
                <c:pt idx="9126">
                  <c:v>42029</c:v>
                </c:pt>
                <c:pt idx="9127">
                  <c:v>42029</c:v>
                </c:pt>
                <c:pt idx="9128">
                  <c:v>42029</c:v>
                </c:pt>
                <c:pt idx="9129">
                  <c:v>42029</c:v>
                </c:pt>
                <c:pt idx="9130">
                  <c:v>42029</c:v>
                </c:pt>
                <c:pt idx="9131">
                  <c:v>42029</c:v>
                </c:pt>
                <c:pt idx="9132">
                  <c:v>42029</c:v>
                </c:pt>
                <c:pt idx="9133">
                  <c:v>42029</c:v>
                </c:pt>
                <c:pt idx="9134">
                  <c:v>42029</c:v>
                </c:pt>
                <c:pt idx="9135">
                  <c:v>42029</c:v>
                </c:pt>
                <c:pt idx="9136">
                  <c:v>42029</c:v>
                </c:pt>
                <c:pt idx="9137">
                  <c:v>42029</c:v>
                </c:pt>
                <c:pt idx="9138">
                  <c:v>42029</c:v>
                </c:pt>
                <c:pt idx="9139">
                  <c:v>42029</c:v>
                </c:pt>
                <c:pt idx="9140">
                  <c:v>42029</c:v>
                </c:pt>
                <c:pt idx="9141">
                  <c:v>42029</c:v>
                </c:pt>
                <c:pt idx="9142">
                  <c:v>42029</c:v>
                </c:pt>
                <c:pt idx="9143">
                  <c:v>42029</c:v>
                </c:pt>
                <c:pt idx="9144">
                  <c:v>42029</c:v>
                </c:pt>
                <c:pt idx="9145">
                  <c:v>42029</c:v>
                </c:pt>
                <c:pt idx="9146">
                  <c:v>42029</c:v>
                </c:pt>
                <c:pt idx="9147">
                  <c:v>42030</c:v>
                </c:pt>
                <c:pt idx="9148">
                  <c:v>42030</c:v>
                </c:pt>
                <c:pt idx="9149">
                  <c:v>42030</c:v>
                </c:pt>
                <c:pt idx="9150">
                  <c:v>42030</c:v>
                </c:pt>
                <c:pt idx="9151">
                  <c:v>42030</c:v>
                </c:pt>
                <c:pt idx="9152">
                  <c:v>42030</c:v>
                </c:pt>
                <c:pt idx="9153">
                  <c:v>42030</c:v>
                </c:pt>
                <c:pt idx="9154">
                  <c:v>42030</c:v>
                </c:pt>
                <c:pt idx="9155">
                  <c:v>42030</c:v>
                </c:pt>
                <c:pt idx="9156">
                  <c:v>42030</c:v>
                </c:pt>
                <c:pt idx="9157">
                  <c:v>42030</c:v>
                </c:pt>
                <c:pt idx="9158">
                  <c:v>42030</c:v>
                </c:pt>
                <c:pt idx="9159">
                  <c:v>42030</c:v>
                </c:pt>
                <c:pt idx="9160">
                  <c:v>42030</c:v>
                </c:pt>
                <c:pt idx="9161">
                  <c:v>42030</c:v>
                </c:pt>
                <c:pt idx="9162">
                  <c:v>42030</c:v>
                </c:pt>
                <c:pt idx="9163">
                  <c:v>42030</c:v>
                </c:pt>
                <c:pt idx="9164">
                  <c:v>42030</c:v>
                </c:pt>
                <c:pt idx="9165">
                  <c:v>42030</c:v>
                </c:pt>
                <c:pt idx="9166">
                  <c:v>42030</c:v>
                </c:pt>
                <c:pt idx="9167">
                  <c:v>42030</c:v>
                </c:pt>
                <c:pt idx="9168">
                  <c:v>42030</c:v>
                </c:pt>
                <c:pt idx="9169">
                  <c:v>42030</c:v>
                </c:pt>
                <c:pt idx="9170">
                  <c:v>42030</c:v>
                </c:pt>
                <c:pt idx="9171">
                  <c:v>42031</c:v>
                </c:pt>
                <c:pt idx="9172">
                  <c:v>42031</c:v>
                </c:pt>
                <c:pt idx="9173">
                  <c:v>42031</c:v>
                </c:pt>
                <c:pt idx="9174">
                  <c:v>42031</c:v>
                </c:pt>
                <c:pt idx="9175">
                  <c:v>42031</c:v>
                </c:pt>
                <c:pt idx="9176">
                  <c:v>42031</c:v>
                </c:pt>
                <c:pt idx="9177">
                  <c:v>42031</c:v>
                </c:pt>
                <c:pt idx="9178">
                  <c:v>42031</c:v>
                </c:pt>
                <c:pt idx="9179">
                  <c:v>42031</c:v>
                </c:pt>
                <c:pt idx="9180">
                  <c:v>42031</c:v>
                </c:pt>
                <c:pt idx="9181">
                  <c:v>42031</c:v>
                </c:pt>
                <c:pt idx="9182">
                  <c:v>42031</c:v>
                </c:pt>
                <c:pt idx="9183">
                  <c:v>42031</c:v>
                </c:pt>
                <c:pt idx="9184">
                  <c:v>42031</c:v>
                </c:pt>
                <c:pt idx="9185">
                  <c:v>42031</c:v>
                </c:pt>
                <c:pt idx="9186">
                  <c:v>42031</c:v>
                </c:pt>
                <c:pt idx="9187">
                  <c:v>42031</c:v>
                </c:pt>
                <c:pt idx="9188">
                  <c:v>42031</c:v>
                </c:pt>
                <c:pt idx="9189">
                  <c:v>42031</c:v>
                </c:pt>
                <c:pt idx="9190">
                  <c:v>42031</c:v>
                </c:pt>
                <c:pt idx="9191">
                  <c:v>42031</c:v>
                </c:pt>
                <c:pt idx="9192">
                  <c:v>42031</c:v>
                </c:pt>
                <c:pt idx="9193">
                  <c:v>42031</c:v>
                </c:pt>
                <c:pt idx="9194">
                  <c:v>42031</c:v>
                </c:pt>
                <c:pt idx="9195">
                  <c:v>42032</c:v>
                </c:pt>
                <c:pt idx="9196">
                  <c:v>42032</c:v>
                </c:pt>
                <c:pt idx="9197">
                  <c:v>42032</c:v>
                </c:pt>
                <c:pt idx="9198">
                  <c:v>42032</c:v>
                </c:pt>
                <c:pt idx="9199">
                  <c:v>42032</c:v>
                </c:pt>
                <c:pt idx="9200">
                  <c:v>42032</c:v>
                </c:pt>
                <c:pt idx="9201">
                  <c:v>42032</c:v>
                </c:pt>
                <c:pt idx="9202">
                  <c:v>42032</c:v>
                </c:pt>
                <c:pt idx="9203">
                  <c:v>42032</c:v>
                </c:pt>
                <c:pt idx="9204">
                  <c:v>42032</c:v>
                </c:pt>
                <c:pt idx="9205">
                  <c:v>42032</c:v>
                </c:pt>
                <c:pt idx="9206">
                  <c:v>42032</c:v>
                </c:pt>
                <c:pt idx="9207">
                  <c:v>42032</c:v>
                </c:pt>
                <c:pt idx="9208">
                  <c:v>42032</c:v>
                </c:pt>
                <c:pt idx="9209">
                  <c:v>42032</c:v>
                </c:pt>
                <c:pt idx="9210">
                  <c:v>42032</c:v>
                </c:pt>
                <c:pt idx="9211">
                  <c:v>42032</c:v>
                </c:pt>
                <c:pt idx="9212">
                  <c:v>42032</c:v>
                </c:pt>
                <c:pt idx="9213">
                  <c:v>42032</c:v>
                </c:pt>
                <c:pt idx="9214">
                  <c:v>42032</c:v>
                </c:pt>
                <c:pt idx="9215">
                  <c:v>42032</c:v>
                </c:pt>
                <c:pt idx="9216">
                  <c:v>42032</c:v>
                </c:pt>
                <c:pt idx="9217">
                  <c:v>42032</c:v>
                </c:pt>
                <c:pt idx="9218">
                  <c:v>42032</c:v>
                </c:pt>
                <c:pt idx="9219">
                  <c:v>42033</c:v>
                </c:pt>
                <c:pt idx="9220">
                  <c:v>42033</c:v>
                </c:pt>
                <c:pt idx="9221">
                  <c:v>42033</c:v>
                </c:pt>
                <c:pt idx="9222">
                  <c:v>42033</c:v>
                </c:pt>
                <c:pt idx="9223">
                  <c:v>42033</c:v>
                </c:pt>
                <c:pt idx="9224">
                  <c:v>42033</c:v>
                </c:pt>
                <c:pt idx="9225">
                  <c:v>42033</c:v>
                </c:pt>
                <c:pt idx="9226">
                  <c:v>42033</c:v>
                </c:pt>
                <c:pt idx="9227">
                  <c:v>42033</c:v>
                </c:pt>
                <c:pt idx="9228">
                  <c:v>42033</c:v>
                </c:pt>
                <c:pt idx="9229">
                  <c:v>42033</c:v>
                </c:pt>
                <c:pt idx="9230">
                  <c:v>42033</c:v>
                </c:pt>
                <c:pt idx="9231">
                  <c:v>42033</c:v>
                </c:pt>
                <c:pt idx="9232">
                  <c:v>42033</c:v>
                </c:pt>
                <c:pt idx="9233">
                  <c:v>42033</c:v>
                </c:pt>
                <c:pt idx="9234">
                  <c:v>42033</c:v>
                </c:pt>
                <c:pt idx="9235">
                  <c:v>42033</c:v>
                </c:pt>
                <c:pt idx="9236">
                  <c:v>42033</c:v>
                </c:pt>
                <c:pt idx="9237">
                  <c:v>42033</c:v>
                </c:pt>
                <c:pt idx="9238">
                  <c:v>42033</c:v>
                </c:pt>
                <c:pt idx="9239">
                  <c:v>42033</c:v>
                </c:pt>
                <c:pt idx="9240">
                  <c:v>42033</c:v>
                </c:pt>
                <c:pt idx="9241">
                  <c:v>42033</c:v>
                </c:pt>
                <c:pt idx="9242">
                  <c:v>42033</c:v>
                </c:pt>
                <c:pt idx="9243">
                  <c:v>42035</c:v>
                </c:pt>
                <c:pt idx="9244">
                  <c:v>42035</c:v>
                </c:pt>
                <c:pt idx="9245">
                  <c:v>42035</c:v>
                </c:pt>
                <c:pt idx="9246">
                  <c:v>42035</c:v>
                </c:pt>
                <c:pt idx="9247">
                  <c:v>42035</c:v>
                </c:pt>
                <c:pt idx="9248">
                  <c:v>42035</c:v>
                </c:pt>
                <c:pt idx="9249">
                  <c:v>42035</c:v>
                </c:pt>
                <c:pt idx="9250">
                  <c:v>42035</c:v>
                </c:pt>
                <c:pt idx="9251">
                  <c:v>42035</c:v>
                </c:pt>
                <c:pt idx="9252">
                  <c:v>42035</c:v>
                </c:pt>
                <c:pt idx="9253">
                  <c:v>42035</c:v>
                </c:pt>
                <c:pt idx="9254">
                  <c:v>42035</c:v>
                </c:pt>
                <c:pt idx="9255">
                  <c:v>42035</c:v>
                </c:pt>
                <c:pt idx="9256">
                  <c:v>42035</c:v>
                </c:pt>
                <c:pt idx="9257">
                  <c:v>42035</c:v>
                </c:pt>
                <c:pt idx="9258">
                  <c:v>42035</c:v>
                </c:pt>
                <c:pt idx="9259">
                  <c:v>42035</c:v>
                </c:pt>
                <c:pt idx="9260">
                  <c:v>42035</c:v>
                </c:pt>
                <c:pt idx="9261">
                  <c:v>42035</c:v>
                </c:pt>
                <c:pt idx="9262">
                  <c:v>42035</c:v>
                </c:pt>
                <c:pt idx="9263">
                  <c:v>42035</c:v>
                </c:pt>
                <c:pt idx="9264">
                  <c:v>42035</c:v>
                </c:pt>
                <c:pt idx="9265">
                  <c:v>42035</c:v>
                </c:pt>
                <c:pt idx="9266">
                  <c:v>42035</c:v>
                </c:pt>
                <c:pt idx="9267">
                  <c:v>42036</c:v>
                </c:pt>
                <c:pt idx="9268">
                  <c:v>42036</c:v>
                </c:pt>
                <c:pt idx="9269">
                  <c:v>42036</c:v>
                </c:pt>
                <c:pt idx="9270">
                  <c:v>42036</c:v>
                </c:pt>
                <c:pt idx="9271">
                  <c:v>42036</c:v>
                </c:pt>
                <c:pt idx="9272">
                  <c:v>42036</c:v>
                </c:pt>
                <c:pt idx="9273">
                  <c:v>42036</c:v>
                </c:pt>
                <c:pt idx="9274">
                  <c:v>42036</c:v>
                </c:pt>
                <c:pt idx="9275">
                  <c:v>42036</c:v>
                </c:pt>
                <c:pt idx="9276">
                  <c:v>42036</c:v>
                </c:pt>
                <c:pt idx="9277">
                  <c:v>42036</c:v>
                </c:pt>
                <c:pt idx="9278">
                  <c:v>42036</c:v>
                </c:pt>
                <c:pt idx="9279">
                  <c:v>42036</c:v>
                </c:pt>
                <c:pt idx="9280">
                  <c:v>42036</c:v>
                </c:pt>
                <c:pt idx="9281">
                  <c:v>42036</c:v>
                </c:pt>
                <c:pt idx="9282">
                  <c:v>42036</c:v>
                </c:pt>
                <c:pt idx="9283">
                  <c:v>42036</c:v>
                </c:pt>
                <c:pt idx="9284">
                  <c:v>42036</c:v>
                </c:pt>
                <c:pt idx="9285">
                  <c:v>42036</c:v>
                </c:pt>
                <c:pt idx="9286">
                  <c:v>42036</c:v>
                </c:pt>
                <c:pt idx="9287">
                  <c:v>42036</c:v>
                </c:pt>
                <c:pt idx="9288">
                  <c:v>42036</c:v>
                </c:pt>
                <c:pt idx="9289">
                  <c:v>42036</c:v>
                </c:pt>
                <c:pt idx="9290">
                  <c:v>42036</c:v>
                </c:pt>
                <c:pt idx="9291">
                  <c:v>42037</c:v>
                </c:pt>
                <c:pt idx="9292">
                  <c:v>42037</c:v>
                </c:pt>
                <c:pt idx="9293">
                  <c:v>42037</c:v>
                </c:pt>
                <c:pt idx="9294">
                  <c:v>42037</c:v>
                </c:pt>
                <c:pt idx="9295">
                  <c:v>42037</c:v>
                </c:pt>
                <c:pt idx="9296">
                  <c:v>42037</c:v>
                </c:pt>
                <c:pt idx="9297">
                  <c:v>42037</c:v>
                </c:pt>
                <c:pt idx="9298">
                  <c:v>42037</c:v>
                </c:pt>
                <c:pt idx="9299">
                  <c:v>42037</c:v>
                </c:pt>
                <c:pt idx="9300">
                  <c:v>42037</c:v>
                </c:pt>
                <c:pt idx="9301">
                  <c:v>42037</c:v>
                </c:pt>
                <c:pt idx="9302">
                  <c:v>42037</c:v>
                </c:pt>
                <c:pt idx="9303">
                  <c:v>42037</c:v>
                </c:pt>
                <c:pt idx="9304">
                  <c:v>42037</c:v>
                </c:pt>
                <c:pt idx="9305">
                  <c:v>42037</c:v>
                </c:pt>
                <c:pt idx="9306">
                  <c:v>42037</c:v>
                </c:pt>
                <c:pt idx="9307">
                  <c:v>42037</c:v>
                </c:pt>
                <c:pt idx="9308">
                  <c:v>42037</c:v>
                </c:pt>
                <c:pt idx="9309">
                  <c:v>42037</c:v>
                </c:pt>
                <c:pt idx="9310">
                  <c:v>42037</c:v>
                </c:pt>
                <c:pt idx="9311">
                  <c:v>42037</c:v>
                </c:pt>
                <c:pt idx="9312">
                  <c:v>42037</c:v>
                </c:pt>
                <c:pt idx="9313">
                  <c:v>42037</c:v>
                </c:pt>
                <c:pt idx="9314">
                  <c:v>42037</c:v>
                </c:pt>
                <c:pt idx="9315">
                  <c:v>42038</c:v>
                </c:pt>
                <c:pt idx="9316">
                  <c:v>42038</c:v>
                </c:pt>
                <c:pt idx="9317">
                  <c:v>42038</c:v>
                </c:pt>
                <c:pt idx="9318">
                  <c:v>42038</c:v>
                </c:pt>
                <c:pt idx="9319">
                  <c:v>42038</c:v>
                </c:pt>
                <c:pt idx="9320">
                  <c:v>42038</c:v>
                </c:pt>
                <c:pt idx="9321">
                  <c:v>42038</c:v>
                </c:pt>
                <c:pt idx="9322">
                  <c:v>42038</c:v>
                </c:pt>
                <c:pt idx="9323">
                  <c:v>42038</c:v>
                </c:pt>
                <c:pt idx="9324">
                  <c:v>42038</c:v>
                </c:pt>
                <c:pt idx="9325">
                  <c:v>42038</c:v>
                </c:pt>
                <c:pt idx="9326">
                  <c:v>42038</c:v>
                </c:pt>
                <c:pt idx="9327">
                  <c:v>42038</c:v>
                </c:pt>
                <c:pt idx="9328">
                  <c:v>42038</c:v>
                </c:pt>
                <c:pt idx="9329">
                  <c:v>42038</c:v>
                </c:pt>
                <c:pt idx="9330">
                  <c:v>42038</c:v>
                </c:pt>
                <c:pt idx="9331">
                  <c:v>42038</c:v>
                </c:pt>
                <c:pt idx="9332">
                  <c:v>42038</c:v>
                </c:pt>
                <c:pt idx="9333">
                  <c:v>42038</c:v>
                </c:pt>
                <c:pt idx="9334">
                  <c:v>42038</c:v>
                </c:pt>
                <c:pt idx="9335">
                  <c:v>42038</c:v>
                </c:pt>
                <c:pt idx="9336">
                  <c:v>42038</c:v>
                </c:pt>
                <c:pt idx="9337">
                  <c:v>42038</c:v>
                </c:pt>
                <c:pt idx="9338">
                  <c:v>42038</c:v>
                </c:pt>
                <c:pt idx="9339">
                  <c:v>42040</c:v>
                </c:pt>
                <c:pt idx="9340">
                  <c:v>42040</c:v>
                </c:pt>
                <c:pt idx="9341">
                  <c:v>42040</c:v>
                </c:pt>
                <c:pt idx="9342">
                  <c:v>42040</c:v>
                </c:pt>
                <c:pt idx="9343">
                  <c:v>42040</c:v>
                </c:pt>
                <c:pt idx="9344">
                  <c:v>42040</c:v>
                </c:pt>
                <c:pt idx="9345">
                  <c:v>42040</c:v>
                </c:pt>
                <c:pt idx="9346">
                  <c:v>42040</c:v>
                </c:pt>
                <c:pt idx="9347">
                  <c:v>42040</c:v>
                </c:pt>
                <c:pt idx="9348">
                  <c:v>42040</c:v>
                </c:pt>
                <c:pt idx="9349">
                  <c:v>42040</c:v>
                </c:pt>
                <c:pt idx="9350">
                  <c:v>42040</c:v>
                </c:pt>
                <c:pt idx="9351">
                  <c:v>42040</c:v>
                </c:pt>
                <c:pt idx="9352">
                  <c:v>42040</c:v>
                </c:pt>
                <c:pt idx="9353">
                  <c:v>42040</c:v>
                </c:pt>
                <c:pt idx="9354">
                  <c:v>42040</c:v>
                </c:pt>
                <c:pt idx="9355">
                  <c:v>42040</c:v>
                </c:pt>
                <c:pt idx="9356">
                  <c:v>42040</c:v>
                </c:pt>
                <c:pt idx="9357">
                  <c:v>42040</c:v>
                </c:pt>
                <c:pt idx="9358">
                  <c:v>42040</c:v>
                </c:pt>
                <c:pt idx="9359">
                  <c:v>42040</c:v>
                </c:pt>
                <c:pt idx="9360">
                  <c:v>42040</c:v>
                </c:pt>
                <c:pt idx="9361">
                  <c:v>42040</c:v>
                </c:pt>
                <c:pt idx="9362">
                  <c:v>42040</c:v>
                </c:pt>
                <c:pt idx="9363">
                  <c:v>42041</c:v>
                </c:pt>
                <c:pt idx="9364">
                  <c:v>42041</c:v>
                </c:pt>
                <c:pt idx="9365">
                  <c:v>42041</c:v>
                </c:pt>
                <c:pt idx="9366">
                  <c:v>42041</c:v>
                </c:pt>
                <c:pt idx="9367">
                  <c:v>42041</c:v>
                </c:pt>
                <c:pt idx="9368">
                  <c:v>42041</c:v>
                </c:pt>
                <c:pt idx="9369">
                  <c:v>42041</c:v>
                </c:pt>
                <c:pt idx="9370">
                  <c:v>42041</c:v>
                </c:pt>
                <c:pt idx="9371">
                  <c:v>42041</c:v>
                </c:pt>
                <c:pt idx="9372">
                  <c:v>42041</c:v>
                </c:pt>
                <c:pt idx="9373">
                  <c:v>42041</c:v>
                </c:pt>
                <c:pt idx="9374">
                  <c:v>42041</c:v>
                </c:pt>
                <c:pt idx="9375">
                  <c:v>42041</c:v>
                </c:pt>
                <c:pt idx="9376">
                  <c:v>42041</c:v>
                </c:pt>
                <c:pt idx="9377">
                  <c:v>42041</c:v>
                </c:pt>
                <c:pt idx="9378">
                  <c:v>42041</c:v>
                </c:pt>
                <c:pt idx="9379">
                  <c:v>42041</c:v>
                </c:pt>
                <c:pt idx="9380">
                  <c:v>42041</c:v>
                </c:pt>
                <c:pt idx="9381">
                  <c:v>42041</c:v>
                </c:pt>
                <c:pt idx="9382">
                  <c:v>42041</c:v>
                </c:pt>
                <c:pt idx="9383">
                  <c:v>42041</c:v>
                </c:pt>
                <c:pt idx="9384">
                  <c:v>42041</c:v>
                </c:pt>
                <c:pt idx="9385">
                  <c:v>42041</c:v>
                </c:pt>
                <c:pt idx="9386">
                  <c:v>42041</c:v>
                </c:pt>
                <c:pt idx="9387">
                  <c:v>42042</c:v>
                </c:pt>
                <c:pt idx="9388">
                  <c:v>42042</c:v>
                </c:pt>
                <c:pt idx="9389">
                  <c:v>42042</c:v>
                </c:pt>
                <c:pt idx="9390">
                  <c:v>42042</c:v>
                </c:pt>
                <c:pt idx="9391">
                  <c:v>42042</c:v>
                </c:pt>
                <c:pt idx="9392">
                  <c:v>42042</c:v>
                </c:pt>
                <c:pt idx="9393">
                  <c:v>42042</c:v>
                </c:pt>
                <c:pt idx="9394">
                  <c:v>42042</c:v>
                </c:pt>
                <c:pt idx="9395">
                  <c:v>42042</c:v>
                </c:pt>
                <c:pt idx="9396">
                  <c:v>42042</c:v>
                </c:pt>
                <c:pt idx="9397">
                  <c:v>42042</c:v>
                </c:pt>
                <c:pt idx="9398">
                  <c:v>42042</c:v>
                </c:pt>
                <c:pt idx="9399">
                  <c:v>42042</c:v>
                </c:pt>
                <c:pt idx="9400">
                  <c:v>42042</c:v>
                </c:pt>
                <c:pt idx="9401">
                  <c:v>42042</c:v>
                </c:pt>
                <c:pt idx="9402">
                  <c:v>42042</c:v>
                </c:pt>
                <c:pt idx="9403">
                  <c:v>42042</c:v>
                </c:pt>
                <c:pt idx="9404">
                  <c:v>42042</c:v>
                </c:pt>
                <c:pt idx="9405">
                  <c:v>42042</c:v>
                </c:pt>
                <c:pt idx="9406">
                  <c:v>42042</c:v>
                </c:pt>
                <c:pt idx="9407">
                  <c:v>42042</c:v>
                </c:pt>
                <c:pt idx="9408">
                  <c:v>42042</c:v>
                </c:pt>
                <c:pt idx="9409">
                  <c:v>42042</c:v>
                </c:pt>
                <c:pt idx="9410">
                  <c:v>42042</c:v>
                </c:pt>
                <c:pt idx="9411">
                  <c:v>42043</c:v>
                </c:pt>
                <c:pt idx="9412">
                  <c:v>42043</c:v>
                </c:pt>
              </c:numCache>
            </c:numRef>
          </c:cat>
          <c:val>
            <c:numRef>
              <c:f>RTSPP!$H$2:$H$9414</c:f>
              <c:numCache>
                <c:formatCode>General</c:formatCode>
                <c:ptCount val="9413"/>
                <c:pt idx="0">
                  <c:v>24.68</c:v>
                </c:pt>
                <c:pt idx="1">
                  <c:v>24.68</c:v>
                </c:pt>
                <c:pt idx="2">
                  <c:v>24.52</c:v>
                </c:pt>
                <c:pt idx="3">
                  <c:v>24.52</c:v>
                </c:pt>
                <c:pt idx="4">
                  <c:v>24.2</c:v>
                </c:pt>
                <c:pt idx="5">
                  <c:v>24.2</c:v>
                </c:pt>
                <c:pt idx="6">
                  <c:v>24.04</c:v>
                </c:pt>
                <c:pt idx="7">
                  <c:v>24.04</c:v>
                </c:pt>
                <c:pt idx="8">
                  <c:v>24.13</c:v>
                </c:pt>
                <c:pt idx="9">
                  <c:v>24.13</c:v>
                </c:pt>
                <c:pt idx="10">
                  <c:v>24.66</c:v>
                </c:pt>
                <c:pt idx="11">
                  <c:v>24.66</c:v>
                </c:pt>
                <c:pt idx="12">
                  <c:v>25.1</c:v>
                </c:pt>
                <c:pt idx="13">
                  <c:v>25.1</c:v>
                </c:pt>
                <c:pt idx="14">
                  <c:v>24.95</c:v>
                </c:pt>
                <c:pt idx="15">
                  <c:v>24.95</c:v>
                </c:pt>
                <c:pt idx="16">
                  <c:v>24.92</c:v>
                </c:pt>
                <c:pt idx="17">
                  <c:v>24.92</c:v>
                </c:pt>
                <c:pt idx="18">
                  <c:v>26.12</c:v>
                </c:pt>
                <c:pt idx="19">
                  <c:v>26.12</c:v>
                </c:pt>
                <c:pt idx="20">
                  <c:v>26.33</c:v>
                </c:pt>
                <c:pt idx="21">
                  <c:v>26.33</c:v>
                </c:pt>
                <c:pt idx="22">
                  <c:v>24.97</c:v>
                </c:pt>
                <c:pt idx="23">
                  <c:v>24.97</c:v>
                </c:pt>
                <c:pt idx="24">
                  <c:v>23.55</c:v>
                </c:pt>
                <c:pt idx="25">
                  <c:v>23.55</c:v>
                </c:pt>
                <c:pt idx="26">
                  <c:v>23.26</c:v>
                </c:pt>
                <c:pt idx="27">
                  <c:v>23.26</c:v>
                </c:pt>
                <c:pt idx="28">
                  <c:v>22.81</c:v>
                </c:pt>
                <c:pt idx="29">
                  <c:v>22.81</c:v>
                </c:pt>
                <c:pt idx="30">
                  <c:v>22.96</c:v>
                </c:pt>
                <c:pt idx="31">
                  <c:v>22.96</c:v>
                </c:pt>
                <c:pt idx="32">
                  <c:v>23.3</c:v>
                </c:pt>
                <c:pt idx="33">
                  <c:v>23.3</c:v>
                </c:pt>
                <c:pt idx="34">
                  <c:v>25.09</c:v>
                </c:pt>
                <c:pt idx="35">
                  <c:v>25.09</c:v>
                </c:pt>
                <c:pt idx="36">
                  <c:v>24.12</c:v>
                </c:pt>
                <c:pt idx="37">
                  <c:v>24.12</c:v>
                </c:pt>
                <c:pt idx="38">
                  <c:v>22.87</c:v>
                </c:pt>
                <c:pt idx="39">
                  <c:v>22.87</c:v>
                </c:pt>
                <c:pt idx="40">
                  <c:v>23.02</c:v>
                </c:pt>
                <c:pt idx="41">
                  <c:v>23.02</c:v>
                </c:pt>
                <c:pt idx="42">
                  <c:v>22.78</c:v>
                </c:pt>
                <c:pt idx="43">
                  <c:v>22.78</c:v>
                </c:pt>
                <c:pt idx="44">
                  <c:v>21.37</c:v>
                </c:pt>
                <c:pt idx="45">
                  <c:v>21.37</c:v>
                </c:pt>
                <c:pt idx="46">
                  <c:v>20.3</c:v>
                </c:pt>
                <c:pt idx="47">
                  <c:v>20.3</c:v>
                </c:pt>
                <c:pt idx="48">
                  <c:v>20.7</c:v>
                </c:pt>
                <c:pt idx="49">
                  <c:v>21.24</c:v>
                </c:pt>
                <c:pt idx="50">
                  <c:v>21.92</c:v>
                </c:pt>
                <c:pt idx="51">
                  <c:v>22.85</c:v>
                </c:pt>
                <c:pt idx="52">
                  <c:v>25</c:v>
                </c:pt>
                <c:pt idx="53">
                  <c:v>26.31</c:v>
                </c:pt>
                <c:pt idx="54">
                  <c:v>29.1</c:v>
                </c:pt>
                <c:pt idx="55">
                  <c:v>50.13</c:v>
                </c:pt>
                <c:pt idx="56">
                  <c:v>60.16</c:v>
                </c:pt>
                <c:pt idx="57">
                  <c:v>43.44</c:v>
                </c:pt>
                <c:pt idx="58">
                  <c:v>79.430000000000007</c:v>
                </c:pt>
                <c:pt idx="59">
                  <c:v>43.46</c:v>
                </c:pt>
                <c:pt idx="60">
                  <c:v>37.229999999999997</c:v>
                </c:pt>
                <c:pt idx="61">
                  <c:v>34.090000000000003</c:v>
                </c:pt>
                <c:pt idx="62">
                  <c:v>29.38</c:v>
                </c:pt>
                <c:pt idx="63">
                  <c:v>28.43</c:v>
                </c:pt>
                <c:pt idx="64">
                  <c:v>28.95</c:v>
                </c:pt>
                <c:pt idx="65">
                  <c:v>98.95</c:v>
                </c:pt>
                <c:pt idx="66">
                  <c:v>133.79</c:v>
                </c:pt>
                <c:pt idx="67">
                  <c:v>42.06</c:v>
                </c:pt>
                <c:pt idx="68">
                  <c:v>44.71</c:v>
                </c:pt>
                <c:pt idx="69">
                  <c:v>37.520000000000003</c:v>
                </c:pt>
                <c:pt idx="70">
                  <c:v>35.619999999999997</c:v>
                </c:pt>
                <c:pt idx="71">
                  <c:v>28.84</c:v>
                </c:pt>
                <c:pt idx="72">
                  <c:v>26.38</c:v>
                </c:pt>
                <c:pt idx="73">
                  <c:v>26.16</c:v>
                </c:pt>
                <c:pt idx="74">
                  <c:v>26.09</c:v>
                </c:pt>
                <c:pt idx="75">
                  <c:v>26.15</c:v>
                </c:pt>
                <c:pt idx="76">
                  <c:v>26.23</c:v>
                </c:pt>
                <c:pt idx="77">
                  <c:v>26.51</c:v>
                </c:pt>
                <c:pt idx="78">
                  <c:v>29.4</c:v>
                </c:pt>
                <c:pt idx="79">
                  <c:v>30.7</c:v>
                </c:pt>
                <c:pt idx="80">
                  <c:v>29.99</c:v>
                </c:pt>
                <c:pt idx="81">
                  <c:v>29.75</c:v>
                </c:pt>
                <c:pt idx="82">
                  <c:v>30.64</c:v>
                </c:pt>
                <c:pt idx="83">
                  <c:v>28.09</c:v>
                </c:pt>
                <c:pt idx="84">
                  <c:v>26.49</c:v>
                </c:pt>
                <c:pt idx="85">
                  <c:v>25.32</c:v>
                </c:pt>
                <c:pt idx="86">
                  <c:v>24.64</c:v>
                </c:pt>
                <c:pt idx="87">
                  <c:v>23.64</c:v>
                </c:pt>
                <c:pt idx="88">
                  <c:v>24.06</c:v>
                </c:pt>
                <c:pt idx="89">
                  <c:v>27.72</c:v>
                </c:pt>
                <c:pt idx="90">
                  <c:v>30.39</c:v>
                </c:pt>
                <c:pt idx="91">
                  <c:v>29.04</c:v>
                </c:pt>
                <c:pt idx="92">
                  <c:v>29</c:v>
                </c:pt>
                <c:pt idx="93">
                  <c:v>27.21</c:v>
                </c:pt>
                <c:pt idx="94">
                  <c:v>26.21</c:v>
                </c:pt>
                <c:pt idx="95">
                  <c:v>24.82</c:v>
                </c:pt>
                <c:pt idx="96">
                  <c:v>24.15</c:v>
                </c:pt>
                <c:pt idx="97">
                  <c:v>23.9</c:v>
                </c:pt>
                <c:pt idx="98">
                  <c:v>23.63</c:v>
                </c:pt>
                <c:pt idx="99">
                  <c:v>24.42</c:v>
                </c:pt>
                <c:pt idx="100">
                  <c:v>24.81</c:v>
                </c:pt>
                <c:pt idx="101">
                  <c:v>25.86</c:v>
                </c:pt>
                <c:pt idx="102">
                  <c:v>27.73</c:v>
                </c:pt>
                <c:pt idx="103">
                  <c:v>29.6</c:v>
                </c:pt>
                <c:pt idx="104">
                  <c:v>28.39</c:v>
                </c:pt>
                <c:pt idx="105">
                  <c:v>30.14</c:v>
                </c:pt>
                <c:pt idx="106">
                  <c:v>29.51</c:v>
                </c:pt>
                <c:pt idx="107">
                  <c:v>26.54</c:v>
                </c:pt>
                <c:pt idx="108">
                  <c:v>25.36</c:v>
                </c:pt>
                <c:pt idx="109">
                  <c:v>23.9</c:v>
                </c:pt>
                <c:pt idx="110">
                  <c:v>23.05</c:v>
                </c:pt>
                <c:pt idx="111">
                  <c:v>23.37</c:v>
                </c:pt>
                <c:pt idx="112">
                  <c:v>23.04</c:v>
                </c:pt>
                <c:pt idx="113">
                  <c:v>28.04</c:v>
                </c:pt>
                <c:pt idx="114">
                  <c:v>29.05</c:v>
                </c:pt>
                <c:pt idx="115">
                  <c:v>27.04</c:v>
                </c:pt>
                <c:pt idx="116">
                  <c:v>25.55</c:v>
                </c:pt>
                <c:pt idx="117">
                  <c:v>24.01</c:v>
                </c:pt>
                <c:pt idx="118">
                  <c:v>16.649999999999999</c:v>
                </c:pt>
                <c:pt idx="119">
                  <c:v>-0.4</c:v>
                </c:pt>
                <c:pt idx="120">
                  <c:v>1</c:v>
                </c:pt>
                <c:pt idx="121">
                  <c:v>0.01</c:v>
                </c:pt>
                <c:pt idx="122">
                  <c:v>1.0900000000000001</c:v>
                </c:pt>
                <c:pt idx="123">
                  <c:v>13.04</c:v>
                </c:pt>
                <c:pt idx="124">
                  <c:v>18.93</c:v>
                </c:pt>
                <c:pt idx="125">
                  <c:v>20.48</c:v>
                </c:pt>
                <c:pt idx="126">
                  <c:v>23.51</c:v>
                </c:pt>
                <c:pt idx="127">
                  <c:v>27.05</c:v>
                </c:pt>
                <c:pt idx="128">
                  <c:v>38.32</c:v>
                </c:pt>
                <c:pt idx="129">
                  <c:v>32.6</c:v>
                </c:pt>
                <c:pt idx="130">
                  <c:v>35.200000000000003</c:v>
                </c:pt>
                <c:pt idx="131">
                  <c:v>33.35</c:v>
                </c:pt>
                <c:pt idx="132">
                  <c:v>32.950000000000003</c:v>
                </c:pt>
                <c:pt idx="133">
                  <c:v>30.33</c:v>
                </c:pt>
                <c:pt idx="134">
                  <c:v>27.31</c:v>
                </c:pt>
                <c:pt idx="135">
                  <c:v>26.91</c:v>
                </c:pt>
                <c:pt idx="136">
                  <c:v>27.28</c:v>
                </c:pt>
                <c:pt idx="137">
                  <c:v>31.52</c:v>
                </c:pt>
                <c:pt idx="138">
                  <c:v>37.36</c:v>
                </c:pt>
                <c:pt idx="139">
                  <c:v>36.35</c:v>
                </c:pt>
                <c:pt idx="140">
                  <c:v>36.58</c:v>
                </c:pt>
                <c:pt idx="141">
                  <c:v>32.92</c:v>
                </c:pt>
                <c:pt idx="142">
                  <c:v>29.59</c:v>
                </c:pt>
                <c:pt idx="143">
                  <c:v>27.44</c:v>
                </c:pt>
                <c:pt idx="144">
                  <c:v>27.15</c:v>
                </c:pt>
                <c:pt idx="145">
                  <c:v>28</c:v>
                </c:pt>
                <c:pt idx="146">
                  <c:v>32.47</c:v>
                </c:pt>
                <c:pt idx="147">
                  <c:v>41.9</c:v>
                </c:pt>
                <c:pt idx="148">
                  <c:v>48.82</c:v>
                </c:pt>
                <c:pt idx="149">
                  <c:v>184.98</c:v>
                </c:pt>
                <c:pt idx="150">
                  <c:v>4440.87</c:v>
                </c:pt>
                <c:pt idx="151">
                  <c:v>2100.9</c:v>
                </c:pt>
                <c:pt idx="152">
                  <c:v>557.47</c:v>
                </c:pt>
                <c:pt idx="153">
                  <c:v>560.01</c:v>
                </c:pt>
                <c:pt idx="154">
                  <c:v>129.97999999999999</c:v>
                </c:pt>
                <c:pt idx="155">
                  <c:v>77.34</c:v>
                </c:pt>
                <c:pt idx="156">
                  <c:v>49.46</c:v>
                </c:pt>
                <c:pt idx="157">
                  <c:v>54.63</c:v>
                </c:pt>
                <c:pt idx="158">
                  <c:v>45.35</c:v>
                </c:pt>
                <c:pt idx="159">
                  <c:v>42.23</c:v>
                </c:pt>
                <c:pt idx="160">
                  <c:v>43.78</c:v>
                </c:pt>
                <c:pt idx="161">
                  <c:v>71.650000000000006</c:v>
                </c:pt>
                <c:pt idx="162">
                  <c:v>98.35</c:v>
                </c:pt>
                <c:pt idx="163">
                  <c:v>84.42</c:v>
                </c:pt>
                <c:pt idx="164">
                  <c:v>67.150000000000006</c:v>
                </c:pt>
                <c:pt idx="165">
                  <c:v>48.57</c:v>
                </c:pt>
                <c:pt idx="166">
                  <c:v>38.17</c:v>
                </c:pt>
                <c:pt idx="167">
                  <c:v>31.64</c:v>
                </c:pt>
                <c:pt idx="168">
                  <c:v>33.21</c:v>
                </c:pt>
                <c:pt idx="169">
                  <c:v>33.17</c:v>
                </c:pt>
                <c:pt idx="170">
                  <c:v>34.479999999999997</c:v>
                </c:pt>
                <c:pt idx="171">
                  <c:v>33.64</c:v>
                </c:pt>
                <c:pt idx="172">
                  <c:v>34.51</c:v>
                </c:pt>
                <c:pt idx="173">
                  <c:v>41.21</c:v>
                </c:pt>
                <c:pt idx="174">
                  <c:v>76.38</c:v>
                </c:pt>
                <c:pt idx="175">
                  <c:v>70.12</c:v>
                </c:pt>
                <c:pt idx="176">
                  <c:v>46.54</c:v>
                </c:pt>
                <c:pt idx="177">
                  <c:v>42.87</c:v>
                </c:pt>
                <c:pt idx="178">
                  <c:v>41.2</c:v>
                </c:pt>
                <c:pt idx="179">
                  <c:v>34.96</c:v>
                </c:pt>
                <c:pt idx="180">
                  <c:v>30.52</c:v>
                </c:pt>
                <c:pt idx="181">
                  <c:v>29.55</c:v>
                </c:pt>
                <c:pt idx="182">
                  <c:v>27.87</c:v>
                </c:pt>
                <c:pt idx="183">
                  <c:v>26.72</c:v>
                </c:pt>
                <c:pt idx="184">
                  <c:v>27.67</c:v>
                </c:pt>
                <c:pt idx="185">
                  <c:v>32.619999999999997</c:v>
                </c:pt>
                <c:pt idx="186">
                  <c:v>36.06</c:v>
                </c:pt>
                <c:pt idx="187">
                  <c:v>34.78</c:v>
                </c:pt>
                <c:pt idx="188">
                  <c:v>34</c:v>
                </c:pt>
                <c:pt idx="189">
                  <c:v>30.02</c:v>
                </c:pt>
                <c:pt idx="190">
                  <c:v>26.5</c:v>
                </c:pt>
                <c:pt idx="191">
                  <c:v>23.64</c:v>
                </c:pt>
                <c:pt idx="192">
                  <c:v>25.87</c:v>
                </c:pt>
                <c:pt idx="193">
                  <c:v>25.34</c:v>
                </c:pt>
                <c:pt idx="194">
                  <c:v>25.09</c:v>
                </c:pt>
                <c:pt idx="195">
                  <c:v>25.33</c:v>
                </c:pt>
                <c:pt idx="196">
                  <c:v>25.9</c:v>
                </c:pt>
                <c:pt idx="197">
                  <c:v>27.74</c:v>
                </c:pt>
                <c:pt idx="198">
                  <c:v>31.53</c:v>
                </c:pt>
                <c:pt idx="199">
                  <c:v>31.58</c:v>
                </c:pt>
                <c:pt idx="200">
                  <c:v>31.28</c:v>
                </c:pt>
                <c:pt idx="201">
                  <c:v>33.29</c:v>
                </c:pt>
                <c:pt idx="202">
                  <c:v>38.08</c:v>
                </c:pt>
                <c:pt idx="203">
                  <c:v>40.340000000000003</c:v>
                </c:pt>
                <c:pt idx="204">
                  <c:v>41.73</c:v>
                </c:pt>
                <c:pt idx="205">
                  <c:v>43.93</c:v>
                </c:pt>
                <c:pt idx="206">
                  <c:v>34.01</c:v>
                </c:pt>
                <c:pt idx="207">
                  <c:v>33.21</c:v>
                </c:pt>
                <c:pt idx="208">
                  <c:v>35.83</c:v>
                </c:pt>
                <c:pt idx="209">
                  <c:v>95.43</c:v>
                </c:pt>
                <c:pt idx="210">
                  <c:v>40.64</c:v>
                </c:pt>
                <c:pt idx="211">
                  <c:v>39.04</c:v>
                </c:pt>
                <c:pt idx="212">
                  <c:v>36.479999999999997</c:v>
                </c:pt>
                <c:pt idx="213">
                  <c:v>31.52</c:v>
                </c:pt>
                <c:pt idx="214">
                  <c:v>30.05</c:v>
                </c:pt>
                <c:pt idx="215">
                  <c:v>26.96</c:v>
                </c:pt>
                <c:pt idx="216">
                  <c:v>27.27</c:v>
                </c:pt>
                <c:pt idx="217">
                  <c:v>27.33</c:v>
                </c:pt>
                <c:pt idx="218">
                  <c:v>27.24</c:v>
                </c:pt>
                <c:pt idx="219">
                  <c:v>27.85</c:v>
                </c:pt>
                <c:pt idx="220">
                  <c:v>29.01</c:v>
                </c:pt>
                <c:pt idx="221">
                  <c:v>32.93</c:v>
                </c:pt>
                <c:pt idx="222">
                  <c:v>39.31</c:v>
                </c:pt>
                <c:pt idx="223">
                  <c:v>39.85</c:v>
                </c:pt>
                <c:pt idx="224">
                  <c:v>39.950000000000003</c:v>
                </c:pt>
                <c:pt idx="225">
                  <c:v>39.11</c:v>
                </c:pt>
                <c:pt idx="226">
                  <c:v>38.93</c:v>
                </c:pt>
                <c:pt idx="227">
                  <c:v>33.93</c:v>
                </c:pt>
                <c:pt idx="228">
                  <c:v>32.46</c:v>
                </c:pt>
                <c:pt idx="229">
                  <c:v>30.77</c:v>
                </c:pt>
                <c:pt idx="230">
                  <c:v>29.29</c:v>
                </c:pt>
                <c:pt idx="231">
                  <c:v>28.45</c:v>
                </c:pt>
                <c:pt idx="232">
                  <c:v>29.02</c:v>
                </c:pt>
                <c:pt idx="233">
                  <c:v>35.090000000000003</c:v>
                </c:pt>
                <c:pt idx="234">
                  <c:v>34.71</c:v>
                </c:pt>
                <c:pt idx="235">
                  <c:v>28.37</c:v>
                </c:pt>
                <c:pt idx="236">
                  <c:v>27.47</c:v>
                </c:pt>
                <c:pt idx="237">
                  <c:v>25.51</c:v>
                </c:pt>
                <c:pt idx="238">
                  <c:v>23.72</c:v>
                </c:pt>
                <c:pt idx="239">
                  <c:v>19.489999999999998</c:v>
                </c:pt>
                <c:pt idx="240">
                  <c:v>19.899999999999999</c:v>
                </c:pt>
                <c:pt idx="241">
                  <c:v>19.45</c:v>
                </c:pt>
                <c:pt idx="242">
                  <c:v>13.77</c:v>
                </c:pt>
                <c:pt idx="243">
                  <c:v>17.87</c:v>
                </c:pt>
                <c:pt idx="244">
                  <c:v>21.25</c:v>
                </c:pt>
                <c:pt idx="245">
                  <c:v>23.34</c:v>
                </c:pt>
                <c:pt idx="246">
                  <c:v>25.15</c:v>
                </c:pt>
                <c:pt idx="247">
                  <c:v>25.92</c:v>
                </c:pt>
                <c:pt idx="248">
                  <c:v>24.93</c:v>
                </c:pt>
                <c:pt idx="249">
                  <c:v>25.45</c:v>
                </c:pt>
                <c:pt idx="250">
                  <c:v>26.37</c:v>
                </c:pt>
                <c:pt idx="251">
                  <c:v>25.34</c:v>
                </c:pt>
                <c:pt idx="252">
                  <c:v>23.72</c:v>
                </c:pt>
                <c:pt idx="253">
                  <c:v>23.32</c:v>
                </c:pt>
                <c:pt idx="254">
                  <c:v>22.46</c:v>
                </c:pt>
                <c:pt idx="255">
                  <c:v>21.94</c:v>
                </c:pt>
                <c:pt idx="256">
                  <c:v>22.88</c:v>
                </c:pt>
                <c:pt idx="257">
                  <c:v>155.13999999999999</c:v>
                </c:pt>
                <c:pt idx="258">
                  <c:v>35.770000000000003</c:v>
                </c:pt>
                <c:pt idx="259">
                  <c:v>29.55</c:v>
                </c:pt>
                <c:pt idx="260">
                  <c:v>27.87</c:v>
                </c:pt>
                <c:pt idx="261">
                  <c:v>26.25</c:v>
                </c:pt>
                <c:pt idx="262">
                  <c:v>26.74</c:v>
                </c:pt>
                <c:pt idx="263">
                  <c:v>27.44</c:v>
                </c:pt>
                <c:pt idx="264">
                  <c:v>25.58</c:v>
                </c:pt>
                <c:pt idx="265">
                  <c:v>25.23</c:v>
                </c:pt>
                <c:pt idx="266">
                  <c:v>25.92</c:v>
                </c:pt>
                <c:pt idx="267">
                  <c:v>32.549999999999997</c:v>
                </c:pt>
                <c:pt idx="268">
                  <c:v>73.87</c:v>
                </c:pt>
                <c:pt idx="269">
                  <c:v>28.89</c:v>
                </c:pt>
                <c:pt idx="270">
                  <c:v>45.23</c:v>
                </c:pt>
                <c:pt idx="271">
                  <c:v>35.6</c:v>
                </c:pt>
                <c:pt idx="272">
                  <c:v>31.45</c:v>
                </c:pt>
                <c:pt idx="273">
                  <c:v>35.36</c:v>
                </c:pt>
                <c:pt idx="274">
                  <c:v>38.799999999999997</c:v>
                </c:pt>
                <c:pt idx="275">
                  <c:v>30.39</c:v>
                </c:pt>
                <c:pt idx="276">
                  <c:v>29.35</c:v>
                </c:pt>
                <c:pt idx="277">
                  <c:v>30.02</c:v>
                </c:pt>
                <c:pt idx="278">
                  <c:v>28.06</c:v>
                </c:pt>
                <c:pt idx="279">
                  <c:v>28.16</c:v>
                </c:pt>
                <c:pt idx="280">
                  <c:v>30.05</c:v>
                </c:pt>
                <c:pt idx="281">
                  <c:v>32.68</c:v>
                </c:pt>
                <c:pt idx="282">
                  <c:v>40.07</c:v>
                </c:pt>
                <c:pt idx="283">
                  <c:v>29.45</c:v>
                </c:pt>
                <c:pt idx="284">
                  <c:v>26.82</c:v>
                </c:pt>
                <c:pt idx="285">
                  <c:v>24.41</c:v>
                </c:pt>
                <c:pt idx="286">
                  <c:v>21.17</c:v>
                </c:pt>
                <c:pt idx="287">
                  <c:v>19.84</c:v>
                </c:pt>
                <c:pt idx="288">
                  <c:v>19.78</c:v>
                </c:pt>
                <c:pt idx="289">
                  <c:v>20.73</c:v>
                </c:pt>
                <c:pt idx="290">
                  <c:v>20.93</c:v>
                </c:pt>
                <c:pt idx="291">
                  <c:v>20.99</c:v>
                </c:pt>
                <c:pt idx="292">
                  <c:v>22.3</c:v>
                </c:pt>
                <c:pt idx="293">
                  <c:v>22.38</c:v>
                </c:pt>
                <c:pt idx="294">
                  <c:v>25.12</c:v>
                </c:pt>
                <c:pt idx="295">
                  <c:v>26.26</c:v>
                </c:pt>
                <c:pt idx="296">
                  <c:v>26.88</c:v>
                </c:pt>
                <c:pt idx="297">
                  <c:v>26.94</c:v>
                </c:pt>
                <c:pt idx="298">
                  <c:v>25.46</c:v>
                </c:pt>
                <c:pt idx="299">
                  <c:v>23.64</c:v>
                </c:pt>
                <c:pt idx="300">
                  <c:v>22.91</c:v>
                </c:pt>
                <c:pt idx="301">
                  <c:v>21.94</c:v>
                </c:pt>
                <c:pt idx="302">
                  <c:v>21.22</c:v>
                </c:pt>
                <c:pt idx="303">
                  <c:v>21.19</c:v>
                </c:pt>
                <c:pt idx="304">
                  <c:v>22.15</c:v>
                </c:pt>
                <c:pt idx="305">
                  <c:v>27.95</c:v>
                </c:pt>
                <c:pt idx="306">
                  <c:v>28.79</c:v>
                </c:pt>
                <c:pt idx="307">
                  <c:v>26.41</c:v>
                </c:pt>
                <c:pt idx="308">
                  <c:v>25.92</c:v>
                </c:pt>
                <c:pt idx="309">
                  <c:v>23.67</c:v>
                </c:pt>
                <c:pt idx="310">
                  <c:v>19.18</c:v>
                </c:pt>
                <c:pt idx="311">
                  <c:v>18.29</c:v>
                </c:pt>
                <c:pt idx="312">
                  <c:v>5.13</c:v>
                </c:pt>
                <c:pt idx="313">
                  <c:v>10.59</c:v>
                </c:pt>
                <c:pt idx="314">
                  <c:v>6.21</c:v>
                </c:pt>
                <c:pt idx="315">
                  <c:v>13.54</c:v>
                </c:pt>
                <c:pt idx="316">
                  <c:v>20.29</c:v>
                </c:pt>
                <c:pt idx="317">
                  <c:v>21.4</c:v>
                </c:pt>
                <c:pt idx="318">
                  <c:v>23.43</c:v>
                </c:pt>
                <c:pt idx="319">
                  <c:v>25.18</c:v>
                </c:pt>
                <c:pt idx="320">
                  <c:v>24.97</c:v>
                </c:pt>
                <c:pt idx="321">
                  <c:v>26.55</c:v>
                </c:pt>
                <c:pt idx="322">
                  <c:v>26.79</c:v>
                </c:pt>
                <c:pt idx="323">
                  <c:v>26.6</c:v>
                </c:pt>
                <c:pt idx="324">
                  <c:v>26.36</c:v>
                </c:pt>
                <c:pt idx="325">
                  <c:v>24.96</c:v>
                </c:pt>
                <c:pt idx="326">
                  <c:v>23.01</c:v>
                </c:pt>
                <c:pt idx="327">
                  <c:v>22.97</c:v>
                </c:pt>
                <c:pt idx="328">
                  <c:v>23.1</c:v>
                </c:pt>
                <c:pt idx="329">
                  <c:v>26.37</c:v>
                </c:pt>
                <c:pt idx="330">
                  <c:v>35.28</c:v>
                </c:pt>
                <c:pt idx="331">
                  <c:v>35.020000000000003</c:v>
                </c:pt>
                <c:pt idx="332">
                  <c:v>35.99</c:v>
                </c:pt>
                <c:pt idx="333">
                  <c:v>30.4</c:v>
                </c:pt>
                <c:pt idx="334">
                  <c:v>26.79</c:v>
                </c:pt>
                <c:pt idx="335">
                  <c:v>24.53</c:v>
                </c:pt>
                <c:pt idx="336">
                  <c:v>25.58</c:v>
                </c:pt>
                <c:pt idx="337">
                  <c:v>24.71</c:v>
                </c:pt>
                <c:pt idx="338">
                  <c:v>24.81</c:v>
                </c:pt>
                <c:pt idx="339">
                  <c:v>25.37</c:v>
                </c:pt>
                <c:pt idx="340">
                  <c:v>27.34</c:v>
                </c:pt>
                <c:pt idx="341">
                  <c:v>91.89</c:v>
                </c:pt>
                <c:pt idx="342">
                  <c:v>94.61</c:v>
                </c:pt>
                <c:pt idx="343">
                  <c:v>31.75</c:v>
                </c:pt>
                <c:pt idx="344">
                  <c:v>30.06</c:v>
                </c:pt>
                <c:pt idx="345">
                  <c:v>28.01</c:v>
                </c:pt>
                <c:pt idx="346">
                  <c:v>26.22</c:v>
                </c:pt>
                <c:pt idx="347">
                  <c:v>24.71</c:v>
                </c:pt>
                <c:pt idx="348">
                  <c:v>23.21</c:v>
                </c:pt>
                <c:pt idx="349">
                  <c:v>22.27</c:v>
                </c:pt>
                <c:pt idx="350">
                  <c:v>21</c:v>
                </c:pt>
                <c:pt idx="351">
                  <c:v>20.03</c:v>
                </c:pt>
                <c:pt idx="352">
                  <c:v>20.51</c:v>
                </c:pt>
                <c:pt idx="353">
                  <c:v>23.9</c:v>
                </c:pt>
                <c:pt idx="354">
                  <c:v>26.39</c:v>
                </c:pt>
                <c:pt idx="355">
                  <c:v>26.27</c:v>
                </c:pt>
                <c:pt idx="356">
                  <c:v>26.32</c:v>
                </c:pt>
                <c:pt idx="357">
                  <c:v>25.33</c:v>
                </c:pt>
                <c:pt idx="358">
                  <c:v>24.07</c:v>
                </c:pt>
                <c:pt idx="359">
                  <c:v>23.18</c:v>
                </c:pt>
                <c:pt idx="360">
                  <c:v>23.22</c:v>
                </c:pt>
                <c:pt idx="361">
                  <c:v>24.54</c:v>
                </c:pt>
                <c:pt idx="362">
                  <c:v>25.16</c:v>
                </c:pt>
                <c:pt idx="363">
                  <c:v>25.82</c:v>
                </c:pt>
                <c:pt idx="364">
                  <c:v>27.42</c:v>
                </c:pt>
                <c:pt idx="365">
                  <c:v>29.26</c:v>
                </c:pt>
                <c:pt idx="366">
                  <c:v>42.86</c:v>
                </c:pt>
                <c:pt idx="367">
                  <c:v>45.66</c:v>
                </c:pt>
                <c:pt idx="368">
                  <c:v>37.369999999999997</c:v>
                </c:pt>
                <c:pt idx="369">
                  <c:v>37.68</c:v>
                </c:pt>
                <c:pt idx="370">
                  <c:v>33.590000000000003</c:v>
                </c:pt>
                <c:pt idx="371">
                  <c:v>29.35</c:v>
                </c:pt>
                <c:pt idx="372">
                  <c:v>28.66</c:v>
                </c:pt>
                <c:pt idx="373">
                  <c:v>26.97</c:v>
                </c:pt>
                <c:pt idx="374">
                  <c:v>25.85</c:v>
                </c:pt>
                <c:pt idx="375">
                  <c:v>25.62</c:v>
                </c:pt>
                <c:pt idx="376">
                  <c:v>26.04</c:v>
                </c:pt>
                <c:pt idx="377">
                  <c:v>28.48</c:v>
                </c:pt>
                <c:pt idx="378">
                  <c:v>31.51</c:v>
                </c:pt>
                <c:pt idx="379">
                  <c:v>28.37</c:v>
                </c:pt>
                <c:pt idx="380">
                  <c:v>28.07</c:v>
                </c:pt>
                <c:pt idx="381">
                  <c:v>26.88</c:v>
                </c:pt>
                <c:pt idx="382">
                  <c:v>25.35</c:v>
                </c:pt>
                <c:pt idx="383">
                  <c:v>23.53</c:v>
                </c:pt>
                <c:pt idx="384">
                  <c:v>22.67</c:v>
                </c:pt>
                <c:pt idx="385">
                  <c:v>22.48</c:v>
                </c:pt>
                <c:pt idx="386">
                  <c:v>23.49</c:v>
                </c:pt>
                <c:pt idx="387">
                  <c:v>25.3</c:v>
                </c:pt>
                <c:pt idx="388">
                  <c:v>27.55</c:v>
                </c:pt>
                <c:pt idx="389">
                  <c:v>31.58</c:v>
                </c:pt>
                <c:pt idx="390">
                  <c:v>50.66</c:v>
                </c:pt>
                <c:pt idx="391">
                  <c:v>47.47</c:v>
                </c:pt>
                <c:pt idx="392">
                  <c:v>35.590000000000003</c:v>
                </c:pt>
                <c:pt idx="393">
                  <c:v>30.14</c:v>
                </c:pt>
                <c:pt idx="394">
                  <c:v>27.89</c:v>
                </c:pt>
                <c:pt idx="395">
                  <c:v>24.97</c:v>
                </c:pt>
                <c:pt idx="396">
                  <c:v>21.55</c:v>
                </c:pt>
                <c:pt idx="397">
                  <c:v>20.7</c:v>
                </c:pt>
                <c:pt idx="398">
                  <c:v>20.28</c:v>
                </c:pt>
                <c:pt idx="399">
                  <c:v>21.74</c:v>
                </c:pt>
                <c:pt idx="400">
                  <c:v>23.35</c:v>
                </c:pt>
                <c:pt idx="401">
                  <c:v>25.84</c:v>
                </c:pt>
                <c:pt idx="402">
                  <c:v>27.76</c:v>
                </c:pt>
                <c:pt idx="403">
                  <c:v>27.93</c:v>
                </c:pt>
                <c:pt idx="404">
                  <c:v>29.21</c:v>
                </c:pt>
                <c:pt idx="405">
                  <c:v>28.44</c:v>
                </c:pt>
                <c:pt idx="406">
                  <c:v>26.25</c:v>
                </c:pt>
                <c:pt idx="407">
                  <c:v>24.28</c:v>
                </c:pt>
                <c:pt idx="408">
                  <c:v>23.81</c:v>
                </c:pt>
                <c:pt idx="409">
                  <c:v>23.42</c:v>
                </c:pt>
                <c:pt idx="410">
                  <c:v>23.17</c:v>
                </c:pt>
                <c:pt idx="411">
                  <c:v>23.3</c:v>
                </c:pt>
                <c:pt idx="412">
                  <c:v>23.38</c:v>
                </c:pt>
                <c:pt idx="413">
                  <c:v>25.75</c:v>
                </c:pt>
                <c:pt idx="414">
                  <c:v>32.24</c:v>
                </c:pt>
                <c:pt idx="415">
                  <c:v>33.130000000000003</c:v>
                </c:pt>
                <c:pt idx="416">
                  <c:v>30.77</c:v>
                </c:pt>
                <c:pt idx="417">
                  <c:v>31.07</c:v>
                </c:pt>
                <c:pt idx="418">
                  <c:v>31.2</c:v>
                </c:pt>
                <c:pt idx="419">
                  <c:v>30.95</c:v>
                </c:pt>
                <c:pt idx="420">
                  <c:v>33.18</c:v>
                </c:pt>
                <c:pt idx="421">
                  <c:v>30.38</c:v>
                </c:pt>
                <c:pt idx="422">
                  <c:v>28.82</c:v>
                </c:pt>
                <c:pt idx="423">
                  <c:v>27.81</c:v>
                </c:pt>
                <c:pt idx="424">
                  <c:v>27.45</c:v>
                </c:pt>
                <c:pt idx="425">
                  <c:v>34.64</c:v>
                </c:pt>
                <c:pt idx="426">
                  <c:v>62.65</c:v>
                </c:pt>
                <c:pt idx="427">
                  <c:v>40.78</c:v>
                </c:pt>
                <c:pt idx="428">
                  <c:v>39.28</c:v>
                </c:pt>
                <c:pt idx="429">
                  <c:v>30.7</c:v>
                </c:pt>
                <c:pt idx="430">
                  <c:v>27.34</c:v>
                </c:pt>
                <c:pt idx="431">
                  <c:v>26.17</c:v>
                </c:pt>
                <c:pt idx="432">
                  <c:v>26.12</c:v>
                </c:pt>
                <c:pt idx="433">
                  <c:v>25.33</c:v>
                </c:pt>
                <c:pt idx="434">
                  <c:v>25.23</c:v>
                </c:pt>
                <c:pt idx="435">
                  <c:v>25.28</c:v>
                </c:pt>
                <c:pt idx="436">
                  <c:v>25.95</c:v>
                </c:pt>
                <c:pt idx="437">
                  <c:v>27.67</c:v>
                </c:pt>
                <c:pt idx="438">
                  <c:v>29.57</c:v>
                </c:pt>
                <c:pt idx="439">
                  <c:v>34.67</c:v>
                </c:pt>
                <c:pt idx="440">
                  <c:v>42.25</c:v>
                </c:pt>
                <c:pt idx="441">
                  <c:v>42.89</c:v>
                </c:pt>
                <c:pt idx="442">
                  <c:v>33.11</c:v>
                </c:pt>
                <c:pt idx="443">
                  <c:v>55.32</c:v>
                </c:pt>
                <c:pt idx="444">
                  <c:v>33.04</c:v>
                </c:pt>
                <c:pt idx="445">
                  <c:v>31.91</c:v>
                </c:pt>
                <c:pt idx="446">
                  <c:v>29.37</c:v>
                </c:pt>
                <c:pt idx="447">
                  <c:v>28.3</c:v>
                </c:pt>
                <c:pt idx="448">
                  <c:v>26.42</c:v>
                </c:pt>
                <c:pt idx="449">
                  <c:v>29.17</c:v>
                </c:pt>
                <c:pt idx="450">
                  <c:v>40.04</c:v>
                </c:pt>
                <c:pt idx="451">
                  <c:v>39.1</c:v>
                </c:pt>
                <c:pt idx="452">
                  <c:v>37.31</c:v>
                </c:pt>
                <c:pt idx="453">
                  <c:v>38.369999999999997</c:v>
                </c:pt>
                <c:pt idx="454">
                  <c:v>31.45</c:v>
                </c:pt>
                <c:pt idx="455">
                  <c:v>28.8</c:v>
                </c:pt>
                <c:pt idx="456">
                  <c:v>28.75</c:v>
                </c:pt>
                <c:pt idx="457">
                  <c:v>29.72</c:v>
                </c:pt>
                <c:pt idx="458">
                  <c:v>31.05</c:v>
                </c:pt>
                <c:pt idx="459">
                  <c:v>31.54</c:v>
                </c:pt>
                <c:pt idx="460">
                  <c:v>35.07</c:v>
                </c:pt>
                <c:pt idx="461">
                  <c:v>35.159999999999997</c:v>
                </c:pt>
                <c:pt idx="462">
                  <c:v>33.56</c:v>
                </c:pt>
                <c:pt idx="463">
                  <c:v>41.09</c:v>
                </c:pt>
                <c:pt idx="464">
                  <c:v>38.22</c:v>
                </c:pt>
                <c:pt idx="465">
                  <c:v>33.72</c:v>
                </c:pt>
                <c:pt idx="466">
                  <c:v>29.83</c:v>
                </c:pt>
                <c:pt idx="467">
                  <c:v>28.02</c:v>
                </c:pt>
                <c:pt idx="468">
                  <c:v>26.04</c:v>
                </c:pt>
                <c:pt idx="469">
                  <c:v>25.41</c:v>
                </c:pt>
                <c:pt idx="470">
                  <c:v>24.51</c:v>
                </c:pt>
                <c:pt idx="471">
                  <c:v>24.01</c:v>
                </c:pt>
                <c:pt idx="472">
                  <c:v>23.56</c:v>
                </c:pt>
                <c:pt idx="473">
                  <c:v>25.81</c:v>
                </c:pt>
                <c:pt idx="474">
                  <c:v>28.72</c:v>
                </c:pt>
                <c:pt idx="475">
                  <c:v>25.62</c:v>
                </c:pt>
                <c:pt idx="476">
                  <c:v>25.1</c:v>
                </c:pt>
                <c:pt idx="477">
                  <c:v>24.36</c:v>
                </c:pt>
                <c:pt idx="478">
                  <c:v>22.89</c:v>
                </c:pt>
                <c:pt idx="479">
                  <c:v>20.22</c:v>
                </c:pt>
                <c:pt idx="480">
                  <c:v>22.36</c:v>
                </c:pt>
                <c:pt idx="481">
                  <c:v>22.25</c:v>
                </c:pt>
                <c:pt idx="482">
                  <c:v>22.62</c:v>
                </c:pt>
                <c:pt idx="483">
                  <c:v>23.14</c:v>
                </c:pt>
                <c:pt idx="484">
                  <c:v>24.42</c:v>
                </c:pt>
                <c:pt idx="485">
                  <c:v>25.43</c:v>
                </c:pt>
                <c:pt idx="486">
                  <c:v>26.48</c:v>
                </c:pt>
                <c:pt idx="487">
                  <c:v>29.44</c:v>
                </c:pt>
                <c:pt idx="488">
                  <c:v>30.21</c:v>
                </c:pt>
                <c:pt idx="489">
                  <c:v>35.200000000000003</c:v>
                </c:pt>
                <c:pt idx="490">
                  <c:v>35.020000000000003</c:v>
                </c:pt>
                <c:pt idx="491">
                  <c:v>35.630000000000003</c:v>
                </c:pt>
                <c:pt idx="492">
                  <c:v>30.66</c:v>
                </c:pt>
                <c:pt idx="493">
                  <c:v>29.51</c:v>
                </c:pt>
                <c:pt idx="494">
                  <c:v>27.35</c:v>
                </c:pt>
                <c:pt idx="495">
                  <c:v>26.44</c:v>
                </c:pt>
                <c:pt idx="496">
                  <c:v>25.87</c:v>
                </c:pt>
                <c:pt idx="497">
                  <c:v>28.12</c:v>
                </c:pt>
                <c:pt idx="498">
                  <c:v>29.38</c:v>
                </c:pt>
                <c:pt idx="499">
                  <c:v>26.53</c:v>
                </c:pt>
                <c:pt idx="500">
                  <c:v>26.3</c:v>
                </c:pt>
                <c:pt idx="501">
                  <c:v>26</c:v>
                </c:pt>
                <c:pt idx="502">
                  <c:v>24.37</c:v>
                </c:pt>
                <c:pt idx="503">
                  <c:v>21.25</c:v>
                </c:pt>
                <c:pt idx="504">
                  <c:v>21.51</c:v>
                </c:pt>
                <c:pt idx="505">
                  <c:v>19.53</c:v>
                </c:pt>
                <c:pt idx="506">
                  <c:v>19.350000000000001</c:v>
                </c:pt>
                <c:pt idx="507">
                  <c:v>19.29</c:v>
                </c:pt>
                <c:pt idx="508">
                  <c:v>20.28</c:v>
                </c:pt>
                <c:pt idx="509">
                  <c:v>22.71</c:v>
                </c:pt>
                <c:pt idx="510">
                  <c:v>26.3</c:v>
                </c:pt>
                <c:pt idx="511">
                  <c:v>27.41</c:v>
                </c:pt>
                <c:pt idx="512">
                  <c:v>28.59</c:v>
                </c:pt>
                <c:pt idx="513">
                  <c:v>30.64</c:v>
                </c:pt>
                <c:pt idx="514">
                  <c:v>32.15</c:v>
                </c:pt>
                <c:pt idx="515">
                  <c:v>29.84</c:v>
                </c:pt>
                <c:pt idx="516">
                  <c:v>29.13</c:v>
                </c:pt>
                <c:pt idx="517">
                  <c:v>27.72</c:v>
                </c:pt>
                <c:pt idx="518">
                  <c:v>26.64</c:v>
                </c:pt>
                <c:pt idx="519">
                  <c:v>25.79</c:v>
                </c:pt>
                <c:pt idx="520">
                  <c:v>25.86</c:v>
                </c:pt>
                <c:pt idx="521">
                  <c:v>27.06</c:v>
                </c:pt>
                <c:pt idx="522">
                  <c:v>30.13</c:v>
                </c:pt>
                <c:pt idx="523">
                  <c:v>28.18</c:v>
                </c:pt>
                <c:pt idx="524">
                  <c:v>27.71</c:v>
                </c:pt>
                <c:pt idx="525">
                  <c:v>27.1</c:v>
                </c:pt>
                <c:pt idx="526">
                  <c:v>26.81</c:v>
                </c:pt>
                <c:pt idx="527">
                  <c:v>25.2</c:v>
                </c:pt>
                <c:pt idx="528">
                  <c:v>25.99</c:v>
                </c:pt>
                <c:pt idx="529">
                  <c:v>24.71</c:v>
                </c:pt>
                <c:pt idx="530">
                  <c:v>26.26</c:v>
                </c:pt>
                <c:pt idx="531">
                  <c:v>27.21</c:v>
                </c:pt>
                <c:pt idx="532">
                  <c:v>30.31</c:v>
                </c:pt>
                <c:pt idx="533">
                  <c:v>33.08</c:v>
                </c:pt>
                <c:pt idx="534">
                  <c:v>86.63</c:v>
                </c:pt>
                <c:pt idx="535">
                  <c:v>40.83</c:v>
                </c:pt>
                <c:pt idx="536">
                  <c:v>34.200000000000003</c:v>
                </c:pt>
                <c:pt idx="537">
                  <c:v>34.409999999999997</c:v>
                </c:pt>
                <c:pt idx="538">
                  <c:v>30.76</c:v>
                </c:pt>
                <c:pt idx="539">
                  <c:v>32.200000000000003</c:v>
                </c:pt>
                <c:pt idx="540">
                  <c:v>28.89</c:v>
                </c:pt>
                <c:pt idx="541">
                  <c:v>30.07</c:v>
                </c:pt>
                <c:pt idx="542">
                  <c:v>27.44</c:v>
                </c:pt>
                <c:pt idx="543">
                  <c:v>26.76</c:v>
                </c:pt>
                <c:pt idx="544">
                  <c:v>26.02</c:v>
                </c:pt>
                <c:pt idx="545">
                  <c:v>26.96</c:v>
                </c:pt>
                <c:pt idx="546">
                  <c:v>28.93</c:v>
                </c:pt>
                <c:pt idx="547">
                  <c:v>28.75</c:v>
                </c:pt>
                <c:pt idx="548">
                  <c:v>27.56</c:v>
                </c:pt>
                <c:pt idx="549">
                  <c:v>24.97</c:v>
                </c:pt>
                <c:pt idx="550">
                  <c:v>18.75</c:v>
                </c:pt>
                <c:pt idx="551">
                  <c:v>20.43</c:v>
                </c:pt>
                <c:pt idx="552">
                  <c:v>15.15</c:v>
                </c:pt>
                <c:pt idx="553">
                  <c:v>8.5399999999999991</c:v>
                </c:pt>
                <c:pt idx="554">
                  <c:v>6.35</c:v>
                </c:pt>
                <c:pt idx="555">
                  <c:v>3.64</c:v>
                </c:pt>
                <c:pt idx="556">
                  <c:v>10.36</c:v>
                </c:pt>
                <c:pt idx="557">
                  <c:v>15.42</c:v>
                </c:pt>
                <c:pt idx="558">
                  <c:v>25.31</c:v>
                </c:pt>
                <c:pt idx="559">
                  <c:v>24.46</c:v>
                </c:pt>
                <c:pt idx="560">
                  <c:v>23.23</c:v>
                </c:pt>
                <c:pt idx="561">
                  <c:v>24.41</c:v>
                </c:pt>
                <c:pt idx="562">
                  <c:v>25.16</c:v>
                </c:pt>
                <c:pt idx="563">
                  <c:v>25.55</c:v>
                </c:pt>
                <c:pt idx="564">
                  <c:v>26.35</c:v>
                </c:pt>
                <c:pt idx="565">
                  <c:v>26.83</c:v>
                </c:pt>
                <c:pt idx="566">
                  <c:v>27.67</c:v>
                </c:pt>
                <c:pt idx="567">
                  <c:v>28.33</c:v>
                </c:pt>
                <c:pt idx="568">
                  <c:v>30.28</c:v>
                </c:pt>
                <c:pt idx="569">
                  <c:v>33.01</c:v>
                </c:pt>
                <c:pt idx="570">
                  <c:v>38.49</c:v>
                </c:pt>
                <c:pt idx="571">
                  <c:v>41.73</c:v>
                </c:pt>
                <c:pt idx="572">
                  <c:v>44.9</c:v>
                </c:pt>
                <c:pt idx="573">
                  <c:v>42.63</c:v>
                </c:pt>
                <c:pt idx="574">
                  <c:v>36.61</c:v>
                </c:pt>
                <c:pt idx="575">
                  <c:v>33.4</c:v>
                </c:pt>
                <c:pt idx="576">
                  <c:v>34.369999999999997</c:v>
                </c:pt>
                <c:pt idx="577">
                  <c:v>35.21</c:v>
                </c:pt>
                <c:pt idx="578">
                  <c:v>35.36</c:v>
                </c:pt>
                <c:pt idx="579">
                  <c:v>35.93</c:v>
                </c:pt>
                <c:pt idx="580">
                  <c:v>36.97</c:v>
                </c:pt>
                <c:pt idx="581">
                  <c:v>45.19</c:v>
                </c:pt>
                <c:pt idx="582">
                  <c:v>58.27</c:v>
                </c:pt>
                <c:pt idx="583">
                  <c:v>58.98</c:v>
                </c:pt>
                <c:pt idx="584">
                  <c:v>57.91</c:v>
                </c:pt>
                <c:pt idx="585">
                  <c:v>55.33</c:v>
                </c:pt>
                <c:pt idx="586">
                  <c:v>54.7</c:v>
                </c:pt>
                <c:pt idx="587">
                  <c:v>50.07</c:v>
                </c:pt>
                <c:pt idx="588">
                  <c:v>44.13</c:v>
                </c:pt>
                <c:pt idx="589">
                  <c:v>37.770000000000003</c:v>
                </c:pt>
                <c:pt idx="590">
                  <c:v>34.32</c:v>
                </c:pt>
                <c:pt idx="591">
                  <c:v>32.22</c:v>
                </c:pt>
                <c:pt idx="592">
                  <c:v>32.869999999999997</c:v>
                </c:pt>
                <c:pt idx="593">
                  <c:v>36.67</c:v>
                </c:pt>
                <c:pt idx="594">
                  <c:v>45.72</c:v>
                </c:pt>
                <c:pt idx="595">
                  <c:v>38.06</c:v>
                </c:pt>
                <c:pt idx="596">
                  <c:v>35.97</c:v>
                </c:pt>
                <c:pt idx="597">
                  <c:v>35.659999999999997</c:v>
                </c:pt>
                <c:pt idx="598">
                  <c:v>34.29</c:v>
                </c:pt>
                <c:pt idx="599">
                  <c:v>33.520000000000003</c:v>
                </c:pt>
                <c:pt idx="600">
                  <c:v>33.159999999999997</c:v>
                </c:pt>
                <c:pt idx="601">
                  <c:v>32.17</c:v>
                </c:pt>
                <c:pt idx="602">
                  <c:v>32.49</c:v>
                </c:pt>
                <c:pt idx="603">
                  <c:v>32.58</c:v>
                </c:pt>
                <c:pt idx="604">
                  <c:v>33.03</c:v>
                </c:pt>
                <c:pt idx="605">
                  <c:v>33.15</c:v>
                </c:pt>
                <c:pt idx="606">
                  <c:v>38.86</c:v>
                </c:pt>
                <c:pt idx="607">
                  <c:v>41.43</c:v>
                </c:pt>
                <c:pt idx="608">
                  <c:v>42.77</c:v>
                </c:pt>
                <c:pt idx="609">
                  <c:v>44.69</c:v>
                </c:pt>
                <c:pt idx="610">
                  <c:v>37.18</c:v>
                </c:pt>
                <c:pt idx="611">
                  <c:v>33.520000000000003</c:v>
                </c:pt>
                <c:pt idx="612">
                  <c:v>33.770000000000003</c:v>
                </c:pt>
                <c:pt idx="613">
                  <c:v>31.87</c:v>
                </c:pt>
                <c:pt idx="614">
                  <c:v>29.1</c:v>
                </c:pt>
                <c:pt idx="615">
                  <c:v>27.99</c:v>
                </c:pt>
                <c:pt idx="616">
                  <c:v>27.41</c:v>
                </c:pt>
                <c:pt idx="617">
                  <c:v>30.82</c:v>
                </c:pt>
                <c:pt idx="618">
                  <c:v>41.52</c:v>
                </c:pt>
                <c:pt idx="619">
                  <c:v>33.82</c:v>
                </c:pt>
                <c:pt idx="620">
                  <c:v>32.25</c:v>
                </c:pt>
                <c:pt idx="621">
                  <c:v>32.6</c:v>
                </c:pt>
                <c:pt idx="622">
                  <c:v>31.25</c:v>
                </c:pt>
                <c:pt idx="623">
                  <c:v>24.2</c:v>
                </c:pt>
                <c:pt idx="624">
                  <c:v>24.4</c:v>
                </c:pt>
                <c:pt idx="625">
                  <c:v>22.55</c:v>
                </c:pt>
                <c:pt idx="626">
                  <c:v>21.79</c:v>
                </c:pt>
                <c:pt idx="627">
                  <c:v>21.75</c:v>
                </c:pt>
                <c:pt idx="628">
                  <c:v>22.34</c:v>
                </c:pt>
                <c:pt idx="629">
                  <c:v>22.9</c:v>
                </c:pt>
                <c:pt idx="630">
                  <c:v>26.02</c:v>
                </c:pt>
                <c:pt idx="631">
                  <c:v>26.91</c:v>
                </c:pt>
                <c:pt idx="632">
                  <c:v>28.22</c:v>
                </c:pt>
                <c:pt idx="633">
                  <c:v>29.08</c:v>
                </c:pt>
                <c:pt idx="634">
                  <c:v>24.51</c:v>
                </c:pt>
                <c:pt idx="635">
                  <c:v>22.14</c:v>
                </c:pt>
                <c:pt idx="636">
                  <c:v>20.78</c:v>
                </c:pt>
                <c:pt idx="637">
                  <c:v>20.91</c:v>
                </c:pt>
                <c:pt idx="638">
                  <c:v>20.77</c:v>
                </c:pt>
                <c:pt idx="639">
                  <c:v>22.39</c:v>
                </c:pt>
                <c:pt idx="640">
                  <c:v>23.48</c:v>
                </c:pt>
                <c:pt idx="641">
                  <c:v>28.06</c:v>
                </c:pt>
                <c:pt idx="642">
                  <c:v>33.29</c:v>
                </c:pt>
                <c:pt idx="643">
                  <c:v>33.299999999999997</c:v>
                </c:pt>
                <c:pt idx="644">
                  <c:v>31.26</c:v>
                </c:pt>
                <c:pt idx="645">
                  <c:v>28.17</c:v>
                </c:pt>
                <c:pt idx="646">
                  <c:v>24.91</c:v>
                </c:pt>
                <c:pt idx="647">
                  <c:v>18.98</c:v>
                </c:pt>
                <c:pt idx="648">
                  <c:v>14.11</c:v>
                </c:pt>
                <c:pt idx="649">
                  <c:v>-0.02</c:v>
                </c:pt>
                <c:pt idx="650">
                  <c:v>-1.01</c:v>
                </c:pt>
                <c:pt idx="651">
                  <c:v>-1.21</c:v>
                </c:pt>
                <c:pt idx="652">
                  <c:v>8.08</c:v>
                </c:pt>
                <c:pt idx="653">
                  <c:v>23.68</c:v>
                </c:pt>
                <c:pt idx="654">
                  <c:v>27.49</c:v>
                </c:pt>
                <c:pt idx="655">
                  <c:v>27.43</c:v>
                </c:pt>
                <c:pt idx="656">
                  <c:v>26.61</c:v>
                </c:pt>
                <c:pt idx="657">
                  <c:v>26.51</c:v>
                </c:pt>
                <c:pt idx="658">
                  <c:v>26.84</c:v>
                </c:pt>
                <c:pt idx="659">
                  <c:v>26.96</c:v>
                </c:pt>
                <c:pt idx="660">
                  <c:v>27.01</c:v>
                </c:pt>
                <c:pt idx="661">
                  <c:v>27.93</c:v>
                </c:pt>
                <c:pt idx="662">
                  <c:v>28.14</c:v>
                </c:pt>
                <c:pt idx="663">
                  <c:v>28.41</c:v>
                </c:pt>
                <c:pt idx="664">
                  <c:v>29.31</c:v>
                </c:pt>
                <c:pt idx="665">
                  <c:v>31.75</c:v>
                </c:pt>
                <c:pt idx="666">
                  <c:v>40.71</c:v>
                </c:pt>
                <c:pt idx="667">
                  <c:v>42.44</c:v>
                </c:pt>
                <c:pt idx="668">
                  <c:v>44.47</c:v>
                </c:pt>
                <c:pt idx="669">
                  <c:v>34.96</c:v>
                </c:pt>
                <c:pt idx="670">
                  <c:v>33.299999999999997</c:v>
                </c:pt>
                <c:pt idx="671">
                  <c:v>30.12</c:v>
                </c:pt>
                <c:pt idx="672">
                  <c:v>27.92</c:v>
                </c:pt>
                <c:pt idx="673">
                  <c:v>25.76</c:v>
                </c:pt>
                <c:pt idx="674">
                  <c:v>25.83</c:v>
                </c:pt>
                <c:pt idx="675">
                  <c:v>25.96</c:v>
                </c:pt>
                <c:pt idx="676">
                  <c:v>26.35</c:v>
                </c:pt>
                <c:pt idx="677">
                  <c:v>30.58</c:v>
                </c:pt>
                <c:pt idx="678">
                  <c:v>38.130000000000003</c:v>
                </c:pt>
                <c:pt idx="679">
                  <c:v>36.85</c:v>
                </c:pt>
                <c:pt idx="680">
                  <c:v>39.36</c:v>
                </c:pt>
                <c:pt idx="681">
                  <c:v>41.56</c:v>
                </c:pt>
                <c:pt idx="682">
                  <c:v>46.92</c:v>
                </c:pt>
                <c:pt idx="683">
                  <c:v>45.36</c:v>
                </c:pt>
                <c:pt idx="684">
                  <c:v>40.57</c:v>
                </c:pt>
                <c:pt idx="685">
                  <c:v>39.14</c:v>
                </c:pt>
                <c:pt idx="686">
                  <c:v>36.78</c:v>
                </c:pt>
                <c:pt idx="687">
                  <c:v>37.61</c:v>
                </c:pt>
                <c:pt idx="688">
                  <c:v>40.53</c:v>
                </c:pt>
                <c:pt idx="689">
                  <c:v>49.28</c:v>
                </c:pt>
                <c:pt idx="690">
                  <c:v>60.26</c:v>
                </c:pt>
                <c:pt idx="691">
                  <c:v>59.86</c:v>
                </c:pt>
                <c:pt idx="692">
                  <c:v>57.35</c:v>
                </c:pt>
                <c:pt idx="693">
                  <c:v>51.43</c:v>
                </c:pt>
                <c:pt idx="694">
                  <c:v>40.86</c:v>
                </c:pt>
                <c:pt idx="695">
                  <c:v>36.83</c:v>
                </c:pt>
                <c:pt idx="696">
                  <c:v>34</c:v>
                </c:pt>
                <c:pt idx="697">
                  <c:v>33.700000000000003</c:v>
                </c:pt>
                <c:pt idx="698">
                  <c:v>34.35</c:v>
                </c:pt>
                <c:pt idx="699">
                  <c:v>34.409999999999997</c:v>
                </c:pt>
                <c:pt idx="700">
                  <c:v>35.4</c:v>
                </c:pt>
                <c:pt idx="701">
                  <c:v>39.119999999999997</c:v>
                </c:pt>
                <c:pt idx="702">
                  <c:v>60.87</c:v>
                </c:pt>
                <c:pt idx="703">
                  <c:v>51.32</c:v>
                </c:pt>
                <c:pt idx="704">
                  <c:v>45.93</c:v>
                </c:pt>
                <c:pt idx="705">
                  <c:v>46.33</c:v>
                </c:pt>
                <c:pt idx="706">
                  <c:v>41.21</c:v>
                </c:pt>
                <c:pt idx="707">
                  <c:v>39.79</c:v>
                </c:pt>
                <c:pt idx="708">
                  <c:v>37.9</c:v>
                </c:pt>
                <c:pt idx="709">
                  <c:v>35.4</c:v>
                </c:pt>
                <c:pt idx="710">
                  <c:v>29.76</c:v>
                </c:pt>
                <c:pt idx="711">
                  <c:v>26.31</c:v>
                </c:pt>
                <c:pt idx="712">
                  <c:v>25.96</c:v>
                </c:pt>
                <c:pt idx="713">
                  <c:v>29.92</c:v>
                </c:pt>
                <c:pt idx="714">
                  <c:v>40.68</c:v>
                </c:pt>
                <c:pt idx="715">
                  <c:v>40.590000000000003</c:v>
                </c:pt>
                <c:pt idx="716">
                  <c:v>40.54</c:v>
                </c:pt>
                <c:pt idx="717">
                  <c:v>36.659999999999997</c:v>
                </c:pt>
                <c:pt idx="718">
                  <c:v>34.81</c:v>
                </c:pt>
                <c:pt idx="719">
                  <c:v>32.29</c:v>
                </c:pt>
                <c:pt idx="720">
                  <c:v>32.04</c:v>
                </c:pt>
                <c:pt idx="721">
                  <c:v>31.1</c:v>
                </c:pt>
                <c:pt idx="722">
                  <c:v>31.34</c:v>
                </c:pt>
                <c:pt idx="723">
                  <c:v>31.86</c:v>
                </c:pt>
                <c:pt idx="724">
                  <c:v>32.22</c:v>
                </c:pt>
                <c:pt idx="725">
                  <c:v>32.03</c:v>
                </c:pt>
                <c:pt idx="726">
                  <c:v>44.39</c:v>
                </c:pt>
                <c:pt idx="727">
                  <c:v>41.45</c:v>
                </c:pt>
                <c:pt idx="728">
                  <c:v>36.83</c:v>
                </c:pt>
                <c:pt idx="729">
                  <c:v>39.36</c:v>
                </c:pt>
                <c:pt idx="730">
                  <c:v>40.86</c:v>
                </c:pt>
                <c:pt idx="731">
                  <c:v>34.049999999999997</c:v>
                </c:pt>
                <c:pt idx="732">
                  <c:v>32.47</c:v>
                </c:pt>
                <c:pt idx="733">
                  <c:v>28.85</c:v>
                </c:pt>
                <c:pt idx="734">
                  <c:v>28.74</c:v>
                </c:pt>
                <c:pt idx="735">
                  <c:v>27.19</c:v>
                </c:pt>
                <c:pt idx="736">
                  <c:v>29.55</c:v>
                </c:pt>
                <c:pt idx="737">
                  <c:v>38.159999999999997</c:v>
                </c:pt>
                <c:pt idx="738">
                  <c:v>54.62</c:v>
                </c:pt>
                <c:pt idx="739">
                  <c:v>38.51</c:v>
                </c:pt>
                <c:pt idx="740">
                  <c:v>37</c:v>
                </c:pt>
                <c:pt idx="741">
                  <c:v>26.72</c:v>
                </c:pt>
                <c:pt idx="742">
                  <c:v>22.6</c:v>
                </c:pt>
                <c:pt idx="743">
                  <c:v>14.13</c:v>
                </c:pt>
                <c:pt idx="744">
                  <c:v>23.92</c:v>
                </c:pt>
                <c:pt idx="745">
                  <c:v>21.68</c:v>
                </c:pt>
                <c:pt idx="746">
                  <c:v>20.66</c:v>
                </c:pt>
                <c:pt idx="747">
                  <c:v>21.63</c:v>
                </c:pt>
                <c:pt idx="748">
                  <c:v>23.85</c:v>
                </c:pt>
                <c:pt idx="749">
                  <c:v>25.36</c:v>
                </c:pt>
                <c:pt idx="750">
                  <c:v>29.17</c:v>
                </c:pt>
                <c:pt idx="751">
                  <c:v>29.97</c:v>
                </c:pt>
                <c:pt idx="752">
                  <c:v>30.57</c:v>
                </c:pt>
                <c:pt idx="753">
                  <c:v>35.39</c:v>
                </c:pt>
                <c:pt idx="754">
                  <c:v>38.659999999999997</c:v>
                </c:pt>
                <c:pt idx="755">
                  <c:v>32.18</c:v>
                </c:pt>
                <c:pt idx="756">
                  <c:v>29.19</c:v>
                </c:pt>
                <c:pt idx="757">
                  <c:v>29.09</c:v>
                </c:pt>
                <c:pt idx="758">
                  <c:v>37.72</c:v>
                </c:pt>
                <c:pt idx="759">
                  <c:v>44.96</c:v>
                </c:pt>
                <c:pt idx="760">
                  <c:v>41.82</c:v>
                </c:pt>
                <c:pt idx="761">
                  <c:v>49.88</c:v>
                </c:pt>
                <c:pt idx="762">
                  <c:v>126.88</c:v>
                </c:pt>
                <c:pt idx="763">
                  <c:v>38.36</c:v>
                </c:pt>
                <c:pt idx="764">
                  <c:v>43.49</c:v>
                </c:pt>
                <c:pt idx="765">
                  <c:v>27.86</c:v>
                </c:pt>
                <c:pt idx="766">
                  <c:v>23.11</c:v>
                </c:pt>
                <c:pt idx="767">
                  <c:v>21.35</c:v>
                </c:pt>
                <c:pt idx="768">
                  <c:v>22.32</c:v>
                </c:pt>
                <c:pt idx="769">
                  <c:v>23.9</c:v>
                </c:pt>
                <c:pt idx="770">
                  <c:v>21.46</c:v>
                </c:pt>
                <c:pt idx="771">
                  <c:v>22.24</c:v>
                </c:pt>
                <c:pt idx="772">
                  <c:v>22.37</c:v>
                </c:pt>
                <c:pt idx="773">
                  <c:v>24.89</c:v>
                </c:pt>
                <c:pt idx="774">
                  <c:v>28.47</c:v>
                </c:pt>
                <c:pt idx="775">
                  <c:v>33.9</c:v>
                </c:pt>
                <c:pt idx="776">
                  <c:v>134.9</c:v>
                </c:pt>
                <c:pt idx="777">
                  <c:v>51.34</c:v>
                </c:pt>
                <c:pt idx="778">
                  <c:v>67.5</c:v>
                </c:pt>
                <c:pt idx="779">
                  <c:v>77.790000000000006</c:v>
                </c:pt>
                <c:pt idx="780">
                  <c:v>53.97</c:v>
                </c:pt>
                <c:pt idx="781">
                  <c:v>46.17</c:v>
                </c:pt>
                <c:pt idx="782">
                  <c:v>48.37</c:v>
                </c:pt>
                <c:pt idx="783">
                  <c:v>37.729999999999997</c:v>
                </c:pt>
                <c:pt idx="784">
                  <c:v>34.130000000000003</c:v>
                </c:pt>
                <c:pt idx="785">
                  <c:v>36.29</c:v>
                </c:pt>
                <c:pt idx="786">
                  <c:v>43.36</c:v>
                </c:pt>
                <c:pt idx="787">
                  <c:v>33.29</c:v>
                </c:pt>
                <c:pt idx="788">
                  <c:v>29.37</c:v>
                </c:pt>
                <c:pt idx="789">
                  <c:v>27.13</c:v>
                </c:pt>
                <c:pt idx="790">
                  <c:v>23.11</c:v>
                </c:pt>
                <c:pt idx="791">
                  <c:v>22.39</c:v>
                </c:pt>
                <c:pt idx="792">
                  <c:v>19.59</c:v>
                </c:pt>
                <c:pt idx="793">
                  <c:v>20.100000000000001</c:v>
                </c:pt>
                <c:pt idx="794">
                  <c:v>19.93</c:v>
                </c:pt>
                <c:pt idx="795">
                  <c:v>21.37</c:v>
                </c:pt>
                <c:pt idx="796">
                  <c:v>22.18</c:v>
                </c:pt>
                <c:pt idx="797">
                  <c:v>24.72</c:v>
                </c:pt>
                <c:pt idx="798">
                  <c:v>24.91</c:v>
                </c:pt>
                <c:pt idx="799">
                  <c:v>33.47</c:v>
                </c:pt>
                <c:pt idx="800">
                  <c:v>43.81</c:v>
                </c:pt>
                <c:pt idx="801">
                  <c:v>45.57</c:v>
                </c:pt>
                <c:pt idx="802">
                  <c:v>47.41</c:v>
                </c:pt>
                <c:pt idx="803">
                  <c:v>42.42</c:v>
                </c:pt>
                <c:pt idx="804">
                  <c:v>57.02</c:v>
                </c:pt>
                <c:pt idx="805">
                  <c:v>90.67</c:v>
                </c:pt>
                <c:pt idx="806">
                  <c:v>53.58</c:v>
                </c:pt>
                <c:pt idx="807">
                  <c:v>43.85</c:v>
                </c:pt>
                <c:pt idx="808">
                  <c:v>44.31</c:v>
                </c:pt>
                <c:pt idx="809">
                  <c:v>50.77</c:v>
                </c:pt>
                <c:pt idx="810">
                  <c:v>57.37</c:v>
                </c:pt>
                <c:pt idx="811">
                  <c:v>55.48</c:v>
                </c:pt>
                <c:pt idx="812">
                  <c:v>54.58</c:v>
                </c:pt>
                <c:pt idx="813">
                  <c:v>53.32</c:v>
                </c:pt>
                <c:pt idx="814">
                  <c:v>46.32</c:v>
                </c:pt>
                <c:pt idx="815">
                  <c:v>40.229999999999997</c:v>
                </c:pt>
                <c:pt idx="816">
                  <c:v>32.79</c:v>
                </c:pt>
                <c:pt idx="817">
                  <c:v>31.69</c:v>
                </c:pt>
                <c:pt idx="818">
                  <c:v>31.26</c:v>
                </c:pt>
                <c:pt idx="819">
                  <c:v>31.04</c:v>
                </c:pt>
                <c:pt idx="820">
                  <c:v>31.71</c:v>
                </c:pt>
                <c:pt idx="821">
                  <c:v>35.93</c:v>
                </c:pt>
                <c:pt idx="822">
                  <c:v>70.67</c:v>
                </c:pt>
                <c:pt idx="823">
                  <c:v>52.18</c:v>
                </c:pt>
                <c:pt idx="824">
                  <c:v>50.15</c:v>
                </c:pt>
                <c:pt idx="825">
                  <c:v>69.989999999999995</c:v>
                </c:pt>
                <c:pt idx="826">
                  <c:v>61.78</c:v>
                </c:pt>
                <c:pt idx="827">
                  <c:v>46.1</c:v>
                </c:pt>
                <c:pt idx="828">
                  <c:v>43.97</c:v>
                </c:pt>
                <c:pt idx="829">
                  <c:v>40.94</c:v>
                </c:pt>
                <c:pt idx="830">
                  <c:v>39.36</c:v>
                </c:pt>
                <c:pt idx="831">
                  <c:v>38.28</c:v>
                </c:pt>
                <c:pt idx="832">
                  <c:v>38.86</c:v>
                </c:pt>
                <c:pt idx="833">
                  <c:v>114.59</c:v>
                </c:pt>
                <c:pt idx="834">
                  <c:v>206.2</c:v>
                </c:pt>
                <c:pt idx="835">
                  <c:v>80.95</c:v>
                </c:pt>
                <c:pt idx="836">
                  <c:v>86.51</c:v>
                </c:pt>
                <c:pt idx="837">
                  <c:v>47.15</c:v>
                </c:pt>
                <c:pt idx="838">
                  <c:v>40.25</c:v>
                </c:pt>
                <c:pt idx="839">
                  <c:v>36.58</c:v>
                </c:pt>
                <c:pt idx="840">
                  <c:v>110.25</c:v>
                </c:pt>
                <c:pt idx="841">
                  <c:v>50.34</c:v>
                </c:pt>
                <c:pt idx="842">
                  <c:v>50.99</c:v>
                </c:pt>
                <c:pt idx="843">
                  <c:v>49.51</c:v>
                </c:pt>
                <c:pt idx="844">
                  <c:v>61.86</c:v>
                </c:pt>
                <c:pt idx="845">
                  <c:v>96.74</c:v>
                </c:pt>
                <c:pt idx="846">
                  <c:v>260.94</c:v>
                </c:pt>
                <c:pt idx="847">
                  <c:v>57.37</c:v>
                </c:pt>
                <c:pt idx="848">
                  <c:v>41.84</c:v>
                </c:pt>
                <c:pt idx="849">
                  <c:v>39.49</c:v>
                </c:pt>
                <c:pt idx="850">
                  <c:v>48.44</c:v>
                </c:pt>
                <c:pt idx="851">
                  <c:v>40.92</c:v>
                </c:pt>
                <c:pt idx="852">
                  <c:v>37.64</c:v>
                </c:pt>
                <c:pt idx="853">
                  <c:v>36.049999999999997</c:v>
                </c:pt>
                <c:pt idx="854">
                  <c:v>32.78</c:v>
                </c:pt>
                <c:pt idx="855">
                  <c:v>31.7</c:v>
                </c:pt>
                <c:pt idx="856">
                  <c:v>32.18</c:v>
                </c:pt>
                <c:pt idx="857">
                  <c:v>39.31</c:v>
                </c:pt>
                <c:pt idx="858">
                  <c:v>117</c:v>
                </c:pt>
                <c:pt idx="859">
                  <c:v>52.38</c:v>
                </c:pt>
                <c:pt idx="860">
                  <c:v>40.79</c:v>
                </c:pt>
                <c:pt idx="861">
                  <c:v>38.31</c:v>
                </c:pt>
                <c:pt idx="862">
                  <c:v>33.76</c:v>
                </c:pt>
                <c:pt idx="863">
                  <c:v>24.71</c:v>
                </c:pt>
                <c:pt idx="864">
                  <c:v>22.92</c:v>
                </c:pt>
                <c:pt idx="865">
                  <c:v>22.57</c:v>
                </c:pt>
                <c:pt idx="866">
                  <c:v>22.15</c:v>
                </c:pt>
                <c:pt idx="867">
                  <c:v>22.51</c:v>
                </c:pt>
                <c:pt idx="868">
                  <c:v>23.91</c:v>
                </c:pt>
                <c:pt idx="869">
                  <c:v>26.92</c:v>
                </c:pt>
                <c:pt idx="870">
                  <c:v>38.07</c:v>
                </c:pt>
                <c:pt idx="871">
                  <c:v>41.71</c:v>
                </c:pt>
                <c:pt idx="872">
                  <c:v>41.07</c:v>
                </c:pt>
                <c:pt idx="873">
                  <c:v>43.56</c:v>
                </c:pt>
                <c:pt idx="874">
                  <c:v>48.85</c:v>
                </c:pt>
                <c:pt idx="875">
                  <c:v>50.11</c:v>
                </c:pt>
                <c:pt idx="876">
                  <c:v>45.07</c:v>
                </c:pt>
                <c:pt idx="877">
                  <c:v>39.880000000000003</c:v>
                </c:pt>
                <c:pt idx="878">
                  <c:v>37.67</c:v>
                </c:pt>
                <c:pt idx="879">
                  <c:v>36.81</c:v>
                </c:pt>
                <c:pt idx="880">
                  <c:v>36.9</c:v>
                </c:pt>
                <c:pt idx="881">
                  <c:v>45.33</c:v>
                </c:pt>
                <c:pt idx="882">
                  <c:v>56.82</c:v>
                </c:pt>
                <c:pt idx="883">
                  <c:v>57.73</c:v>
                </c:pt>
                <c:pt idx="884">
                  <c:v>61.84</c:v>
                </c:pt>
                <c:pt idx="885">
                  <c:v>63.34</c:v>
                </c:pt>
                <c:pt idx="886">
                  <c:v>49.19</c:v>
                </c:pt>
                <c:pt idx="887">
                  <c:v>44.18</c:v>
                </c:pt>
                <c:pt idx="888">
                  <c:v>42.78</c:v>
                </c:pt>
                <c:pt idx="889">
                  <c:v>42.08</c:v>
                </c:pt>
                <c:pt idx="890">
                  <c:v>40.18</c:v>
                </c:pt>
                <c:pt idx="891">
                  <c:v>35.869999999999997</c:v>
                </c:pt>
                <c:pt idx="892">
                  <c:v>42.4</c:v>
                </c:pt>
                <c:pt idx="893">
                  <c:v>60.39</c:v>
                </c:pt>
                <c:pt idx="894">
                  <c:v>112.5</c:v>
                </c:pt>
                <c:pt idx="895">
                  <c:v>111.72</c:v>
                </c:pt>
                <c:pt idx="896">
                  <c:v>112.5</c:v>
                </c:pt>
                <c:pt idx="897">
                  <c:v>158.08000000000001</c:v>
                </c:pt>
                <c:pt idx="898">
                  <c:v>172.8</c:v>
                </c:pt>
                <c:pt idx="899">
                  <c:v>184.54</c:v>
                </c:pt>
                <c:pt idx="900">
                  <c:v>178.7</c:v>
                </c:pt>
                <c:pt idx="901">
                  <c:v>124.45</c:v>
                </c:pt>
                <c:pt idx="902">
                  <c:v>112.13</c:v>
                </c:pt>
                <c:pt idx="903">
                  <c:v>114.41</c:v>
                </c:pt>
                <c:pt idx="904">
                  <c:v>122.39</c:v>
                </c:pt>
                <c:pt idx="905">
                  <c:v>128.52000000000001</c:v>
                </c:pt>
                <c:pt idx="906">
                  <c:v>193.05</c:v>
                </c:pt>
                <c:pt idx="907">
                  <c:v>166.96</c:v>
                </c:pt>
                <c:pt idx="908">
                  <c:v>159.44999999999999</c:v>
                </c:pt>
                <c:pt idx="909">
                  <c:v>125.8</c:v>
                </c:pt>
                <c:pt idx="910">
                  <c:v>102.82</c:v>
                </c:pt>
                <c:pt idx="911">
                  <c:v>81.64</c:v>
                </c:pt>
                <c:pt idx="912">
                  <c:v>61.73</c:v>
                </c:pt>
                <c:pt idx="913">
                  <c:v>60.05</c:v>
                </c:pt>
                <c:pt idx="914">
                  <c:v>56.5</c:v>
                </c:pt>
                <c:pt idx="915">
                  <c:v>58.95</c:v>
                </c:pt>
                <c:pt idx="916">
                  <c:v>59.55</c:v>
                </c:pt>
                <c:pt idx="917">
                  <c:v>75.209999999999994</c:v>
                </c:pt>
                <c:pt idx="918">
                  <c:v>122.94</c:v>
                </c:pt>
                <c:pt idx="919">
                  <c:v>105.02</c:v>
                </c:pt>
                <c:pt idx="920">
                  <c:v>97.32</c:v>
                </c:pt>
                <c:pt idx="921">
                  <c:v>79.64</c:v>
                </c:pt>
                <c:pt idx="922">
                  <c:v>80.77</c:v>
                </c:pt>
                <c:pt idx="923">
                  <c:v>80.040000000000006</c:v>
                </c:pt>
                <c:pt idx="924">
                  <c:v>70.44</c:v>
                </c:pt>
                <c:pt idx="925">
                  <c:v>74.5</c:v>
                </c:pt>
                <c:pt idx="926">
                  <c:v>76.66</c:v>
                </c:pt>
                <c:pt idx="927">
                  <c:v>70.98</c:v>
                </c:pt>
                <c:pt idx="928">
                  <c:v>67.33</c:v>
                </c:pt>
                <c:pt idx="929">
                  <c:v>77.36</c:v>
                </c:pt>
                <c:pt idx="930">
                  <c:v>74.430000000000007</c:v>
                </c:pt>
                <c:pt idx="931">
                  <c:v>61.34</c:v>
                </c:pt>
                <c:pt idx="932">
                  <c:v>58.2</c:v>
                </c:pt>
                <c:pt idx="933">
                  <c:v>53.63</c:v>
                </c:pt>
                <c:pt idx="934">
                  <c:v>49.22</c:v>
                </c:pt>
                <c:pt idx="935">
                  <c:v>41.36</c:v>
                </c:pt>
                <c:pt idx="936">
                  <c:v>34.75</c:v>
                </c:pt>
                <c:pt idx="937">
                  <c:v>33.29</c:v>
                </c:pt>
                <c:pt idx="938">
                  <c:v>30.52</c:v>
                </c:pt>
                <c:pt idx="939">
                  <c:v>32.549999999999997</c:v>
                </c:pt>
                <c:pt idx="940">
                  <c:v>39.35</c:v>
                </c:pt>
                <c:pt idx="941">
                  <c:v>38.619999999999997</c:v>
                </c:pt>
                <c:pt idx="942">
                  <c:v>45.06</c:v>
                </c:pt>
                <c:pt idx="943">
                  <c:v>48.63</c:v>
                </c:pt>
                <c:pt idx="944">
                  <c:v>54.73</c:v>
                </c:pt>
                <c:pt idx="945">
                  <c:v>104.76</c:v>
                </c:pt>
                <c:pt idx="946">
                  <c:v>62.18</c:v>
                </c:pt>
                <c:pt idx="947">
                  <c:v>51.61</c:v>
                </c:pt>
                <c:pt idx="948">
                  <c:v>47.88</c:v>
                </c:pt>
                <c:pt idx="949">
                  <c:v>43.37</c:v>
                </c:pt>
                <c:pt idx="950">
                  <c:v>30.41</c:v>
                </c:pt>
                <c:pt idx="951">
                  <c:v>24.23</c:v>
                </c:pt>
                <c:pt idx="952">
                  <c:v>25.3</c:v>
                </c:pt>
                <c:pt idx="953">
                  <c:v>29.78</c:v>
                </c:pt>
                <c:pt idx="954">
                  <c:v>40.25</c:v>
                </c:pt>
                <c:pt idx="955">
                  <c:v>44.12</c:v>
                </c:pt>
                <c:pt idx="956">
                  <c:v>44.35</c:v>
                </c:pt>
                <c:pt idx="957">
                  <c:v>43.97</c:v>
                </c:pt>
                <c:pt idx="958">
                  <c:v>44.84</c:v>
                </c:pt>
                <c:pt idx="959">
                  <c:v>40.590000000000003</c:v>
                </c:pt>
                <c:pt idx="960">
                  <c:v>38.36</c:v>
                </c:pt>
                <c:pt idx="961">
                  <c:v>37.1</c:v>
                </c:pt>
                <c:pt idx="962">
                  <c:v>37.81</c:v>
                </c:pt>
                <c:pt idx="963">
                  <c:v>38.94</c:v>
                </c:pt>
                <c:pt idx="964">
                  <c:v>40.6</c:v>
                </c:pt>
                <c:pt idx="965">
                  <c:v>42.94</c:v>
                </c:pt>
                <c:pt idx="966">
                  <c:v>52.05</c:v>
                </c:pt>
                <c:pt idx="967">
                  <c:v>54.87</c:v>
                </c:pt>
                <c:pt idx="968">
                  <c:v>61.04</c:v>
                </c:pt>
                <c:pt idx="969">
                  <c:v>63.96</c:v>
                </c:pt>
                <c:pt idx="970">
                  <c:v>156.46</c:v>
                </c:pt>
                <c:pt idx="971">
                  <c:v>63.96</c:v>
                </c:pt>
                <c:pt idx="972">
                  <c:v>50.01</c:v>
                </c:pt>
                <c:pt idx="973">
                  <c:v>43.29</c:v>
                </c:pt>
                <c:pt idx="974">
                  <c:v>32.270000000000003</c:v>
                </c:pt>
                <c:pt idx="975">
                  <c:v>27.7</c:v>
                </c:pt>
                <c:pt idx="976">
                  <c:v>30.04</c:v>
                </c:pt>
                <c:pt idx="977">
                  <c:v>29.43</c:v>
                </c:pt>
                <c:pt idx="978">
                  <c:v>41.5</c:v>
                </c:pt>
                <c:pt idx="979">
                  <c:v>46.4</c:v>
                </c:pt>
                <c:pt idx="980">
                  <c:v>48.08</c:v>
                </c:pt>
                <c:pt idx="981">
                  <c:v>47.69</c:v>
                </c:pt>
                <c:pt idx="982">
                  <c:v>41.85</c:v>
                </c:pt>
                <c:pt idx="983">
                  <c:v>32.64</c:v>
                </c:pt>
                <c:pt idx="984">
                  <c:v>29.05</c:v>
                </c:pt>
                <c:pt idx="985">
                  <c:v>26.98</c:v>
                </c:pt>
                <c:pt idx="986">
                  <c:v>28.15</c:v>
                </c:pt>
                <c:pt idx="987">
                  <c:v>30.83</c:v>
                </c:pt>
                <c:pt idx="988">
                  <c:v>39.58</c:v>
                </c:pt>
                <c:pt idx="989">
                  <c:v>51.64</c:v>
                </c:pt>
                <c:pt idx="990">
                  <c:v>74.63</c:v>
                </c:pt>
                <c:pt idx="991">
                  <c:v>62.81</c:v>
                </c:pt>
                <c:pt idx="992">
                  <c:v>61.18</c:v>
                </c:pt>
                <c:pt idx="993">
                  <c:v>63.02</c:v>
                </c:pt>
                <c:pt idx="994">
                  <c:v>103.03</c:v>
                </c:pt>
                <c:pt idx="995">
                  <c:v>81.37</c:v>
                </c:pt>
                <c:pt idx="996">
                  <c:v>76.510000000000005</c:v>
                </c:pt>
                <c:pt idx="997">
                  <c:v>85.11</c:v>
                </c:pt>
                <c:pt idx="998">
                  <c:v>93.57</c:v>
                </c:pt>
                <c:pt idx="999">
                  <c:v>113.42</c:v>
                </c:pt>
                <c:pt idx="1000">
                  <c:v>206.64</c:v>
                </c:pt>
                <c:pt idx="1001">
                  <c:v>462.25</c:v>
                </c:pt>
                <c:pt idx="1002">
                  <c:v>507.4</c:v>
                </c:pt>
                <c:pt idx="1003">
                  <c:v>194.1</c:v>
                </c:pt>
                <c:pt idx="1004">
                  <c:v>111.08</c:v>
                </c:pt>
                <c:pt idx="1005">
                  <c:v>74.56</c:v>
                </c:pt>
                <c:pt idx="1006">
                  <c:v>67.59</c:v>
                </c:pt>
                <c:pt idx="1007">
                  <c:v>53.04</c:v>
                </c:pt>
                <c:pt idx="1008">
                  <c:v>59.08</c:v>
                </c:pt>
                <c:pt idx="1009">
                  <c:v>55.46</c:v>
                </c:pt>
                <c:pt idx="1010">
                  <c:v>54.26</c:v>
                </c:pt>
                <c:pt idx="1011">
                  <c:v>55.87</c:v>
                </c:pt>
                <c:pt idx="1012">
                  <c:v>58.54</c:v>
                </c:pt>
                <c:pt idx="1013">
                  <c:v>69.16</c:v>
                </c:pt>
                <c:pt idx="1014">
                  <c:v>136.97999999999999</c:v>
                </c:pt>
                <c:pt idx="1015">
                  <c:v>72.14</c:v>
                </c:pt>
                <c:pt idx="1016">
                  <c:v>83.38</c:v>
                </c:pt>
                <c:pt idx="1017">
                  <c:v>81.02</c:v>
                </c:pt>
                <c:pt idx="1018">
                  <c:v>94.36</c:v>
                </c:pt>
                <c:pt idx="1019">
                  <c:v>91.14</c:v>
                </c:pt>
                <c:pt idx="1020">
                  <c:v>84.48</c:v>
                </c:pt>
                <c:pt idx="1021">
                  <c:v>81.8</c:v>
                </c:pt>
                <c:pt idx="1022">
                  <c:v>77.44</c:v>
                </c:pt>
                <c:pt idx="1023">
                  <c:v>78.17</c:v>
                </c:pt>
                <c:pt idx="1024">
                  <c:v>81.94</c:v>
                </c:pt>
                <c:pt idx="1025">
                  <c:v>90.76</c:v>
                </c:pt>
                <c:pt idx="1026">
                  <c:v>131.13</c:v>
                </c:pt>
                <c:pt idx="1027">
                  <c:v>92.53</c:v>
                </c:pt>
                <c:pt idx="1028">
                  <c:v>89.77</c:v>
                </c:pt>
                <c:pt idx="1029">
                  <c:v>80.88</c:v>
                </c:pt>
                <c:pt idx="1030">
                  <c:v>72.349999999999994</c:v>
                </c:pt>
                <c:pt idx="1031">
                  <c:v>61.79</c:v>
                </c:pt>
                <c:pt idx="1032">
                  <c:v>54.27</c:v>
                </c:pt>
                <c:pt idx="1033">
                  <c:v>53.31</c:v>
                </c:pt>
                <c:pt idx="1034">
                  <c:v>53.15</c:v>
                </c:pt>
                <c:pt idx="1035">
                  <c:v>52.8</c:v>
                </c:pt>
                <c:pt idx="1036">
                  <c:v>54.68</c:v>
                </c:pt>
                <c:pt idx="1037">
                  <c:v>67.680000000000007</c:v>
                </c:pt>
                <c:pt idx="1038">
                  <c:v>159.06</c:v>
                </c:pt>
                <c:pt idx="1039">
                  <c:v>81.97</c:v>
                </c:pt>
                <c:pt idx="1040">
                  <c:v>79.569999999999993</c:v>
                </c:pt>
                <c:pt idx="1041">
                  <c:v>65.58</c:v>
                </c:pt>
                <c:pt idx="1042">
                  <c:v>55.54</c:v>
                </c:pt>
                <c:pt idx="1043">
                  <c:v>48.67</c:v>
                </c:pt>
                <c:pt idx="1044">
                  <c:v>45.58</c:v>
                </c:pt>
                <c:pt idx="1045">
                  <c:v>39.090000000000003</c:v>
                </c:pt>
                <c:pt idx="1046">
                  <c:v>25.27</c:v>
                </c:pt>
                <c:pt idx="1047">
                  <c:v>24.16</c:v>
                </c:pt>
                <c:pt idx="1048">
                  <c:v>24.18</c:v>
                </c:pt>
                <c:pt idx="1049">
                  <c:v>34.880000000000003</c:v>
                </c:pt>
                <c:pt idx="1050">
                  <c:v>47.48</c:v>
                </c:pt>
                <c:pt idx="1051">
                  <c:v>52.63</c:v>
                </c:pt>
                <c:pt idx="1052">
                  <c:v>55.38</c:v>
                </c:pt>
                <c:pt idx="1053">
                  <c:v>55.36</c:v>
                </c:pt>
                <c:pt idx="1054">
                  <c:v>50.29</c:v>
                </c:pt>
                <c:pt idx="1055">
                  <c:v>44.35</c:v>
                </c:pt>
                <c:pt idx="1056">
                  <c:v>32.39</c:v>
                </c:pt>
                <c:pt idx="1057">
                  <c:v>29.52</c:v>
                </c:pt>
                <c:pt idx="1058">
                  <c:v>27.21</c:v>
                </c:pt>
                <c:pt idx="1059">
                  <c:v>28.32</c:v>
                </c:pt>
                <c:pt idx="1060">
                  <c:v>29.24</c:v>
                </c:pt>
                <c:pt idx="1061">
                  <c:v>35.479999999999997</c:v>
                </c:pt>
                <c:pt idx="1062">
                  <c:v>51.52</c:v>
                </c:pt>
                <c:pt idx="1063">
                  <c:v>46.68</c:v>
                </c:pt>
                <c:pt idx="1064">
                  <c:v>42.78</c:v>
                </c:pt>
                <c:pt idx="1065">
                  <c:v>39.71</c:v>
                </c:pt>
                <c:pt idx="1066">
                  <c:v>37.36</c:v>
                </c:pt>
                <c:pt idx="1067">
                  <c:v>35.479999999999997</c:v>
                </c:pt>
                <c:pt idx="1068">
                  <c:v>32.97</c:v>
                </c:pt>
                <c:pt idx="1069">
                  <c:v>28.14</c:v>
                </c:pt>
                <c:pt idx="1070">
                  <c:v>26.47</c:v>
                </c:pt>
                <c:pt idx="1071">
                  <c:v>26.08</c:v>
                </c:pt>
                <c:pt idx="1072">
                  <c:v>25.33</c:v>
                </c:pt>
                <c:pt idx="1073">
                  <c:v>28.2</c:v>
                </c:pt>
                <c:pt idx="1074">
                  <c:v>33.979999999999997</c:v>
                </c:pt>
                <c:pt idx="1075">
                  <c:v>35.96</c:v>
                </c:pt>
                <c:pt idx="1076">
                  <c:v>37.380000000000003</c:v>
                </c:pt>
                <c:pt idx="1077">
                  <c:v>36.56</c:v>
                </c:pt>
                <c:pt idx="1078">
                  <c:v>34.04</c:v>
                </c:pt>
                <c:pt idx="1079">
                  <c:v>24.87</c:v>
                </c:pt>
                <c:pt idx="1080">
                  <c:v>29.41</c:v>
                </c:pt>
                <c:pt idx="1081">
                  <c:v>27.39</c:v>
                </c:pt>
                <c:pt idx="1082">
                  <c:v>26.88</c:v>
                </c:pt>
                <c:pt idx="1083">
                  <c:v>26.1</c:v>
                </c:pt>
                <c:pt idx="1084">
                  <c:v>26.49</c:v>
                </c:pt>
                <c:pt idx="1085">
                  <c:v>26.94</c:v>
                </c:pt>
                <c:pt idx="1086">
                  <c:v>29.79</c:v>
                </c:pt>
                <c:pt idx="1087">
                  <c:v>29.99</c:v>
                </c:pt>
                <c:pt idx="1088">
                  <c:v>32.270000000000003</c:v>
                </c:pt>
                <c:pt idx="1089">
                  <c:v>33.549999999999997</c:v>
                </c:pt>
                <c:pt idx="1090">
                  <c:v>28.94</c:v>
                </c:pt>
                <c:pt idx="1091">
                  <c:v>27.62</c:v>
                </c:pt>
                <c:pt idx="1092">
                  <c:v>27</c:v>
                </c:pt>
                <c:pt idx="1093">
                  <c:v>28.23</c:v>
                </c:pt>
                <c:pt idx="1094">
                  <c:v>30.22</c:v>
                </c:pt>
                <c:pt idx="1095">
                  <c:v>31.88</c:v>
                </c:pt>
                <c:pt idx="1096">
                  <c:v>32.799999999999997</c:v>
                </c:pt>
                <c:pt idx="1097">
                  <c:v>35.909999999999997</c:v>
                </c:pt>
                <c:pt idx="1098">
                  <c:v>110.67</c:v>
                </c:pt>
                <c:pt idx="1099">
                  <c:v>34.32</c:v>
                </c:pt>
                <c:pt idx="1100">
                  <c:v>28.15</c:v>
                </c:pt>
                <c:pt idx="1101">
                  <c:v>25.93</c:v>
                </c:pt>
                <c:pt idx="1102">
                  <c:v>21.68</c:v>
                </c:pt>
                <c:pt idx="1103">
                  <c:v>13.46</c:v>
                </c:pt>
                <c:pt idx="1104">
                  <c:v>11.53</c:v>
                </c:pt>
                <c:pt idx="1105">
                  <c:v>19.350000000000001</c:v>
                </c:pt>
                <c:pt idx="1106">
                  <c:v>21.75</c:v>
                </c:pt>
                <c:pt idx="1107">
                  <c:v>24.39</c:v>
                </c:pt>
                <c:pt idx="1108">
                  <c:v>25.59</c:v>
                </c:pt>
                <c:pt idx="1109">
                  <c:v>26.38</c:v>
                </c:pt>
                <c:pt idx="1110">
                  <c:v>28.61</c:v>
                </c:pt>
                <c:pt idx="1111">
                  <c:v>30.7</c:v>
                </c:pt>
                <c:pt idx="1112">
                  <c:v>36.340000000000003</c:v>
                </c:pt>
                <c:pt idx="1113">
                  <c:v>36.15</c:v>
                </c:pt>
                <c:pt idx="1114">
                  <c:v>35.46</c:v>
                </c:pt>
                <c:pt idx="1115">
                  <c:v>35.520000000000003</c:v>
                </c:pt>
                <c:pt idx="1116">
                  <c:v>35.5</c:v>
                </c:pt>
                <c:pt idx="1117">
                  <c:v>32.74</c:v>
                </c:pt>
                <c:pt idx="1118">
                  <c:v>31.64</c:v>
                </c:pt>
                <c:pt idx="1119">
                  <c:v>29.01</c:v>
                </c:pt>
                <c:pt idx="1120">
                  <c:v>28.2</c:v>
                </c:pt>
                <c:pt idx="1121">
                  <c:v>30.19</c:v>
                </c:pt>
                <c:pt idx="1122">
                  <c:v>38.979999999999997</c:v>
                </c:pt>
                <c:pt idx="1123">
                  <c:v>34.64</c:v>
                </c:pt>
                <c:pt idx="1124">
                  <c:v>29.49</c:v>
                </c:pt>
                <c:pt idx="1125">
                  <c:v>23.65</c:v>
                </c:pt>
                <c:pt idx="1126">
                  <c:v>11.18</c:v>
                </c:pt>
                <c:pt idx="1127">
                  <c:v>-0.19</c:v>
                </c:pt>
                <c:pt idx="1128">
                  <c:v>-1.04</c:v>
                </c:pt>
                <c:pt idx="1129">
                  <c:v>-1.1399999999999999</c:v>
                </c:pt>
                <c:pt idx="1130">
                  <c:v>-1.1000000000000001</c:v>
                </c:pt>
                <c:pt idx="1131">
                  <c:v>-0.47</c:v>
                </c:pt>
                <c:pt idx="1132">
                  <c:v>15.25</c:v>
                </c:pt>
                <c:pt idx="1133">
                  <c:v>22.22</c:v>
                </c:pt>
                <c:pt idx="1134">
                  <c:v>28.02</c:v>
                </c:pt>
                <c:pt idx="1135">
                  <c:v>19.71</c:v>
                </c:pt>
                <c:pt idx="1136">
                  <c:v>24.15</c:v>
                </c:pt>
                <c:pt idx="1137">
                  <c:v>22.53</c:v>
                </c:pt>
                <c:pt idx="1138">
                  <c:v>24.8</c:v>
                </c:pt>
                <c:pt idx="1139">
                  <c:v>26.29</c:v>
                </c:pt>
                <c:pt idx="1140">
                  <c:v>29.85</c:v>
                </c:pt>
                <c:pt idx="1141">
                  <c:v>35.200000000000003</c:v>
                </c:pt>
                <c:pt idx="1142">
                  <c:v>36.18</c:v>
                </c:pt>
                <c:pt idx="1143">
                  <c:v>35.9</c:v>
                </c:pt>
                <c:pt idx="1144">
                  <c:v>37.119999999999997</c:v>
                </c:pt>
                <c:pt idx="1145">
                  <c:v>38.520000000000003</c:v>
                </c:pt>
                <c:pt idx="1146">
                  <c:v>64.069999999999993</c:v>
                </c:pt>
                <c:pt idx="1147">
                  <c:v>54.98</c:v>
                </c:pt>
                <c:pt idx="1148">
                  <c:v>43.13</c:v>
                </c:pt>
                <c:pt idx="1149">
                  <c:v>35.74</c:v>
                </c:pt>
                <c:pt idx="1150">
                  <c:v>27.78</c:v>
                </c:pt>
                <c:pt idx="1151">
                  <c:v>23.92</c:v>
                </c:pt>
                <c:pt idx="1152">
                  <c:v>22.54</c:v>
                </c:pt>
                <c:pt idx="1153">
                  <c:v>15.7</c:v>
                </c:pt>
                <c:pt idx="1154">
                  <c:v>18.68</c:v>
                </c:pt>
                <c:pt idx="1155">
                  <c:v>19.75</c:v>
                </c:pt>
                <c:pt idx="1156">
                  <c:v>19.52</c:v>
                </c:pt>
                <c:pt idx="1157">
                  <c:v>22.11</c:v>
                </c:pt>
                <c:pt idx="1158">
                  <c:v>27.63</c:v>
                </c:pt>
                <c:pt idx="1159">
                  <c:v>24.71</c:v>
                </c:pt>
                <c:pt idx="1160">
                  <c:v>25.5</c:v>
                </c:pt>
                <c:pt idx="1161">
                  <c:v>25.8</c:v>
                </c:pt>
                <c:pt idx="1162">
                  <c:v>26.08</c:v>
                </c:pt>
                <c:pt idx="1163">
                  <c:v>27.07</c:v>
                </c:pt>
                <c:pt idx="1164">
                  <c:v>27.85</c:v>
                </c:pt>
                <c:pt idx="1165">
                  <c:v>31.18</c:v>
                </c:pt>
                <c:pt idx="1166">
                  <c:v>33.909999999999997</c:v>
                </c:pt>
                <c:pt idx="1167">
                  <c:v>35.65</c:v>
                </c:pt>
                <c:pt idx="1168">
                  <c:v>33.75</c:v>
                </c:pt>
                <c:pt idx="1169">
                  <c:v>34.22</c:v>
                </c:pt>
                <c:pt idx="1170">
                  <c:v>180.42</c:v>
                </c:pt>
                <c:pt idx="1171">
                  <c:v>44.76</c:v>
                </c:pt>
                <c:pt idx="1172">
                  <c:v>37.590000000000003</c:v>
                </c:pt>
                <c:pt idx="1173">
                  <c:v>29.01</c:v>
                </c:pt>
                <c:pt idx="1174">
                  <c:v>24.26</c:v>
                </c:pt>
                <c:pt idx="1175">
                  <c:v>15.85</c:v>
                </c:pt>
                <c:pt idx="1176">
                  <c:v>9.42</c:v>
                </c:pt>
                <c:pt idx="1177">
                  <c:v>15.9</c:v>
                </c:pt>
                <c:pt idx="1178">
                  <c:v>16.97</c:v>
                </c:pt>
                <c:pt idx="1179">
                  <c:v>19.559999999999999</c:v>
                </c:pt>
                <c:pt idx="1180">
                  <c:v>21.4</c:v>
                </c:pt>
                <c:pt idx="1181">
                  <c:v>24.81</c:v>
                </c:pt>
                <c:pt idx="1182">
                  <c:v>31.72</c:v>
                </c:pt>
                <c:pt idx="1183">
                  <c:v>28.51</c:v>
                </c:pt>
                <c:pt idx="1184">
                  <c:v>28.16</c:v>
                </c:pt>
                <c:pt idx="1185">
                  <c:v>30.29</c:v>
                </c:pt>
                <c:pt idx="1186">
                  <c:v>30.51</c:v>
                </c:pt>
                <c:pt idx="1187">
                  <c:v>31.85</c:v>
                </c:pt>
                <c:pt idx="1188">
                  <c:v>28.45</c:v>
                </c:pt>
                <c:pt idx="1189">
                  <c:v>26.16</c:v>
                </c:pt>
                <c:pt idx="1190">
                  <c:v>26.72</c:v>
                </c:pt>
                <c:pt idx="1191">
                  <c:v>25.01</c:v>
                </c:pt>
                <c:pt idx="1192">
                  <c:v>25.57</c:v>
                </c:pt>
                <c:pt idx="1193">
                  <c:v>27.17</c:v>
                </c:pt>
                <c:pt idx="1194">
                  <c:v>32.33</c:v>
                </c:pt>
                <c:pt idx="1195">
                  <c:v>28.49</c:v>
                </c:pt>
                <c:pt idx="1196">
                  <c:v>25.18</c:v>
                </c:pt>
                <c:pt idx="1197">
                  <c:v>22.67</c:v>
                </c:pt>
                <c:pt idx="1198">
                  <c:v>9.69</c:v>
                </c:pt>
                <c:pt idx="1199">
                  <c:v>-0.71</c:v>
                </c:pt>
                <c:pt idx="1200">
                  <c:v>-0.88</c:v>
                </c:pt>
                <c:pt idx="1201">
                  <c:v>-1.07</c:v>
                </c:pt>
                <c:pt idx="1202">
                  <c:v>-1.1299999999999999</c:v>
                </c:pt>
                <c:pt idx="1203">
                  <c:v>-1.1000000000000001</c:v>
                </c:pt>
                <c:pt idx="1204">
                  <c:v>1.46</c:v>
                </c:pt>
                <c:pt idx="1205">
                  <c:v>21.91</c:v>
                </c:pt>
                <c:pt idx="1206">
                  <c:v>27.55</c:v>
                </c:pt>
                <c:pt idx="1207">
                  <c:v>23.33</c:v>
                </c:pt>
                <c:pt idx="1208">
                  <c:v>23.21</c:v>
                </c:pt>
                <c:pt idx="1209">
                  <c:v>23.23</c:v>
                </c:pt>
                <c:pt idx="1210">
                  <c:v>25.51</c:v>
                </c:pt>
                <c:pt idx="1211">
                  <c:v>26.08</c:v>
                </c:pt>
                <c:pt idx="1212">
                  <c:v>29.03</c:v>
                </c:pt>
                <c:pt idx="1213">
                  <c:v>35.1</c:v>
                </c:pt>
                <c:pt idx="1214">
                  <c:v>39.07</c:v>
                </c:pt>
                <c:pt idx="1215">
                  <c:v>41.83</c:v>
                </c:pt>
                <c:pt idx="1216">
                  <c:v>35.380000000000003</c:v>
                </c:pt>
                <c:pt idx="1217">
                  <c:v>36.5</c:v>
                </c:pt>
                <c:pt idx="1218">
                  <c:v>133.43</c:v>
                </c:pt>
                <c:pt idx="1219">
                  <c:v>66.430000000000007</c:v>
                </c:pt>
                <c:pt idx="1220">
                  <c:v>73.400000000000006</c:v>
                </c:pt>
                <c:pt idx="1221">
                  <c:v>57.12</c:v>
                </c:pt>
                <c:pt idx="1222">
                  <c:v>40.770000000000003</c:v>
                </c:pt>
                <c:pt idx="1223">
                  <c:v>30.9</c:v>
                </c:pt>
                <c:pt idx="1224">
                  <c:v>27.31</c:v>
                </c:pt>
                <c:pt idx="1225">
                  <c:v>26.16</c:v>
                </c:pt>
                <c:pt idx="1226">
                  <c:v>25.61</c:v>
                </c:pt>
                <c:pt idx="1227">
                  <c:v>25.8</c:v>
                </c:pt>
                <c:pt idx="1228">
                  <c:v>27.02</c:v>
                </c:pt>
                <c:pt idx="1229">
                  <c:v>33.15</c:v>
                </c:pt>
                <c:pt idx="1230">
                  <c:v>53.64</c:v>
                </c:pt>
                <c:pt idx="1231">
                  <c:v>44.17</c:v>
                </c:pt>
                <c:pt idx="1232">
                  <c:v>38.68</c:v>
                </c:pt>
                <c:pt idx="1233">
                  <c:v>28.6</c:v>
                </c:pt>
                <c:pt idx="1234">
                  <c:v>26.01</c:v>
                </c:pt>
                <c:pt idx="1235">
                  <c:v>26.26</c:v>
                </c:pt>
                <c:pt idx="1236">
                  <c:v>26.05</c:v>
                </c:pt>
                <c:pt idx="1237">
                  <c:v>26.39</c:v>
                </c:pt>
                <c:pt idx="1238">
                  <c:v>25.8</c:v>
                </c:pt>
                <c:pt idx="1239">
                  <c:v>26.34</c:v>
                </c:pt>
                <c:pt idx="1240">
                  <c:v>26.67</c:v>
                </c:pt>
                <c:pt idx="1241">
                  <c:v>29.8</c:v>
                </c:pt>
                <c:pt idx="1242">
                  <c:v>42.05</c:v>
                </c:pt>
                <c:pt idx="1243">
                  <c:v>31.43</c:v>
                </c:pt>
                <c:pt idx="1244">
                  <c:v>29.82</c:v>
                </c:pt>
                <c:pt idx="1245">
                  <c:v>27.61</c:v>
                </c:pt>
                <c:pt idx="1246">
                  <c:v>26.78</c:v>
                </c:pt>
                <c:pt idx="1247">
                  <c:v>24.17</c:v>
                </c:pt>
                <c:pt idx="1248">
                  <c:v>21.42</c:v>
                </c:pt>
                <c:pt idx="1249">
                  <c:v>22.32</c:v>
                </c:pt>
                <c:pt idx="1250">
                  <c:v>20.82</c:v>
                </c:pt>
                <c:pt idx="1251">
                  <c:v>21.58</c:v>
                </c:pt>
                <c:pt idx="1252">
                  <c:v>22.99</c:v>
                </c:pt>
                <c:pt idx="1253">
                  <c:v>24.72</c:v>
                </c:pt>
                <c:pt idx="1254">
                  <c:v>25.83</c:v>
                </c:pt>
                <c:pt idx="1255">
                  <c:v>28.25</c:v>
                </c:pt>
                <c:pt idx="1256">
                  <c:v>39.619999999999997</c:v>
                </c:pt>
                <c:pt idx="1257">
                  <c:v>48.36</c:v>
                </c:pt>
                <c:pt idx="1258">
                  <c:v>47.97</c:v>
                </c:pt>
                <c:pt idx="1259">
                  <c:v>46.16</c:v>
                </c:pt>
                <c:pt idx="1260">
                  <c:v>44.64</c:v>
                </c:pt>
                <c:pt idx="1261">
                  <c:v>36.729999999999997</c:v>
                </c:pt>
                <c:pt idx="1262">
                  <c:v>34.18</c:v>
                </c:pt>
                <c:pt idx="1263">
                  <c:v>29.49</c:v>
                </c:pt>
                <c:pt idx="1264">
                  <c:v>29.64</c:v>
                </c:pt>
                <c:pt idx="1265">
                  <c:v>36.24</c:v>
                </c:pt>
                <c:pt idx="1266">
                  <c:v>46.72</c:v>
                </c:pt>
                <c:pt idx="1267">
                  <c:v>47.61</c:v>
                </c:pt>
                <c:pt idx="1268">
                  <c:v>34.43</c:v>
                </c:pt>
                <c:pt idx="1269">
                  <c:v>25.65</c:v>
                </c:pt>
                <c:pt idx="1270">
                  <c:v>24.21</c:v>
                </c:pt>
                <c:pt idx="1271">
                  <c:v>14.58</c:v>
                </c:pt>
                <c:pt idx="1272">
                  <c:v>19.690000000000001</c:v>
                </c:pt>
                <c:pt idx="1273">
                  <c:v>20.059999999999999</c:v>
                </c:pt>
                <c:pt idx="1274">
                  <c:v>18.59</c:v>
                </c:pt>
                <c:pt idx="1275">
                  <c:v>21.85</c:v>
                </c:pt>
                <c:pt idx="1276">
                  <c:v>22.06</c:v>
                </c:pt>
                <c:pt idx="1277">
                  <c:v>22.49</c:v>
                </c:pt>
                <c:pt idx="1278">
                  <c:v>26.41</c:v>
                </c:pt>
                <c:pt idx="1279">
                  <c:v>25.89</c:v>
                </c:pt>
                <c:pt idx="1280">
                  <c:v>29.05</c:v>
                </c:pt>
                <c:pt idx="1281">
                  <c:v>31.33</c:v>
                </c:pt>
                <c:pt idx="1282">
                  <c:v>33.72</c:v>
                </c:pt>
                <c:pt idx="1283">
                  <c:v>35.200000000000003</c:v>
                </c:pt>
                <c:pt idx="1284">
                  <c:v>36.590000000000003</c:v>
                </c:pt>
                <c:pt idx="1285">
                  <c:v>34.14</c:v>
                </c:pt>
                <c:pt idx="1286">
                  <c:v>34.86</c:v>
                </c:pt>
                <c:pt idx="1287">
                  <c:v>36.369999999999997</c:v>
                </c:pt>
                <c:pt idx="1288">
                  <c:v>36.24</c:v>
                </c:pt>
                <c:pt idx="1289">
                  <c:v>36.71</c:v>
                </c:pt>
                <c:pt idx="1290">
                  <c:v>46.12</c:v>
                </c:pt>
                <c:pt idx="1291">
                  <c:v>45.23</c:v>
                </c:pt>
                <c:pt idx="1292">
                  <c:v>37.96</c:v>
                </c:pt>
                <c:pt idx="1293">
                  <c:v>33.130000000000003</c:v>
                </c:pt>
                <c:pt idx="1294">
                  <c:v>27.94</c:v>
                </c:pt>
                <c:pt idx="1295">
                  <c:v>25.87</c:v>
                </c:pt>
                <c:pt idx="1296">
                  <c:v>25.42</c:v>
                </c:pt>
                <c:pt idx="1297">
                  <c:v>25.51</c:v>
                </c:pt>
                <c:pt idx="1298">
                  <c:v>25.21</c:v>
                </c:pt>
                <c:pt idx="1299">
                  <c:v>26</c:v>
                </c:pt>
                <c:pt idx="1300">
                  <c:v>28.03</c:v>
                </c:pt>
                <c:pt idx="1301">
                  <c:v>34.51</c:v>
                </c:pt>
                <c:pt idx="1302">
                  <c:v>240.62</c:v>
                </c:pt>
                <c:pt idx="1303">
                  <c:v>46.16</c:v>
                </c:pt>
                <c:pt idx="1304">
                  <c:v>47.32</c:v>
                </c:pt>
                <c:pt idx="1305">
                  <c:v>56.57</c:v>
                </c:pt>
                <c:pt idx="1306">
                  <c:v>54.58</c:v>
                </c:pt>
                <c:pt idx="1307">
                  <c:v>47.29</c:v>
                </c:pt>
                <c:pt idx="1308">
                  <c:v>46.16</c:v>
                </c:pt>
                <c:pt idx="1309">
                  <c:v>46.63</c:v>
                </c:pt>
                <c:pt idx="1310">
                  <c:v>43.06</c:v>
                </c:pt>
                <c:pt idx="1311">
                  <c:v>44.36</c:v>
                </c:pt>
                <c:pt idx="1312">
                  <c:v>44.62</c:v>
                </c:pt>
                <c:pt idx="1313">
                  <c:v>47.68</c:v>
                </c:pt>
                <c:pt idx="1314">
                  <c:v>118.41</c:v>
                </c:pt>
                <c:pt idx="1315">
                  <c:v>46.93</c:v>
                </c:pt>
                <c:pt idx="1316">
                  <c:v>49.7</c:v>
                </c:pt>
                <c:pt idx="1317">
                  <c:v>41.94</c:v>
                </c:pt>
                <c:pt idx="1318">
                  <c:v>80.06</c:v>
                </c:pt>
                <c:pt idx="1319">
                  <c:v>25.85</c:v>
                </c:pt>
                <c:pt idx="1320">
                  <c:v>24.75</c:v>
                </c:pt>
                <c:pt idx="1321">
                  <c:v>23.66</c:v>
                </c:pt>
                <c:pt idx="1322">
                  <c:v>24.66</c:v>
                </c:pt>
                <c:pt idx="1323">
                  <c:v>26.12</c:v>
                </c:pt>
                <c:pt idx="1324">
                  <c:v>26.67</c:v>
                </c:pt>
                <c:pt idx="1325">
                  <c:v>26.79</c:v>
                </c:pt>
                <c:pt idx="1326">
                  <c:v>29.91</c:v>
                </c:pt>
                <c:pt idx="1327">
                  <c:v>27</c:v>
                </c:pt>
                <c:pt idx="1328">
                  <c:v>26.73</c:v>
                </c:pt>
                <c:pt idx="1329">
                  <c:v>29.28</c:v>
                </c:pt>
                <c:pt idx="1330">
                  <c:v>33.36</c:v>
                </c:pt>
                <c:pt idx="1331">
                  <c:v>35.770000000000003</c:v>
                </c:pt>
                <c:pt idx="1332">
                  <c:v>41.24</c:v>
                </c:pt>
                <c:pt idx="1333">
                  <c:v>47.64</c:v>
                </c:pt>
                <c:pt idx="1334">
                  <c:v>43.76</c:v>
                </c:pt>
                <c:pt idx="1335">
                  <c:v>41.34</c:v>
                </c:pt>
                <c:pt idx="1336">
                  <c:v>42.57</c:v>
                </c:pt>
                <c:pt idx="1337">
                  <c:v>46.79</c:v>
                </c:pt>
                <c:pt idx="1338">
                  <c:v>370.39</c:v>
                </c:pt>
                <c:pt idx="1339">
                  <c:v>61.65</c:v>
                </c:pt>
                <c:pt idx="1340">
                  <c:v>53.5</c:v>
                </c:pt>
                <c:pt idx="1341">
                  <c:v>44.17</c:v>
                </c:pt>
                <c:pt idx="1342">
                  <c:v>35.619999999999997</c:v>
                </c:pt>
                <c:pt idx="1343">
                  <c:v>24.62</c:v>
                </c:pt>
                <c:pt idx="1344">
                  <c:v>18.87</c:v>
                </c:pt>
                <c:pt idx="1345">
                  <c:v>19.93</c:v>
                </c:pt>
                <c:pt idx="1346">
                  <c:v>18.73</c:v>
                </c:pt>
                <c:pt idx="1347">
                  <c:v>19.21</c:v>
                </c:pt>
                <c:pt idx="1348">
                  <c:v>19.91</c:v>
                </c:pt>
                <c:pt idx="1349">
                  <c:v>17.600000000000001</c:v>
                </c:pt>
                <c:pt idx="1350">
                  <c:v>26.82</c:v>
                </c:pt>
                <c:pt idx="1351">
                  <c:v>25.6</c:v>
                </c:pt>
                <c:pt idx="1352">
                  <c:v>29.2</c:v>
                </c:pt>
                <c:pt idx="1353">
                  <c:v>32.409999999999997</c:v>
                </c:pt>
                <c:pt idx="1354">
                  <c:v>35.22</c:v>
                </c:pt>
                <c:pt idx="1355">
                  <c:v>35.79</c:v>
                </c:pt>
                <c:pt idx="1356">
                  <c:v>35.03</c:v>
                </c:pt>
                <c:pt idx="1357">
                  <c:v>34.130000000000003</c:v>
                </c:pt>
                <c:pt idx="1358">
                  <c:v>32.56</c:v>
                </c:pt>
                <c:pt idx="1359">
                  <c:v>32.18</c:v>
                </c:pt>
                <c:pt idx="1360">
                  <c:v>32.119999999999997</c:v>
                </c:pt>
                <c:pt idx="1361">
                  <c:v>33.83</c:v>
                </c:pt>
                <c:pt idx="1362">
                  <c:v>47.9</c:v>
                </c:pt>
                <c:pt idx="1363">
                  <c:v>52.06</c:v>
                </c:pt>
                <c:pt idx="1364">
                  <c:v>50.96</c:v>
                </c:pt>
                <c:pt idx="1365">
                  <c:v>41.34</c:v>
                </c:pt>
                <c:pt idx="1366">
                  <c:v>35.92</c:v>
                </c:pt>
                <c:pt idx="1367">
                  <c:v>32.75</c:v>
                </c:pt>
                <c:pt idx="1368">
                  <c:v>29.81</c:v>
                </c:pt>
                <c:pt idx="1369">
                  <c:v>29.44</c:v>
                </c:pt>
                <c:pt idx="1370">
                  <c:v>29.45</c:v>
                </c:pt>
                <c:pt idx="1371">
                  <c:v>30.39</c:v>
                </c:pt>
                <c:pt idx="1372">
                  <c:v>32.630000000000003</c:v>
                </c:pt>
                <c:pt idx="1373">
                  <c:v>42.62</c:v>
                </c:pt>
                <c:pt idx="1374">
                  <c:v>284.63</c:v>
                </c:pt>
                <c:pt idx="1375">
                  <c:v>63.45</c:v>
                </c:pt>
                <c:pt idx="1376">
                  <c:v>43.27</c:v>
                </c:pt>
                <c:pt idx="1377">
                  <c:v>36.31</c:v>
                </c:pt>
                <c:pt idx="1378">
                  <c:v>34.880000000000003</c:v>
                </c:pt>
                <c:pt idx="1379">
                  <c:v>31.59</c:v>
                </c:pt>
                <c:pt idx="1380">
                  <c:v>29.16</c:v>
                </c:pt>
                <c:pt idx="1381">
                  <c:v>26.13</c:v>
                </c:pt>
                <c:pt idx="1382">
                  <c:v>24.71</c:v>
                </c:pt>
                <c:pt idx="1383">
                  <c:v>24.42</c:v>
                </c:pt>
                <c:pt idx="1384">
                  <c:v>25.4</c:v>
                </c:pt>
                <c:pt idx="1385">
                  <c:v>25.54</c:v>
                </c:pt>
                <c:pt idx="1386">
                  <c:v>28.19</c:v>
                </c:pt>
                <c:pt idx="1387">
                  <c:v>29</c:v>
                </c:pt>
                <c:pt idx="1388">
                  <c:v>27.97</c:v>
                </c:pt>
                <c:pt idx="1389">
                  <c:v>25.83</c:v>
                </c:pt>
                <c:pt idx="1390">
                  <c:v>23.09</c:v>
                </c:pt>
                <c:pt idx="1391">
                  <c:v>20.65</c:v>
                </c:pt>
                <c:pt idx="1392">
                  <c:v>23</c:v>
                </c:pt>
                <c:pt idx="1393">
                  <c:v>22.15</c:v>
                </c:pt>
                <c:pt idx="1394">
                  <c:v>23.54</c:v>
                </c:pt>
                <c:pt idx="1395">
                  <c:v>25.02</c:v>
                </c:pt>
                <c:pt idx="1396">
                  <c:v>26.51</c:v>
                </c:pt>
                <c:pt idx="1397">
                  <c:v>27.98</c:v>
                </c:pt>
                <c:pt idx="1398">
                  <c:v>30.41</c:v>
                </c:pt>
                <c:pt idx="1399">
                  <c:v>28.61</c:v>
                </c:pt>
                <c:pt idx="1400">
                  <c:v>26.94</c:v>
                </c:pt>
                <c:pt idx="1401">
                  <c:v>25.05</c:v>
                </c:pt>
                <c:pt idx="1402">
                  <c:v>23.33</c:v>
                </c:pt>
                <c:pt idx="1403">
                  <c:v>22.28</c:v>
                </c:pt>
                <c:pt idx="1404">
                  <c:v>21.99</c:v>
                </c:pt>
                <c:pt idx="1405">
                  <c:v>22.45</c:v>
                </c:pt>
                <c:pt idx="1406">
                  <c:v>22.64</c:v>
                </c:pt>
                <c:pt idx="1407">
                  <c:v>23.48</c:v>
                </c:pt>
                <c:pt idx="1408">
                  <c:v>24.79</c:v>
                </c:pt>
                <c:pt idx="1409">
                  <c:v>26.55</c:v>
                </c:pt>
                <c:pt idx="1410">
                  <c:v>34.24</c:v>
                </c:pt>
                <c:pt idx="1411">
                  <c:v>32.1</c:v>
                </c:pt>
                <c:pt idx="1412">
                  <c:v>32.049999999999997</c:v>
                </c:pt>
                <c:pt idx="1413">
                  <c:v>28.62</c:v>
                </c:pt>
                <c:pt idx="1414">
                  <c:v>25.19</c:v>
                </c:pt>
                <c:pt idx="1415">
                  <c:v>23.5</c:v>
                </c:pt>
                <c:pt idx="1416">
                  <c:v>15.28</c:v>
                </c:pt>
                <c:pt idx="1417">
                  <c:v>18.989999999999998</c:v>
                </c:pt>
                <c:pt idx="1418">
                  <c:v>15.81</c:v>
                </c:pt>
                <c:pt idx="1419">
                  <c:v>17.37</c:v>
                </c:pt>
                <c:pt idx="1420">
                  <c:v>18.53</c:v>
                </c:pt>
                <c:pt idx="1421">
                  <c:v>20.27</c:v>
                </c:pt>
                <c:pt idx="1422">
                  <c:v>24.66</c:v>
                </c:pt>
                <c:pt idx="1423">
                  <c:v>25.97</c:v>
                </c:pt>
                <c:pt idx="1424">
                  <c:v>29.22</c:v>
                </c:pt>
                <c:pt idx="1425">
                  <c:v>32.96</c:v>
                </c:pt>
                <c:pt idx="1426">
                  <c:v>37.69</c:v>
                </c:pt>
                <c:pt idx="1427">
                  <c:v>38.42</c:v>
                </c:pt>
                <c:pt idx="1428">
                  <c:v>38.44</c:v>
                </c:pt>
                <c:pt idx="1429">
                  <c:v>49.38</c:v>
                </c:pt>
                <c:pt idx="1430">
                  <c:v>37.22</c:v>
                </c:pt>
                <c:pt idx="1431">
                  <c:v>30.5</c:v>
                </c:pt>
                <c:pt idx="1432">
                  <c:v>29.09</c:v>
                </c:pt>
                <c:pt idx="1433">
                  <c:v>30.95</c:v>
                </c:pt>
                <c:pt idx="1434">
                  <c:v>44.37</c:v>
                </c:pt>
                <c:pt idx="1435">
                  <c:v>40.75</c:v>
                </c:pt>
                <c:pt idx="1436">
                  <c:v>32.25</c:v>
                </c:pt>
                <c:pt idx="1437">
                  <c:v>26.73</c:v>
                </c:pt>
                <c:pt idx="1438">
                  <c:v>18.399999999999999</c:v>
                </c:pt>
                <c:pt idx="1439">
                  <c:v>10.27</c:v>
                </c:pt>
                <c:pt idx="1440">
                  <c:v>0.4</c:v>
                </c:pt>
                <c:pt idx="1441">
                  <c:v>3.22</c:v>
                </c:pt>
                <c:pt idx="1442">
                  <c:v>16.510000000000002</c:v>
                </c:pt>
                <c:pt idx="1443">
                  <c:v>19.8</c:v>
                </c:pt>
                <c:pt idx="1444">
                  <c:v>17.690000000000001</c:v>
                </c:pt>
                <c:pt idx="1445">
                  <c:v>13.87</c:v>
                </c:pt>
                <c:pt idx="1446">
                  <c:v>25.29</c:v>
                </c:pt>
                <c:pt idx="1447">
                  <c:v>28.43</c:v>
                </c:pt>
                <c:pt idx="1448">
                  <c:v>104.59</c:v>
                </c:pt>
                <c:pt idx="1449">
                  <c:v>308.02</c:v>
                </c:pt>
                <c:pt idx="1450">
                  <c:v>365.88</c:v>
                </c:pt>
                <c:pt idx="1451">
                  <c:v>146.34</c:v>
                </c:pt>
                <c:pt idx="1452">
                  <c:v>385.41</c:v>
                </c:pt>
                <c:pt idx="1453">
                  <c:v>192.2</c:v>
                </c:pt>
                <c:pt idx="1454">
                  <c:v>426.17</c:v>
                </c:pt>
                <c:pt idx="1455">
                  <c:v>54.66</c:v>
                </c:pt>
                <c:pt idx="1456">
                  <c:v>57.92</c:v>
                </c:pt>
                <c:pt idx="1457">
                  <c:v>69.78</c:v>
                </c:pt>
                <c:pt idx="1458">
                  <c:v>444.57</c:v>
                </c:pt>
                <c:pt idx="1459">
                  <c:v>129.51</c:v>
                </c:pt>
                <c:pt idx="1460">
                  <c:v>114.49</c:v>
                </c:pt>
                <c:pt idx="1461">
                  <c:v>73.64</c:v>
                </c:pt>
                <c:pt idx="1462">
                  <c:v>53.62</c:v>
                </c:pt>
                <c:pt idx="1463">
                  <c:v>42.5</c:v>
                </c:pt>
                <c:pt idx="1464">
                  <c:v>43.8</c:v>
                </c:pt>
                <c:pt idx="1465">
                  <c:v>45.43</c:v>
                </c:pt>
                <c:pt idx="1466">
                  <c:v>50.36</c:v>
                </c:pt>
                <c:pt idx="1467">
                  <c:v>53.63</c:v>
                </c:pt>
                <c:pt idx="1468">
                  <c:v>65.47</c:v>
                </c:pt>
                <c:pt idx="1469">
                  <c:v>355.1</c:v>
                </c:pt>
                <c:pt idx="1470">
                  <c:v>2487.14</c:v>
                </c:pt>
                <c:pt idx="1471">
                  <c:v>1040.04</c:v>
                </c:pt>
                <c:pt idx="1472">
                  <c:v>846.66</c:v>
                </c:pt>
                <c:pt idx="1473">
                  <c:v>528.62</c:v>
                </c:pt>
                <c:pt idx="1474">
                  <c:v>190.75</c:v>
                </c:pt>
                <c:pt idx="1475">
                  <c:v>171.21</c:v>
                </c:pt>
                <c:pt idx="1476">
                  <c:v>82.28</c:v>
                </c:pt>
                <c:pt idx="1477">
                  <c:v>59.58</c:v>
                </c:pt>
                <c:pt idx="1478">
                  <c:v>50.79</c:v>
                </c:pt>
                <c:pt idx="1479">
                  <c:v>49.36</c:v>
                </c:pt>
                <c:pt idx="1480">
                  <c:v>52.34</c:v>
                </c:pt>
                <c:pt idx="1481">
                  <c:v>90.13</c:v>
                </c:pt>
                <c:pt idx="1482">
                  <c:v>1090.8</c:v>
                </c:pt>
                <c:pt idx="1483">
                  <c:v>647.85</c:v>
                </c:pt>
                <c:pt idx="1484">
                  <c:v>313.70999999999998</c:v>
                </c:pt>
                <c:pt idx="1485">
                  <c:v>123.36</c:v>
                </c:pt>
                <c:pt idx="1486">
                  <c:v>78.94</c:v>
                </c:pt>
                <c:pt idx="1487">
                  <c:v>49.76</c:v>
                </c:pt>
                <c:pt idx="1488">
                  <c:v>51.28</c:v>
                </c:pt>
                <c:pt idx="1489">
                  <c:v>49.06</c:v>
                </c:pt>
                <c:pt idx="1490">
                  <c:v>48.45</c:v>
                </c:pt>
                <c:pt idx="1491">
                  <c:v>49.9</c:v>
                </c:pt>
                <c:pt idx="1492">
                  <c:v>52.44</c:v>
                </c:pt>
                <c:pt idx="1493">
                  <c:v>75.790000000000006</c:v>
                </c:pt>
                <c:pt idx="1494">
                  <c:v>274.69</c:v>
                </c:pt>
                <c:pt idx="1495">
                  <c:v>172.1</c:v>
                </c:pt>
                <c:pt idx="1496">
                  <c:v>93.39</c:v>
                </c:pt>
                <c:pt idx="1497">
                  <c:v>73.22</c:v>
                </c:pt>
                <c:pt idx="1498">
                  <c:v>72.3</c:v>
                </c:pt>
                <c:pt idx="1499">
                  <c:v>70.44</c:v>
                </c:pt>
                <c:pt idx="1500">
                  <c:v>59.64</c:v>
                </c:pt>
                <c:pt idx="1501">
                  <c:v>53.89</c:v>
                </c:pt>
                <c:pt idx="1502">
                  <c:v>50.47</c:v>
                </c:pt>
                <c:pt idx="1503">
                  <c:v>48.56</c:v>
                </c:pt>
                <c:pt idx="1504">
                  <c:v>48.31</c:v>
                </c:pt>
                <c:pt idx="1505">
                  <c:v>52.25</c:v>
                </c:pt>
                <c:pt idx="1506">
                  <c:v>71.760000000000005</c:v>
                </c:pt>
                <c:pt idx="1507">
                  <c:v>97.47</c:v>
                </c:pt>
                <c:pt idx="1508">
                  <c:v>93.07</c:v>
                </c:pt>
                <c:pt idx="1509">
                  <c:v>88.62</c:v>
                </c:pt>
                <c:pt idx="1510">
                  <c:v>39.51</c:v>
                </c:pt>
                <c:pt idx="1511">
                  <c:v>25.34</c:v>
                </c:pt>
                <c:pt idx="1512">
                  <c:v>33.869999999999997</c:v>
                </c:pt>
                <c:pt idx="1513">
                  <c:v>27.11</c:v>
                </c:pt>
                <c:pt idx="1514">
                  <c:v>28.58</c:v>
                </c:pt>
                <c:pt idx="1515">
                  <c:v>27.81</c:v>
                </c:pt>
                <c:pt idx="1516">
                  <c:v>30.59</c:v>
                </c:pt>
                <c:pt idx="1517">
                  <c:v>45.26</c:v>
                </c:pt>
                <c:pt idx="1518">
                  <c:v>68.16</c:v>
                </c:pt>
                <c:pt idx="1519">
                  <c:v>66.61</c:v>
                </c:pt>
                <c:pt idx="1520">
                  <c:v>68.52</c:v>
                </c:pt>
                <c:pt idx="1521">
                  <c:v>64.3</c:v>
                </c:pt>
                <c:pt idx="1522">
                  <c:v>92.37</c:v>
                </c:pt>
                <c:pt idx="1523">
                  <c:v>58.39</c:v>
                </c:pt>
                <c:pt idx="1524">
                  <c:v>56.23</c:v>
                </c:pt>
                <c:pt idx="1525">
                  <c:v>51.59</c:v>
                </c:pt>
                <c:pt idx="1526">
                  <c:v>36.049999999999997</c:v>
                </c:pt>
                <c:pt idx="1527">
                  <c:v>26.82</c:v>
                </c:pt>
                <c:pt idx="1528">
                  <c:v>26.26</c:v>
                </c:pt>
                <c:pt idx="1529">
                  <c:v>32.35</c:v>
                </c:pt>
                <c:pt idx="1530">
                  <c:v>54.78</c:v>
                </c:pt>
                <c:pt idx="1531">
                  <c:v>62.72</c:v>
                </c:pt>
                <c:pt idx="1532">
                  <c:v>59.34</c:v>
                </c:pt>
                <c:pt idx="1533">
                  <c:v>58.87</c:v>
                </c:pt>
                <c:pt idx="1534">
                  <c:v>48.02</c:v>
                </c:pt>
                <c:pt idx="1535">
                  <c:v>35.630000000000003</c:v>
                </c:pt>
                <c:pt idx="1536">
                  <c:v>33.840000000000003</c:v>
                </c:pt>
                <c:pt idx="1537">
                  <c:v>35</c:v>
                </c:pt>
                <c:pt idx="1538">
                  <c:v>34.729999999999997</c:v>
                </c:pt>
                <c:pt idx="1539">
                  <c:v>32.770000000000003</c:v>
                </c:pt>
                <c:pt idx="1540">
                  <c:v>32.51</c:v>
                </c:pt>
                <c:pt idx="1541">
                  <c:v>37.46</c:v>
                </c:pt>
                <c:pt idx="1542">
                  <c:v>49.8</c:v>
                </c:pt>
                <c:pt idx="1543">
                  <c:v>48.56</c:v>
                </c:pt>
                <c:pt idx="1544">
                  <c:v>44.97</c:v>
                </c:pt>
                <c:pt idx="1545">
                  <c:v>42.13</c:v>
                </c:pt>
                <c:pt idx="1546">
                  <c:v>41.35</c:v>
                </c:pt>
                <c:pt idx="1547">
                  <c:v>40.229999999999997</c:v>
                </c:pt>
                <c:pt idx="1548">
                  <c:v>38.770000000000003</c:v>
                </c:pt>
                <c:pt idx="1549">
                  <c:v>38.93</c:v>
                </c:pt>
                <c:pt idx="1550">
                  <c:v>36.78</c:v>
                </c:pt>
                <c:pt idx="1551">
                  <c:v>32.31</c:v>
                </c:pt>
                <c:pt idx="1552">
                  <c:v>27.78</c:v>
                </c:pt>
                <c:pt idx="1553">
                  <c:v>27.01</c:v>
                </c:pt>
                <c:pt idx="1554">
                  <c:v>32.67</c:v>
                </c:pt>
                <c:pt idx="1555">
                  <c:v>34.090000000000003</c:v>
                </c:pt>
                <c:pt idx="1556">
                  <c:v>29.95</c:v>
                </c:pt>
                <c:pt idx="1557">
                  <c:v>26.59</c:v>
                </c:pt>
                <c:pt idx="1558">
                  <c:v>24.69</c:v>
                </c:pt>
                <c:pt idx="1559">
                  <c:v>25.27</c:v>
                </c:pt>
                <c:pt idx="1560">
                  <c:v>25.33</c:v>
                </c:pt>
                <c:pt idx="1561">
                  <c:v>24.99</c:v>
                </c:pt>
                <c:pt idx="1562">
                  <c:v>25.16</c:v>
                </c:pt>
                <c:pt idx="1563">
                  <c:v>25.42</c:v>
                </c:pt>
                <c:pt idx="1564">
                  <c:v>26.29</c:v>
                </c:pt>
                <c:pt idx="1565">
                  <c:v>30.31</c:v>
                </c:pt>
                <c:pt idx="1566">
                  <c:v>39.729999999999997</c:v>
                </c:pt>
                <c:pt idx="1567">
                  <c:v>36.78</c:v>
                </c:pt>
                <c:pt idx="1568">
                  <c:v>32.880000000000003</c:v>
                </c:pt>
                <c:pt idx="1569">
                  <c:v>29.03</c:v>
                </c:pt>
                <c:pt idx="1570">
                  <c:v>29.3</c:v>
                </c:pt>
                <c:pt idx="1571">
                  <c:v>29.44</c:v>
                </c:pt>
                <c:pt idx="1572">
                  <c:v>27.53</c:v>
                </c:pt>
                <c:pt idx="1573">
                  <c:v>27.25</c:v>
                </c:pt>
                <c:pt idx="1574">
                  <c:v>27.92</c:v>
                </c:pt>
                <c:pt idx="1575">
                  <c:v>27.14</c:v>
                </c:pt>
                <c:pt idx="1576">
                  <c:v>26.51</c:v>
                </c:pt>
                <c:pt idx="1577">
                  <c:v>26.12</c:v>
                </c:pt>
                <c:pt idx="1578">
                  <c:v>29.09</c:v>
                </c:pt>
                <c:pt idx="1579">
                  <c:v>28.61</c:v>
                </c:pt>
                <c:pt idx="1580">
                  <c:v>27.58</c:v>
                </c:pt>
                <c:pt idx="1581">
                  <c:v>26.31</c:v>
                </c:pt>
                <c:pt idx="1582">
                  <c:v>26.11</c:v>
                </c:pt>
                <c:pt idx="1583">
                  <c:v>25.63</c:v>
                </c:pt>
                <c:pt idx="1584">
                  <c:v>25.27</c:v>
                </c:pt>
                <c:pt idx="1585">
                  <c:v>26.93</c:v>
                </c:pt>
                <c:pt idx="1586">
                  <c:v>27.5</c:v>
                </c:pt>
                <c:pt idx="1587">
                  <c:v>25.38</c:v>
                </c:pt>
                <c:pt idx="1588">
                  <c:v>22.12</c:v>
                </c:pt>
                <c:pt idx="1589">
                  <c:v>17.989999999999998</c:v>
                </c:pt>
                <c:pt idx="1590">
                  <c:v>26.31</c:v>
                </c:pt>
                <c:pt idx="1591">
                  <c:v>25.11</c:v>
                </c:pt>
                <c:pt idx="1592">
                  <c:v>25.66</c:v>
                </c:pt>
                <c:pt idx="1593">
                  <c:v>27.53</c:v>
                </c:pt>
                <c:pt idx="1594">
                  <c:v>27.51</c:v>
                </c:pt>
                <c:pt idx="1595">
                  <c:v>28.82</c:v>
                </c:pt>
                <c:pt idx="1596">
                  <c:v>29.29</c:v>
                </c:pt>
                <c:pt idx="1597">
                  <c:v>26.89</c:v>
                </c:pt>
                <c:pt idx="1598">
                  <c:v>26.47</c:v>
                </c:pt>
                <c:pt idx="1599">
                  <c:v>26.86</c:v>
                </c:pt>
                <c:pt idx="1600">
                  <c:v>26.73</c:v>
                </c:pt>
                <c:pt idx="1601">
                  <c:v>27.44</c:v>
                </c:pt>
                <c:pt idx="1602">
                  <c:v>33.85</c:v>
                </c:pt>
                <c:pt idx="1603">
                  <c:v>36.659999999999997</c:v>
                </c:pt>
                <c:pt idx="1604">
                  <c:v>34.14</c:v>
                </c:pt>
                <c:pt idx="1605">
                  <c:v>31.8</c:v>
                </c:pt>
                <c:pt idx="1606">
                  <c:v>31.79</c:v>
                </c:pt>
                <c:pt idx="1607">
                  <c:v>30.8</c:v>
                </c:pt>
                <c:pt idx="1608">
                  <c:v>30.71</c:v>
                </c:pt>
                <c:pt idx="1609">
                  <c:v>31.03</c:v>
                </c:pt>
                <c:pt idx="1610">
                  <c:v>36.75</c:v>
                </c:pt>
                <c:pt idx="1611">
                  <c:v>75.11</c:v>
                </c:pt>
                <c:pt idx="1612">
                  <c:v>30.31</c:v>
                </c:pt>
                <c:pt idx="1613">
                  <c:v>32.69</c:v>
                </c:pt>
                <c:pt idx="1614">
                  <c:v>33.82</c:v>
                </c:pt>
                <c:pt idx="1615">
                  <c:v>35.909999999999997</c:v>
                </c:pt>
                <c:pt idx="1616">
                  <c:v>49.02</c:v>
                </c:pt>
                <c:pt idx="1617">
                  <c:v>43.25</c:v>
                </c:pt>
                <c:pt idx="1618">
                  <c:v>37.729999999999997</c:v>
                </c:pt>
                <c:pt idx="1619">
                  <c:v>34.1</c:v>
                </c:pt>
                <c:pt idx="1620">
                  <c:v>32.83</c:v>
                </c:pt>
                <c:pt idx="1621">
                  <c:v>31.08</c:v>
                </c:pt>
                <c:pt idx="1622">
                  <c:v>28.95</c:v>
                </c:pt>
                <c:pt idx="1623">
                  <c:v>28.18</c:v>
                </c:pt>
                <c:pt idx="1624">
                  <c:v>27.78</c:v>
                </c:pt>
                <c:pt idx="1625">
                  <c:v>28.93</c:v>
                </c:pt>
                <c:pt idx="1626">
                  <c:v>32.369999999999997</c:v>
                </c:pt>
                <c:pt idx="1627">
                  <c:v>34.93</c:v>
                </c:pt>
                <c:pt idx="1628">
                  <c:v>35.01</c:v>
                </c:pt>
                <c:pt idx="1629">
                  <c:v>31.07</c:v>
                </c:pt>
                <c:pt idx="1630">
                  <c:v>29.79</c:v>
                </c:pt>
                <c:pt idx="1632">
                  <c:v>27.54</c:v>
                </c:pt>
                <c:pt idx="1633">
                  <c:v>26.77</c:v>
                </c:pt>
                <c:pt idx="1634">
                  <c:v>26.4</c:v>
                </c:pt>
                <c:pt idx="1635">
                  <c:v>26.23</c:v>
                </c:pt>
                <c:pt idx="1636">
                  <c:v>26.44</c:v>
                </c:pt>
                <c:pt idx="1637">
                  <c:v>26.27</c:v>
                </c:pt>
                <c:pt idx="1638">
                  <c:v>29.13</c:v>
                </c:pt>
                <c:pt idx="1639">
                  <c:v>34.090000000000003</c:v>
                </c:pt>
                <c:pt idx="1640">
                  <c:v>33.200000000000003</c:v>
                </c:pt>
                <c:pt idx="1641">
                  <c:v>38.03</c:v>
                </c:pt>
                <c:pt idx="1642">
                  <c:v>41.2</c:v>
                </c:pt>
                <c:pt idx="1643">
                  <c:v>38.21</c:v>
                </c:pt>
                <c:pt idx="1644">
                  <c:v>34.43</c:v>
                </c:pt>
                <c:pt idx="1645">
                  <c:v>32.72</c:v>
                </c:pt>
                <c:pt idx="1646">
                  <c:v>32.6</c:v>
                </c:pt>
                <c:pt idx="1647">
                  <c:v>32.33</c:v>
                </c:pt>
                <c:pt idx="1648">
                  <c:v>30.2</c:v>
                </c:pt>
                <c:pt idx="1649">
                  <c:v>29.59</c:v>
                </c:pt>
                <c:pt idx="1650">
                  <c:v>30.79</c:v>
                </c:pt>
                <c:pt idx="1651">
                  <c:v>33.44</c:v>
                </c:pt>
                <c:pt idx="1652">
                  <c:v>31.79</c:v>
                </c:pt>
                <c:pt idx="1653">
                  <c:v>28.34</c:v>
                </c:pt>
                <c:pt idx="1654">
                  <c:v>28.94</c:v>
                </c:pt>
                <c:pt idx="1655">
                  <c:v>24.48</c:v>
                </c:pt>
                <c:pt idx="1656">
                  <c:v>24.15</c:v>
                </c:pt>
                <c:pt idx="1657">
                  <c:v>21.44</c:v>
                </c:pt>
                <c:pt idx="1658">
                  <c:v>19.670000000000002</c:v>
                </c:pt>
                <c:pt idx="1659">
                  <c:v>20.88</c:v>
                </c:pt>
                <c:pt idx="1660">
                  <c:v>22.88</c:v>
                </c:pt>
                <c:pt idx="1661">
                  <c:v>24.81</c:v>
                </c:pt>
                <c:pt idx="1662">
                  <c:v>25.08</c:v>
                </c:pt>
                <c:pt idx="1663">
                  <c:v>28.08</c:v>
                </c:pt>
                <c:pt idx="1664">
                  <c:v>27.49</c:v>
                </c:pt>
                <c:pt idx="1665">
                  <c:v>29.03</c:v>
                </c:pt>
                <c:pt idx="1666">
                  <c:v>29.76</c:v>
                </c:pt>
                <c:pt idx="1667">
                  <c:v>29.03</c:v>
                </c:pt>
                <c:pt idx="1668">
                  <c:v>27.45</c:v>
                </c:pt>
                <c:pt idx="1669">
                  <c:v>26.54</c:v>
                </c:pt>
                <c:pt idx="1670">
                  <c:v>26.26</c:v>
                </c:pt>
                <c:pt idx="1671">
                  <c:v>26.35</c:v>
                </c:pt>
                <c:pt idx="1672">
                  <c:v>26.49</c:v>
                </c:pt>
                <c:pt idx="1673">
                  <c:v>26.47</c:v>
                </c:pt>
                <c:pt idx="1674">
                  <c:v>26.84</c:v>
                </c:pt>
                <c:pt idx="1675">
                  <c:v>31.28</c:v>
                </c:pt>
                <c:pt idx="1676">
                  <c:v>33.82</c:v>
                </c:pt>
                <c:pt idx="1677">
                  <c:v>27.53</c:v>
                </c:pt>
                <c:pt idx="1678">
                  <c:v>27.21</c:v>
                </c:pt>
                <c:pt idx="1679">
                  <c:v>18.89</c:v>
                </c:pt>
                <c:pt idx="1680">
                  <c:v>14.59</c:v>
                </c:pt>
                <c:pt idx="1681">
                  <c:v>5.1100000000000003</c:v>
                </c:pt>
                <c:pt idx="1682">
                  <c:v>3.23</c:v>
                </c:pt>
                <c:pt idx="1683">
                  <c:v>4.37</c:v>
                </c:pt>
                <c:pt idx="1684">
                  <c:v>19.059999999999999</c:v>
                </c:pt>
                <c:pt idx="1685">
                  <c:v>23.1</c:v>
                </c:pt>
                <c:pt idx="1686">
                  <c:v>25.21</c:v>
                </c:pt>
                <c:pt idx="1687">
                  <c:v>29.79</c:v>
                </c:pt>
                <c:pt idx="1688">
                  <c:v>32.68</c:v>
                </c:pt>
                <c:pt idx="1689">
                  <c:v>32.11</c:v>
                </c:pt>
                <c:pt idx="1690">
                  <c:v>29.47</c:v>
                </c:pt>
                <c:pt idx="1691">
                  <c:v>30.08</c:v>
                </c:pt>
                <c:pt idx="1692">
                  <c:v>31.25</c:v>
                </c:pt>
                <c:pt idx="1693">
                  <c:v>34.85</c:v>
                </c:pt>
                <c:pt idx="1694">
                  <c:v>32.58</c:v>
                </c:pt>
                <c:pt idx="1695">
                  <c:v>31.81</c:v>
                </c:pt>
                <c:pt idx="1696">
                  <c:v>31.4</c:v>
                </c:pt>
                <c:pt idx="1697">
                  <c:v>30.75</c:v>
                </c:pt>
                <c:pt idx="1698">
                  <c:v>31.17</c:v>
                </c:pt>
                <c:pt idx="1699">
                  <c:v>50.96</c:v>
                </c:pt>
                <c:pt idx="1700">
                  <c:v>39.69</c:v>
                </c:pt>
                <c:pt idx="1701">
                  <c:v>36.65</c:v>
                </c:pt>
                <c:pt idx="1702">
                  <c:v>35.06</c:v>
                </c:pt>
                <c:pt idx="1703">
                  <c:v>31.25</c:v>
                </c:pt>
                <c:pt idx="1704">
                  <c:v>29.4</c:v>
                </c:pt>
                <c:pt idx="1705">
                  <c:v>29.3</c:v>
                </c:pt>
                <c:pt idx="1706">
                  <c:v>29.35</c:v>
                </c:pt>
                <c:pt idx="1707">
                  <c:v>29.41</c:v>
                </c:pt>
                <c:pt idx="1708">
                  <c:v>29.51</c:v>
                </c:pt>
                <c:pt idx="1709">
                  <c:v>30.38</c:v>
                </c:pt>
                <c:pt idx="1710">
                  <c:v>40.83</c:v>
                </c:pt>
                <c:pt idx="1711">
                  <c:v>45.1</c:v>
                </c:pt>
                <c:pt idx="1712">
                  <c:v>46.37</c:v>
                </c:pt>
                <c:pt idx="1713">
                  <c:v>36.229999999999997</c:v>
                </c:pt>
                <c:pt idx="1714">
                  <c:v>32.770000000000003</c:v>
                </c:pt>
                <c:pt idx="1715">
                  <c:v>31.36</c:v>
                </c:pt>
                <c:pt idx="1716">
                  <c:v>31.93</c:v>
                </c:pt>
                <c:pt idx="1717">
                  <c:v>31.44</c:v>
                </c:pt>
                <c:pt idx="1718">
                  <c:v>29.92</c:v>
                </c:pt>
                <c:pt idx="1719">
                  <c:v>29.76</c:v>
                </c:pt>
                <c:pt idx="1720">
                  <c:v>29.17</c:v>
                </c:pt>
                <c:pt idx="1721">
                  <c:v>27.63</c:v>
                </c:pt>
                <c:pt idx="1722">
                  <c:v>26.43</c:v>
                </c:pt>
                <c:pt idx="1723">
                  <c:v>27.87</c:v>
                </c:pt>
                <c:pt idx="1724">
                  <c:v>28.63</c:v>
                </c:pt>
                <c:pt idx="1725">
                  <c:v>26.57</c:v>
                </c:pt>
                <c:pt idx="1726">
                  <c:v>25.06</c:v>
                </c:pt>
                <c:pt idx="1727">
                  <c:v>19.260000000000002</c:v>
                </c:pt>
                <c:pt idx="1728">
                  <c:v>24</c:v>
                </c:pt>
                <c:pt idx="1729">
                  <c:v>20.18</c:v>
                </c:pt>
                <c:pt idx="1730">
                  <c:v>23.1</c:v>
                </c:pt>
                <c:pt idx="1731">
                  <c:v>22.96</c:v>
                </c:pt>
                <c:pt idx="1732">
                  <c:v>20.95</c:v>
                </c:pt>
                <c:pt idx="1733">
                  <c:v>22.2</c:v>
                </c:pt>
                <c:pt idx="1734">
                  <c:v>24.35</c:v>
                </c:pt>
                <c:pt idx="1735">
                  <c:v>27.32</c:v>
                </c:pt>
                <c:pt idx="1736">
                  <c:v>27.91</c:v>
                </c:pt>
                <c:pt idx="1737">
                  <c:v>29.57</c:v>
                </c:pt>
                <c:pt idx="1738">
                  <c:v>30.38</c:v>
                </c:pt>
                <c:pt idx="1739">
                  <c:v>30.24</c:v>
                </c:pt>
                <c:pt idx="1740">
                  <c:v>33.29</c:v>
                </c:pt>
                <c:pt idx="1741">
                  <c:v>35.29</c:v>
                </c:pt>
                <c:pt idx="1742">
                  <c:v>37.909999999999997</c:v>
                </c:pt>
                <c:pt idx="1743">
                  <c:v>41.34</c:v>
                </c:pt>
                <c:pt idx="1744">
                  <c:v>36.81</c:v>
                </c:pt>
                <c:pt idx="1745">
                  <c:v>35.08</c:v>
                </c:pt>
                <c:pt idx="1746">
                  <c:v>33.54</c:v>
                </c:pt>
                <c:pt idx="1747">
                  <c:v>53.85</c:v>
                </c:pt>
                <c:pt idx="1748">
                  <c:v>37.200000000000003</c:v>
                </c:pt>
                <c:pt idx="1749">
                  <c:v>34.81</c:v>
                </c:pt>
                <c:pt idx="1750">
                  <c:v>32.68</c:v>
                </c:pt>
                <c:pt idx="1751">
                  <c:v>28.64</c:v>
                </c:pt>
                <c:pt idx="1752">
                  <c:v>26.4</c:v>
                </c:pt>
                <c:pt idx="1753">
                  <c:v>26.19</c:v>
                </c:pt>
                <c:pt idx="1754">
                  <c:v>25.98</c:v>
                </c:pt>
                <c:pt idx="1755">
                  <c:v>26.26</c:v>
                </c:pt>
                <c:pt idx="1756">
                  <c:v>27.37</c:v>
                </c:pt>
                <c:pt idx="1757">
                  <c:v>27.07</c:v>
                </c:pt>
                <c:pt idx="1758">
                  <c:v>27.66</c:v>
                </c:pt>
                <c:pt idx="1759">
                  <c:v>27.87</c:v>
                </c:pt>
                <c:pt idx="1760">
                  <c:v>27.33</c:v>
                </c:pt>
                <c:pt idx="1761">
                  <c:v>29.27</c:v>
                </c:pt>
                <c:pt idx="1762">
                  <c:v>31.39</c:v>
                </c:pt>
                <c:pt idx="1763">
                  <c:v>30.42</c:v>
                </c:pt>
                <c:pt idx="1764">
                  <c:v>32.020000000000003</c:v>
                </c:pt>
                <c:pt idx="1765">
                  <c:v>29.54</c:v>
                </c:pt>
                <c:pt idx="1766">
                  <c:v>28.54</c:v>
                </c:pt>
                <c:pt idx="1767">
                  <c:v>27.87</c:v>
                </c:pt>
                <c:pt idx="1768">
                  <c:v>27.79</c:v>
                </c:pt>
                <c:pt idx="1769">
                  <c:v>27.72</c:v>
                </c:pt>
                <c:pt idx="1770">
                  <c:v>27.86</c:v>
                </c:pt>
                <c:pt idx="1771">
                  <c:v>44.86</c:v>
                </c:pt>
                <c:pt idx="1772">
                  <c:v>40.89</c:v>
                </c:pt>
                <c:pt idx="1773">
                  <c:v>31.49</c:v>
                </c:pt>
                <c:pt idx="1774">
                  <c:v>33.51</c:v>
                </c:pt>
                <c:pt idx="1775">
                  <c:v>28.01</c:v>
                </c:pt>
                <c:pt idx="1776">
                  <c:v>26.86</c:v>
                </c:pt>
                <c:pt idx="1777">
                  <c:v>25.96</c:v>
                </c:pt>
                <c:pt idx="1778">
                  <c:v>23.59</c:v>
                </c:pt>
                <c:pt idx="1779">
                  <c:v>23.35</c:v>
                </c:pt>
                <c:pt idx="1780">
                  <c:v>21.24</c:v>
                </c:pt>
                <c:pt idx="1781">
                  <c:v>17.11</c:v>
                </c:pt>
                <c:pt idx="1782">
                  <c:v>21.47</c:v>
                </c:pt>
                <c:pt idx="1783">
                  <c:v>23.7</c:v>
                </c:pt>
                <c:pt idx="1784">
                  <c:v>24.6</c:v>
                </c:pt>
                <c:pt idx="1785">
                  <c:v>25.58</c:v>
                </c:pt>
                <c:pt idx="1786">
                  <c:v>25.63</c:v>
                </c:pt>
                <c:pt idx="1787">
                  <c:v>25.1</c:v>
                </c:pt>
                <c:pt idx="1788">
                  <c:v>25.86</c:v>
                </c:pt>
                <c:pt idx="1789">
                  <c:v>25.2</c:v>
                </c:pt>
                <c:pt idx="1790">
                  <c:v>25.18</c:v>
                </c:pt>
                <c:pt idx="1791">
                  <c:v>24.96</c:v>
                </c:pt>
                <c:pt idx="1792">
                  <c:v>25.06</c:v>
                </c:pt>
                <c:pt idx="1793">
                  <c:v>25.3</c:v>
                </c:pt>
                <c:pt idx="1794">
                  <c:v>26.17</c:v>
                </c:pt>
                <c:pt idx="1795">
                  <c:v>145.9</c:v>
                </c:pt>
                <c:pt idx="1796">
                  <c:v>297.75</c:v>
                </c:pt>
                <c:pt idx="1797">
                  <c:v>207.33</c:v>
                </c:pt>
                <c:pt idx="1798">
                  <c:v>52.44</c:v>
                </c:pt>
                <c:pt idx="1799">
                  <c:v>34.770000000000003</c:v>
                </c:pt>
                <c:pt idx="1800">
                  <c:v>32.369999999999997</c:v>
                </c:pt>
                <c:pt idx="1801">
                  <c:v>33.369999999999997</c:v>
                </c:pt>
                <c:pt idx="1802">
                  <c:v>33.74</c:v>
                </c:pt>
                <c:pt idx="1803">
                  <c:v>30.55</c:v>
                </c:pt>
                <c:pt idx="1804">
                  <c:v>32.33</c:v>
                </c:pt>
                <c:pt idx="1805">
                  <c:v>39.32</c:v>
                </c:pt>
                <c:pt idx="1806">
                  <c:v>62.62</c:v>
                </c:pt>
                <c:pt idx="1807">
                  <c:v>66.489999999999995</c:v>
                </c:pt>
                <c:pt idx="1808">
                  <c:v>46.57</c:v>
                </c:pt>
                <c:pt idx="1809">
                  <c:v>43.58</c:v>
                </c:pt>
                <c:pt idx="1810">
                  <c:v>42.97</c:v>
                </c:pt>
                <c:pt idx="1811">
                  <c:v>37.770000000000003</c:v>
                </c:pt>
                <c:pt idx="1812">
                  <c:v>99.1</c:v>
                </c:pt>
                <c:pt idx="1813">
                  <c:v>33.85</c:v>
                </c:pt>
                <c:pt idx="1814">
                  <c:v>30.72</c:v>
                </c:pt>
                <c:pt idx="1815">
                  <c:v>28</c:v>
                </c:pt>
                <c:pt idx="1816">
                  <c:v>26.7</c:v>
                </c:pt>
                <c:pt idx="1817">
                  <c:v>26.14</c:v>
                </c:pt>
                <c:pt idx="1818">
                  <c:v>26.32</c:v>
                </c:pt>
                <c:pt idx="1819">
                  <c:v>27.83</c:v>
                </c:pt>
                <c:pt idx="1820">
                  <c:v>28.27</c:v>
                </c:pt>
                <c:pt idx="1821">
                  <c:v>26.86</c:v>
                </c:pt>
                <c:pt idx="1822">
                  <c:v>25.91</c:v>
                </c:pt>
                <c:pt idx="1823">
                  <c:v>22.79</c:v>
                </c:pt>
                <c:pt idx="1824">
                  <c:v>23.66</c:v>
                </c:pt>
                <c:pt idx="1825">
                  <c:v>23.53</c:v>
                </c:pt>
                <c:pt idx="1826">
                  <c:v>23.86</c:v>
                </c:pt>
                <c:pt idx="1827">
                  <c:v>24.52</c:v>
                </c:pt>
                <c:pt idx="1828">
                  <c:v>25.12</c:v>
                </c:pt>
                <c:pt idx="1829">
                  <c:v>26.94</c:v>
                </c:pt>
                <c:pt idx="1830">
                  <c:v>28.79</c:v>
                </c:pt>
                <c:pt idx="1831">
                  <c:v>31.62</c:v>
                </c:pt>
                <c:pt idx="1832">
                  <c:v>29.02</c:v>
                </c:pt>
                <c:pt idx="1833">
                  <c:v>28.91</c:v>
                </c:pt>
                <c:pt idx="1834">
                  <c:v>29.39</c:v>
                </c:pt>
                <c:pt idx="1835">
                  <c:v>26.88</c:v>
                </c:pt>
                <c:pt idx="1836">
                  <c:v>26.19</c:v>
                </c:pt>
                <c:pt idx="1837">
                  <c:v>25.97</c:v>
                </c:pt>
                <c:pt idx="1838">
                  <c:v>27.11</c:v>
                </c:pt>
                <c:pt idx="1839">
                  <c:v>27.4</c:v>
                </c:pt>
                <c:pt idx="1840">
                  <c:v>28.52</c:v>
                </c:pt>
                <c:pt idx="1841">
                  <c:v>28.24</c:v>
                </c:pt>
                <c:pt idx="1842">
                  <c:v>27.48</c:v>
                </c:pt>
                <c:pt idx="1843">
                  <c:v>28.58</c:v>
                </c:pt>
                <c:pt idx="1844">
                  <c:v>31.89</c:v>
                </c:pt>
                <c:pt idx="1845">
                  <c:v>30.46</c:v>
                </c:pt>
                <c:pt idx="1846">
                  <c:v>26.71</c:v>
                </c:pt>
                <c:pt idx="1847">
                  <c:v>22.91</c:v>
                </c:pt>
                <c:pt idx="1848">
                  <c:v>20.170000000000002</c:v>
                </c:pt>
                <c:pt idx="1849">
                  <c:v>15.4</c:v>
                </c:pt>
                <c:pt idx="1850">
                  <c:v>17.27</c:v>
                </c:pt>
                <c:pt idx="1851">
                  <c:v>26.15</c:v>
                </c:pt>
                <c:pt idx="1852">
                  <c:v>28.28</c:v>
                </c:pt>
                <c:pt idx="1853">
                  <c:v>28.9</c:v>
                </c:pt>
                <c:pt idx="1854">
                  <c:v>32.19</c:v>
                </c:pt>
                <c:pt idx="1855">
                  <c:v>30.44</c:v>
                </c:pt>
                <c:pt idx="1856">
                  <c:v>29.62</c:v>
                </c:pt>
                <c:pt idx="1857">
                  <c:v>31.24</c:v>
                </c:pt>
                <c:pt idx="1858">
                  <c:v>30.86</c:v>
                </c:pt>
                <c:pt idx="1859">
                  <c:v>34.96</c:v>
                </c:pt>
                <c:pt idx="1860">
                  <c:v>37.43</c:v>
                </c:pt>
                <c:pt idx="1861">
                  <c:v>37.450000000000003</c:v>
                </c:pt>
                <c:pt idx="1862">
                  <c:v>39.99</c:v>
                </c:pt>
                <c:pt idx="1863">
                  <c:v>39.6</c:v>
                </c:pt>
                <c:pt idx="1864">
                  <c:v>48.48</c:v>
                </c:pt>
                <c:pt idx="1865">
                  <c:v>40.29</c:v>
                </c:pt>
                <c:pt idx="1866">
                  <c:v>36.22</c:v>
                </c:pt>
                <c:pt idx="1867">
                  <c:v>121.53</c:v>
                </c:pt>
                <c:pt idx="1868">
                  <c:v>97.26</c:v>
                </c:pt>
                <c:pt idx="1869">
                  <c:v>45.09</c:v>
                </c:pt>
                <c:pt idx="1870">
                  <c:v>36.49</c:v>
                </c:pt>
                <c:pt idx="1871">
                  <c:v>35.729999999999997</c:v>
                </c:pt>
                <c:pt idx="1872">
                  <c:v>30.66</c:v>
                </c:pt>
                <c:pt idx="1873">
                  <c:v>29.01</c:v>
                </c:pt>
                <c:pt idx="1874">
                  <c:v>28.59</c:v>
                </c:pt>
                <c:pt idx="1875">
                  <c:v>28.45</c:v>
                </c:pt>
                <c:pt idx="1876">
                  <c:v>29.33</c:v>
                </c:pt>
                <c:pt idx="1877">
                  <c:v>95.54</c:v>
                </c:pt>
                <c:pt idx="1878">
                  <c:v>416.93</c:v>
                </c:pt>
                <c:pt idx="1879">
                  <c:v>108.6</c:v>
                </c:pt>
                <c:pt idx="1880">
                  <c:v>36.869999999999997</c:v>
                </c:pt>
                <c:pt idx="1881">
                  <c:v>37.729999999999997</c:v>
                </c:pt>
                <c:pt idx="1882">
                  <c:v>36.75</c:v>
                </c:pt>
                <c:pt idx="1883">
                  <c:v>35.31</c:v>
                </c:pt>
                <c:pt idx="1884">
                  <c:v>37.869999999999997</c:v>
                </c:pt>
                <c:pt idx="1885">
                  <c:v>38.1</c:v>
                </c:pt>
                <c:pt idx="1886">
                  <c:v>36.83</c:v>
                </c:pt>
                <c:pt idx="1887">
                  <c:v>36.97</c:v>
                </c:pt>
                <c:pt idx="1888">
                  <c:v>36.81</c:v>
                </c:pt>
                <c:pt idx="1889">
                  <c:v>35.99</c:v>
                </c:pt>
                <c:pt idx="1890">
                  <c:v>34.33</c:v>
                </c:pt>
                <c:pt idx="1891">
                  <c:v>37.4</c:v>
                </c:pt>
                <c:pt idx="1892">
                  <c:v>35.82</c:v>
                </c:pt>
                <c:pt idx="1893">
                  <c:v>30.79</c:v>
                </c:pt>
                <c:pt idx="1894">
                  <c:v>27.73</c:v>
                </c:pt>
                <c:pt idx="1895">
                  <c:v>16.32</c:v>
                </c:pt>
                <c:pt idx="1896">
                  <c:v>20.49</c:v>
                </c:pt>
                <c:pt idx="1897">
                  <c:v>2.54</c:v>
                </c:pt>
                <c:pt idx="1898">
                  <c:v>16.48</c:v>
                </c:pt>
                <c:pt idx="1899">
                  <c:v>17.739999999999998</c:v>
                </c:pt>
                <c:pt idx="1900">
                  <c:v>22.64</c:v>
                </c:pt>
                <c:pt idx="1901">
                  <c:v>26.08</c:v>
                </c:pt>
                <c:pt idx="1902">
                  <c:v>26.15</c:v>
                </c:pt>
                <c:pt idx="1903">
                  <c:v>29.24</c:v>
                </c:pt>
                <c:pt idx="1904">
                  <c:v>29.08</c:v>
                </c:pt>
                <c:pt idx="1905">
                  <c:v>29.8</c:v>
                </c:pt>
                <c:pt idx="1906">
                  <c:v>29.68</c:v>
                </c:pt>
                <c:pt idx="1907">
                  <c:v>30.52</c:v>
                </c:pt>
                <c:pt idx="1908">
                  <c:v>31.16</c:v>
                </c:pt>
                <c:pt idx="1909">
                  <c:v>35.4</c:v>
                </c:pt>
                <c:pt idx="1910">
                  <c:v>39.93</c:v>
                </c:pt>
                <c:pt idx="1911">
                  <c:v>48.31</c:v>
                </c:pt>
                <c:pt idx="1912">
                  <c:v>40.65</c:v>
                </c:pt>
                <c:pt idx="1913">
                  <c:v>36.869999999999997</c:v>
                </c:pt>
                <c:pt idx="1914">
                  <c:v>35.299999999999997</c:v>
                </c:pt>
                <c:pt idx="1915">
                  <c:v>36.22</c:v>
                </c:pt>
                <c:pt idx="1916">
                  <c:v>33.89</c:v>
                </c:pt>
                <c:pt idx="1917">
                  <c:v>30.11</c:v>
                </c:pt>
                <c:pt idx="1918">
                  <c:v>31.27</c:v>
                </c:pt>
                <c:pt idx="1919">
                  <c:v>27.9</c:v>
                </c:pt>
                <c:pt idx="1920">
                  <c:v>26.49</c:v>
                </c:pt>
                <c:pt idx="1921">
                  <c:v>26.73</c:v>
                </c:pt>
                <c:pt idx="1922">
                  <c:v>27.06</c:v>
                </c:pt>
                <c:pt idx="1923">
                  <c:v>26.98</c:v>
                </c:pt>
                <c:pt idx="1924">
                  <c:v>26.29</c:v>
                </c:pt>
                <c:pt idx="1925">
                  <c:v>17.600000000000001</c:v>
                </c:pt>
                <c:pt idx="1926">
                  <c:v>23.67</c:v>
                </c:pt>
                <c:pt idx="1927">
                  <c:v>27.47</c:v>
                </c:pt>
                <c:pt idx="1928">
                  <c:v>27.57</c:v>
                </c:pt>
                <c:pt idx="1929">
                  <c:v>27.63</c:v>
                </c:pt>
                <c:pt idx="1930">
                  <c:v>28.17</c:v>
                </c:pt>
                <c:pt idx="1931">
                  <c:v>31.63</c:v>
                </c:pt>
                <c:pt idx="1932">
                  <c:v>35.590000000000003</c:v>
                </c:pt>
                <c:pt idx="1933">
                  <c:v>36.97</c:v>
                </c:pt>
                <c:pt idx="1934">
                  <c:v>39.53</c:v>
                </c:pt>
                <c:pt idx="1935">
                  <c:v>50.69</c:v>
                </c:pt>
                <c:pt idx="1936">
                  <c:v>40.21</c:v>
                </c:pt>
                <c:pt idx="1937">
                  <c:v>37.840000000000003</c:v>
                </c:pt>
                <c:pt idx="1938">
                  <c:v>36.06</c:v>
                </c:pt>
                <c:pt idx="1939">
                  <c:v>44.42</c:v>
                </c:pt>
                <c:pt idx="1940">
                  <c:v>36.61</c:v>
                </c:pt>
                <c:pt idx="1941">
                  <c:v>35.92</c:v>
                </c:pt>
                <c:pt idx="1942">
                  <c:v>35.130000000000003</c:v>
                </c:pt>
                <c:pt idx="1943">
                  <c:v>31.73</c:v>
                </c:pt>
                <c:pt idx="1944">
                  <c:v>27.88</c:v>
                </c:pt>
                <c:pt idx="1945">
                  <c:v>26.09</c:v>
                </c:pt>
                <c:pt idx="1946">
                  <c:v>24.14</c:v>
                </c:pt>
                <c:pt idx="1947">
                  <c:v>23.39</c:v>
                </c:pt>
                <c:pt idx="1948">
                  <c:v>22.85</c:v>
                </c:pt>
                <c:pt idx="1949">
                  <c:v>20.47</c:v>
                </c:pt>
                <c:pt idx="1950">
                  <c:v>23.3</c:v>
                </c:pt>
                <c:pt idx="1951">
                  <c:v>26.5</c:v>
                </c:pt>
                <c:pt idx="1952">
                  <c:v>27.47</c:v>
                </c:pt>
                <c:pt idx="1953">
                  <c:v>27.6</c:v>
                </c:pt>
                <c:pt idx="1954">
                  <c:v>28.99</c:v>
                </c:pt>
                <c:pt idx="1955">
                  <c:v>29.31</c:v>
                </c:pt>
                <c:pt idx="1956">
                  <c:v>30.07</c:v>
                </c:pt>
                <c:pt idx="1957">
                  <c:v>29.83</c:v>
                </c:pt>
                <c:pt idx="1958">
                  <c:v>30.5</c:v>
                </c:pt>
                <c:pt idx="1959">
                  <c:v>30.73</c:v>
                </c:pt>
                <c:pt idx="1960">
                  <c:v>31.72</c:v>
                </c:pt>
                <c:pt idx="1961">
                  <c:v>33.72</c:v>
                </c:pt>
                <c:pt idx="1962">
                  <c:v>33.79</c:v>
                </c:pt>
                <c:pt idx="1963">
                  <c:v>42.08</c:v>
                </c:pt>
                <c:pt idx="1964">
                  <c:v>45.87</c:v>
                </c:pt>
                <c:pt idx="1965">
                  <c:v>38.08</c:v>
                </c:pt>
                <c:pt idx="1966">
                  <c:v>35.83</c:v>
                </c:pt>
                <c:pt idx="1967">
                  <c:v>33.04</c:v>
                </c:pt>
                <c:pt idx="1968">
                  <c:v>28.82</c:v>
                </c:pt>
                <c:pt idx="1969">
                  <c:v>27.39</c:v>
                </c:pt>
                <c:pt idx="1970">
                  <c:v>27.09</c:v>
                </c:pt>
                <c:pt idx="1971">
                  <c:v>27.22</c:v>
                </c:pt>
                <c:pt idx="1972">
                  <c:v>27.75</c:v>
                </c:pt>
                <c:pt idx="1973">
                  <c:v>29.15</c:v>
                </c:pt>
                <c:pt idx="1974">
                  <c:v>39.450000000000003</c:v>
                </c:pt>
                <c:pt idx="1975">
                  <c:v>38.229999999999997</c:v>
                </c:pt>
                <c:pt idx="1976">
                  <c:v>38.26</c:v>
                </c:pt>
                <c:pt idx="1977">
                  <c:v>36.71</c:v>
                </c:pt>
                <c:pt idx="1978">
                  <c:v>35.68</c:v>
                </c:pt>
                <c:pt idx="1979">
                  <c:v>36</c:v>
                </c:pt>
                <c:pt idx="1980">
                  <c:v>37</c:v>
                </c:pt>
                <c:pt idx="1981">
                  <c:v>35.97</c:v>
                </c:pt>
                <c:pt idx="1982">
                  <c:v>35.89</c:v>
                </c:pt>
                <c:pt idx="1983">
                  <c:v>35.39</c:v>
                </c:pt>
                <c:pt idx="1984">
                  <c:v>34.96</c:v>
                </c:pt>
                <c:pt idx="1985">
                  <c:v>34.99</c:v>
                </c:pt>
                <c:pt idx="1986">
                  <c:v>35.520000000000003</c:v>
                </c:pt>
                <c:pt idx="1987">
                  <c:v>43.74</c:v>
                </c:pt>
                <c:pt idx="1988">
                  <c:v>99.3</c:v>
                </c:pt>
                <c:pt idx="1989">
                  <c:v>87.24</c:v>
                </c:pt>
                <c:pt idx="1990">
                  <c:v>42.76</c:v>
                </c:pt>
                <c:pt idx="1991">
                  <c:v>27.07</c:v>
                </c:pt>
                <c:pt idx="1992">
                  <c:v>26.8</c:v>
                </c:pt>
                <c:pt idx="1993">
                  <c:v>26.3</c:v>
                </c:pt>
                <c:pt idx="1994">
                  <c:v>26.29</c:v>
                </c:pt>
                <c:pt idx="1995">
                  <c:v>26.62</c:v>
                </c:pt>
                <c:pt idx="1996">
                  <c:v>27.95</c:v>
                </c:pt>
                <c:pt idx="1997">
                  <c:v>29.51</c:v>
                </c:pt>
                <c:pt idx="1998">
                  <c:v>48.35</c:v>
                </c:pt>
                <c:pt idx="1999">
                  <c:v>51.04</c:v>
                </c:pt>
                <c:pt idx="2000">
                  <c:v>35.659999999999997</c:v>
                </c:pt>
                <c:pt idx="2001">
                  <c:v>34.94</c:v>
                </c:pt>
                <c:pt idx="2002">
                  <c:v>35.06</c:v>
                </c:pt>
                <c:pt idx="2003">
                  <c:v>35.340000000000003</c:v>
                </c:pt>
                <c:pt idx="2004">
                  <c:v>35.93</c:v>
                </c:pt>
                <c:pt idx="2005">
                  <c:v>35.22</c:v>
                </c:pt>
                <c:pt idx="2006">
                  <c:v>34.15</c:v>
                </c:pt>
                <c:pt idx="2007">
                  <c:v>32.409999999999997</c:v>
                </c:pt>
                <c:pt idx="2008">
                  <c:v>30.16</c:v>
                </c:pt>
                <c:pt idx="2009">
                  <c:v>28.99</c:v>
                </c:pt>
                <c:pt idx="2010">
                  <c:v>28.03</c:v>
                </c:pt>
                <c:pt idx="2011">
                  <c:v>29.54</c:v>
                </c:pt>
                <c:pt idx="2012">
                  <c:v>32.56</c:v>
                </c:pt>
                <c:pt idx="2013">
                  <c:v>28.93</c:v>
                </c:pt>
                <c:pt idx="2014">
                  <c:v>27.94</c:v>
                </c:pt>
                <c:pt idx="2015">
                  <c:v>24.93</c:v>
                </c:pt>
                <c:pt idx="2016">
                  <c:v>25.71</c:v>
                </c:pt>
                <c:pt idx="2017">
                  <c:v>26.43</c:v>
                </c:pt>
                <c:pt idx="2018">
                  <c:v>25.68</c:v>
                </c:pt>
                <c:pt idx="2019">
                  <c:v>25.46</c:v>
                </c:pt>
                <c:pt idx="2020">
                  <c:v>26.68</c:v>
                </c:pt>
                <c:pt idx="2021">
                  <c:v>28.99</c:v>
                </c:pt>
                <c:pt idx="2022">
                  <c:v>35.99</c:v>
                </c:pt>
                <c:pt idx="2023">
                  <c:v>33.04</c:v>
                </c:pt>
                <c:pt idx="2024">
                  <c:v>31.88</c:v>
                </c:pt>
                <c:pt idx="2025">
                  <c:v>32.409999999999997</c:v>
                </c:pt>
                <c:pt idx="2026">
                  <c:v>33.950000000000003</c:v>
                </c:pt>
                <c:pt idx="2027">
                  <c:v>32.44</c:v>
                </c:pt>
                <c:pt idx="2028">
                  <c:v>29.45</c:v>
                </c:pt>
                <c:pt idx="2029">
                  <c:v>28.79</c:v>
                </c:pt>
                <c:pt idx="2030">
                  <c:v>28.63</c:v>
                </c:pt>
                <c:pt idx="2031">
                  <c:v>28.55</c:v>
                </c:pt>
                <c:pt idx="2032">
                  <c:v>28.09</c:v>
                </c:pt>
                <c:pt idx="2033">
                  <c:v>28.62</c:v>
                </c:pt>
                <c:pt idx="2034">
                  <c:v>28.82</c:v>
                </c:pt>
                <c:pt idx="2035">
                  <c:v>30.89</c:v>
                </c:pt>
                <c:pt idx="2036">
                  <c:v>29.85</c:v>
                </c:pt>
                <c:pt idx="2037">
                  <c:v>28.05</c:v>
                </c:pt>
                <c:pt idx="2038">
                  <c:v>27.93</c:v>
                </c:pt>
                <c:pt idx="2039">
                  <c:v>16.75</c:v>
                </c:pt>
                <c:pt idx="2040">
                  <c:v>5.89</c:v>
                </c:pt>
                <c:pt idx="2041">
                  <c:v>4.97</c:v>
                </c:pt>
                <c:pt idx="2042">
                  <c:v>0.09</c:v>
                </c:pt>
                <c:pt idx="2043">
                  <c:v>9.44</c:v>
                </c:pt>
                <c:pt idx="2044">
                  <c:v>18.690000000000001</c:v>
                </c:pt>
                <c:pt idx="2045">
                  <c:v>26.12</c:v>
                </c:pt>
                <c:pt idx="2046">
                  <c:v>28.75</c:v>
                </c:pt>
                <c:pt idx="2047">
                  <c:v>28.42</c:v>
                </c:pt>
                <c:pt idx="2048">
                  <c:v>29.01</c:v>
                </c:pt>
                <c:pt idx="2049">
                  <c:v>29.39</c:v>
                </c:pt>
                <c:pt idx="2050">
                  <c:v>29.65</c:v>
                </c:pt>
                <c:pt idx="2051">
                  <c:v>29.53</c:v>
                </c:pt>
                <c:pt idx="2052">
                  <c:v>29.44</c:v>
                </c:pt>
                <c:pt idx="2053">
                  <c:v>29.01</c:v>
                </c:pt>
                <c:pt idx="2054">
                  <c:v>29.33</c:v>
                </c:pt>
                <c:pt idx="2055">
                  <c:v>28.91</c:v>
                </c:pt>
                <c:pt idx="2056">
                  <c:v>29.24</c:v>
                </c:pt>
                <c:pt idx="2057">
                  <c:v>29.93</c:v>
                </c:pt>
                <c:pt idx="2058">
                  <c:v>30.64</c:v>
                </c:pt>
                <c:pt idx="2059">
                  <c:v>35.979999999999997</c:v>
                </c:pt>
                <c:pt idx="2060">
                  <c:v>38.049999999999997</c:v>
                </c:pt>
                <c:pt idx="2061">
                  <c:v>35.04</c:v>
                </c:pt>
                <c:pt idx="2062">
                  <c:v>38.479999999999997</c:v>
                </c:pt>
                <c:pt idx="2063">
                  <c:v>33.86</c:v>
                </c:pt>
                <c:pt idx="2064">
                  <c:v>117.28</c:v>
                </c:pt>
                <c:pt idx="2065">
                  <c:v>30.6</c:v>
                </c:pt>
                <c:pt idx="2066">
                  <c:v>27.37</c:v>
                </c:pt>
                <c:pt idx="2067">
                  <c:v>25.05</c:v>
                </c:pt>
                <c:pt idx="2068">
                  <c:v>26.09</c:v>
                </c:pt>
                <c:pt idx="2069">
                  <c:v>29.96</c:v>
                </c:pt>
                <c:pt idx="2070">
                  <c:v>39.840000000000003</c:v>
                </c:pt>
                <c:pt idx="2071">
                  <c:v>35.81</c:v>
                </c:pt>
                <c:pt idx="2072">
                  <c:v>35.57</c:v>
                </c:pt>
                <c:pt idx="2073">
                  <c:v>36.19</c:v>
                </c:pt>
                <c:pt idx="2074">
                  <c:v>37.119999999999997</c:v>
                </c:pt>
                <c:pt idx="2075">
                  <c:v>39.71</c:v>
                </c:pt>
                <c:pt idx="2076">
                  <c:v>37.18</c:v>
                </c:pt>
                <c:pt idx="2077">
                  <c:v>37.6</c:v>
                </c:pt>
                <c:pt idx="2078">
                  <c:v>37.71</c:v>
                </c:pt>
                <c:pt idx="2079">
                  <c:v>36.4</c:v>
                </c:pt>
                <c:pt idx="2080">
                  <c:v>36.200000000000003</c:v>
                </c:pt>
                <c:pt idx="2081">
                  <c:v>33.46</c:v>
                </c:pt>
                <c:pt idx="2082">
                  <c:v>30.14</c:v>
                </c:pt>
                <c:pt idx="2083">
                  <c:v>30.33</c:v>
                </c:pt>
                <c:pt idx="2084">
                  <c:v>33.29</c:v>
                </c:pt>
                <c:pt idx="2085">
                  <c:v>30.79</c:v>
                </c:pt>
                <c:pt idx="2086">
                  <c:v>28.83</c:v>
                </c:pt>
                <c:pt idx="2087">
                  <c:v>26.9</c:v>
                </c:pt>
                <c:pt idx="2088">
                  <c:v>28.59</c:v>
                </c:pt>
                <c:pt idx="2089">
                  <c:v>28.06</c:v>
                </c:pt>
                <c:pt idx="2090">
                  <c:v>27.45</c:v>
                </c:pt>
                <c:pt idx="2091">
                  <c:v>27.22</c:v>
                </c:pt>
                <c:pt idx="2092">
                  <c:v>26.23</c:v>
                </c:pt>
                <c:pt idx="2093">
                  <c:v>27.28</c:v>
                </c:pt>
                <c:pt idx="2094">
                  <c:v>30.97</c:v>
                </c:pt>
                <c:pt idx="2095">
                  <c:v>29.94</c:v>
                </c:pt>
                <c:pt idx="2096">
                  <c:v>30.75</c:v>
                </c:pt>
                <c:pt idx="2097">
                  <c:v>33.92</c:v>
                </c:pt>
                <c:pt idx="2098">
                  <c:v>35.729999999999997</c:v>
                </c:pt>
                <c:pt idx="2099">
                  <c:v>34.49</c:v>
                </c:pt>
                <c:pt idx="2100">
                  <c:v>34.47</c:v>
                </c:pt>
                <c:pt idx="2101">
                  <c:v>34.840000000000003</c:v>
                </c:pt>
                <c:pt idx="2102">
                  <c:v>34.880000000000003</c:v>
                </c:pt>
                <c:pt idx="2103">
                  <c:v>35.020000000000003</c:v>
                </c:pt>
                <c:pt idx="2104">
                  <c:v>35.86</c:v>
                </c:pt>
                <c:pt idx="2105">
                  <c:v>35.85</c:v>
                </c:pt>
                <c:pt idx="2106">
                  <c:v>34.83</c:v>
                </c:pt>
                <c:pt idx="2107">
                  <c:v>34.32</c:v>
                </c:pt>
                <c:pt idx="2108">
                  <c:v>34.35</c:v>
                </c:pt>
                <c:pt idx="2109">
                  <c:v>31.67</c:v>
                </c:pt>
                <c:pt idx="2110">
                  <c:v>31.55</c:v>
                </c:pt>
                <c:pt idx="2111">
                  <c:v>29.1</c:v>
                </c:pt>
                <c:pt idx="2112">
                  <c:v>26.08</c:v>
                </c:pt>
                <c:pt idx="2113">
                  <c:v>23</c:v>
                </c:pt>
                <c:pt idx="2114">
                  <c:v>23.23</c:v>
                </c:pt>
                <c:pt idx="2115">
                  <c:v>23.63</c:v>
                </c:pt>
                <c:pt idx="2116">
                  <c:v>23.41</c:v>
                </c:pt>
                <c:pt idx="2117">
                  <c:v>21.65</c:v>
                </c:pt>
                <c:pt idx="2118">
                  <c:v>25.29</c:v>
                </c:pt>
                <c:pt idx="2119">
                  <c:v>26.4</c:v>
                </c:pt>
                <c:pt idx="2120">
                  <c:v>28.85</c:v>
                </c:pt>
                <c:pt idx="2121">
                  <c:v>29.01</c:v>
                </c:pt>
                <c:pt idx="2122">
                  <c:v>26.67</c:v>
                </c:pt>
                <c:pt idx="2123">
                  <c:v>25.23</c:v>
                </c:pt>
                <c:pt idx="2124">
                  <c:v>25.51</c:v>
                </c:pt>
                <c:pt idx="2125">
                  <c:v>26</c:v>
                </c:pt>
                <c:pt idx="2126">
                  <c:v>26.07</c:v>
                </c:pt>
                <c:pt idx="2127">
                  <c:v>25.58</c:v>
                </c:pt>
                <c:pt idx="2128">
                  <c:v>26.76</c:v>
                </c:pt>
                <c:pt idx="2129">
                  <c:v>27.31</c:v>
                </c:pt>
                <c:pt idx="2130">
                  <c:v>27.5</c:v>
                </c:pt>
                <c:pt idx="2131">
                  <c:v>29.07</c:v>
                </c:pt>
                <c:pt idx="2132">
                  <c:v>32.35</c:v>
                </c:pt>
                <c:pt idx="2133">
                  <c:v>29.83</c:v>
                </c:pt>
                <c:pt idx="2134">
                  <c:v>28.39</c:v>
                </c:pt>
                <c:pt idx="2135">
                  <c:v>21.48</c:v>
                </c:pt>
                <c:pt idx="2136">
                  <c:v>10.02</c:v>
                </c:pt>
                <c:pt idx="2137">
                  <c:v>8.6999999999999993</c:v>
                </c:pt>
                <c:pt idx="2138">
                  <c:v>10</c:v>
                </c:pt>
                <c:pt idx="2139">
                  <c:v>22.91</c:v>
                </c:pt>
                <c:pt idx="2140">
                  <c:v>25.24</c:v>
                </c:pt>
                <c:pt idx="2141">
                  <c:v>27.06</c:v>
                </c:pt>
                <c:pt idx="2142">
                  <c:v>29.5</c:v>
                </c:pt>
                <c:pt idx="2143">
                  <c:v>30.78</c:v>
                </c:pt>
                <c:pt idx="2144">
                  <c:v>30.23</c:v>
                </c:pt>
                <c:pt idx="2145">
                  <c:v>32.83</c:v>
                </c:pt>
                <c:pt idx="2146">
                  <c:v>34.54</c:v>
                </c:pt>
                <c:pt idx="2147">
                  <c:v>34.049999999999997</c:v>
                </c:pt>
                <c:pt idx="2148">
                  <c:v>35.21</c:v>
                </c:pt>
                <c:pt idx="2149">
                  <c:v>38.479999999999997</c:v>
                </c:pt>
                <c:pt idx="2150">
                  <c:v>39.74</c:v>
                </c:pt>
                <c:pt idx="2151">
                  <c:v>110.67</c:v>
                </c:pt>
                <c:pt idx="2152">
                  <c:v>54.81</c:v>
                </c:pt>
                <c:pt idx="2153">
                  <c:v>60.69</c:v>
                </c:pt>
                <c:pt idx="2154">
                  <c:v>59.73</c:v>
                </c:pt>
                <c:pt idx="2155">
                  <c:v>191.26</c:v>
                </c:pt>
                <c:pt idx="2156">
                  <c:v>321.12</c:v>
                </c:pt>
                <c:pt idx="2157">
                  <c:v>51.04</c:v>
                </c:pt>
                <c:pt idx="2158">
                  <c:v>39.130000000000003</c:v>
                </c:pt>
                <c:pt idx="2159">
                  <c:v>31.88</c:v>
                </c:pt>
                <c:pt idx="2160">
                  <c:v>28.83</c:v>
                </c:pt>
                <c:pt idx="2161">
                  <c:v>28.23</c:v>
                </c:pt>
                <c:pt idx="2162">
                  <c:v>26.66</c:v>
                </c:pt>
                <c:pt idx="2163">
                  <c:v>24.6</c:v>
                </c:pt>
                <c:pt idx="2164">
                  <c:v>25.46</c:v>
                </c:pt>
                <c:pt idx="2165">
                  <c:v>28.94</c:v>
                </c:pt>
                <c:pt idx="2166">
                  <c:v>37.44</c:v>
                </c:pt>
                <c:pt idx="2167">
                  <c:v>36.28</c:v>
                </c:pt>
                <c:pt idx="2168">
                  <c:v>35.72</c:v>
                </c:pt>
                <c:pt idx="2169">
                  <c:v>38.04</c:v>
                </c:pt>
                <c:pt idx="2170">
                  <c:v>46.77</c:v>
                </c:pt>
                <c:pt idx="2171">
                  <c:v>44.38</c:v>
                </c:pt>
                <c:pt idx="2172">
                  <c:v>40.26</c:v>
                </c:pt>
                <c:pt idx="2173">
                  <c:v>44.23</c:v>
                </c:pt>
                <c:pt idx="2174">
                  <c:v>46.32</c:v>
                </c:pt>
                <c:pt idx="2175">
                  <c:v>46.4</c:v>
                </c:pt>
                <c:pt idx="2176">
                  <c:v>45.75</c:v>
                </c:pt>
                <c:pt idx="2177">
                  <c:v>42.84</c:v>
                </c:pt>
                <c:pt idx="2178">
                  <c:v>37.31</c:v>
                </c:pt>
                <c:pt idx="2179">
                  <c:v>50.13</c:v>
                </c:pt>
                <c:pt idx="2180">
                  <c:v>49.28</c:v>
                </c:pt>
                <c:pt idx="2181">
                  <c:v>38.22</c:v>
                </c:pt>
                <c:pt idx="2182">
                  <c:v>31.3</c:v>
                </c:pt>
                <c:pt idx="2183">
                  <c:v>29.94</c:v>
                </c:pt>
                <c:pt idx="2184">
                  <c:v>27.66</c:v>
                </c:pt>
                <c:pt idx="2185">
                  <c:v>26.47</c:v>
                </c:pt>
                <c:pt idx="2186">
                  <c:v>25.81</c:v>
                </c:pt>
                <c:pt idx="2187">
                  <c:v>25.69</c:v>
                </c:pt>
                <c:pt idx="2188">
                  <c:v>27.62</c:v>
                </c:pt>
                <c:pt idx="2189">
                  <c:v>29.29</c:v>
                </c:pt>
                <c:pt idx="2190">
                  <c:v>31.22</c:v>
                </c:pt>
                <c:pt idx="2191">
                  <c:v>32.700000000000003</c:v>
                </c:pt>
                <c:pt idx="2192">
                  <c:v>32.57</c:v>
                </c:pt>
                <c:pt idx="2193">
                  <c:v>34.909999999999997</c:v>
                </c:pt>
                <c:pt idx="2194">
                  <c:v>36.07</c:v>
                </c:pt>
                <c:pt idx="2195">
                  <c:v>39.69</c:v>
                </c:pt>
                <c:pt idx="2196">
                  <c:v>44.39</c:v>
                </c:pt>
                <c:pt idx="2197">
                  <c:v>163.71</c:v>
                </c:pt>
                <c:pt idx="2198">
                  <c:v>47.12</c:v>
                </c:pt>
                <c:pt idx="2199">
                  <c:v>46.08</c:v>
                </c:pt>
                <c:pt idx="2200">
                  <c:v>45.05</c:v>
                </c:pt>
                <c:pt idx="2201">
                  <c:v>39.06</c:v>
                </c:pt>
                <c:pt idx="2202">
                  <c:v>36.659999999999997</c:v>
                </c:pt>
                <c:pt idx="2203">
                  <c:v>41.14</c:v>
                </c:pt>
                <c:pt idx="2204">
                  <c:v>42.85</c:v>
                </c:pt>
                <c:pt idx="2205">
                  <c:v>35.71</c:v>
                </c:pt>
                <c:pt idx="2206">
                  <c:v>35.36</c:v>
                </c:pt>
                <c:pt idx="2207">
                  <c:v>30.76</c:v>
                </c:pt>
                <c:pt idx="2208">
                  <c:v>23.71</c:v>
                </c:pt>
                <c:pt idx="2209">
                  <c:v>23.13</c:v>
                </c:pt>
                <c:pt idx="2210">
                  <c:v>21.36</c:v>
                </c:pt>
                <c:pt idx="2211">
                  <c:v>21.37</c:v>
                </c:pt>
                <c:pt idx="2212">
                  <c:v>23.37</c:v>
                </c:pt>
                <c:pt idx="2213">
                  <c:v>30.07</c:v>
                </c:pt>
                <c:pt idx="2214">
                  <c:v>37.76</c:v>
                </c:pt>
                <c:pt idx="2215">
                  <c:v>34.81</c:v>
                </c:pt>
                <c:pt idx="2216">
                  <c:v>56.36</c:v>
                </c:pt>
                <c:pt idx="2217">
                  <c:v>43.95</c:v>
                </c:pt>
                <c:pt idx="2218">
                  <c:v>37</c:v>
                </c:pt>
                <c:pt idx="2219">
                  <c:v>35.94</c:v>
                </c:pt>
                <c:pt idx="2220">
                  <c:v>39.659999999999997</c:v>
                </c:pt>
                <c:pt idx="2221">
                  <c:v>38.6</c:v>
                </c:pt>
                <c:pt idx="2222">
                  <c:v>37.86</c:v>
                </c:pt>
                <c:pt idx="2223">
                  <c:v>37.32</c:v>
                </c:pt>
                <c:pt idx="2224">
                  <c:v>35.869999999999997</c:v>
                </c:pt>
                <c:pt idx="2225">
                  <c:v>34.31</c:v>
                </c:pt>
                <c:pt idx="2226">
                  <c:v>32.700000000000003</c:v>
                </c:pt>
                <c:pt idx="2227">
                  <c:v>32.71</c:v>
                </c:pt>
                <c:pt idx="2228">
                  <c:v>32.619999999999997</c:v>
                </c:pt>
                <c:pt idx="2229">
                  <c:v>29.74</c:v>
                </c:pt>
                <c:pt idx="2230">
                  <c:v>31.04</c:v>
                </c:pt>
                <c:pt idx="2231">
                  <c:v>26.46</c:v>
                </c:pt>
                <c:pt idx="2232">
                  <c:v>25.51</c:v>
                </c:pt>
                <c:pt idx="2233">
                  <c:v>26.13</c:v>
                </c:pt>
                <c:pt idx="2234">
                  <c:v>24.56</c:v>
                </c:pt>
                <c:pt idx="2235">
                  <c:v>27.86</c:v>
                </c:pt>
                <c:pt idx="2236">
                  <c:v>29.46</c:v>
                </c:pt>
                <c:pt idx="2237">
                  <c:v>31.3</c:v>
                </c:pt>
                <c:pt idx="2238">
                  <c:v>35.28</c:v>
                </c:pt>
                <c:pt idx="2239">
                  <c:v>34.770000000000003</c:v>
                </c:pt>
                <c:pt idx="2240">
                  <c:v>34.86</c:v>
                </c:pt>
                <c:pt idx="2241">
                  <c:v>34.36</c:v>
                </c:pt>
                <c:pt idx="2242">
                  <c:v>34.590000000000003</c:v>
                </c:pt>
                <c:pt idx="2243">
                  <c:v>35.6</c:v>
                </c:pt>
                <c:pt idx="2244">
                  <c:v>36.479999999999997</c:v>
                </c:pt>
                <c:pt idx="2245">
                  <c:v>36.619999999999997</c:v>
                </c:pt>
                <c:pt idx="2246">
                  <c:v>37.799999999999997</c:v>
                </c:pt>
                <c:pt idx="2247">
                  <c:v>38.21</c:v>
                </c:pt>
                <c:pt idx="2248">
                  <c:v>37.700000000000003</c:v>
                </c:pt>
                <c:pt idx="2249">
                  <c:v>36.44</c:v>
                </c:pt>
                <c:pt idx="2250">
                  <c:v>34.840000000000003</c:v>
                </c:pt>
                <c:pt idx="2251">
                  <c:v>34.82</c:v>
                </c:pt>
                <c:pt idx="2252">
                  <c:v>35.47</c:v>
                </c:pt>
                <c:pt idx="2253">
                  <c:v>34.11</c:v>
                </c:pt>
                <c:pt idx="2254">
                  <c:v>36.1</c:v>
                </c:pt>
                <c:pt idx="2255">
                  <c:v>32.840000000000003</c:v>
                </c:pt>
                <c:pt idx="2256">
                  <c:v>17.59</c:v>
                </c:pt>
                <c:pt idx="2257">
                  <c:v>26.24</c:v>
                </c:pt>
                <c:pt idx="2258">
                  <c:v>26.53</c:v>
                </c:pt>
                <c:pt idx="2259">
                  <c:v>26.89</c:v>
                </c:pt>
                <c:pt idx="2260">
                  <c:v>24.1</c:v>
                </c:pt>
                <c:pt idx="2261">
                  <c:v>26.67</c:v>
                </c:pt>
                <c:pt idx="2262">
                  <c:v>29.65</c:v>
                </c:pt>
                <c:pt idx="2263">
                  <c:v>29.35</c:v>
                </c:pt>
                <c:pt idx="2264">
                  <c:v>29.94</c:v>
                </c:pt>
                <c:pt idx="2265">
                  <c:v>30.2</c:v>
                </c:pt>
                <c:pt idx="2266">
                  <c:v>29.62</c:v>
                </c:pt>
                <c:pt idx="2267">
                  <c:v>30.16</c:v>
                </c:pt>
                <c:pt idx="2268">
                  <c:v>32.72</c:v>
                </c:pt>
                <c:pt idx="2269">
                  <c:v>34.450000000000003</c:v>
                </c:pt>
                <c:pt idx="2270">
                  <c:v>34.659999999999997</c:v>
                </c:pt>
                <c:pt idx="2271">
                  <c:v>34.520000000000003</c:v>
                </c:pt>
                <c:pt idx="2272">
                  <c:v>33.450000000000003</c:v>
                </c:pt>
                <c:pt idx="2273">
                  <c:v>33.119999999999997</c:v>
                </c:pt>
                <c:pt idx="2274">
                  <c:v>32.93</c:v>
                </c:pt>
                <c:pt idx="2275">
                  <c:v>37.700000000000003</c:v>
                </c:pt>
                <c:pt idx="2276">
                  <c:v>42.24</c:v>
                </c:pt>
                <c:pt idx="2277">
                  <c:v>35.74</c:v>
                </c:pt>
                <c:pt idx="2278">
                  <c:v>69.790000000000006</c:v>
                </c:pt>
                <c:pt idx="2279">
                  <c:v>97.9</c:v>
                </c:pt>
                <c:pt idx="2280">
                  <c:v>36.21</c:v>
                </c:pt>
                <c:pt idx="2281">
                  <c:v>34.299999999999997</c:v>
                </c:pt>
                <c:pt idx="2282">
                  <c:v>34.97</c:v>
                </c:pt>
                <c:pt idx="2283">
                  <c:v>39.4</c:v>
                </c:pt>
                <c:pt idx="2284">
                  <c:v>38.93</c:v>
                </c:pt>
                <c:pt idx="2285">
                  <c:v>37.31</c:v>
                </c:pt>
                <c:pt idx="2286">
                  <c:v>36.119999999999997</c:v>
                </c:pt>
                <c:pt idx="2287">
                  <c:v>107.31</c:v>
                </c:pt>
                <c:pt idx="2288">
                  <c:v>39.4</c:v>
                </c:pt>
                <c:pt idx="2289">
                  <c:v>115.15</c:v>
                </c:pt>
                <c:pt idx="2290">
                  <c:v>138.43</c:v>
                </c:pt>
                <c:pt idx="2291">
                  <c:v>108.86</c:v>
                </c:pt>
                <c:pt idx="2292">
                  <c:v>45.72</c:v>
                </c:pt>
                <c:pt idx="2293">
                  <c:v>43.07</c:v>
                </c:pt>
                <c:pt idx="2294">
                  <c:v>42.75</c:v>
                </c:pt>
                <c:pt idx="2295">
                  <c:v>40.5</c:v>
                </c:pt>
                <c:pt idx="2296">
                  <c:v>38.99</c:v>
                </c:pt>
                <c:pt idx="2297">
                  <c:v>36.72</c:v>
                </c:pt>
                <c:pt idx="2298">
                  <c:v>37.17</c:v>
                </c:pt>
                <c:pt idx="2299">
                  <c:v>46.77</c:v>
                </c:pt>
                <c:pt idx="2300">
                  <c:v>46.36</c:v>
                </c:pt>
                <c:pt idx="2301">
                  <c:v>41.33</c:v>
                </c:pt>
                <c:pt idx="2302">
                  <c:v>164.2</c:v>
                </c:pt>
                <c:pt idx="2303">
                  <c:v>39.340000000000003</c:v>
                </c:pt>
                <c:pt idx="2304">
                  <c:v>36.479999999999997</c:v>
                </c:pt>
                <c:pt idx="2305">
                  <c:v>34.200000000000003</c:v>
                </c:pt>
                <c:pt idx="2306">
                  <c:v>31.84</c:v>
                </c:pt>
                <c:pt idx="2307">
                  <c:v>34.229999999999997</c:v>
                </c:pt>
                <c:pt idx="2308">
                  <c:v>36.53</c:v>
                </c:pt>
                <c:pt idx="2309">
                  <c:v>139.68</c:v>
                </c:pt>
                <c:pt idx="2310">
                  <c:v>722.11</c:v>
                </c:pt>
                <c:pt idx="2311">
                  <c:v>47.63</c:v>
                </c:pt>
                <c:pt idx="2312">
                  <c:v>160.94999999999999</c:v>
                </c:pt>
                <c:pt idx="2313">
                  <c:v>53.03</c:v>
                </c:pt>
                <c:pt idx="2314">
                  <c:v>44.49</c:v>
                </c:pt>
                <c:pt idx="2315">
                  <c:v>41.2</c:v>
                </c:pt>
                <c:pt idx="2316">
                  <c:v>40.68</c:v>
                </c:pt>
                <c:pt idx="2317">
                  <c:v>39.29</c:v>
                </c:pt>
                <c:pt idx="2318">
                  <c:v>37.200000000000003</c:v>
                </c:pt>
                <c:pt idx="2319">
                  <c:v>38.75</c:v>
                </c:pt>
                <c:pt idx="2320">
                  <c:v>40.98</c:v>
                </c:pt>
                <c:pt idx="2321">
                  <c:v>37.64</c:v>
                </c:pt>
                <c:pt idx="2322">
                  <c:v>35.49</c:v>
                </c:pt>
                <c:pt idx="2323">
                  <c:v>35.68</c:v>
                </c:pt>
                <c:pt idx="2324">
                  <c:v>39.42</c:v>
                </c:pt>
                <c:pt idx="2325">
                  <c:v>40.04</c:v>
                </c:pt>
                <c:pt idx="2326">
                  <c:v>37.32</c:v>
                </c:pt>
                <c:pt idx="2327">
                  <c:v>34.369999999999997</c:v>
                </c:pt>
                <c:pt idx="2328">
                  <c:v>28.23</c:v>
                </c:pt>
                <c:pt idx="2329">
                  <c:v>25.29</c:v>
                </c:pt>
                <c:pt idx="2330">
                  <c:v>23.68</c:v>
                </c:pt>
                <c:pt idx="2331">
                  <c:v>24.24</c:v>
                </c:pt>
                <c:pt idx="2332">
                  <c:v>26.75</c:v>
                </c:pt>
                <c:pt idx="2333">
                  <c:v>30.99</c:v>
                </c:pt>
                <c:pt idx="2334">
                  <c:v>38.81</c:v>
                </c:pt>
                <c:pt idx="2335">
                  <c:v>36.08</c:v>
                </c:pt>
                <c:pt idx="2336">
                  <c:v>76.709999999999994</c:v>
                </c:pt>
                <c:pt idx="2337">
                  <c:v>41.12</c:v>
                </c:pt>
                <c:pt idx="2338">
                  <c:v>38.79</c:v>
                </c:pt>
                <c:pt idx="2339">
                  <c:v>36.14</c:v>
                </c:pt>
                <c:pt idx="2340">
                  <c:v>35.17</c:v>
                </c:pt>
                <c:pt idx="2341">
                  <c:v>34.89</c:v>
                </c:pt>
                <c:pt idx="2342">
                  <c:v>34.64</c:v>
                </c:pt>
                <c:pt idx="2343">
                  <c:v>34.619999999999997</c:v>
                </c:pt>
                <c:pt idx="2344">
                  <c:v>35</c:v>
                </c:pt>
                <c:pt idx="2345">
                  <c:v>35.130000000000003</c:v>
                </c:pt>
                <c:pt idx="2346">
                  <c:v>35.39</c:v>
                </c:pt>
                <c:pt idx="2347">
                  <c:v>41.55</c:v>
                </c:pt>
                <c:pt idx="2348">
                  <c:v>56.38</c:v>
                </c:pt>
                <c:pt idx="2349">
                  <c:v>43.1</c:v>
                </c:pt>
                <c:pt idx="2350">
                  <c:v>36.85</c:v>
                </c:pt>
                <c:pt idx="2351">
                  <c:v>35.76</c:v>
                </c:pt>
                <c:pt idx="2352">
                  <c:v>32.08</c:v>
                </c:pt>
                <c:pt idx="2353">
                  <c:v>30.17</c:v>
                </c:pt>
                <c:pt idx="2354">
                  <c:v>28.64</c:v>
                </c:pt>
                <c:pt idx="2355">
                  <c:v>28.3</c:v>
                </c:pt>
                <c:pt idx="2356">
                  <c:v>28.11</c:v>
                </c:pt>
                <c:pt idx="2357">
                  <c:v>26.65</c:v>
                </c:pt>
                <c:pt idx="2358">
                  <c:v>31.69</c:v>
                </c:pt>
                <c:pt idx="2359">
                  <c:v>32.369999999999997</c:v>
                </c:pt>
                <c:pt idx="2360">
                  <c:v>30.83</c:v>
                </c:pt>
                <c:pt idx="2361">
                  <c:v>31.87</c:v>
                </c:pt>
                <c:pt idx="2362">
                  <c:v>30.46</c:v>
                </c:pt>
                <c:pt idx="2363">
                  <c:v>29.62</c:v>
                </c:pt>
                <c:pt idx="2364">
                  <c:v>30.61</c:v>
                </c:pt>
                <c:pt idx="2365">
                  <c:v>31.55</c:v>
                </c:pt>
                <c:pt idx="2366">
                  <c:v>32.42</c:v>
                </c:pt>
                <c:pt idx="2367">
                  <c:v>33.22</c:v>
                </c:pt>
                <c:pt idx="2368">
                  <c:v>33.89</c:v>
                </c:pt>
                <c:pt idx="2369">
                  <c:v>34.299999999999997</c:v>
                </c:pt>
                <c:pt idx="2370">
                  <c:v>32.869999999999997</c:v>
                </c:pt>
                <c:pt idx="2371">
                  <c:v>32.049999999999997</c:v>
                </c:pt>
                <c:pt idx="2372">
                  <c:v>32.4</c:v>
                </c:pt>
                <c:pt idx="2373">
                  <c:v>28.88</c:v>
                </c:pt>
                <c:pt idx="2374">
                  <c:v>28.81</c:v>
                </c:pt>
                <c:pt idx="2375">
                  <c:v>22.66</c:v>
                </c:pt>
                <c:pt idx="2376">
                  <c:v>7</c:v>
                </c:pt>
                <c:pt idx="2377">
                  <c:v>18.28</c:v>
                </c:pt>
                <c:pt idx="2378">
                  <c:v>1.27</c:v>
                </c:pt>
                <c:pt idx="2379">
                  <c:v>16.95</c:v>
                </c:pt>
                <c:pt idx="2380">
                  <c:v>19.75</c:v>
                </c:pt>
                <c:pt idx="2381">
                  <c:v>23</c:v>
                </c:pt>
                <c:pt idx="2382">
                  <c:v>32.880000000000003</c:v>
                </c:pt>
                <c:pt idx="2383">
                  <c:v>30.22</c:v>
                </c:pt>
                <c:pt idx="2384">
                  <c:v>29.88</c:v>
                </c:pt>
                <c:pt idx="2385">
                  <c:v>31.36</c:v>
                </c:pt>
                <c:pt idx="2386">
                  <c:v>33.01</c:v>
                </c:pt>
                <c:pt idx="2387">
                  <c:v>33.32</c:v>
                </c:pt>
                <c:pt idx="2388">
                  <c:v>33.409999999999997</c:v>
                </c:pt>
                <c:pt idx="2389">
                  <c:v>37.19</c:v>
                </c:pt>
                <c:pt idx="2390">
                  <c:v>44.03</c:v>
                </c:pt>
                <c:pt idx="2391">
                  <c:v>50.61</c:v>
                </c:pt>
                <c:pt idx="2392">
                  <c:v>49.85</c:v>
                </c:pt>
                <c:pt idx="2393">
                  <c:v>45.35</c:v>
                </c:pt>
                <c:pt idx="2394">
                  <c:v>39.33</c:v>
                </c:pt>
                <c:pt idx="2395">
                  <c:v>39.090000000000003</c:v>
                </c:pt>
                <c:pt idx="2396">
                  <c:v>43.74</c:v>
                </c:pt>
                <c:pt idx="2397">
                  <c:v>38.9</c:v>
                </c:pt>
                <c:pt idx="2398">
                  <c:v>69.95</c:v>
                </c:pt>
                <c:pt idx="2399">
                  <c:v>34.909999999999997</c:v>
                </c:pt>
                <c:pt idx="2400">
                  <c:v>32.409999999999997</c:v>
                </c:pt>
                <c:pt idx="2401">
                  <c:v>28.13</c:v>
                </c:pt>
                <c:pt idx="2402">
                  <c:v>26.62</c:v>
                </c:pt>
                <c:pt idx="2403">
                  <c:v>25.17</c:v>
                </c:pt>
                <c:pt idx="2404">
                  <c:v>24.56</c:v>
                </c:pt>
                <c:pt idx="2405">
                  <c:v>21.92</c:v>
                </c:pt>
                <c:pt idx="2406">
                  <c:v>24.86</c:v>
                </c:pt>
                <c:pt idx="2407">
                  <c:v>27.4</c:v>
                </c:pt>
                <c:pt idx="2408">
                  <c:v>30.62</c:v>
                </c:pt>
                <c:pt idx="2409">
                  <c:v>36.43</c:v>
                </c:pt>
                <c:pt idx="2410">
                  <c:v>42.27</c:v>
                </c:pt>
                <c:pt idx="2411">
                  <c:v>42.2</c:v>
                </c:pt>
                <c:pt idx="2412">
                  <c:v>45.91</c:v>
                </c:pt>
                <c:pt idx="2413">
                  <c:v>50.3</c:v>
                </c:pt>
                <c:pt idx="2414">
                  <c:v>51.85</c:v>
                </c:pt>
                <c:pt idx="2415">
                  <c:v>61.05</c:v>
                </c:pt>
                <c:pt idx="2416">
                  <c:v>54.29</c:v>
                </c:pt>
                <c:pt idx="2417">
                  <c:v>50.35</c:v>
                </c:pt>
                <c:pt idx="2418">
                  <c:v>42.94</c:v>
                </c:pt>
                <c:pt idx="2419">
                  <c:v>42.98</c:v>
                </c:pt>
                <c:pt idx="2420">
                  <c:v>44.15</c:v>
                </c:pt>
                <c:pt idx="2421">
                  <c:v>39.06</c:v>
                </c:pt>
                <c:pt idx="2422">
                  <c:v>43.49</c:v>
                </c:pt>
                <c:pt idx="2423">
                  <c:v>39.69</c:v>
                </c:pt>
                <c:pt idx="2424">
                  <c:v>69.88</c:v>
                </c:pt>
                <c:pt idx="2425">
                  <c:v>105.63</c:v>
                </c:pt>
                <c:pt idx="2426">
                  <c:v>29.25</c:v>
                </c:pt>
                <c:pt idx="2427">
                  <c:v>27.95</c:v>
                </c:pt>
                <c:pt idx="2428">
                  <c:v>27.49</c:v>
                </c:pt>
                <c:pt idx="2429">
                  <c:v>27.53</c:v>
                </c:pt>
                <c:pt idx="2430">
                  <c:v>27.63</c:v>
                </c:pt>
                <c:pt idx="2431">
                  <c:v>27.46</c:v>
                </c:pt>
                <c:pt idx="2432">
                  <c:v>29.54</c:v>
                </c:pt>
                <c:pt idx="2433">
                  <c:v>30.43</c:v>
                </c:pt>
                <c:pt idx="2434">
                  <c:v>31.61</c:v>
                </c:pt>
                <c:pt idx="2435">
                  <c:v>34.729999999999997</c:v>
                </c:pt>
                <c:pt idx="2436">
                  <c:v>38.020000000000003</c:v>
                </c:pt>
                <c:pt idx="2437">
                  <c:v>43.31</c:v>
                </c:pt>
                <c:pt idx="2438">
                  <c:v>47.52</c:v>
                </c:pt>
                <c:pt idx="2439">
                  <c:v>49.13</c:v>
                </c:pt>
                <c:pt idx="2440">
                  <c:v>40</c:v>
                </c:pt>
                <c:pt idx="2441">
                  <c:v>36.65</c:v>
                </c:pt>
                <c:pt idx="2442">
                  <c:v>32.22</c:v>
                </c:pt>
                <c:pt idx="2443">
                  <c:v>31.61</c:v>
                </c:pt>
                <c:pt idx="2444">
                  <c:v>34.58</c:v>
                </c:pt>
                <c:pt idx="2445">
                  <c:v>32.08</c:v>
                </c:pt>
                <c:pt idx="2446">
                  <c:v>38.270000000000003</c:v>
                </c:pt>
                <c:pt idx="2447">
                  <c:v>45.07</c:v>
                </c:pt>
                <c:pt idx="2448">
                  <c:v>29.93</c:v>
                </c:pt>
                <c:pt idx="2449">
                  <c:v>30.04</c:v>
                </c:pt>
                <c:pt idx="2450">
                  <c:v>25.44</c:v>
                </c:pt>
                <c:pt idx="2451">
                  <c:v>26.12</c:v>
                </c:pt>
                <c:pt idx="2452">
                  <c:v>28.24</c:v>
                </c:pt>
                <c:pt idx="2453">
                  <c:v>27.62</c:v>
                </c:pt>
                <c:pt idx="2454">
                  <c:v>27.33</c:v>
                </c:pt>
                <c:pt idx="2455">
                  <c:v>27.02</c:v>
                </c:pt>
                <c:pt idx="2456">
                  <c:v>27.82</c:v>
                </c:pt>
                <c:pt idx="2457">
                  <c:v>29.64</c:v>
                </c:pt>
                <c:pt idx="2458">
                  <c:v>29.63</c:v>
                </c:pt>
                <c:pt idx="2459">
                  <c:v>29.8</c:v>
                </c:pt>
                <c:pt idx="2460">
                  <c:v>29.05</c:v>
                </c:pt>
                <c:pt idx="2461">
                  <c:v>28.58</c:v>
                </c:pt>
                <c:pt idx="2462">
                  <c:v>28.47</c:v>
                </c:pt>
                <c:pt idx="2463">
                  <c:v>28.7</c:v>
                </c:pt>
                <c:pt idx="2464">
                  <c:v>29.32</c:v>
                </c:pt>
                <c:pt idx="2465">
                  <c:v>30.69</c:v>
                </c:pt>
                <c:pt idx="2466">
                  <c:v>35.25</c:v>
                </c:pt>
                <c:pt idx="2467">
                  <c:v>46.13</c:v>
                </c:pt>
                <c:pt idx="2468">
                  <c:v>49.1</c:v>
                </c:pt>
                <c:pt idx="2469">
                  <c:v>40.97</c:v>
                </c:pt>
                <c:pt idx="2470">
                  <c:v>33.42</c:v>
                </c:pt>
                <c:pt idx="2471">
                  <c:v>32.380000000000003</c:v>
                </c:pt>
                <c:pt idx="2472">
                  <c:v>39.96</c:v>
                </c:pt>
                <c:pt idx="2473">
                  <c:v>27.47</c:v>
                </c:pt>
                <c:pt idx="2474">
                  <c:v>25.6</c:v>
                </c:pt>
                <c:pt idx="2475">
                  <c:v>24.71</c:v>
                </c:pt>
                <c:pt idx="2476">
                  <c:v>25.2</c:v>
                </c:pt>
                <c:pt idx="2477">
                  <c:v>21.97</c:v>
                </c:pt>
                <c:pt idx="2478">
                  <c:v>25.74</c:v>
                </c:pt>
                <c:pt idx="2479">
                  <c:v>28.84</c:v>
                </c:pt>
                <c:pt idx="2480">
                  <c:v>28.82</c:v>
                </c:pt>
                <c:pt idx="2481">
                  <c:v>30.53</c:v>
                </c:pt>
                <c:pt idx="2482">
                  <c:v>31.97</c:v>
                </c:pt>
                <c:pt idx="2483">
                  <c:v>31.88</c:v>
                </c:pt>
                <c:pt idx="2484">
                  <c:v>30.66</c:v>
                </c:pt>
                <c:pt idx="2485">
                  <c:v>28.75</c:v>
                </c:pt>
                <c:pt idx="2486">
                  <c:v>27.48</c:v>
                </c:pt>
                <c:pt idx="2487">
                  <c:v>26.44</c:v>
                </c:pt>
                <c:pt idx="2488">
                  <c:v>26.37</c:v>
                </c:pt>
                <c:pt idx="2489">
                  <c:v>26.62</c:v>
                </c:pt>
                <c:pt idx="2490">
                  <c:v>26.83</c:v>
                </c:pt>
                <c:pt idx="2491">
                  <c:v>28.42</c:v>
                </c:pt>
                <c:pt idx="2492">
                  <c:v>36.479999999999997</c:v>
                </c:pt>
                <c:pt idx="2493">
                  <c:v>36.869999999999997</c:v>
                </c:pt>
                <c:pt idx="2494">
                  <c:v>32.799999999999997</c:v>
                </c:pt>
                <c:pt idx="2495">
                  <c:v>29.08</c:v>
                </c:pt>
                <c:pt idx="2496">
                  <c:v>28.9</c:v>
                </c:pt>
                <c:pt idx="2497">
                  <c:v>29.53</c:v>
                </c:pt>
                <c:pt idx="2498">
                  <c:v>29.82</c:v>
                </c:pt>
                <c:pt idx="2499">
                  <c:v>30.85</c:v>
                </c:pt>
                <c:pt idx="2500">
                  <c:v>32.24</c:v>
                </c:pt>
                <c:pt idx="2501">
                  <c:v>33.479999999999997</c:v>
                </c:pt>
                <c:pt idx="2502">
                  <c:v>57.01</c:v>
                </c:pt>
                <c:pt idx="2503">
                  <c:v>51.52</c:v>
                </c:pt>
                <c:pt idx="2504">
                  <c:v>47.18</c:v>
                </c:pt>
                <c:pt idx="2505">
                  <c:v>42.96</c:v>
                </c:pt>
                <c:pt idx="2506">
                  <c:v>42.43</c:v>
                </c:pt>
                <c:pt idx="2507">
                  <c:v>39.159999999999997</c:v>
                </c:pt>
                <c:pt idx="2508">
                  <c:v>38.92</c:v>
                </c:pt>
                <c:pt idx="2509">
                  <c:v>37.65</c:v>
                </c:pt>
                <c:pt idx="2510">
                  <c:v>36.01</c:v>
                </c:pt>
                <c:pt idx="2511">
                  <c:v>34.54</c:v>
                </c:pt>
                <c:pt idx="2512">
                  <c:v>33.5</c:v>
                </c:pt>
                <c:pt idx="2513">
                  <c:v>32.29</c:v>
                </c:pt>
                <c:pt idx="2514">
                  <c:v>30.98</c:v>
                </c:pt>
                <c:pt idx="2515">
                  <c:v>31.6</c:v>
                </c:pt>
                <c:pt idx="2516">
                  <c:v>34.72</c:v>
                </c:pt>
                <c:pt idx="2517">
                  <c:v>29.3</c:v>
                </c:pt>
                <c:pt idx="2518">
                  <c:v>27.63</c:v>
                </c:pt>
                <c:pt idx="2519">
                  <c:v>23.68</c:v>
                </c:pt>
                <c:pt idx="2520">
                  <c:v>21.21</c:v>
                </c:pt>
                <c:pt idx="2521">
                  <c:v>21.41</c:v>
                </c:pt>
                <c:pt idx="2522">
                  <c:v>20.079999999999998</c:v>
                </c:pt>
                <c:pt idx="2523">
                  <c:v>22.32</c:v>
                </c:pt>
                <c:pt idx="2524">
                  <c:v>24.8</c:v>
                </c:pt>
                <c:pt idx="2525">
                  <c:v>25.96</c:v>
                </c:pt>
                <c:pt idx="2526">
                  <c:v>30.6</c:v>
                </c:pt>
                <c:pt idx="2527">
                  <c:v>29.9</c:v>
                </c:pt>
                <c:pt idx="2528">
                  <c:v>29.13</c:v>
                </c:pt>
                <c:pt idx="2529">
                  <c:v>27.73</c:v>
                </c:pt>
                <c:pt idx="2530">
                  <c:v>27.63</c:v>
                </c:pt>
                <c:pt idx="2531">
                  <c:v>27.79</c:v>
                </c:pt>
                <c:pt idx="2532">
                  <c:v>27.12</c:v>
                </c:pt>
                <c:pt idx="2533">
                  <c:v>27.2</c:v>
                </c:pt>
                <c:pt idx="2534">
                  <c:v>27.12</c:v>
                </c:pt>
                <c:pt idx="2535">
                  <c:v>27</c:v>
                </c:pt>
                <c:pt idx="2536">
                  <c:v>27.36</c:v>
                </c:pt>
                <c:pt idx="2537">
                  <c:v>27.24</c:v>
                </c:pt>
                <c:pt idx="2538">
                  <c:v>26.58</c:v>
                </c:pt>
                <c:pt idx="2539">
                  <c:v>26.99</c:v>
                </c:pt>
                <c:pt idx="2540">
                  <c:v>30.09</c:v>
                </c:pt>
                <c:pt idx="2541">
                  <c:v>28.93</c:v>
                </c:pt>
                <c:pt idx="2542">
                  <c:v>28.97</c:v>
                </c:pt>
                <c:pt idx="2543">
                  <c:v>25.43</c:v>
                </c:pt>
                <c:pt idx="2544">
                  <c:v>21.95</c:v>
                </c:pt>
                <c:pt idx="2545">
                  <c:v>22.14</c:v>
                </c:pt>
                <c:pt idx="2546">
                  <c:v>21.54</c:v>
                </c:pt>
                <c:pt idx="2547">
                  <c:v>23.6</c:v>
                </c:pt>
                <c:pt idx="2548">
                  <c:v>26.01</c:v>
                </c:pt>
                <c:pt idx="2549">
                  <c:v>30.37</c:v>
                </c:pt>
                <c:pt idx="2550">
                  <c:v>98.5</c:v>
                </c:pt>
                <c:pt idx="2551">
                  <c:v>33.119999999999997</c:v>
                </c:pt>
                <c:pt idx="2552">
                  <c:v>36.549999999999997</c:v>
                </c:pt>
                <c:pt idx="2553">
                  <c:v>35.83</c:v>
                </c:pt>
                <c:pt idx="2554">
                  <c:v>38.15</c:v>
                </c:pt>
                <c:pt idx="2555">
                  <c:v>41.32</c:v>
                </c:pt>
                <c:pt idx="2556">
                  <c:v>37.65</c:v>
                </c:pt>
                <c:pt idx="2557">
                  <c:v>38.880000000000003</c:v>
                </c:pt>
                <c:pt idx="2558">
                  <c:v>43.14</c:v>
                </c:pt>
                <c:pt idx="2559">
                  <c:v>38.17</c:v>
                </c:pt>
                <c:pt idx="2560">
                  <c:v>35.71</c:v>
                </c:pt>
                <c:pt idx="2561">
                  <c:v>33.909999999999997</c:v>
                </c:pt>
                <c:pt idx="2562">
                  <c:v>31.7</c:v>
                </c:pt>
                <c:pt idx="2563">
                  <c:v>33.24</c:v>
                </c:pt>
                <c:pt idx="2564">
                  <c:v>34.49</c:v>
                </c:pt>
                <c:pt idx="2565">
                  <c:v>32.81</c:v>
                </c:pt>
                <c:pt idx="2566">
                  <c:v>35.94</c:v>
                </c:pt>
                <c:pt idx="2567">
                  <c:v>35.94</c:v>
                </c:pt>
                <c:pt idx="2568">
                  <c:v>43.57</c:v>
                </c:pt>
                <c:pt idx="2569">
                  <c:v>43.68</c:v>
                </c:pt>
                <c:pt idx="2570">
                  <c:v>33.549999999999997</c:v>
                </c:pt>
                <c:pt idx="2571">
                  <c:v>32.03</c:v>
                </c:pt>
                <c:pt idx="2572">
                  <c:v>30.17</c:v>
                </c:pt>
                <c:pt idx="2573">
                  <c:v>27.81</c:v>
                </c:pt>
                <c:pt idx="2574">
                  <c:v>29.49</c:v>
                </c:pt>
                <c:pt idx="2575">
                  <c:v>30.71</c:v>
                </c:pt>
                <c:pt idx="2576">
                  <c:v>32.85</c:v>
                </c:pt>
                <c:pt idx="2577">
                  <c:v>35.15</c:v>
                </c:pt>
                <c:pt idx="2578">
                  <c:v>36.19</c:v>
                </c:pt>
                <c:pt idx="2579">
                  <c:v>36.82</c:v>
                </c:pt>
                <c:pt idx="2580">
                  <c:v>37.71</c:v>
                </c:pt>
                <c:pt idx="2581">
                  <c:v>36.64</c:v>
                </c:pt>
                <c:pt idx="2582">
                  <c:v>38.729999999999997</c:v>
                </c:pt>
                <c:pt idx="2583">
                  <c:v>38.54</c:v>
                </c:pt>
                <c:pt idx="2584">
                  <c:v>43.23</c:v>
                </c:pt>
                <c:pt idx="2585">
                  <c:v>43.21</c:v>
                </c:pt>
                <c:pt idx="2586">
                  <c:v>37.01</c:v>
                </c:pt>
                <c:pt idx="2587">
                  <c:v>35.01</c:v>
                </c:pt>
                <c:pt idx="2588">
                  <c:v>35.270000000000003</c:v>
                </c:pt>
                <c:pt idx="2589">
                  <c:v>32.4</c:v>
                </c:pt>
                <c:pt idx="2590">
                  <c:v>32</c:v>
                </c:pt>
                <c:pt idx="2591">
                  <c:v>29.85</c:v>
                </c:pt>
                <c:pt idx="2592">
                  <c:v>26.41</c:v>
                </c:pt>
                <c:pt idx="2593">
                  <c:v>25.64</c:v>
                </c:pt>
                <c:pt idx="2594">
                  <c:v>24.78</c:v>
                </c:pt>
                <c:pt idx="2595">
                  <c:v>23.31</c:v>
                </c:pt>
                <c:pt idx="2596">
                  <c:v>18.05</c:v>
                </c:pt>
                <c:pt idx="2597">
                  <c:v>21.41</c:v>
                </c:pt>
                <c:pt idx="2598">
                  <c:v>26.55</c:v>
                </c:pt>
                <c:pt idx="2599">
                  <c:v>26.14</c:v>
                </c:pt>
                <c:pt idx="2600">
                  <c:v>28.56</c:v>
                </c:pt>
                <c:pt idx="2601">
                  <c:v>28.1</c:v>
                </c:pt>
                <c:pt idx="2602">
                  <c:v>27.88</c:v>
                </c:pt>
                <c:pt idx="2603">
                  <c:v>29.64</c:v>
                </c:pt>
                <c:pt idx="2604">
                  <c:v>30.28</c:v>
                </c:pt>
                <c:pt idx="2605">
                  <c:v>31.46</c:v>
                </c:pt>
                <c:pt idx="2606">
                  <c:v>35.86</c:v>
                </c:pt>
                <c:pt idx="2607">
                  <c:v>36.58</c:v>
                </c:pt>
                <c:pt idx="2608">
                  <c:v>37.619999999999997</c:v>
                </c:pt>
                <c:pt idx="2609">
                  <c:v>39.51</c:v>
                </c:pt>
                <c:pt idx="2610">
                  <c:v>36.07</c:v>
                </c:pt>
                <c:pt idx="2611">
                  <c:v>35.18</c:v>
                </c:pt>
                <c:pt idx="2612">
                  <c:v>43.79</c:v>
                </c:pt>
                <c:pt idx="2613">
                  <c:v>38.869999999999997</c:v>
                </c:pt>
                <c:pt idx="2614">
                  <c:v>42.34</c:v>
                </c:pt>
                <c:pt idx="2615">
                  <c:v>137.09</c:v>
                </c:pt>
                <c:pt idx="2616">
                  <c:v>50.71</c:v>
                </c:pt>
                <c:pt idx="2617">
                  <c:v>34.479999999999997</c:v>
                </c:pt>
                <c:pt idx="2618">
                  <c:v>28.1</c:v>
                </c:pt>
                <c:pt idx="2619">
                  <c:v>26.25</c:v>
                </c:pt>
                <c:pt idx="2620">
                  <c:v>25.85</c:v>
                </c:pt>
                <c:pt idx="2621">
                  <c:v>28.89</c:v>
                </c:pt>
                <c:pt idx="2622">
                  <c:v>33.76</c:v>
                </c:pt>
                <c:pt idx="2623">
                  <c:v>32.4</c:v>
                </c:pt>
                <c:pt idx="2624">
                  <c:v>55.34</c:v>
                </c:pt>
                <c:pt idx="2625">
                  <c:v>36.770000000000003</c:v>
                </c:pt>
                <c:pt idx="2626">
                  <c:v>44.88</c:v>
                </c:pt>
                <c:pt idx="2627">
                  <c:v>37.89</c:v>
                </c:pt>
                <c:pt idx="2628">
                  <c:v>35.92</c:v>
                </c:pt>
                <c:pt idx="2629">
                  <c:v>34.880000000000003</c:v>
                </c:pt>
                <c:pt idx="2630">
                  <c:v>33.67</c:v>
                </c:pt>
                <c:pt idx="2631">
                  <c:v>34.03</c:v>
                </c:pt>
                <c:pt idx="2632">
                  <c:v>33.44</c:v>
                </c:pt>
                <c:pt idx="2633">
                  <c:v>32.99</c:v>
                </c:pt>
                <c:pt idx="2634">
                  <c:v>33.4</c:v>
                </c:pt>
                <c:pt idx="2635">
                  <c:v>33.869999999999997</c:v>
                </c:pt>
                <c:pt idx="2636">
                  <c:v>34.619999999999997</c:v>
                </c:pt>
                <c:pt idx="2637">
                  <c:v>32</c:v>
                </c:pt>
                <c:pt idx="2638">
                  <c:v>30.93</c:v>
                </c:pt>
                <c:pt idx="2639">
                  <c:v>27.38</c:v>
                </c:pt>
                <c:pt idx="2640">
                  <c:v>24.61</c:v>
                </c:pt>
                <c:pt idx="2641">
                  <c:v>22.71</c:v>
                </c:pt>
                <c:pt idx="2642">
                  <c:v>21.96</c:v>
                </c:pt>
                <c:pt idx="2643">
                  <c:v>22.92</c:v>
                </c:pt>
                <c:pt idx="2644">
                  <c:v>25.14</c:v>
                </c:pt>
                <c:pt idx="2645">
                  <c:v>27.65</c:v>
                </c:pt>
                <c:pt idx="2646">
                  <c:v>31.2</c:v>
                </c:pt>
                <c:pt idx="2647">
                  <c:v>30.89</c:v>
                </c:pt>
                <c:pt idx="2648">
                  <c:v>33.909999999999997</c:v>
                </c:pt>
                <c:pt idx="2649">
                  <c:v>40.57</c:v>
                </c:pt>
                <c:pt idx="2650">
                  <c:v>45.6</c:v>
                </c:pt>
                <c:pt idx="2651">
                  <c:v>57.03</c:v>
                </c:pt>
                <c:pt idx="2652">
                  <c:v>60.4</c:v>
                </c:pt>
                <c:pt idx="2653">
                  <c:v>54.19</c:v>
                </c:pt>
                <c:pt idx="2654">
                  <c:v>53.93</c:v>
                </c:pt>
                <c:pt idx="2655">
                  <c:v>53.77</c:v>
                </c:pt>
                <c:pt idx="2656">
                  <c:v>52.75</c:v>
                </c:pt>
                <c:pt idx="2657">
                  <c:v>46.62</c:v>
                </c:pt>
                <c:pt idx="2658">
                  <c:v>40.909999999999997</c:v>
                </c:pt>
                <c:pt idx="2659">
                  <c:v>44.08</c:v>
                </c:pt>
                <c:pt idx="2660">
                  <c:v>58.13</c:v>
                </c:pt>
                <c:pt idx="2661">
                  <c:v>39.83</c:v>
                </c:pt>
                <c:pt idx="2662">
                  <c:v>36.32</c:v>
                </c:pt>
                <c:pt idx="2663">
                  <c:v>36.950000000000003</c:v>
                </c:pt>
                <c:pt idx="2664">
                  <c:v>66.86</c:v>
                </c:pt>
                <c:pt idx="2665">
                  <c:v>35.090000000000003</c:v>
                </c:pt>
                <c:pt idx="2666">
                  <c:v>32.619999999999997</c:v>
                </c:pt>
                <c:pt idx="2667">
                  <c:v>35.72</c:v>
                </c:pt>
                <c:pt idx="2668">
                  <c:v>40.03</c:v>
                </c:pt>
                <c:pt idx="2669">
                  <c:v>61.9</c:v>
                </c:pt>
                <c:pt idx="2670">
                  <c:v>47.37</c:v>
                </c:pt>
                <c:pt idx="2671">
                  <c:v>38.630000000000003</c:v>
                </c:pt>
                <c:pt idx="2672">
                  <c:v>41.64</c:v>
                </c:pt>
                <c:pt idx="2673">
                  <c:v>43.61</c:v>
                </c:pt>
                <c:pt idx="2674">
                  <c:v>46.48</c:v>
                </c:pt>
                <c:pt idx="2675">
                  <c:v>51.58</c:v>
                </c:pt>
                <c:pt idx="2676">
                  <c:v>53.38</c:v>
                </c:pt>
                <c:pt idx="2677">
                  <c:v>62.05</c:v>
                </c:pt>
                <c:pt idx="2678">
                  <c:v>71.42</c:v>
                </c:pt>
                <c:pt idx="2679">
                  <c:v>308.45999999999998</c:v>
                </c:pt>
                <c:pt idx="2680">
                  <c:v>411.75</c:v>
                </c:pt>
                <c:pt idx="2681">
                  <c:v>130.86000000000001</c:v>
                </c:pt>
                <c:pt idx="2682">
                  <c:v>67.33</c:v>
                </c:pt>
                <c:pt idx="2683">
                  <c:v>50.69</c:v>
                </c:pt>
                <c:pt idx="2684">
                  <c:v>49.01</c:v>
                </c:pt>
                <c:pt idx="2685">
                  <c:v>36.78</c:v>
                </c:pt>
                <c:pt idx="2686">
                  <c:v>35.549999999999997</c:v>
                </c:pt>
                <c:pt idx="2687">
                  <c:v>34.65</c:v>
                </c:pt>
                <c:pt idx="2688">
                  <c:v>29.87</c:v>
                </c:pt>
                <c:pt idx="2689">
                  <c:v>27.05</c:v>
                </c:pt>
                <c:pt idx="2690">
                  <c:v>23.33</c:v>
                </c:pt>
                <c:pt idx="2691">
                  <c:v>19.3</c:v>
                </c:pt>
                <c:pt idx="2692">
                  <c:v>23.29</c:v>
                </c:pt>
                <c:pt idx="2693">
                  <c:v>24.55</c:v>
                </c:pt>
                <c:pt idx="2694">
                  <c:v>30.15</c:v>
                </c:pt>
                <c:pt idx="2695">
                  <c:v>28.59</c:v>
                </c:pt>
                <c:pt idx="2696">
                  <c:v>29.11</c:v>
                </c:pt>
                <c:pt idx="2697">
                  <c:v>30.36</c:v>
                </c:pt>
                <c:pt idx="2698">
                  <c:v>30.57</c:v>
                </c:pt>
                <c:pt idx="2699">
                  <c:v>31.57</c:v>
                </c:pt>
                <c:pt idx="2700">
                  <c:v>32.450000000000003</c:v>
                </c:pt>
                <c:pt idx="2701">
                  <c:v>37.58</c:v>
                </c:pt>
                <c:pt idx="2702">
                  <c:v>46.87</c:v>
                </c:pt>
                <c:pt idx="2703">
                  <c:v>48.27</c:v>
                </c:pt>
                <c:pt idx="2704">
                  <c:v>53.99</c:v>
                </c:pt>
                <c:pt idx="2705">
                  <c:v>47.12</c:v>
                </c:pt>
                <c:pt idx="2706">
                  <c:v>43.18</c:v>
                </c:pt>
                <c:pt idx="2707">
                  <c:v>41.54</c:v>
                </c:pt>
                <c:pt idx="2708">
                  <c:v>43.61</c:v>
                </c:pt>
                <c:pt idx="2709">
                  <c:v>34.119999999999997</c:v>
                </c:pt>
                <c:pt idx="2710">
                  <c:v>34.53</c:v>
                </c:pt>
                <c:pt idx="2711">
                  <c:v>29.75</c:v>
                </c:pt>
                <c:pt idx="2712">
                  <c:v>26.66</c:v>
                </c:pt>
                <c:pt idx="2713">
                  <c:v>25.21</c:v>
                </c:pt>
                <c:pt idx="2714">
                  <c:v>26.25</c:v>
                </c:pt>
                <c:pt idx="2715">
                  <c:v>25.36</c:v>
                </c:pt>
                <c:pt idx="2716">
                  <c:v>27.24</c:v>
                </c:pt>
                <c:pt idx="2717">
                  <c:v>36.11</c:v>
                </c:pt>
                <c:pt idx="2718">
                  <c:v>42.5</c:v>
                </c:pt>
                <c:pt idx="2719">
                  <c:v>35.619999999999997</c:v>
                </c:pt>
                <c:pt idx="2720">
                  <c:v>33.29</c:v>
                </c:pt>
                <c:pt idx="2721">
                  <c:v>30.47</c:v>
                </c:pt>
                <c:pt idx="2722">
                  <c:v>30.37</c:v>
                </c:pt>
                <c:pt idx="2723">
                  <c:v>32.56</c:v>
                </c:pt>
                <c:pt idx="2724">
                  <c:v>36.33</c:v>
                </c:pt>
                <c:pt idx="2725">
                  <c:v>43.07</c:v>
                </c:pt>
                <c:pt idx="2726">
                  <c:v>44.91</c:v>
                </c:pt>
                <c:pt idx="2727">
                  <c:v>48.03</c:v>
                </c:pt>
                <c:pt idx="2728">
                  <c:v>55.09</c:v>
                </c:pt>
                <c:pt idx="2729">
                  <c:v>58.57</c:v>
                </c:pt>
                <c:pt idx="2730">
                  <c:v>54.92</c:v>
                </c:pt>
                <c:pt idx="2731">
                  <c:v>50.98</c:v>
                </c:pt>
                <c:pt idx="2732">
                  <c:v>53.13</c:v>
                </c:pt>
                <c:pt idx="2733">
                  <c:v>45.99</c:v>
                </c:pt>
                <c:pt idx="2734">
                  <c:v>40.880000000000003</c:v>
                </c:pt>
                <c:pt idx="2735">
                  <c:v>36.26</c:v>
                </c:pt>
                <c:pt idx="2736">
                  <c:v>34.06</c:v>
                </c:pt>
                <c:pt idx="2737">
                  <c:v>30.87</c:v>
                </c:pt>
                <c:pt idx="2738">
                  <c:v>27.51</c:v>
                </c:pt>
                <c:pt idx="2739">
                  <c:v>26.08</c:v>
                </c:pt>
                <c:pt idx="2740">
                  <c:v>26.09</c:v>
                </c:pt>
                <c:pt idx="2741">
                  <c:v>27.18</c:v>
                </c:pt>
                <c:pt idx="2742">
                  <c:v>30.41</c:v>
                </c:pt>
                <c:pt idx="2743">
                  <c:v>28.97</c:v>
                </c:pt>
                <c:pt idx="2744">
                  <c:v>28.94</c:v>
                </c:pt>
                <c:pt idx="2745">
                  <c:v>29.48</c:v>
                </c:pt>
                <c:pt idx="2746">
                  <c:v>29.98</c:v>
                </c:pt>
                <c:pt idx="2747">
                  <c:v>31.67</c:v>
                </c:pt>
                <c:pt idx="2748">
                  <c:v>33.130000000000003</c:v>
                </c:pt>
                <c:pt idx="2749">
                  <c:v>41.14</c:v>
                </c:pt>
                <c:pt idx="2750">
                  <c:v>46.13</c:v>
                </c:pt>
                <c:pt idx="2751">
                  <c:v>50.41</c:v>
                </c:pt>
                <c:pt idx="2752">
                  <c:v>51.14</c:v>
                </c:pt>
                <c:pt idx="2753">
                  <c:v>47.4</c:v>
                </c:pt>
                <c:pt idx="2754">
                  <c:v>42.78</c:v>
                </c:pt>
                <c:pt idx="2755">
                  <c:v>36.61</c:v>
                </c:pt>
                <c:pt idx="2756">
                  <c:v>39.83</c:v>
                </c:pt>
                <c:pt idx="2757">
                  <c:v>32.549999999999997</c:v>
                </c:pt>
                <c:pt idx="2758">
                  <c:v>29.59</c:v>
                </c:pt>
                <c:pt idx="2759">
                  <c:v>30.87</c:v>
                </c:pt>
                <c:pt idx="2760">
                  <c:v>27.53</c:v>
                </c:pt>
                <c:pt idx="2761">
                  <c:v>24.68</c:v>
                </c:pt>
                <c:pt idx="2762">
                  <c:v>23.64</c:v>
                </c:pt>
                <c:pt idx="2763">
                  <c:v>21.77</c:v>
                </c:pt>
                <c:pt idx="2764">
                  <c:v>21.45</c:v>
                </c:pt>
                <c:pt idx="2765">
                  <c:v>21.69</c:v>
                </c:pt>
                <c:pt idx="2766">
                  <c:v>25.46</c:v>
                </c:pt>
                <c:pt idx="2767">
                  <c:v>26.06</c:v>
                </c:pt>
                <c:pt idx="2768">
                  <c:v>28.14</c:v>
                </c:pt>
                <c:pt idx="2769">
                  <c:v>29.32</c:v>
                </c:pt>
                <c:pt idx="2770">
                  <c:v>29.95</c:v>
                </c:pt>
                <c:pt idx="2771">
                  <c:v>29.72</c:v>
                </c:pt>
                <c:pt idx="2772">
                  <c:v>30.51</c:v>
                </c:pt>
                <c:pt idx="2773">
                  <c:v>31.56</c:v>
                </c:pt>
                <c:pt idx="2774">
                  <c:v>32.33</c:v>
                </c:pt>
                <c:pt idx="2775">
                  <c:v>31.86</c:v>
                </c:pt>
                <c:pt idx="2776">
                  <c:v>32.67</c:v>
                </c:pt>
                <c:pt idx="2777">
                  <c:v>31.83</c:v>
                </c:pt>
                <c:pt idx="2778">
                  <c:v>30.94</c:v>
                </c:pt>
                <c:pt idx="2779">
                  <c:v>30.12</c:v>
                </c:pt>
                <c:pt idx="2780">
                  <c:v>31</c:v>
                </c:pt>
                <c:pt idx="2781">
                  <c:v>31.12</c:v>
                </c:pt>
                <c:pt idx="2782">
                  <c:v>85.78</c:v>
                </c:pt>
                <c:pt idx="2783">
                  <c:v>29.82</c:v>
                </c:pt>
                <c:pt idx="2784">
                  <c:v>29.02</c:v>
                </c:pt>
                <c:pt idx="2785">
                  <c:v>27.93</c:v>
                </c:pt>
                <c:pt idx="2786">
                  <c:v>26.74</c:v>
                </c:pt>
                <c:pt idx="2787">
                  <c:v>27.46</c:v>
                </c:pt>
                <c:pt idx="2788">
                  <c:v>27.54</c:v>
                </c:pt>
                <c:pt idx="2789">
                  <c:v>27.36</c:v>
                </c:pt>
                <c:pt idx="2790">
                  <c:v>28.18</c:v>
                </c:pt>
                <c:pt idx="2791">
                  <c:v>30</c:v>
                </c:pt>
                <c:pt idx="2792">
                  <c:v>33.68</c:v>
                </c:pt>
                <c:pt idx="2793">
                  <c:v>33.880000000000003</c:v>
                </c:pt>
                <c:pt idx="2794">
                  <c:v>28.79</c:v>
                </c:pt>
                <c:pt idx="2795">
                  <c:v>28.79</c:v>
                </c:pt>
                <c:pt idx="2796">
                  <c:v>30.45</c:v>
                </c:pt>
                <c:pt idx="2797">
                  <c:v>33.869999999999997</c:v>
                </c:pt>
                <c:pt idx="2798">
                  <c:v>41.6</c:v>
                </c:pt>
                <c:pt idx="2799">
                  <c:v>35.590000000000003</c:v>
                </c:pt>
                <c:pt idx="2800">
                  <c:v>38.15</c:v>
                </c:pt>
                <c:pt idx="2801">
                  <c:v>36.58</c:v>
                </c:pt>
                <c:pt idx="2802">
                  <c:v>33.130000000000003</c:v>
                </c:pt>
                <c:pt idx="2803">
                  <c:v>31.93</c:v>
                </c:pt>
                <c:pt idx="2804">
                  <c:v>33.93</c:v>
                </c:pt>
                <c:pt idx="2805">
                  <c:v>39.229999999999997</c:v>
                </c:pt>
                <c:pt idx="2806">
                  <c:v>37.76</c:v>
                </c:pt>
                <c:pt idx="2807">
                  <c:v>44.04</c:v>
                </c:pt>
                <c:pt idx="2808">
                  <c:v>33.159999999999997</c:v>
                </c:pt>
                <c:pt idx="2809">
                  <c:v>29.71</c:v>
                </c:pt>
                <c:pt idx="2810">
                  <c:v>28.84</c:v>
                </c:pt>
                <c:pt idx="2811">
                  <c:v>28.26</c:v>
                </c:pt>
                <c:pt idx="2812">
                  <c:v>28.67</c:v>
                </c:pt>
                <c:pt idx="2813">
                  <c:v>29.5</c:v>
                </c:pt>
                <c:pt idx="2814">
                  <c:v>31.41</c:v>
                </c:pt>
                <c:pt idx="2815">
                  <c:v>31.7</c:v>
                </c:pt>
                <c:pt idx="2816">
                  <c:v>34.909999999999997</c:v>
                </c:pt>
                <c:pt idx="2817">
                  <c:v>37.74</c:v>
                </c:pt>
                <c:pt idx="2818">
                  <c:v>32.17</c:v>
                </c:pt>
                <c:pt idx="2819">
                  <c:v>31.31</c:v>
                </c:pt>
                <c:pt idx="2820">
                  <c:v>33.020000000000003</c:v>
                </c:pt>
                <c:pt idx="2821">
                  <c:v>39.65</c:v>
                </c:pt>
                <c:pt idx="2822">
                  <c:v>38</c:v>
                </c:pt>
                <c:pt idx="2823">
                  <c:v>44.02</c:v>
                </c:pt>
                <c:pt idx="2824">
                  <c:v>45.07</c:v>
                </c:pt>
                <c:pt idx="2825">
                  <c:v>44.71</c:v>
                </c:pt>
                <c:pt idx="2826">
                  <c:v>43.1</c:v>
                </c:pt>
                <c:pt idx="2827">
                  <c:v>41.93</c:v>
                </c:pt>
                <c:pt idx="2828">
                  <c:v>45.99</c:v>
                </c:pt>
                <c:pt idx="2829">
                  <c:v>41.19</c:v>
                </c:pt>
                <c:pt idx="2830">
                  <c:v>34.49</c:v>
                </c:pt>
                <c:pt idx="2831">
                  <c:v>31.58</c:v>
                </c:pt>
                <c:pt idx="2832">
                  <c:v>37.619999999999997</c:v>
                </c:pt>
                <c:pt idx="2833">
                  <c:v>27.71</c:v>
                </c:pt>
                <c:pt idx="2834">
                  <c:v>26.52</c:v>
                </c:pt>
                <c:pt idx="2835">
                  <c:v>25.93</c:v>
                </c:pt>
                <c:pt idx="2836">
                  <c:v>26.29</c:v>
                </c:pt>
                <c:pt idx="2837">
                  <c:v>29.3</c:v>
                </c:pt>
                <c:pt idx="2838">
                  <c:v>37.119999999999997</c:v>
                </c:pt>
                <c:pt idx="2839">
                  <c:v>34.53</c:v>
                </c:pt>
                <c:pt idx="2840">
                  <c:v>33.32</c:v>
                </c:pt>
                <c:pt idx="2841">
                  <c:v>162.66</c:v>
                </c:pt>
                <c:pt idx="2842">
                  <c:v>40.409999999999997</c:v>
                </c:pt>
                <c:pt idx="2843">
                  <c:v>45.1</c:v>
                </c:pt>
                <c:pt idx="2844">
                  <c:v>269.94</c:v>
                </c:pt>
                <c:pt idx="2845">
                  <c:v>163.58000000000001</c:v>
                </c:pt>
                <c:pt idx="2846">
                  <c:v>48.59</c:v>
                </c:pt>
                <c:pt idx="2847">
                  <c:v>130.36000000000001</c:v>
                </c:pt>
                <c:pt idx="2848">
                  <c:v>48.29</c:v>
                </c:pt>
                <c:pt idx="2849">
                  <c:v>39.549999999999997</c:v>
                </c:pt>
                <c:pt idx="2850">
                  <c:v>30.63</c:v>
                </c:pt>
                <c:pt idx="2851">
                  <c:v>30.38</c:v>
                </c:pt>
                <c:pt idx="2852">
                  <c:v>35.4</c:v>
                </c:pt>
                <c:pt idx="2853">
                  <c:v>34.92</c:v>
                </c:pt>
                <c:pt idx="2854">
                  <c:v>33.159999999999997</c:v>
                </c:pt>
                <c:pt idx="2855">
                  <c:v>26.07</c:v>
                </c:pt>
                <c:pt idx="2856">
                  <c:v>20.399999999999999</c:v>
                </c:pt>
                <c:pt idx="2857">
                  <c:v>21.59</c:v>
                </c:pt>
                <c:pt idx="2858">
                  <c:v>15.49</c:v>
                </c:pt>
                <c:pt idx="2859">
                  <c:v>21.03</c:v>
                </c:pt>
                <c:pt idx="2860">
                  <c:v>22.08</c:v>
                </c:pt>
                <c:pt idx="2861">
                  <c:v>21</c:v>
                </c:pt>
                <c:pt idx="2862">
                  <c:v>34.229999999999997</c:v>
                </c:pt>
                <c:pt idx="2863">
                  <c:v>29.17</c:v>
                </c:pt>
                <c:pt idx="2864">
                  <c:v>27.15</c:v>
                </c:pt>
                <c:pt idx="2865">
                  <c:v>29.74</c:v>
                </c:pt>
                <c:pt idx="2866">
                  <c:v>32.049999999999997</c:v>
                </c:pt>
                <c:pt idx="2867">
                  <c:v>32.520000000000003</c:v>
                </c:pt>
                <c:pt idx="2868">
                  <c:v>33.42</c:v>
                </c:pt>
                <c:pt idx="2869">
                  <c:v>34.15</c:v>
                </c:pt>
                <c:pt idx="2870">
                  <c:v>34.090000000000003</c:v>
                </c:pt>
                <c:pt idx="2871">
                  <c:v>36.450000000000003</c:v>
                </c:pt>
                <c:pt idx="2872">
                  <c:v>40.6</c:v>
                </c:pt>
                <c:pt idx="2873">
                  <c:v>38.880000000000003</c:v>
                </c:pt>
                <c:pt idx="2874">
                  <c:v>38.130000000000003</c:v>
                </c:pt>
                <c:pt idx="2875">
                  <c:v>36.82</c:v>
                </c:pt>
                <c:pt idx="2876">
                  <c:v>45.7</c:v>
                </c:pt>
                <c:pt idx="2877">
                  <c:v>40</c:v>
                </c:pt>
                <c:pt idx="2878">
                  <c:v>32.89</c:v>
                </c:pt>
                <c:pt idx="2879">
                  <c:v>31.23</c:v>
                </c:pt>
                <c:pt idx="2880">
                  <c:v>29.18</c:v>
                </c:pt>
                <c:pt idx="2881">
                  <c:v>28.94</c:v>
                </c:pt>
                <c:pt idx="2882">
                  <c:v>27.79</c:v>
                </c:pt>
                <c:pt idx="2883">
                  <c:v>27.35</c:v>
                </c:pt>
                <c:pt idx="2884">
                  <c:v>28.48</c:v>
                </c:pt>
                <c:pt idx="2885">
                  <c:v>29.83</c:v>
                </c:pt>
                <c:pt idx="2886">
                  <c:v>31.36</c:v>
                </c:pt>
                <c:pt idx="2887">
                  <c:v>31.19</c:v>
                </c:pt>
                <c:pt idx="2888">
                  <c:v>31.83</c:v>
                </c:pt>
                <c:pt idx="2889">
                  <c:v>32.74</c:v>
                </c:pt>
                <c:pt idx="2890">
                  <c:v>33.380000000000003</c:v>
                </c:pt>
                <c:pt idx="2891">
                  <c:v>32.409999999999997</c:v>
                </c:pt>
                <c:pt idx="2892">
                  <c:v>32.409999999999997</c:v>
                </c:pt>
                <c:pt idx="2893">
                  <c:v>33.020000000000003</c:v>
                </c:pt>
                <c:pt idx="2894">
                  <c:v>32.94</c:v>
                </c:pt>
                <c:pt idx="2895">
                  <c:v>34.56</c:v>
                </c:pt>
                <c:pt idx="2896">
                  <c:v>36.299999999999997</c:v>
                </c:pt>
                <c:pt idx="2897">
                  <c:v>36.119999999999997</c:v>
                </c:pt>
                <c:pt idx="2898">
                  <c:v>33.520000000000003</c:v>
                </c:pt>
                <c:pt idx="2899">
                  <c:v>33.04</c:v>
                </c:pt>
                <c:pt idx="2900">
                  <c:v>40.49</c:v>
                </c:pt>
                <c:pt idx="2901">
                  <c:v>34.44</c:v>
                </c:pt>
                <c:pt idx="2902">
                  <c:v>34.909999999999997</c:v>
                </c:pt>
                <c:pt idx="2903">
                  <c:v>32.81</c:v>
                </c:pt>
                <c:pt idx="2904">
                  <c:v>27.66</c:v>
                </c:pt>
                <c:pt idx="2905">
                  <c:v>26.59</c:v>
                </c:pt>
                <c:pt idx="2906">
                  <c:v>23.27</c:v>
                </c:pt>
                <c:pt idx="2907">
                  <c:v>23.4</c:v>
                </c:pt>
                <c:pt idx="2908">
                  <c:v>24.29</c:v>
                </c:pt>
                <c:pt idx="2909">
                  <c:v>25.19</c:v>
                </c:pt>
                <c:pt idx="2910">
                  <c:v>28.58</c:v>
                </c:pt>
                <c:pt idx="2911">
                  <c:v>29.69</c:v>
                </c:pt>
                <c:pt idx="2912">
                  <c:v>30.13</c:v>
                </c:pt>
                <c:pt idx="2913">
                  <c:v>30.95</c:v>
                </c:pt>
                <c:pt idx="2914">
                  <c:v>32.31</c:v>
                </c:pt>
                <c:pt idx="2915">
                  <c:v>32.68</c:v>
                </c:pt>
                <c:pt idx="2916">
                  <c:v>32.9</c:v>
                </c:pt>
                <c:pt idx="2917">
                  <c:v>33.450000000000003</c:v>
                </c:pt>
                <c:pt idx="2918">
                  <c:v>34.22</c:v>
                </c:pt>
                <c:pt idx="2919">
                  <c:v>37.130000000000003</c:v>
                </c:pt>
                <c:pt idx="2920">
                  <c:v>41.69</c:v>
                </c:pt>
                <c:pt idx="2921">
                  <c:v>43.29</c:v>
                </c:pt>
                <c:pt idx="2922">
                  <c:v>39.21</c:v>
                </c:pt>
                <c:pt idx="2923">
                  <c:v>35.69</c:v>
                </c:pt>
                <c:pt idx="2924">
                  <c:v>47.7</c:v>
                </c:pt>
                <c:pt idx="2925">
                  <c:v>35.51</c:v>
                </c:pt>
                <c:pt idx="2926">
                  <c:v>36.96</c:v>
                </c:pt>
                <c:pt idx="2927">
                  <c:v>34.22</c:v>
                </c:pt>
                <c:pt idx="2928">
                  <c:v>30.22</c:v>
                </c:pt>
                <c:pt idx="2929">
                  <c:v>27.89</c:v>
                </c:pt>
                <c:pt idx="2930">
                  <c:v>26.08</c:v>
                </c:pt>
                <c:pt idx="2931">
                  <c:v>24.32</c:v>
                </c:pt>
                <c:pt idx="2932">
                  <c:v>25.35</c:v>
                </c:pt>
                <c:pt idx="2933">
                  <c:v>23.04</c:v>
                </c:pt>
                <c:pt idx="2934">
                  <c:v>26.76</c:v>
                </c:pt>
                <c:pt idx="2935">
                  <c:v>27.25</c:v>
                </c:pt>
                <c:pt idx="2936">
                  <c:v>28.88</c:v>
                </c:pt>
                <c:pt idx="2937">
                  <c:v>29.72</c:v>
                </c:pt>
                <c:pt idx="2938">
                  <c:v>30.82</c:v>
                </c:pt>
                <c:pt idx="2939">
                  <c:v>32.700000000000003</c:v>
                </c:pt>
                <c:pt idx="2940">
                  <c:v>34.450000000000003</c:v>
                </c:pt>
                <c:pt idx="2941">
                  <c:v>35.299999999999997</c:v>
                </c:pt>
                <c:pt idx="2942">
                  <c:v>44.41</c:v>
                </c:pt>
                <c:pt idx="2943">
                  <c:v>69.06</c:v>
                </c:pt>
                <c:pt idx="2944">
                  <c:v>60.36</c:v>
                </c:pt>
                <c:pt idx="2945">
                  <c:v>60.35</c:v>
                </c:pt>
                <c:pt idx="2946">
                  <c:v>44.56</c:v>
                </c:pt>
                <c:pt idx="2947">
                  <c:v>37.22</c:v>
                </c:pt>
                <c:pt idx="2948">
                  <c:v>35.700000000000003</c:v>
                </c:pt>
                <c:pt idx="2949">
                  <c:v>31.95</c:v>
                </c:pt>
                <c:pt idx="2950">
                  <c:v>31.78</c:v>
                </c:pt>
                <c:pt idx="2951">
                  <c:v>25.5</c:v>
                </c:pt>
                <c:pt idx="2952">
                  <c:v>21.58</c:v>
                </c:pt>
                <c:pt idx="2953">
                  <c:v>18.54</c:v>
                </c:pt>
                <c:pt idx="2954">
                  <c:v>10.08</c:v>
                </c:pt>
                <c:pt idx="2955">
                  <c:v>0.51</c:v>
                </c:pt>
                <c:pt idx="2956">
                  <c:v>0.09</c:v>
                </c:pt>
                <c:pt idx="2957">
                  <c:v>-0.56000000000000005</c:v>
                </c:pt>
                <c:pt idx="2958">
                  <c:v>-1</c:v>
                </c:pt>
                <c:pt idx="2959">
                  <c:v>4.72</c:v>
                </c:pt>
                <c:pt idx="2960">
                  <c:v>26.09</c:v>
                </c:pt>
                <c:pt idx="2961">
                  <c:v>23.25</c:v>
                </c:pt>
                <c:pt idx="2962">
                  <c:v>25.7</c:v>
                </c:pt>
                <c:pt idx="2963">
                  <c:v>27.63</c:v>
                </c:pt>
                <c:pt idx="2964">
                  <c:v>28.81</c:v>
                </c:pt>
                <c:pt idx="2965">
                  <c:v>30.69</c:v>
                </c:pt>
                <c:pt idx="2966">
                  <c:v>34.03</c:v>
                </c:pt>
                <c:pt idx="2967">
                  <c:v>38.54</c:v>
                </c:pt>
                <c:pt idx="2968">
                  <c:v>46.9</c:v>
                </c:pt>
                <c:pt idx="2969">
                  <c:v>46.53</c:v>
                </c:pt>
                <c:pt idx="2970">
                  <c:v>42.12</c:v>
                </c:pt>
                <c:pt idx="2971">
                  <c:v>37.26</c:v>
                </c:pt>
                <c:pt idx="2972">
                  <c:v>34.76</c:v>
                </c:pt>
                <c:pt idx="2973">
                  <c:v>30.45</c:v>
                </c:pt>
                <c:pt idx="2974">
                  <c:v>27.87</c:v>
                </c:pt>
                <c:pt idx="2975">
                  <c:v>22.35</c:v>
                </c:pt>
                <c:pt idx="2976">
                  <c:v>23.76</c:v>
                </c:pt>
                <c:pt idx="2977">
                  <c:v>19.72</c:v>
                </c:pt>
                <c:pt idx="2978">
                  <c:v>15.43</c:v>
                </c:pt>
                <c:pt idx="2979">
                  <c:v>15.04</c:v>
                </c:pt>
                <c:pt idx="2980">
                  <c:v>20.92</c:v>
                </c:pt>
                <c:pt idx="2981">
                  <c:v>21.43</c:v>
                </c:pt>
                <c:pt idx="2982">
                  <c:v>24.83</c:v>
                </c:pt>
                <c:pt idx="2983">
                  <c:v>26.24</c:v>
                </c:pt>
                <c:pt idx="2984">
                  <c:v>27.72</c:v>
                </c:pt>
                <c:pt idx="2985">
                  <c:v>28.69</c:v>
                </c:pt>
                <c:pt idx="2986">
                  <c:v>32.06</c:v>
                </c:pt>
                <c:pt idx="2987">
                  <c:v>34.369999999999997</c:v>
                </c:pt>
                <c:pt idx="2988">
                  <c:v>39.5</c:v>
                </c:pt>
                <c:pt idx="2989">
                  <c:v>42.82</c:v>
                </c:pt>
                <c:pt idx="2990">
                  <c:v>49.03</c:v>
                </c:pt>
                <c:pt idx="2991">
                  <c:v>54.16</c:v>
                </c:pt>
                <c:pt idx="2992">
                  <c:v>61.12</c:v>
                </c:pt>
                <c:pt idx="2993">
                  <c:v>57.21</c:v>
                </c:pt>
                <c:pt idx="2994">
                  <c:v>51.6</c:v>
                </c:pt>
                <c:pt idx="2995">
                  <c:v>44.67</c:v>
                </c:pt>
                <c:pt idx="2996">
                  <c:v>45.04</c:v>
                </c:pt>
                <c:pt idx="2997">
                  <c:v>37.479999999999997</c:v>
                </c:pt>
                <c:pt idx="2998">
                  <c:v>37.39</c:v>
                </c:pt>
                <c:pt idx="2999">
                  <c:v>31.04</c:v>
                </c:pt>
                <c:pt idx="3000">
                  <c:v>28.48</c:v>
                </c:pt>
                <c:pt idx="3001">
                  <c:v>27.82</c:v>
                </c:pt>
                <c:pt idx="3002">
                  <c:v>27</c:v>
                </c:pt>
                <c:pt idx="3003">
                  <c:v>26.01</c:v>
                </c:pt>
                <c:pt idx="3004">
                  <c:v>26.36</c:v>
                </c:pt>
                <c:pt idx="3005">
                  <c:v>26.72</c:v>
                </c:pt>
                <c:pt idx="3006">
                  <c:v>29.34</c:v>
                </c:pt>
                <c:pt idx="3007">
                  <c:v>29.99</c:v>
                </c:pt>
                <c:pt idx="3008">
                  <c:v>31.74</c:v>
                </c:pt>
                <c:pt idx="3009">
                  <c:v>33.08</c:v>
                </c:pt>
                <c:pt idx="3010">
                  <c:v>37.22</c:v>
                </c:pt>
                <c:pt idx="3011">
                  <c:v>43.98</c:v>
                </c:pt>
                <c:pt idx="3012">
                  <c:v>46.2</c:v>
                </c:pt>
                <c:pt idx="3013">
                  <c:v>61.91</c:v>
                </c:pt>
                <c:pt idx="3014">
                  <c:v>67.63</c:v>
                </c:pt>
                <c:pt idx="3015">
                  <c:v>62.32</c:v>
                </c:pt>
                <c:pt idx="3016">
                  <c:v>54.24</c:v>
                </c:pt>
                <c:pt idx="3017">
                  <c:v>49.87</c:v>
                </c:pt>
                <c:pt idx="3018">
                  <c:v>45.79</c:v>
                </c:pt>
                <c:pt idx="3019">
                  <c:v>45.94</c:v>
                </c:pt>
                <c:pt idx="3020">
                  <c:v>58.59</c:v>
                </c:pt>
                <c:pt idx="3021">
                  <c:v>42.72</c:v>
                </c:pt>
                <c:pt idx="3022">
                  <c:v>39.85</c:v>
                </c:pt>
                <c:pt idx="3023">
                  <c:v>137.63999999999999</c:v>
                </c:pt>
                <c:pt idx="3024">
                  <c:v>28.69</c:v>
                </c:pt>
                <c:pt idx="3025">
                  <c:v>29.69</c:v>
                </c:pt>
                <c:pt idx="3026">
                  <c:v>26.98</c:v>
                </c:pt>
                <c:pt idx="3027">
                  <c:v>24.13</c:v>
                </c:pt>
                <c:pt idx="3028">
                  <c:v>24.85</c:v>
                </c:pt>
                <c:pt idx="3029">
                  <c:v>27.5</c:v>
                </c:pt>
                <c:pt idx="3030">
                  <c:v>32.049999999999997</c:v>
                </c:pt>
                <c:pt idx="3031">
                  <c:v>33.29</c:v>
                </c:pt>
                <c:pt idx="3032">
                  <c:v>31.56</c:v>
                </c:pt>
                <c:pt idx="3033">
                  <c:v>32.39</c:v>
                </c:pt>
                <c:pt idx="3034">
                  <c:v>33.99</c:v>
                </c:pt>
                <c:pt idx="3035">
                  <c:v>39.65</c:v>
                </c:pt>
                <c:pt idx="3036">
                  <c:v>39.47</c:v>
                </c:pt>
                <c:pt idx="3037">
                  <c:v>52.03</c:v>
                </c:pt>
                <c:pt idx="3038">
                  <c:v>57.07</c:v>
                </c:pt>
                <c:pt idx="3039">
                  <c:v>58.53</c:v>
                </c:pt>
                <c:pt idx="3040">
                  <c:v>55.97</c:v>
                </c:pt>
                <c:pt idx="3041">
                  <c:v>49.25</c:v>
                </c:pt>
                <c:pt idx="3042">
                  <c:v>39.74</c:v>
                </c:pt>
                <c:pt idx="3043">
                  <c:v>42.47</c:v>
                </c:pt>
                <c:pt idx="3044">
                  <c:v>86.25</c:v>
                </c:pt>
                <c:pt idx="3045">
                  <c:v>39.01</c:v>
                </c:pt>
                <c:pt idx="3046">
                  <c:v>33.35</c:v>
                </c:pt>
                <c:pt idx="3047">
                  <c:v>33.82</c:v>
                </c:pt>
                <c:pt idx="3048">
                  <c:v>30.08</c:v>
                </c:pt>
                <c:pt idx="3049">
                  <c:v>29.38</c:v>
                </c:pt>
                <c:pt idx="3050">
                  <c:v>29.59</c:v>
                </c:pt>
                <c:pt idx="3051">
                  <c:v>34.15</c:v>
                </c:pt>
                <c:pt idx="3052">
                  <c:v>85.14</c:v>
                </c:pt>
                <c:pt idx="3053">
                  <c:v>138.08000000000001</c:v>
                </c:pt>
                <c:pt idx="3054">
                  <c:v>41.21</c:v>
                </c:pt>
                <c:pt idx="3055">
                  <c:v>45.46</c:v>
                </c:pt>
                <c:pt idx="3056">
                  <c:v>49.77</c:v>
                </c:pt>
                <c:pt idx="3057">
                  <c:v>116.8</c:v>
                </c:pt>
                <c:pt idx="3058">
                  <c:v>53.26</c:v>
                </c:pt>
                <c:pt idx="3059">
                  <c:v>41.6</c:v>
                </c:pt>
                <c:pt idx="3060">
                  <c:v>40.14</c:v>
                </c:pt>
                <c:pt idx="3061">
                  <c:v>44.51</c:v>
                </c:pt>
                <c:pt idx="3062">
                  <c:v>46.15</c:v>
                </c:pt>
                <c:pt idx="3063">
                  <c:v>42.1</c:v>
                </c:pt>
                <c:pt idx="3064">
                  <c:v>38.159999999999997</c:v>
                </c:pt>
                <c:pt idx="3065">
                  <c:v>33.4</c:v>
                </c:pt>
                <c:pt idx="3066">
                  <c:v>33.22</c:v>
                </c:pt>
                <c:pt idx="3067">
                  <c:v>34.54</c:v>
                </c:pt>
                <c:pt idx="3068">
                  <c:v>42</c:v>
                </c:pt>
                <c:pt idx="3069">
                  <c:v>38.64</c:v>
                </c:pt>
                <c:pt idx="3070">
                  <c:v>32.409999999999997</c:v>
                </c:pt>
                <c:pt idx="3071">
                  <c:v>31.43</c:v>
                </c:pt>
                <c:pt idx="3072">
                  <c:v>29.07</c:v>
                </c:pt>
                <c:pt idx="3073">
                  <c:v>27.55</c:v>
                </c:pt>
                <c:pt idx="3074">
                  <c:v>28.1</c:v>
                </c:pt>
                <c:pt idx="3075">
                  <c:v>27.44</c:v>
                </c:pt>
                <c:pt idx="3076">
                  <c:v>27.7</c:v>
                </c:pt>
                <c:pt idx="3077">
                  <c:v>30.74</c:v>
                </c:pt>
                <c:pt idx="3078">
                  <c:v>36.47</c:v>
                </c:pt>
                <c:pt idx="3079">
                  <c:v>36.08</c:v>
                </c:pt>
                <c:pt idx="3080">
                  <c:v>37.840000000000003</c:v>
                </c:pt>
                <c:pt idx="3081">
                  <c:v>42.71</c:v>
                </c:pt>
                <c:pt idx="3082">
                  <c:v>48.52</c:v>
                </c:pt>
                <c:pt idx="3083">
                  <c:v>50.85</c:v>
                </c:pt>
                <c:pt idx="3084">
                  <c:v>55.37</c:v>
                </c:pt>
                <c:pt idx="3085">
                  <c:v>48.61</c:v>
                </c:pt>
                <c:pt idx="3086">
                  <c:v>47.75</c:v>
                </c:pt>
                <c:pt idx="3087">
                  <c:v>46.74</c:v>
                </c:pt>
                <c:pt idx="3088">
                  <c:v>47.78</c:v>
                </c:pt>
                <c:pt idx="3089">
                  <c:v>41.51</c:v>
                </c:pt>
                <c:pt idx="3090">
                  <c:v>36.04</c:v>
                </c:pt>
                <c:pt idx="3091">
                  <c:v>35.06</c:v>
                </c:pt>
                <c:pt idx="3092">
                  <c:v>35.18</c:v>
                </c:pt>
                <c:pt idx="3093">
                  <c:v>32.92</c:v>
                </c:pt>
                <c:pt idx="3094">
                  <c:v>27.13</c:v>
                </c:pt>
                <c:pt idx="3095">
                  <c:v>20.47</c:v>
                </c:pt>
                <c:pt idx="3096">
                  <c:v>23.93</c:v>
                </c:pt>
                <c:pt idx="3097">
                  <c:v>25.83</c:v>
                </c:pt>
                <c:pt idx="3098">
                  <c:v>22.74</c:v>
                </c:pt>
                <c:pt idx="3099">
                  <c:v>23.02</c:v>
                </c:pt>
                <c:pt idx="3100">
                  <c:v>24.04</c:v>
                </c:pt>
                <c:pt idx="3101">
                  <c:v>22.63</c:v>
                </c:pt>
                <c:pt idx="3102">
                  <c:v>25.23</c:v>
                </c:pt>
                <c:pt idx="3103">
                  <c:v>27.18</c:v>
                </c:pt>
                <c:pt idx="3104">
                  <c:v>29.27</c:v>
                </c:pt>
                <c:pt idx="3105">
                  <c:v>28.49</c:v>
                </c:pt>
                <c:pt idx="3106">
                  <c:v>30.56</c:v>
                </c:pt>
                <c:pt idx="3107">
                  <c:v>32.92</c:v>
                </c:pt>
                <c:pt idx="3108">
                  <c:v>37.83</c:v>
                </c:pt>
                <c:pt idx="3109">
                  <c:v>41.73</c:v>
                </c:pt>
                <c:pt idx="3110">
                  <c:v>48.12</c:v>
                </c:pt>
                <c:pt idx="3111">
                  <c:v>53.08</c:v>
                </c:pt>
                <c:pt idx="3112">
                  <c:v>49.12</c:v>
                </c:pt>
                <c:pt idx="3113">
                  <c:v>48.25</c:v>
                </c:pt>
                <c:pt idx="3114">
                  <c:v>41.93</c:v>
                </c:pt>
                <c:pt idx="3115">
                  <c:v>38.229999999999997</c:v>
                </c:pt>
                <c:pt idx="3116">
                  <c:v>37.68</c:v>
                </c:pt>
                <c:pt idx="3117">
                  <c:v>32.97</c:v>
                </c:pt>
                <c:pt idx="3118">
                  <c:v>33.520000000000003</c:v>
                </c:pt>
                <c:pt idx="3119">
                  <c:v>31.95</c:v>
                </c:pt>
                <c:pt idx="3120">
                  <c:v>30.93</c:v>
                </c:pt>
                <c:pt idx="3121">
                  <c:v>28.19</c:v>
                </c:pt>
                <c:pt idx="3122">
                  <c:v>25.78</c:v>
                </c:pt>
                <c:pt idx="3123">
                  <c:v>23.09</c:v>
                </c:pt>
                <c:pt idx="3124">
                  <c:v>22.49</c:v>
                </c:pt>
                <c:pt idx="3125">
                  <c:v>21.61</c:v>
                </c:pt>
                <c:pt idx="3126">
                  <c:v>20.02</c:v>
                </c:pt>
                <c:pt idx="3127">
                  <c:v>23.84</c:v>
                </c:pt>
                <c:pt idx="3128">
                  <c:v>26.05</c:v>
                </c:pt>
                <c:pt idx="3129">
                  <c:v>28.4</c:v>
                </c:pt>
                <c:pt idx="3130">
                  <c:v>29.34</c:v>
                </c:pt>
                <c:pt idx="3131">
                  <c:v>29.49</c:v>
                </c:pt>
                <c:pt idx="3132">
                  <c:v>29.96</c:v>
                </c:pt>
                <c:pt idx="3133">
                  <c:v>31.2</c:v>
                </c:pt>
                <c:pt idx="3134">
                  <c:v>33.36</c:v>
                </c:pt>
                <c:pt idx="3135">
                  <c:v>35.200000000000003</c:v>
                </c:pt>
                <c:pt idx="3136">
                  <c:v>37.020000000000003</c:v>
                </c:pt>
                <c:pt idx="3137">
                  <c:v>39.57</c:v>
                </c:pt>
                <c:pt idx="3138">
                  <c:v>37.9</c:v>
                </c:pt>
                <c:pt idx="3139">
                  <c:v>35.56</c:v>
                </c:pt>
                <c:pt idx="3140">
                  <c:v>35</c:v>
                </c:pt>
                <c:pt idx="3141">
                  <c:v>34.520000000000003</c:v>
                </c:pt>
                <c:pt idx="3142">
                  <c:v>44.1</c:v>
                </c:pt>
                <c:pt idx="3143">
                  <c:v>31.42</c:v>
                </c:pt>
                <c:pt idx="3144">
                  <c:v>38.24</c:v>
                </c:pt>
                <c:pt idx="3145">
                  <c:v>28.49</c:v>
                </c:pt>
                <c:pt idx="3146">
                  <c:v>29.49</c:v>
                </c:pt>
                <c:pt idx="3147">
                  <c:v>29.99</c:v>
                </c:pt>
                <c:pt idx="3148">
                  <c:v>30.42</c:v>
                </c:pt>
                <c:pt idx="3149">
                  <c:v>30.06</c:v>
                </c:pt>
                <c:pt idx="3150">
                  <c:v>34.39</c:v>
                </c:pt>
                <c:pt idx="3151">
                  <c:v>34.68</c:v>
                </c:pt>
                <c:pt idx="3152">
                  <c:v>29.81</c:v>
                </c:pt>
                <c:pt idx="3153">
                  <c:v>31.35</c:v>
                </c:pt>
                <c:pt idx="3154">
                  <c:v>36.72</c:v>
                </c:pt>
                <c:pt idx="3155">
                  <c:v>40.03</c:v>
                </c:pt>
                <c:pt idx="3156">
                  <c:v>41.92</c:v>
                </c:pt>
                <c:pt idx="3157">
                  <c:v>41.7</c:v>
                </c:pt>
                <c:pt idx="3158">
                  <c:v>41.41</c:v>
                </c:pt>
                <c:pt idx="3159">
                  <c:v>40.94</c:v>
                </c:pt>
                <c:pt idx="3160">
                  <c:v>38.54</c:v>
                </c:pt>
                <c:pt idx="3161">
                  <c:v>35.46</c:v>
                </c:pt>
                <c:pt idx="3162">
                  <c:v>33.22</c:v>
                </c:pt>
                <c:pt idx="3163">
                  <c:v>32.17</c:v>
                </c:pt>
                <c:pt idx="3164">
                  <c:v>31.26</c:v>
                </c:pt>
                <c:pt idx="3165">
                  <c:v>28.63</c:v>
                </c:pt>
                <c:pt idx="3166">
                  <c:v>32.119999999999997</c:v>
                </c:pt>
                <c:pt idx="3167">
                  <c:v>23.44</c:v>
                </c:pt>
                <c:pt idx="3168">
                  <c:v>21.4</c:v>
                </c:pt>
                <c:pt idx="3169">
                  <c:v>21.96</c:v>
                </c:pt>
                <c:pt idx="3170">
                  <c:v>20.36</c:v>
                </c:pt>
                <c:pt idx="3171">
                  <c:v>20.149999999999999</c:v>
                </c:pt>
                <c:pt idx="3172">
                  <c:v>22.1</c:v>
                </c:pt>
                <c:pt idx="3173">
                  <c:v>23.94</c:v>
                </c:pt>
                <c:pt idx="3174">
                  <c:v>28.73</c:v>
                </c:pt>
                <c:pt idx="3175">
                  <c:v>28.3</c:v>
                </c:pt>
                <c:pt idx="3176">
                  <c:v>23.74</c:v>
                </c:pt>
                <c:pt idx="3177">
                  <c:v>23.02</c:v>
                </c:pt>
                <c:pt idx="3178">
                  <c:v>23.02</c:v>
                </c:pt>
                <c:pt idx="3179">
                  <c:v>23.79</c:v>
                </c:pt>
                <c:pt idx="3180">
                  <c:v>23.58</c:v>
                </c:pt>
                <c:pt idx="3181">
                  <c:v>24.75</c:v>
                </c:pt>
                <c:pt idx="3182">
                  <c:v>25.66</c:v>
                </c:pt>
                <c:pt idx="3183">
                  <c:v>25.52</c:v>
                </c:pt>
                <c:pt idx="3184">
                  <c:v>24.95</c:v>
                </c:pt>
                <c:pt idx="3185">
                  <c:v>23.47</c:v>
                </c:pt>
                <c:pt idx="3186">
                  <c:v>22.65</c:v>
                </c:pt>
                <c:pt idx="3187">
                  <c:v>25.25</c:v>
                </c:pt>
                <c:pt idx="3188">
                  <c:v>32.200000000000003</c:v>
                </c:pt>
                <c:pt idx="3189">
                  <c:v>34.6</c:v>
                </c:pt>
                <c:pt idx="3190">
                  <c:v>41.04</c:v>
                </c:pt>
                <c:pt idx="3191">
                  <c:v>31.76</c:v>
                </c:pt>
                <c:pt idx="3192">
                  <c:v>28.85</c:v>
                </c:pt>
                <c:pt idx="3193">
                  <c:v>27.21</c:v>
                </c:pt>
                <c:pt idx="3194">
                  <c:v>25.52</c:v>
                </c:pt>
                <c:pt idx="3195">
                  <c:v>23.36</c:v>
                </c:pt>
                <c:pt idx="3196">
                  <c:v>23.05</c:v>
                </c:pt>
                <c:pt idx="3197">
                  <c:v>22.4</c:v>
                </c:pt>
                <c:pt idx="3198">
                  <c:v>26.95</c:v>
                </c:pt>
                <c:pt idx="3199">
                  <c:v>26.76</c:v>
                </c:pt>
                <c:pt idx="3200">
                  <c:v>29.85</c:v>
                </c:pt>
                <c:pt idx="3201">
                  <c:v>30.68</c:v>
                </c:pt>
                <c:pt idx="3202">
                  <c:v>28.31</c:v>
                </c:pt>
                <c:pt idx="3203">
                  <c:v>28.07</c:v>
                </c:pt>
                <c:pt idx="3204">
                  <c:v>28.66</c:v>
                </c:pt>
                <c:pt idx="3205">
                  <c:v>29.9</c:v>
                </c:pt>
                <c:pt idx="3206">
                  <c:v>29.8</c:v>
                </c:pt>
                <c:pt idx="3207">
                  <c:v>29.89</c:v>
                </c:pt>
                <c:pt idx="3208">
                  <c:v>30.03</c:v>
                </c:pt>
                <c:pt idx="3209">
                  <c:v>29.78</c:v>
                </c:pt>
                <c:pt idx="3210">
                  <c:v>29.56</c:v>
                </c:pt>
                <c:pt idx="3211">
                  <c:v>30.35</c:v>
                </c:pt>
                <c:pt idx="3212">
                  <c:v>37.58</c:v>
                </c:pt>
                <c:pt idx="3213">
                  <c:v>35.700000000000003</c:v>
                </c:pt>
                <c:pt idx="3214">
                  <c:v>32.19</c:v>
                </c:pt>
                <c:pt idx="3215">
                  <c:v>31.64</c:v>
                </c:pt>
                <c:pt idx="3216">
                  <c:v>30.6</c:v>
                </c:pt>
                <c:pt idx="3217">
                  <c:v>30.13</c:v>
                </c:pt>
                <c:pt idx="3218">
                  <c:v>29</c:v>
                </c:pt>
                <c:pt idx="3219">
                  <c:v>28.31</c:v>
                </c:pt>
                <c:pt idx="3220">
                  <c:v>28.58</c:v>
                </c:pt>
                <c:pt idx="3221">
                  <c:v>29.14</c:v>
                </c:pt>
                <c:pt idx="3222">
                  <c:v>29.36</c:v>
                </c:pt>
                <c:pt idx="3223">
                  <c:v>29.78</c:v>
                </c:pt>
                <c:pt idx="3224">
                  <c:v>30.29</c:v>
                </c:pt>
                <c:pt idx="3225">
                  <c:v>29.49</c:v>
                </c:pt>
                <c:pt idx="3226">
                  <c:v>29.02</c:v>
                </c:pt>
                <c:pt idx="3227">
                  <c:v>28.96</c:v>
                </c:pt>
                <c:pt idx="3228">
                  <c:v>29.52</c:v>
                </c:pt>
                <c:pt idx="3229">
                  <c:v>33.94</c:v>
                </c:pt>
                <c:pt idx="3230">
                  <c:v>33.85</c:v>
                </c:pt>
                <c:pt idx="3231">
                  <c:v>38.46</c:v>
                </c:pt>
                <c:pt idx="3232">
                  <c:v>43.48</c:v>
                </c:pt>
                <c:pt idx="3233">
                  <c:v>37.44</c:v>
                </c:pt>
                <c:pt idx="3234">
                  <c:v>38.17</c:v>
                </c:pt>
                <c:pt idx="3235">
                  <c:v>33.950000000000003</c:v>
                </c:pt>
                <c:pt idx="3236">
                  <c:v>34.630000000000003</c:v>
                </c:pt>
                <c:pt idx="3237">
                  <c:v>29.48</c:v>
                </c:pt>
                <c:pt idx="3238">
                  <c:v>28.78</c:v>
                </c:pt>
                <c:pt idx="3239">
                  <c:v>24.22</c:v>
                </c:pt>
                <c:pt idx="3240">
                  <c:v>22.13</c:v>
                </c:pt>
                <c:pt idx="3241">
                  <c:v>20.72</c:v>
                </c:pt>
                <c:pt idx="3242">
                  <c:v>21.88</c:v>
                </c:pt>
                <c:pt idx="3243">
                  <c:v>23.07</c:v>
                </c:pt>
                <c:pt idx="3244">
                  <c:v>25.09</c:v>
                </c:pt>
                <c:pt idx="3245">
                  <c:v>27.03</c:v>
                </c:pt>
                <c:pt idx="3246">
                  <c:v>29.32</c:v>
                </c:pt>
                <c:pt idx="3247">
                  <c:v>30</c:v>
                </c:pt>
                <c:pt idx="3248">
                  <c:v>33.340000000000003</c:v>
                </c:pt>
                <c:pt idx="3249">
                  <c:v>31.36</c:v>
                </c:pt>
                <c:pt idx="3250">
                  <c:v>30.65</c:v>
                </c:pt>
                <c:pt idx="3251">
                  <c:v>31.74</c:v>
                </c:pt>
                <c:pt idx="3252">
                  <c:v>30.92</c:v>
                </c:pt>
                <c:pt idx="3253">
                  <c:v>32.299999999999997</c:v>
                </c:pt>
                <c:pt idx="3254">
                  <c:v>36.19</c:v>
                </c:pt>
                <c:pt idx="3255">
                  <c:v>82.24</c:v>
                </c:pt>
                <c:pt idx="3256">
                  <c:v>60.54</c:v>
                </c:pt>
                <c:pt idx="3257">
                  <c:v>50.73</c:v>
                </c:pt>
                <c:pt idx="3258">
                  <c:v>36.03</c:v>
                </c:pt>
                <c:pt idx="3259">
                  <c:v>31.26</c:v>
                </c:pt>
                <c:pt idx="3260">
                  <c:v>29.9</c:v>
                </c:pt>
                <c:pt idx="3261">
                  <c:v>29.1</c:v>
                </c:pt>
                <c:pt idx="3262">
                  <c:v>29.89</c:v>
                </c:pt>
                <c:pt idx="3263">
                  <c:v>25.44</c:v>
                </c:pt>
                <c:pt idx="3264">
                  <c:v>23.31</c:v>
                </c:pt>
                <c:pt idx="3265">
                  <c:v>23.08</c:v>
                </c:pt>
                <c:pt idx="3266">
                  <c:v>21.37</c:v>
                </c:pt>
                <c:pt idx="3267">
                  <c:v>16.489999999999998</c:v>
                </c:pt>
                <c:pt idx="3268">
                  <c:v>16.989999999999998</c:v>
                </c:pt>
                <c:pt idx="3269">
                  <c:v>23.14</c:v>
                </c:pt>
                <c:pt idx="3270">
                  <c:v>27.56</c:v>
                </c:pt>
                <c:pt idx="3271">
                  <c:v>29.17</c:v>
                </c:pt>
                <c:pt idx="3272">
                  <c:v>30.42</c:v>
                </c:pt>
                <c:pt idx="3273">
                  <c:v>33.97</c:v>
                </c:pt>
                <c:pt idx="3274">
                  <c:v>68.77</c:v>
                </c:pt>
                <c:pt idx="3275">
                  <c:v>32.700000000000003</c:v>
                </c:pt>
                <c:pt idx="3276">
                  <c:v>36.299999999999997</c:v>
                </c:pt>
                <c:pt idx="3277">
                  <c:v>36.770000000000003</c:v>
                </c:pt>
                <c:pt idx="3278">
                  <c:v>62.22</c:v>
                </c:pt>
                <c:pt idx="3279">
                  <c:v>140.87</c:v>
                </c:pt>
                <c:pt idx="3280">
                  <c:v>167.97</c:v>
                </c:pt>
                <c:pt idx="3281">
                  <c:v>111.05</c:v>
                </c:pt>
                <c:pt idx="3282">
                  <c:v>38.25</c:v>
                </c:pt>
                <c:pt idx="3283">
                  <c:v>33.700000000000003</c:v>
                </c:pt>
                <c:pt idx="3284">
                  <c:v>32.61</c:v>
                </c:pt>
                <c:pt idx="3285">
                  <c:v>30.93</c:v>
                </c:pt>
                <c:pt idx="3286">
                  <c:v>31.49</c:v>
                </c:pt>
                <c:pt idx="3287">
                  <c:v>30.99</c:v>
                </c:pt>
                <c:pt idx="3288">
                  <c:v>31.24</c:v>
                </c:pt>
                <c:pt idx="3289">
                  <c:v>29.17</c:v>
                </c:pt>
                <c:pt idx="3290">
                  <c:v>27.98</c:v>
                </c:pt>
                <c:pt idx="3291">
                  <c:v>28.24</c:v>
                </c:pt>
                <c:pt idx="3292">
                  <c:v>25.78</c:v>
                </c:pt>
                <c:pt idx="3293">
                  <c:v>22.43</c:v>
                </c:pt>
                <c:pt idx="3294">
                  <c:v>23.39</c:v>
                </c:pt>
                <c:pt idx="3295">
                  <c:v>24.59</c:v>
                </c:pt>
                <c:pt idx="3296">
                  <c:v>27.23</c:v>
                </c:pt>
                <c:pt idx="3297">
                  <c:v>25.92</c:v>
                </c:pt>
                <c:pt idx="3298">
                  <c:v>26.49</c:v>
                </c:pt>
                <c:pt idx="3299">
                  <c:v>30.27</c:v>
                </c:pt>
                <c:pt idx="3300">
                  <c:v>33.39</c:v>
                </c:pt>
                <c:pt idx="3301">
                  <c:v>31.93</c:v>
                </c:pt>
                <c:pt idx="3302">
                  <c:v>33.340000000000003</c:v>
                </c:pt>
                <c:pt idx="3303">
                  <c:v>34.39</c:v>
                </c:pt>
                <c:pt idx="3304">
                  <c:v>34.69</c:v>
                </c:pt>
                <c:pt idx="3305">
                  <c:v>33.840000000000003</c:v>
                </c:pt>
                <c:pt idx="3306">
                  <c:v>30.57</c:v>
                </c:pt>
                <c:pt idx="3307">
                  <c:v>29.08</c:v>
                </c:pt>
                <c:pt idx="3308">
                  <c:v>28.96</c:v>
                </c:pt>
                <c:pt idx="3309">
                  <c:v>29.04</c:v>
                </c:pt>
                <c:pt idx="3310">
                  <c:v>29.73</c:v>
                </c:pt>
                <c:pt idx="3311">
                  <c:v>26.64</c:v>
                </c:pt>
                <c:pt idx="3312">
                  <c:v>23.42</c:v>
                </c:pt>
                <c:pt idx="3313">
                  <c:v>17.95</c:v>
                </c:pt>
                <c:pt idx="3314">
                  <c:v>15.77</c:v>
                </c:pt>
                <c:pt idx="3315">
                  <c:v>16.28</c:v>
                </c:pt>
                <c:pt idx="3316">
                  <c:v>20.93</c:v>
                </c:pt>
                <c:pt idx="3317">
                  <c:v>22.7</c:v>
                </c:pt>
                <c:pt idx="3318">
                  <c:v>25.61</c:v>
                </c:pt>
                <c:pt idx="3319">
                  <c:v>24.93</c:v>
                </c:pt>
                <c:pt idx="3320">
                  <c:v>24.38</c:v>
                </c:pt>
                <c:pt idx="3321">
                  <c:v>24.59</c:v>
                </c:pt>
                <c:pt idx="3322">
                  <c:v>26.86</c:v>
                </c:pt>
                <c:pt idx="3323">
                  <c:v>27.01</c:v>
                </c:pt>
                <c:pt idx="3324">
                  <c:v>28.28</c:v>
                </c:pt>
                <c:pt idx="3325">
                  <c:v>30.96</c:v>
                </c:pt>
                <c:pt idx="3326">
                  <c:v>36.15</c:v>
                </c:pt>
                <c:pt idx="3327">
                  <c:v>43.66</c:v>
                </c:pt>
                <c:pt idx="3328">
                  <c:v>60.86</c:v>
                </c:pt>
                <c:pt idx="3329">
                  <c:v>42</c:v>
                </c:pt>
                <c:pt idx="3330">
                  <c:v>38.53</c:v>
                </c:pt>
                <c:pt idx="3331">
                  <c:v>32.880000000000003</c:v>
                </c:pt>
                <c:pt idx="3332">
                  <c:v>31.4</c:v>
                </c:pt>
                <c:pt idx="3333">
                  <c:v>29.69</c:v>
                </c:pt>
                <c:pt idx="3334">
                  <c:v>31.31</c:v>
                </c:pt>
                <c:pt idx="3335">
                  <c:v>28.29</c:v>
                </c:pt>
                <c:pt idx="3336">
                  <c:v>24.94</c:v>
                </c:pt>
                <c:pt idx="3337">
                  <c:v>24.11</c:v>
                </c:pt>
                <c:pt idx="3338">
                  <c:v>22.51</c:v>
                </c:pt>
                <c:pt idx="3339">
                  <c:v>22.69</c:v>
                </c:pt>
                <c:pt idx="3340">
                  <c:v>23.02</c:v>
                </c:pt>
                <c:pt idx="3341">
                  <c:v>24.71</c:v>
                </c:pt>
                <c:pt idx="3342">
                  <c:v>26.5</c:v>
                </c:pt>
                <c:pt idx="3343">
                  <c:v>24.39</c:v>
                </c:pt>
                <c:pt idx="3344">
                  <c:v>25.83</c:v>
                </c:pt>
                <c:pt idx="3345">
                  <c:v>28.31</c:v>
                </c:pt>
                <c:pt idx="3346">
                  <c:v>34.03</c:v>
                </c:pt>
                <c:pt idx="3347">
                  <c:v>30.97</c:v>
                </c:pt>
                <c:pt idx="3348">
                  <c:v>43.28</c:v>
                </c:pt>
                <c:pt idx="3349">
                  <c:v>39.21</c:v>
                </c:pt>
                <c:pt idx="3350">
                  <c:v>53.83</c:v>
                </c:pt>
                <c:pt idx="3351">
                  <c:v>56.62</c:v>
                </c:pt>
                <c:pt idx="3352">
                  <c:v>52.41</c:v>
                </c:pt>
                <c:pt idx="3353">
                  <c:v>52.01</c:v>
                </c:pt>
                <c:pt idx="3354">
                  <c:v>38.99</c:v>
                </c:pt>
                <c:pt idx="3355">
                  <c:v>32.96</c:v>
                </c:pt>
                <c:pt idx="3356">
                  <c:v>31.83</c:v>
                </c:pt>
                <c:pt idx="3357">
                  <c:v>38.11</c:v>
                </c:pt>
                <c:pt idx="3358">
                  <c:v>34.590000000000003</c:v>
                </c:pt>
                <c:pt idx="3359">
                  <c:v>35.22</c:v>
                </c:pt>
                <c:pt idx="3360">
                  <c:v>25.76</c:v>
                </c:pt>
                <c:pt idx="3361">
                  <c:v>23.76</c:v>
                </c:pt>
                <c:pt idx="3362">
                  <c:v>22.69</c:v>
                </c:pt>
                <c:pt idx="3363">
                  <c:v>22.62</c:v>
                </c:pt>
                <c:pt idx="3364">
                  <c:v>23.03</c:v>
                </c:pt>
                <c:pt idx="3365">
                  <c:v>26.45</c:v>
                </c:pt>
                <c:pt idx="3366">
                  <c:v>30.15</c:v>
                </c:pt>
                <c:pt idx="3367">
                  <c:v>30.08</c:v>
                </c:pt>
                <c:pt idx="3368">
                  <c:v>34.29</c:v>
                </c:pt>
                <c:pt idx="3369">
                  <c:v>28.99</c:v>
                </c:pt>
                <c:pt idx="3370">
                  <c:v>29.77</c:v>
                </c:pt>
                <c:pt idx="3371">
                  <c:v>33.22</c:v>
                </c:pt>
                <c:pt idx="3372">
                  <c:v>36.61</c:v>
                </c:pt>
                <c:pt idx="3373">
                  <c:v>43.73</c:v>
                </c:pt>
                <c:pt idx="3374">
                  <c:v>50.49</c:v>
                </c:pt>
                <c:pt idx="3375">
                  <c:v>49.74</c:v>
                </c:pt>
                <c:pt idx="3376">
                  <c:v>69.95</c:v>
                </c:pt>
                <c:pt idx="3377">
                  <c:v>46.84</c:v>
                </c:pt>
                <c:pt idx="3378">
                  <c:v>41.21</c:v>
                </c:pt>
                <c:pt idx="3379">
                  <c:v>38.17</c:v>
                </c:pt>
                <c:pt idx="3380">
                  <c:v>44.79</c:v>
                </c:pt>
                <c:pt idx="3381">
                  <c:v>38.630000000000003</c:v>
                </c:pt>
                <c:pt idx="3382">
                  <c:v>36.950000000000003</c:v>
                </c:pt>
                <c:pt idx="3383">
                  <c:v>31.02</c:v>
                </c:pt>
                <c:pt idx="3384">
                  <c:v>28.13</c:v>
                </c:pt>
                <c:pt idx="3385">
                  <c:v>24.67</c:v>
                </c:pt>
                <c:pt idx="3386">
                  <c:v>22.21</c:v>
                </c:pt>
                <c:pt idx="3387">
                  <c:v>21.39</c:v>
                </c:pt>
                <c:pt idx="3388">
                  <c:v>22.88</c:v>
                </c:pt>
                <c:pt idx="3389">
                  <c:v>23.98</c:v>
                </c:pt>
                <c:pt idx="3390">
                  <c:v>26.9</c:v>
                </c:pt>
                <c:pt idx="3391">
                  <c:v>27.97</c:v>
                </c:pt>
                <c:pt idx="3392">
                  <c:v>27.97</c:v>
                </c:pt>
                <c:pt idx="3393">
                  <c:v>28.05</c:v>
                </c:pt>
                <c:pt idx="3394">
                  <c:v>31.13</c:v>
                </c:pt>
                <c:pt idx="3395">
                  <c:v>33.21</c:v>
                </c:pt>
                <c:pt idx="3396">
                  <c:v>38.729999999999997</c:v>
                </c:pt>
                <c:pt idx="3397">
                  <c:v>50.22</c:v>
                </c:pt>
                <c:pt idx="3398">
                  <c:v>56.86</c:v>
                </c:pt>
                <c:pt idx="3399">
                  <c:v>70.33</c:v>
                </c:pt>
                <c:pt idx="3400">
                  <c:v>56.62</c:v>
                </c:pt>
                <c:pt idx="3401">
                  <c:v>47.19</c:v>
                </c:pt>
                <c:pt idx="3402">
                  <c:v>36.68</c:v>
                </c:pt>
                <c:pt idx="3403">
                  <c:v>36.369999999999997</c:v>
                </c:pt>
                <c:pt idx="3404">
                  <c:v>51.82</c:v>
                </c:pt>
                <c:pt idx="3405">
                  <c:v>38.96</c:v>
                </c:pt>
                <c:pt idx="3406">
                  <c:v>32.97</c:v>
                </c:pt>
                <c:pt idx="3407">
                  <c:v>44.95</c:v>
                </c:pt>
                <c:pt idx="3408">
                  <c:v>35.46</c:v>
                </c:pt>
                <c:pt idx="3409">
                  <c:v>28.57</c:v>
                </c:pt>
                <c:pt idx="3410">
                  <c:v>25.45</c:v>
                </c:pt>
                <c:pt idx="3411">
                  <c:v>25.04</c:v>
                </c:pt>
                <c:pt idx="3412">
                  <c:v>25.52</c:v>
                </c:pt>
                <c:pt idx="3413">
                  <c:v>28.11</c:v>
                </c:pt>
                <c:pt idx="3414">
                  <c:v>29.56</c:v>
                </c:pt>
                <c:pt idx="3415">
                  <c:v>30.94</c:v>
                </c:pt>
                <c:pt idx="3416">
                  <c:v>31.37</c:v>
                </c:pt>
                <c:pt idx="3417">
                  <c:v>31.58</c:v>
                </c:pt>
                <c:pt idx="3418">
                  <c:v>31.98</c:v>
                </c:pt>
                <c:pt idx="3419">
                  <c:v>32.159999999999997</c:v>
                </c:pt>
                <c:pt idx="3420">
                  <c:v>33.67</c:v>
                </c:pt>
                <c:pt idx="3421">
                  <c:v>37.78</c:v>
                </c:pt>
                <c:pt idx="3422">
                  <c:v>40.75</c:v>
                </c:pt>
                <c:pt idx="3423">
                  <c:v>39.24</c:v>
                </c:pt>
                <c:pt idx="3424">
                  <c:v>34.159999999999997</c:v>
                </c:pt>
                <c:pt idx="3425">
                  <c:v>32.020000000000003</c:v>
                </c:pt>
                <c:pt idx="3426">
                  <c:v>30.06</c:v>
                </c:pt>
                <c:pt idx="3427">
                  <c:v>28.43</c:v>
                </c:pt>
                <c:pt idx="3428">
                  <c:v>28.31</c:v>
                </c:pt>
                <c:pt idx="3429">
                  <c:v>29.22</c:v>
                </c:pt>
                <c:pt idx="3430">
                  <c:v>32.01</c:v>
                </c:pt>
                <c:pt idx="3431">
                  <c:v>29.66</c:v>
                </c:pt>
                <c:pt idx="3432">
                  <c:v>43.47</c:v>
                </c:pt>
                <c:pt idx="3433">
                  <c:v>28.18</c:v>
                </c:pt>
                <c:pt idx="3434">
                  <c:v>25.59</c:v>
                </c:pt>
                <c:pt idx="3435">
                  <c:v>24.86</c:v>
                </c:pt>
                <c:pt idx="3436">
                  <c:v>24.67</c:v>
                </c:pt>
                <c:pt idx="3437">
                  <c:v>25.07</c:v>
                </c:pt>
                <c:pt idx="3438">
                  <c:v>26.32</c:v>
                </c:pt>
                <c:pt idx="3439">
                  <c:v>28.07</c:v>
                </c:pt>
                <c:pt idx="3440">
                  <c:v>29.87</c:v>
                </c:pt>
                <c:pt idx="3441">
                  <c:v>31.86</c:v>
                </c:pt>
                <c:pt idx="3442">
                  <c:v>35.909999999999997</c:v>
                </c:pt>
                <c:pt idx="3443">
                  <c:v>34.36</c:v>
                </c:pt>
                <c:pt idx="3444">
                  <c:v>32.71</c:v>
                </c:pt>
                <c:pt idx="3445">
                  <c:v>35.15</c:v>
                </c:pt>
                <c:pt idx="3446">
                  <c:v>47.28</c:v>
                </c:pt>
                <c:pt idx="3447">
                  <c:v>70.290000000000006</c:v>
                </c:pt>
                <c:pt idx="3448">
                  <c:v>61.74</c:v>
                </c:pt>
                <c:pt idx="3449">
                  <c:v>41.7</c:v>
                </c:pt>
                <c:pt idx="3450">
                  <c:v>36.44</c:v>
                </c:pt>
                <c:pt idx="3451">
                  <c:v>32.36</c:v>
                </c:pt>
                <c:pt idx="3452">
                  <c:v>34.33</c:v>
                </c:pt>
                <c:pt idx="3453">
                  <c:v>31.01</c:v>
                </c:pt>
                <c:pt idx="3454">
                  <c:v>30.56</c:v>
                </c:pt>
                <c:pt idx="3455">
                  <c:v>28.74</c:v>
                </c:pt>
                <c:pt idx="3456">
                  <c:v>27.29</c:v>
                </c:pt>
                <c:pt idx="3457">
                  <c:v>26.64</c:v>
                </c:pt>
                <c:pt idx="3458">
                  <c:v>25.37</c:v>
                </c:pt>
                <c:pt idx="3459">
                  <c:v>24.95</c:v>
                </c:pt>
                <c:pt idx="3460">
                  <c:v>25.19</c:v>
                </c:pt>
                <c:pt idx="3461">
                  <c:v>25.33</c:v>
                </c:pt>
                <c:pt idx="3462">
                  <c:v>25.75</c:v>
                </c:pt>
                <c:pt idx="3463">
                  <c:v>26.49</c:v>
                </c:pt>
                <c:pt idx="3464">
                  <c:v>27.43</c:v>
                </c:pt>
                <c:pt idx="3465">
                  <c:v>28.21</c:v>
                </c:pt>
                <c:pt idx="3466">
                  <c:v>30.87</c:v>
                </c:pt>
                <c:pt idx="3467">
                  <c:v>31.89</c:v>
                </c:pt>
                <c:pt idx="3468">
                  <c:v>32.64</c:v>
                </c:pt>
                <c:pt idx="3469">
                  <c:v>31.27</c:v>
                </c:pt>
                <c:pt idx="3470">
                  <c:v>33.9</c:v>
                </c:pt>
                <c:pt idx="3471">
                  <c:v>77.53</c:v>
                </c:pt>
                <c:pt idx="3472">
                  <c:v>33.200000000000003</c:v>
                </c:pt>
                <c:pt idx="3473">
                  <c:v>32.5</c:v>
                </c:pt>
                <c:pt idx="3474">
                  <c:v>30.87</c:v>
                </c:pt>
                <c:pt idx="3475">
                  <c:v>30.12</c:v>
                </c:pt>
                <c:pt idx="3476">
                  <c:v>30.45</c:v>
                </c:pt>
                <c:pt idx="3477">
                  <c:v>29.75</c:v>
                </c:pt>
                <c:pt idx="3478">
                  <c:v>30.78</c:v>
                </c:pt>
                <c:pt idx="3479">
                  <c:v>27.77</c:v>
                </c:pt>
                <c:pt idx="3480">
                  <c:v>26.88</c:v>
                </c:pt>
                <c:pt idx="3481">
                  <c:v>27.27</c:v>
                </c:pt>
                <c:pt idx="3482">
                  <c:v>26.03</c:v>
                </c:pt>
                <c:pt idx="3483">
                  <c:v>25.49</c:v>
                </c:pt>
                <c:pt idx="3484">
                  <c:v>25.73</c:v>
                </c:pt>
                <c:pt idx="3485">
                  <c:v>26.9</c:v>
                </c:pt>
                <c:pt idx="3486">
                  <c:v>24.95</c:v>
                </c:pt>
                <c:pt idx="3487">
                  <c:v>26</c:v>
                </c:pt>
                <c:pt idx="3488">
                  <c:v>26.46</c:v>
                </c:pt>
                <c:pt idx="3489">
                  <c:v>27.93</c:v>
                </c:pt>
                <c:pt idx="3490">
                  <c:v>29.5</c:v>
                </c:pt>
                <c:pt idx="3491">
                  <c:v>29.77</c:v>
                </c:pt>
                <c:pt idx="3492">
                  <c:v>30.35</c:v>
                </c:pt>
                <c:pt idx="3493">
                  <c:v>30.08</c:v>
                </c:pt>
                <c:pt idx="3494">
                  <c:v>30.5</c:v>
                </c:pt>
                <c:pt idx="3495">
                  <c:v>29.86</c:v>
                </c:pt>
                <c:pt idx="3496">
                  <c:v>28.62</c:v>
                </c:pt>
                <c:pt idx="3497">
                  <c:v>27.56</c:v>
                </c:pt>
                <c:pt idx="3498">
                  <c:v>27.6</c:v>
                </c:pt>
                <c:pt idx="3499">
                  <c:v>26.9</c:v>
                </c:pt>
                <c:pt idx="3500">
                  <c:v>28.36</c:v>
                </c:pt>
                <c:pt idx="3501">
                  <c:v>29.18</c:v>
                </c:pt>
                <c:pt idx="3502">
                  <c:v>30.58</c:v>
                </c:pt>
                <c:pt idx="3503">
                  <c:v>26.47</c:v>
                </c:pt>
                <c:pt idx="3504">
                  <c:v>27.15</c:v>
                </c:pt>
                <c:pt idx="3505">
                  <c:v>25.83</c:v>
                </c:pt>
                <c:pt idx="3506">
                  <c:v>25.31</c:v>
                </c:pt>
                <c:pt idx="3507">
                  <c:v>25.24</c:v>
                </c:pt>
                <c:pt idx="3508">
                  <c:v>25.79</c:v>
                </c:pt>
                <c:pt idx="3509">
                  <c:v>26.42</c:v>
                </c:pt>
                <c:pt idx="3510">
                  <c:v>27.3</c:v>
                </c:pt>
                <c:pt idx="3511">
                  <c:v>28.83</c:v>
                </c:pt>
                <c:pt idx="3512">
                  <c:v>29.2</c:v>
                </c:pt>
                <c:pt idx="3513">
                  <c:v>29.99</c:v>
                </c:pt>
                <c:pt idx="3514">
                  <c:v>31.4</c:v>
                </c:pt>
                <c:pt idx="3515">
                  <c:v>31.33</c:v>
                </c:pt>
                <c:pt idx="3516">
                  <c:v>29.99</c:v>
                </c:pt>
                <c:pt idx="3517">
                  <c:v>29.92</c:v>
                </c:pt>
                <c:pt idx="3518">
                  <c:v>31.15</c:v>
                </c:pt>
                <c:pt idx="3519">
                  <c:v>30.94</c:v>
                </c:pt>
                <c:pt idx="3520">
                  <c:v>30.74</c:v>
                </c:pt>
                <c:pt idx="3521">
                  <c:v>29.27</c:v>
                </c:pt>
                <c:pt idx="3522">
                  <c:v>27.57</c:v>
                </c:pt>
                <c:pt idx="3523">
                  <c:v>27.22</c:v>
                </c:pt>
                <c:pt idx="3524">
                  <c:v>29.7</c:v>
                </c:pt>
                <c:pt idx="3525">
                  <c:v>29.08</c:v>
                </c:pt>
                <c:pt idx="3526">
                  <c:v>28.96</c:v>
                </c:pt>
                <c:pt idx="3527">
                  <c:v>29.87</c:v>
                </c:pt>
                <c:pt idx="3528">
                  <c:v>31.16</c:v>
                </c:pt>
                <c:pt idx="3529">
                  <c:v>28.66</c:v>
                </c:pt>
                <c:pt idx="3530">
                  <c:v>27.27</c:v>
                </c:pt>
                <c:pt idx="3531">
                  <c:v>27.21</c:v>
                </c:pt>
                <c:pt idx="3532">
                  <c:v>27.81</c:v>
                </c:pt>
                <c:pt idx="3533">
                  <c:v>29.63</c:v>
                </c:pt>
                <c:pt idx="3534">
                  <c:v>30.55</c:v>
                </c:pt>
                <c:pt idx="3535">
                  <c:v>31.33</c:v>
                </c:pt>
                <c:pt idx="3536">
                  <c:v>32.369999999999997</c:v>
                </c:pt>
                <c:pt idx="3537">
                  <c:v>30.4</c:v>
                </c:pt>
                <c:pt idx="3538">
                  <c:v>30.04</c:v>
                </c:pt>
                <c:pt idx="3539">
                  <c:v>30.74</c:v>
                </c:pt>
                <c:pt idx="3540">
                  <c:v>32.08</c:v>
                </c:pt>
                <c:pt idx="3541">
                  <c:v>39.229999999999997</c:v>
                </c:pt>
                <c:pt idx="3542">
                  <c:v>44.98</c:v>
                </c:pt>
                <c:pt idx="3543">
                  <c:v>45.02</c:v>
                </c:pt>
                <c:pt idx="3544">
                  <c:v>53.08</c:v>
                </c:pt>
                <c:pt idx="3545">
                  <c:v>44</c:v>
                </c:pt>
                <c:pt idx="3546">
                  <c:v>39.81</c:v>
                </c:pt>
                <c:pt idx="3547">
                  <c:v>39.04</c:v>
                </c:pt>
                <c:pt idx="3548">
                  <c:v>39.56</c:v>
                </c:pt>
                <c:pt idx="3549">
                  <c:v>35.35</c:v>
                </c:pt>
                <c:pt idx="3550">
                  <c:v>30.94</c:v>
                </c:pt>
                <c:pt idx="3551">
                  <c:v>30.67</c:v>
                </c:pt>
                <c:pt idx="3552">
                  <c:v>29.67</c:v>
                </c:pt>
                <c:pt idx="3553">
                  <c:v>28.86</c:v>
                </c:pt>
                <c:pt idx="3554">
                  <c:v>27.74</c:v>
                </c:pt>
                <c:pt idx="3555">
                  <c:v>25.9</c:v>
                </c:pt>
                <c:pt idx="3556">
                  <c:v>25.93</c:v>
                </c:pt>
                <c:pt idx="3557">
                  <c:v>27.7</c:v>
                </c:pt>
                <c:pt idx="3558">
                  <c:v>29.22</c:v>
                </c:pt>
                <c:pt idx="3559">
                  <c:v>30.71</c:v>
                </c:pt>
                <c:pt idx="3560">
                  <c:v>33.57</c:v>
                </c:pt>
                <c:pt idx="3561">
                  <c:v>40.22</c:v>
                </c:pt>
                <c:pt idx="3562">
                  <c:v>95.42</c:v>
                </c:pt>
                <c:pt idx="3563">
                  <c:v>40.28</c:v>
                </c:pt>
                <c:pt idx="3564">
                  <c:v>46.06</c:v>
                </c:pt>
                <c:pt idx="3565">
                  <c:v>62.42</c:v>
                </c:pt>
                <c:pt idx="3566">
                  <c:v>57.01</c:v>
                </c:pt>
                <c:pt idx="3567">
                  <c:v>56.28</c:v>
                </c:pt>
                <c:pt idx="3568">
                  <c:v>60.58</c:v>
                </c:pt>
                <c:pt idx="3569">
                  <c:v>61.72</c:v>
                </c:pt>
                <c:pt idx="3570">
                  <c:v>54.94</c:v>
                </c:pt>
                <c:pt idx="3571">
                  <c:v>51.63</c:v>
                </c:pt>
                <c:pt idx="3572">
                  <c:v>43.27</c:v>
                </c:pt>
                <c:pt idx="3573">
                  <c:v>41.49</c:v>
                </c:pt>
                <c:pt idx="3574">
                  <c:v>38.08</c:v>
                </c:pt>
                <c:pt idx="3575">
                  <c:v>33.11</c:v>
                </c:pt>
                <c:pt idx="3576">
                  <c:v>30.75</c:v>
                </c:pt>
                <c:pt idx="3577">
                  <c:v>28.94</c:v>
                </c:pt>
                <c:pt idx="3578">
                  <c:v>26.71</c:v>
                </c:pt>
                <c:pt idx="3579">
                  <c:v>25.78</c:v>
                </c:pt>
                <c:pt idx="3580">
                  <c:v>26.42</c:v>
                </c:pt>
                <c:pt idx="3581">
                  <c:v>28.58</c:v>
                </c:pt>
                <c:pt idx="3582">
                  <c:v>29.23</c:v>
                </c:pt>
                <c:pt idx="3583">
                  <c:v>30.31</c:v>
                </c:pt>
                <c:pt idx="3584">
                  <c:v>33.479999999999997</c:v>
                </c:pt>
                <c:pt idx="3585">
                  <c:v>37.950000000000003</c:v>
                </c:pt>
                <c:pt idx="3586">
                  <c:v>46.44</c:v>
                </c:pt>
                <c:pt idx="3587">
                  <c:v>45.35</c:v>
                </c:pt>
                <c:pt idx="3588">
                  <c:v>50.9</c:v>
                </c:pt>
                <c:pt idx="3589">
                  <c:v>184.9</c:v>
                </c:pt>
                <c:pt idx="3590">
                  <c:v>99.33</c:v>
                </c:pt>
                <c:pt idx="3591">
                  <c:v>161.41999999999999</c:v>
                </c:pt>
                <c:pt idx="3592">
                  <c:v>312.02999999999997</c:v>
                </c:pt>
                <c:pt idx="3593">
                  <c:v>73.08</c:v>
                </c:pt>
                <c:pt idx="3594">
                  <c:v>49.22</c:v>
                </c:pt>
                <c:pt idx="3595">
                  <c:v>43.73</c:v>
                </c:pt>
                <c:pt idx="3596">
                  <c:v>41.69</c:v>
                </c:pt>
                <c:pt idx="3597">
                  <c:v>40.58</c:v>
                </c:pt>
                <c:pt idx="3598">
                  <c:v>120</c:v>
                </c:pt>
                <c:pt idx="3599">
                  <c:v>40.65</c:v>
                </c:pt>
                <c:pt idx="3600">
                  <c:v>32.979999999999997</c:v>
                </c:pt>
                <c:pt idx="3601">
                  <c:v>31.41</c:v>
                </c:pt>
                <c:pt idx="3602">
                  <c:v>28.88</c:v>
                </c:pt>
                <c:pt idx="3603">
                  <c:v>28.51</c:v>
                </c:pt>
                <c:pt idx="3604">
                  <c:v>28.27</c:v>
                </c:pt>
                <c:pt idx="3605">
                  <c:v>28.22</c:v>
                </c:pt>
                <c:pt idx="3606">
                  <c:v>26.56</c:v>
                </c:pt>
                <c:pt idx="3607">
                  <c:v>28.43</c:v>
                </c:pt>
                <c:pt idx="3608">
                  <c:v>31.84</c:v>
                </c:pt>
                <c:pt idx="3609">
                  <c:v>35.630000000000003</c:v>
                </c:pt>
                <c:pt idx="3610">
                  <c:v>42.66</c:v>
                </c:pt>
                <c:pt idx="3611">
                  <c:v>41.81</c:v>
                </c:pt>
                <c:pt idx="3612">
                  <c:v>82.62</c:v>
                </c:pt>
                <c:pt idx="3613">
                  <c:v>49.95</c:v>
                </c:pt>
                <c:pt idx="3614">
                  <c:v>106.45</c:v>
                </c:pt>
                <c:pt idx="3615">
                  <c:v>319.55</c:v>
                </c:pt>
                <c:pt idx="3616">
                  <c:v>195.53</c:v>
                </c:pt>
                <c:pt idx="3617">
                  <c:v>59.13</c:v>
                </c:pt>
                <c:pt idx="3618">
                  <c:v>44.61</c:v>
                </c:pt>
                <c:pt idx="3619">
                  <c:v>47.73</c:v>
                </c:pt>
                <c:pt idx="3620">
                  <c:v>41.29</c:v>
                </c:pt>
                <c:pt idx="3621">
                  <c:v>37</c:v>
                </c:pt>
                <c:pt idx="3622">
                  <c:v>35.43</c:v>
                </c:pt>
                <c:pt idx="3623">
                  <c:v>33.24</c:v>
                </c:pt>
                <c:pt idx="3624">
                  <c:v>30.81</c:v>
                </c:pt>
                <c:pt idx="3625">
                  <c:v>27.46</c:v>
                </c:pt>
                <c:pt idx="3626">
                  <c:v>24.16</c:v>
                </c:pt>
                <c:pt idx="3627">
                  <c:v>24.12</c:v>
                </c:pt>
                <c:pt idx="3628">
                  <c:v>23.22</c:v>
                </c:pt>
                <c:pt idx="3629">
                  <c:v>22.14</c:v>
                </c:pt>
                <c:pt idx="3630">
                  <c:v>22.57</c:v>
                </c:pt>
                <c:pt idx="3631">
                  <c:v>25.25</c:v>
                </c:pt>
                <c:pt idx="3632">
                  <c:v>28.51</c:v>
                </c:pt>
                <c:pt idx="3633">
                  <c:v>28.47</c:v>
                </c:pt>
                <c:pt idx="3634">
                  <c:v>30.33</c:v>
                </c:pt>
                <c:pt idx="3635">
                  <c:v>31.58</c:v>
                </c:pt>
                <c:pt idx="3636">
                  <c:v>37.58</c:v>
                </c:pt>
                <c:pt idx="3637">
                  <c:v>38.64</c:v>
                </c:pt>
                <c:pt idx="3638">
                  <c:v>41.86</c:v>
                </c:pt>
                <c:pt idx="3639">
                  <c:v>41.34</c:v>
                </c:pt>
                <c:pt idx="3640">
                  <c:v>41.39</c:v>
                </c:pt>
                <c:pt idx="3641">
                  <c:v>40.24</c:v>
                </c:pt>
                <c:pt idx="3642">
                  <c:v>36.909999999999997</c:v>
                </c:pt>
                <c:pt idx="3643">
                  <c:v>33.369999999999997</c:v>
                </c:pt>
                <c:pt idx="3644">
                  <c:v>34.06</c:v>
                </c:pt>
                <c:pt idx="3645">
                  <c:v>35.85</c:v>
                </c:pt>
                <c:pt idx="3646">
                  <c:v>35.229999999999997</c:v>
                </c:pt>
                <c:pt idx="3647">
                  <c:v>31.28</c:v>
                </c:pt>
                <c:pt idx="3648">
                  <c:v>25.55</c:v>
                </c:pt>
                <c:pt idx="3649">
                  <c:v>24.33</c:v>
                </c:pt>
                <c:pt idx="3650">
                  <c:v>23.22</c:v>
                </c:pt>
                <c:pt idx="3651">
                  <c:v>22.72</c:v>
                </c:pt>
                <c:pt idx="3652">
                  <c:v>22.55</c:v>
                </c:pt>
                <c:pt idx="3653">
                  <c:v>24.78</c:v>
                </c:pt>
                <c:pt idx="3654">
                  <c:v>27.28</c:v>
                </c:pt>
                <c:pt idx="3655">
                  <c:v>28.28</c:v>
                </c:pt>
                <c:pt idx="3656">
                  <c:v>26.04</c:v>
                </c:pt>
                <c:pt idx="3657">
                  <c:v>26.88</c:v>
                </c:pt>
                <c:pt idx="3658">
                  <c:v>31.84</c:v>
                </c:pt>
                <c:pt idx="3659">
                  <c:v>38.049999999999997</c:v>
                </c:pt>
                <c:pt idx="3660">
                  <c:v>41.77</c:v>
                </c:pt>
                <c:pt idx="3661">
                  <c:v>43.76</c:v>
                </c:pt>
                <c:pt idx="3662">
                  <c:v>46.26</c:v>
                </c:pt>
                <c:pt idx="3663">
                  <c:v>50.55</c:v>
                </c:pt>
                <c:pt idx="3664">
                  <c:v>51.99</c:v>
                </c:pt>
                <c:pt idx="3665">
                  <c:v>51.26</c:v>
                </c:pt>
                <c:pt idx="3666">
                  <c:v>45.53</c:v>
                </c:pt>
                <c:pt idx="3667">
                  <c:v>41.73</c:v>
                </c:pt>
                <c:pt idx="3668">
                  <c:v>41.37</c:v>
                </c:pt>
                <c:pt idx="3669">
                  <c:v>37.72</c:v>
                </c:pt>
                <c:pt idx="3670">
                  <c:v>34.25</c:v>
                </c:pt>
                <c:pt idx="3671">
                  <c:v>31.66</c:v>
                </c:pt>
                <c:pt idx="3672">
                  <c:v>29.05</c:v>
                </c:pt>
                <c:pt idx="3673">
                  <c:v>25.99</c:v>
                </c:pt>
                <c:pt idx="3674">
                  <c:v>24.4</c:v>
                </c:pt>
                <c:pt idx="3675">
                  <c:v>23.58</c:v>
                </c:pt>
                <c:pt idx="3676">
                  <c:v>23.8</c:v>
                </c:pt>
                <c:pt idx="3677">
                  <c:v>25.81</c:v>
                </c:pt>
                <c:pt idx="3678">
                  <c:v>27.8</c:v>
                </c:pt>
                <c:pt idx="3679">
                  <c:v>29.35</c:v>
                </c:pt>
                <c:pt idx="3680">
                  <c:v>28.66</c:v>
                </c:pt>
                <c:pt idx="3681">
                  <c:v>28.55</c:v>
                </c:pt>
                <c:pt idx="3682">
                  <c:v>31.96</c:v>
                </c:pt>
                <c:pt idx="3683">
                  <c:v>34.85</c:v>
                </c:pt>
                <c:pt idx="3684">
                  <c:v>38.25</c:v>
                </c:pt>
                <c:pt idx="3685">
                  <c:v>42.6</c:v>
                </c:pt>
                <c:pt idx="3686">
                  <c:v>43.83</c:v>
                </c:pt>
                <c:pt idx="3687">
                  <c:v>43.83</c:v>
                </c:pt>
                <c:pt idx="3688">
                  <c:v>42.97</c:v>
                </c:pt>
                <c:pt idx="3689">
                  <c:v>41.51</c:v>
                </c:pt>
                <c:pt idx="3690">
                  <c:v>36.22</c:v>
                </c:pt>
                <c:pt idx="3691">
                  <c:v>32.24</c:v>
                </c:pt>
                <c:pt idx="3692">
                  <c:v>31.69</c:v>
                </c:pt>
                <c:pt idx="3693">
                  <c:v>30.85</c:v>
                </c:pt>
                <c:pt idx="3694">
                  <c:v>29.82</c:v>
                </c:pt>
                <c:pt idx="3695">
                  <c:v>25.6</c:v>
                </c:pt>
                <c:pt idx="3696">
                  <c:v>26.09</c:v>
                </c:pt>
                <c:pt idx="3697">
                  <c:v>23.58</c:v>
                </c:pt>
                <c:pt idx="3698">
                  <c:v>21.71</c:v>
                </c:pt>
                <c:pt idx="3699">
                  <c:v>21.28</c:v>
                </c:pt>
                <c:pt idx="3700">
                  <c:v>22.04</c:v>
                </c:pt>
                <c:pt idx="3701">
                  <c:v>24.54</c:v>
                </c:pt>
                <c:pt idx="3702">
                  <c:v>27.08</c:v>
                </c:pt>
                <c:pt idx="3703">
                  <c:v>28.4</c:v>
                </c:pt>
                <c:pt idx="3704">
                  <c:v>27.96</c:v>
                </c:pt>
                <c:pt idx="3705">
                  <c:v>26.68</c:v>
                </c:pt>
                <c:pt idx="3706">
                  <c:v>29.52</c:v>
                </c:pt>
                <c:pt idx="3707">
                  <c:v>33.97</c:v>
                </c:pt>
                <c:pt idx="3708">
                  <c:v>37.89</c:v>
                </c:pt>
                <c:pt idx="3709">
                  <c:v>41.97</c:v>
                </c:pt>
                <c:pt idx="3710">
                  <c:v>44.06</c:v>
                </c:pt>
                <c:pt idx="3711">
                  <c:v>45.33</c:v>
                </c:pt>
                <c:pt idx="3712">
                  <c:v>45.19</c:v>
                </c:pt>
                <c:pt idx="3713">
                  <c:v>44.27</c:v>
                </c:pt>
                <c:pt idx="3714">
                  <c:v>41.85</c:v>
                </c:pt>
                <c:pt idx="3715">
                  <c:v>37</c:v>
                </c:pt>
                <c:pt idx="3716">
                  <c:v>34.340000000000003</c:v>
                </c:pt>
                <c:pt idx="3717">
                  <c:v>32.6</c:v>
                </c:pt>
                <c:pt idx="3718">
                  <c:v>28.66</c:v>
                </c:pt>
                <c:pt idx="3719">
                  <c:v>27.03</c:v>
                </c:pt>
                <c:pt idx="3720">
                  <c:v>26.89</c:v>
                </c:pt>
                <c:pt idx="3721">
                  <c:v>24.69</c:v>
                </c:pt>
                <c:pt idx="3722">
                  <c:v>23.24</c:v>
                </c:pt>
                <c:pt idx="3723">
                  <c:v>22.69</c:v>
                </c:pt>
                <c:pt idx="3724">
                  <c:v>23.38</c:v>
                </c:pt>
                <c:pt idx="3725">
                  <c:v>26.06</c:v>
                </c:pt>
                <c:pt idx="3726">
                  <c:v>26.79</c:v>
                </c:pt>
                <c:pt idx="3727">
                  <c:v>29.39</c:v>
                </c:pt>
                <c:pt idx="3728">
                  <c:v>31.25</c:v>
                </c:pt>
                <c:pt idx="3729">
                  <c:v>30.45</c:v>
                </c:pt>
                <c:pt idx="3730">
                  <c:v>32.01</c:v>
                </c:pt>
                <c:pt idx="3731">
                  <c:v>34.65</c:v>
                </c:pt>
                <c:pt idx="3732">
                  <c:v>36.56</c:v>
                </c:pt>
                <c:pt idx="3733">
                  <c:v>41.51</c:v>
                </c:pt>
                <c:pt idx="3734">
                  <c:v>43.72</c:v>
                </c:pt>
                <c:pt idx="3735">
                  <c:v>44.56</c:v>
                </c:pt>
                <c:pt idx="3736">
                  <c:v>44.8</c:v>
                </c:pt>
                <c:pt idx="3737">
                  <c:v>44.79</c:v>
                </c:pt>
                <c:pt idx="3738">
                  <c:v>41.8</c:v>
                </c:pt>
                <c:pt idx="3739">
                  <c:v>37.28</c:v>
                </c:pt>
                <c:pt idx="3740">
                  <c:v>37.659999999999997</c:v>
                </c:pt>
                <c:pt idx="3741">
                  <c:v>36.89</c:v>
                </c:pt>
                <c:pt idx="3742">
                  <c:v>32.71</c:v>
                </c:pt>
                <c:pt idx="3743">
                  <c:v>32.909999999999997</c:v>
                </c:pt>
                <c:pt idx="3744">
                  <c:v>30.38</c:v>
                </c:pt>
                <c:pt idx="3745">
                  <c:v>28.86</c:v>
                </c:pt>
                <c:pt idx="3746">
                  <c:v>26.13</c:v>
                </c:pt>
                <c:pt idx="3747">
                  <c:v>25.94</c:v>
                </c:pt>
                <c:pt idx="3748">
                  <c:v>27.34</c:v>
                </c:pt>
                <c:pt idx="3749">
                  <c:v>30.05</c:v>
                </c:pt>
                <c:pt idx="3750">
                  <c:v>42.54</c:v>
                </c:pt>
                <c:pt idx="3751">
                  <c:v>43.36</c:v>
                </c:pt>
                <c:pt idx="3752">
                  <c:v>42.92</c:v>
                </c:pt>
                <c:pt idx="3753">
                  <c:v>38.06</c:v>
                </c:pt>
                <c:pt idx="3754">
                  <c:v>35.21</c:v>
                </c:pt>
                <c:pt idx="3755">
                  <c:v>32.89</c:v>
                </c:pt>
                <c:pt idx="3756">
                  <c:v>34.25</c:v>
                </c:pt>
                <c:pt idx="3757">
                  <c:v>40.53</c:v>
                </c:pt>
                <c:pt idx="3758">
                  <c:v>41.61</c:v>
                </c:pt>
                <c:pt idx="3759">
                  <c:v>42.5</c:v>
                </c:pt>
                <c:pt idx="3760">
                  <c:v>42.57</c:v>
                </c:pt>
                <c:pt idx="3761">
                  <c:v>40.86</c:v>
                </c:pt>
                <c:pt idx="3762">
                  <c:v>36.6</c:v>
                </c:pt>
                <c:pt idx="3763">
                  <c:v>33.89</c:v>
                </c:pt>
                <c:pt idx="3764">
                  <c:v>32.950000000000003</c:v>
                </c:pt>
                <c:pt idx="3765">
                  <c:v>32.24</c:v>
                </c:pt>
                <c:pt idx="3766">
                  <c:v>35.86</c:v>
                </c:pt>
                <c:pt idx="3767">
                  <c:v>43.12</c:v>
                </c:pt>
                <c:pt idx="3768">
                  <c:v>42.73</c:v>
                </c:pt>
                <c:pt idx="3769">
                  <c:v>89.07</c:v>
                </c:pt>
                <c:pt idx="3770">
                  <c:v>41.25</c:v>
                </c:pt>
                <c:pt idx="3771">
                  <c:v>30.37</c:v>
                </c:pt>
                <c:pt idx="3772">
                  <c:v>27.45</c:v>
                </c:pt>
                <c:pt idx="3773">
                  <c:v>25.76</c:v>
                </c:pt>
                <c:pt idx="3774">
                  <c:v>25.48</c:v>
                </c:pt>
                <c:pt idx="3775">
                  <c:v>28.78</c:v>
                </c:pt>
                <c:pt idx="3776">
                  <c:v>31.26</c:v>
                </c:pt>
                <c:pt idx="3777">
                  <c:v>34.69</c:v>
                </c:pt>
                <c:pt idx="3778">
                  <c:v>34.770000000000003</c:v>
                </c:pt>
                <c:pt idx="3779">
                  <c:v>38.08</c:v>
                </c:pt>
                <c:pt idx="3780">
                  <c:v>41.21</c:v>
                </c:pt>
                <c:pt idx="3781">
                  <c:v>50.14</c:v>
                </c:pt>
                <c:pt idx="3782">
                  <c:v>55.77</c:v>
                </c:pt>
                <c:pt idx="3783">
                  <c:v>63.78</c:v>
                </c:pt>
                <c:pt idx="3784">
                  <c:v>65.73</c:v>
                </c:pt>
                <c:pt idx="3785">
                  <c:v>61.28</c:v>
                </c:pt>
                <c:pt idx="3786">
                  <c:v>49.38</c:v>
                </c:pt>
                <c:pt idx="3787">
                  <c:v>42.84</c:v>
                </c:pt>
                <c:pt idx="3788">
                  <c:v>42.91</c:v>
                </c:pt>
                <c:pt idx="3789">
                  <c:v>42.07</c:v>
                </c:pt>
                <c:pt idx="3790">
                  <c:v>42.02</c:v>
                </c:pt>
                <c:pt idx="3791">
                  <c:v>41.7</c:v>
                </c:pt>
                <c:pt idx="3792">
                  <c:v>30.84</c:v>
                </c:pt>
                <c:pt idx="3793">
                  <c:v>27.69</c:v>
                </c:pt>
                <c:pt idx="3794">
                  <c:v>29.5</c:v>
                </c:pt>
                <c:pt idx="3795">
                  <c:v>28.56</c:v>
                </c:pt>
                <c:pt idx="3796">
                  <c:v>24.51</c:v>
                </c:pt>
                <c:pt idx="3797">
                  <c:v>27.72</c:v>
                </c:pt>
                <c:pt idx="3798">
                  <c:v>28.71</c:v>
                </c:pt>
                <c:pt idx="3799">
                  <c:v>27.04</c:v>
                </c:pt>
                <c:pt idx="3800">
                  <c:v>28.36</c:v>
                </c:pt>
                <c:pt idx="3801">
                  <c:v>30.87</c:v>
                </c:pt>
                <c:pt idx="3802">
                  <c:v>31.99</c:v>
                </c:pt>
                <c:pt idx="3803">
                  <c:v>31.28</c:v>
                </c:pt>
                <c:pt idx="3804">
                  <c:v>32.93</c:v>
                </c:pt>
                <c:pt idx="3805">
                  <c:v>36</c:v>
                </c:pt>
                <c:pt idx="3806">
                  <c:v>42.34</c:v>
                </c:pt>
                <c:pt idx="3807">
                  <c:v>48.29</c:v>
                </c:pt>
                <c:pt idx="3808">
                  <c:v>44.78</c:v>
                </c:pt>
                <c:pt idx="3809">
                  <c:v>45.71</c:v>
                </c:pt>
                <c:pt idx="3810">
                  <c:v>44.81</c:v>
                </c:pt>
                <c:pt idx="3811">
                  <c:v>41.91</c:v>
                </c:pt>
                <c:pt idx="3812">
                  <c:v>40.619999999999997</c:v>
                </c:pt>
                <c:pt idx="3813">
                  <c:v>38.54</c:v>
                </c:pt>
                <c:pt idx="3814">
                  <c:v>40.090000000000003</c:v>
                </c:pt>
                <c:pt idx="3815">
                  <c:v>42.83</c:v>
                </c:pt>
                <c:pt idx="3816">
                  <c:v>45.01</c:v>
                </c:pt>
                <c:pt idx="3817">
                  <c:v>27.1</c:v>
                </c:pt>
                <c:pt idx="3818">
                  <c:v>24.8</c:v>
                </c:pt>
                <c:pt idx="3819">
                  <c:v>26.41</c:v>
                </c:pt>
                <c:pt idx="3820">
                  <c:v>24.79</c:v>
                </c:pt>
                <c:pt idx="3821">
                  <c:v>25.63</c:v>
                </c:pt>
                <c:pt idx="3822">
                  <c:v>27.47</c:v>
                </c:pt>
                <c:pt idx="3823">
                  <c:v>32.07</c:v>
                </c:pt>
                <c:pt idx="3824">
                  <c:v>36.26</c:v>
                </c:pt>
                <c:pt idx="3825">
                  <c:v>30.21</c:v>
                </c:pt>
                <c:pt idx="3826">
                  <c:v>27.92</c:v>
                </c:pt>
                <c:pt idx="3827">
                  <c:v>31</c:v>
                </c:pt>
                <c:pt idx="3828">
                  <c:v>31.54</c:v>
                </c:pt>
                <c:pt idx="3829">
                  <c:v>32.82</c:v>
                </c:pt>
                <c:pt idx="3830">
                  <c:v>33.78</c:v>
                </c:pt>
                <c:pt idx="3831">
                  <c:v>33.71</c:v>
                </c:pt>
                <c:pt idx="3832">
                  <c:v>33.39</c:v>
                </c:pt>
                <c:pt idx="3833">
                  <c:v>32.44</c:v>
                </c:pt>
                <c:pt idx="3834">
                  <c:v>31.74</c:v>
                </c:pt>
                <c:pt idx="3835">
                  <c:v>31.85</c:v>
                </c:pt>
                <c:pt idx="3836">
                  <c:v>35.14</c:v>
                </c:pt>
                <c:pt idx="3837">
                  <c:v>35.049999999999997</c:v>
                </c:pt>
                <c:pt idx="3838">
                  <c:v>32.72</c:v>
                </c:pt>
                <c:pt idx="3839">
                  <c:v>30.53</c:v>
                </c:pt>
                <c:pt idx="3840">
                  <c:v>30.08</c:v>
                </c:pt>
                <c:pt idx="3841">
                  <c:v>26.99</c:v>
                </c:pt>
                <c:pt idx="3842">
                  <c:v>25.38</c:v>
                </c:pt>
                <c:pt idx="3843">
                  <c:v>25.21</c:v>
                </c:pt>
                <c:pt idx="3844">
                  <c:v>25.17</c:v>
                </c:pt>
                <c:pt idx="3845">
                  <c:v>26.12</c:v>
                </c:pt>
                <c:pt idx="3846">
                  <c:v>26.62</c:v>
                </c:pt>
                <c:pt idx="3847">
                  <c:v>27.23</c:v>
                </c:pt>
                <c:pt idx="3848">
                  <c:v>31.72</c:v>
                </c:pt>
                <c:pt idx="3849">
                  <c:v>37.24</c:v>
                </c:pt>
                <c:pt idx="3850">
                  <c:v>39.1</c:v>
                </c:pt>
                <c:pt idx="3851">
                  <c:v>40.130000000000003</c:v>
                </c:pt>
                <c:pt idx="3852">
                  <c:v>40.119999999999997</c:v>
                </c:pt>
                <c:pt idx="3853">
                  <c:v>41.74</c:v>
                </c:pt>
                <c:pt idx="3854">
                  <c:v>46.26</c:v>
                </c:pt>
                <c:pt idx="3855">
                  <c:v>53.73</c:v>
                </c:pt>
                <c:pt idx="3856">
                  <c:v>64.09</c:v>
                </c:pt>
                <c:pt idx="3857">
                  <c:v>48.94</c:v>
                </c:pt>
                <c:pt idx="3858">
                  <c:v>46.32</c:v>
                </c:pt>
                <c:pt idx="3859">
                  <c:v>43.01</c:v>
                </c:pt>
                <c:pt idx="3860">
                  <c:v>43.77</c:v>
                </c:pt>
                <c:pt idx="3861">
                  <c:v>41.18</c:v>
                </c:pt>
                <c:pt idx="3862">
                  <c:v>34.549999999999997</c:v>
                </c:pt>
                <c:pt idx="3863">
                  <c:v>31.99</c:v>
                </c:pt>
                <c:pt idx="3864">
                  <c:v>30.94</c:v>
                </c:pt>
                <c:pt idx="3865">
                  <c:v>21.9</c:v>
                </c:pt>
                <c:pt idx="3866">
                  <c:v>20.6</c:v>
                </c:pt>
                <c:pt idx="3867">
                  <c:v>20.58</c:v>
                </c:pt>
                <c:pt idx="3868">
                  <c:v>17.47</c:v>
                </c:pt>
                <c:pt idx="3869">
                  <c:v>21.47</c:v>
                </c:pt>
                <c:pt idx="3870">
                  <c:v>23.25</c:v>
                </c:pt>
                <c:pt idx="3871">
                  <c:v>25.89</c:v>
                </c:pt>
                <c:pt idx="3872">
                  <c:v>30.34</c:v>
                </c:pt>
                <c:pt idx="3873">
                  <c:v>32.46</c:v>
                </c:pt>
                <c:pt idx="3874">
                  <c:v>35.520000000000003</c:v>
                </c:pt>
                <c:pt idx="3875">
                  <c:v>39.340000000000003</c:v>
                </c:pt>
                <c:pt idx="3876">
                  <c:v>41.7</c:v>
                </c:pt>
                <c:pt idx="3877">
                  <c:v>46.06</c:v>
                </c:pt>
                <c:pt idx="3878">
                  <c:v>48.36</c:v>
                </c:pt>
                <c:pt idx="3879">
                  <c:v>51.59</c:v>
                </c:pt>
                <c:pt idx="3880">
                  <c:v>57.35</c:v>
                </c:pt>
                <c:pt idx="3881">
                  <c:v>52.76</c:v>
                </c:pt>
                <c:pt idx="3882">
                  <c:v>60.86</c:v>
                </c:pt>
                <c:pt idx="3883">
                  <c:v>43.62</c:v>
                </c:pt>
                <c:pt idx="3884">
                  <c:v>41.33</c:v>
                </c:pt>
                <c:pt idx="3885">
                  <c:v>36.69</c:v>
                </c:pt>
                <c:pt idx="3886">
                  <c:v>42.04</c:v>
                </c:pt>
                <c:pt idx="3887">
                  <c:v>33.04</c:v>
                </c:pt>
                <c:pt idx="3888">
                  <c:v>32.26</c:v>
                </c:pt>
                <c:pt idx="3889">
                  <c:v>27.81</c:v>
                </c:pt>
                <c:pt idx="3890">
                  <c:v>25.23</c:v>
                </c:pt>
                <c:pt idx="3891">
                  <c:v>25.01</c:v>
                </c:pt>
                <c:pt idx="3892">
                  <c:v>25.91</c:v>
                </c:pt>
                <c:pt idx="3893">
                  <c:v>29.05</c:v>
                </c:pt>
                <c:pt idx="3894">
                  <c:v>35.01</c:v>
                </c:pt>
                <c:pt idx="3895">
                  <c:v>37</c:v>
                </c:pt>
                <c:pt idx="3896">
                  <c:v>35.590000000000003</c:v>
                </c:pt>
                <c:pt idx="3897">
                  <c:v>30.43</c:v>
                </c:pt>
                <c:pt idx="3898">
                  <c:v>36.07</c:v>
                </c:pt>
                <c:pt idx="3899">
                  <c:v>38.35</c:v>
                </c:pt>
                <c:pt idx="3900">
                  <c:v>40.340000000000003</c:v>
                </c:pt>
                <c:pt idx="3901">
                  <c:v>43.63</c:v>
                </c:pt>
                <c:pt idx="3902">
                  <c:v>44.28</c:v>
                </c:pt>
                <c:pt idx="3903">
                  <c:v>48.48</c:v>
                </c:pt>
                <c:pt idx="3904">
                  <c:v>46.75</c:v>
                </c:pt>
                <c:pt idx="3905">
                  <c:v>44.35</c:v>
                </c:pt>
                <c:pt idx="3906">
                  <c:v>38.53</c:v>
                </c:pt>
                <c:pt idx="3907">
                  <c:v>37.130000000000003</c:v>
                </c:pt>
                <c:pt idx="3908">
                  <c:v>36.340000000000003</c:v>
                </c:pt>
                <c:pt idx="3909">
                  <c:v>34.67</c:v>
                </c:pt>
                <c:pt idx="3910">
                  <c:v>31.91</c:v>
                </c:pt>
                <c:pt idx="3911">
                  <c:v>30.7</c:v>
                </c:pt>
                <c:pt idx="3912">
                  <c:v>31.31</c:v>
                </c:pt>
                <c:pt idx="3913">
                  <c:v>30.88</c:v>
                </c:pt>
                <c:pt idx="3914">
                  <c:v>30.19</c:v>
                </c:pt>
                <c:pt idx="3915">
                  <c:v>29.82</c:v>
                </c:pt>
                <c:pt idx="3916">
                  <c:v>30.3</c:v>
                </c:pt>
                <c:pt idx="3917">
                  <c:v>30.78</c:v>
                </c:pt>
                <c:pt idx="3918">
                  <c:v>30.03</c:v>
                </c:pt>
                <c:pt idx="3919">
                  <c:v>31.79</c:v>
                </c:pt>
                <c:pt idx="3920">
                  <c:v>32.35</c:v>
                </c:pt>
                <c:pt idx="3921">
                  <c:v>37.85</c:v>
                </c:pt>
                <c:pt idx="3922">
                  <c:v>39.72</c:v>
                </c:pt>
                <c:pt idx="3923">
                  <c:v>45.21</c:v>
                </c:pt>
                <c:pt idx="3924">
                  <c:v>43.54</c:v>
                </c:pt>
                <c:pt idx="3925">
                  <c:v>53.41</c:v>
                </c:pt>
                <c:pt idx="3926">
                  <c:v>58.79</c:v>
                </c:pt>
                <c:pt idx="3927">
                  <c:v>117.97</c:v>
                </c:pt>
                <c:pt idx="3928">
                  <c:v>52.71</c:v>
                </c:pt>
                <c:pt idx="3929">
                  <c:v>45.36</c:v>
                </c:pt>
                <c:pt idx="3930">
                  <c:v>42.96</c:v>
                </c:pt>
                <c:pt idx="3931">
                  <c:v>39.200000000000003</c:v>
                </c:pt>
                <c:pt idx="3932">
                  <c:v>38.33</c:v>
                </c:pt>
                <c:pt idx="3933">
                  <c:v>37.450000000000003</c:v>
                </c:pt>
                <c:pt idx="3934">
                  <c:v>33.56</c:v>
                </c:pt>
                <c:pt idx="3935">
                  <c:v>32.46</c:v>
                </c:pt>
                <c:pt idx="3936">
                  <c:v>33.5</c:v>
                </c:pt>
                <c:pt idx="3937">
                  <c:v>33.36</c:v>
                </c:pt>
                <c:pt idx="3938">
                  <c:v>30.65</c:v>
                </c:pt>
                <c:pt idx="3939">
                  <c:v>28.5</c:v>
                </c:pt>
                <c:pt idx="3940">
                  <c:v>28.53</c:v>
                </c:pt>
                <c:pt idx="3941">
                  <c:v>28.05</c:v>
                </c:pt>
                <c:pt idx="3942">
                  <c:v>25.18</c:v>
                </c:pt>
                <c:pt idx="3943">
                  <c:v>25.38</c:v>
                </c:pt>
                <c:pt idx="3944">
                  <c:v>29.23</c:v>
                </c:pt>
                <c:pt idx="3945">
                  <c:v>31.01</c:v>
                </c:pt>
                <c:pt idx="3946">
                  <c:v>31.21</c:v>
                </c:pt>
                <c:pt idx="3947">
                  <c:v>31.44</c:v>
                </c:pt>
                <c:pt idx="3948">
                  <c:v>33.380000000000003</c:v>
                </c:pt>
                <c:pt idx="3949">
                  <c:v>35.51</c:v>
                </c:pt>
                <c:pt idx="3950">
                  <c:v>37.31</c:v>
                </c:pt>
                <c:pt idx="3951">
                  <c:v>40.479999999999997</c:v>
                </c:pt>
                <c:pt idx="3952">
                  <c:v>42.96</c:v>
                </c:pt>
                <c:pt idx="3953">
                  <c:v>41.83</c:v>
                </c:pt>
                <c:pt idx="3954">
                  <c:v>37.9</c:v>
                </c:pt>
                <c:pt idx="3955">
                  <c:v>35.090000000000003</c:v>
                </c:pt>
                <c:pt idx="3956">
                  <c:v>32.950000000000003</c:v>
                </c:pt>
                <c:pt idx="3957">
                  <c:v>32.42</c:v>
                </c:pt>
                <c:pt idx="3958">
                  <c:v>31.99</c:v>
                </c:pt>
                <c:pt idx="3959">
                  <c:v>31.58</c:v>
                </c:pt>
                <c:pt idx="3960">
                  <c:v>30.19</c:v>
                </c:pt>
                <c:pt idx="3961">
                  <c:v>27.82</c:v>
                </c:pt>
                <c:pt idx="3962">
                  <c:v>23.95</c:v>
                </c:pt>
                <c:pt idx="3963">
                  <c:v>23.5</c:v>
                </c:pt>
                <c:pt idx="3964">
                  <c:v>19.149999999999999</c:v>
                </c:pt>
                <c:pt idx="3965">
                  <c:v>18.010000000000002</c:v>
                </c:pt>
                <c:pt idx="3966">
                  <c:v>15.45</c:v>
                </c:pt>
                <c:pt idx="3967">
                  <c:v>26.85</c:v>
                </c:pt>
                <c:pt idx="3968">
                  <c:v>31</c:v>
                </c:pt>
                <c:pt idx="3969">
                  <c:v>32.54</c:v>
                </c:pt>
                <c:pt idx="3970">
                  <c:v>37</c:v>
                </c:pt>
                <c:pt idx="3971">
                  <c:v>39.729999999999997</c:v>
                </c:pt>
                <c:pt idx="3972">
                  <c:v>52.79</c:v>
                </c:pt>
                <c:pt idx="3973">
                  <c:v>52.1</c:v>
                </c:pt>
                <c:pt idx="3974">
                  <c:v>56.49</c:v>
                </c:pt>
                <c:pt idx="3975">
                  <c:v>58.52</c:v>
                </c:pt>
                <c:pt idx="3976">
                  <c:v>55.47</c:v>
                </c:pt>
                <c:pt idx="3977">
                  <c:v>49.7</c:v>
                </c:pt>
                <c:pt idx="3978">
                  <c:v>41.16</c:v>
                </c:pt>
                <c:pt idx="3979">
                  <c:v>38.049999999999997</c:v>
                </c:pt>
                <c:pt idx="3980">
                  <c:v>35</c:v>
                </c:pt>
                <c:pt idx="3981">
                  <c:v>34.47</c:v>
                </c:pt>
                <c:pt idx="3982">
                  <c:v>35.49</c:v>
                </c:pt>
                <c:pt idx="3983">
                  <c:v>34.590000000000003</c:v>
                </c:pt>
                <c:pt idx="3984">
                  <c:v>29.77</c:v>
                </c:pt>
                <c:pt idx="3985">
                  <c:v>27.46</c:v>
                </c:pt>
                <c:pt idx="3986">
                  <c:v>25.42</c:v>
                </c:pt>
                <c:pt idx="3987">
                  <c:v>24.73</c:v>
                </c:pt>
                <c:pt idx="3988">
                  <c:v>25.57</c:v>
                </c:pt>
                <c:pt idx="3989">
                  <c:v>27.87</c:v>
                </c:pt>
                <c:pt idx="3990">
                  <c:v>29.63</c:v>
                </c:pt>
                <c:pt idx="3991">
                  <c:v>29.8</c:v>
                </c:pt>
                <c:pt idx="3992">
                  <c:v>31.42</c:v>
                </c:pt>
                <c:pt idx="3993">
                  <c:v>32.380000000000003</c:v>
                </c:pt>
                <c:pt idx="3994">
                  <c:v>36.090000000000003</c:v>
                </c:pt>
                <c:pt idx="3995">
                  <c:v>39.96</c:v>
                </c:pt>
                <c:pt idx="3996">
                  <c:v>43.55</c:v>
                </c:pt>
                <c:pt idx="3997">
                  <c:v>46.57</c:v>
                </c:pt>
                <c:pt idx="3998">
                  <c:v>49.24</c:v>
                </c:pt>
                <c:pt idx="3999">
                  <c:v>53.13</c:v>
                </c:pt>
                <c:pt idx="4000">
                  <c:v>52.27</c:v>
                </c:pt>
                <c:pt idx="4001">
                  <c:v>46.71</c:v>
                </c:pt>
                <c:pt idx="4002">
                  <c:v>42.26</c:v>
                </c:pt>
                <c:pt idx="4003">
                  <c:v>38.58</c:v>
                </c:pt>
                <c:pt idx="4004">
                  <c:v>38.159999999999997</c:v>
                </c:pt>
                <c:pt idx="4005">
                  <c:v>36.590000000000003</c:v>
                </c:pt>
                <c:pt idx="4006">
                  <c:v>33.200000000000003</c:v>
                </c:pt>
                <c:pt idx="4007">
                  <c:v>31.7</c:v>
                </c:pt>
                <c:pt idx="4008">
                  <c:v>31.39</c:v>
                </c:pt>
                <c:pt idx="4009">
                  <c:v>28.99</c:v>
                </c:pt>
                <c:pt idx="4010">
                  <c:v>25.71</c:v>
                </c:pt>
                <c:pt idx="4011">
                  <c:v>24.4</c:v>
                </c:pt>
                <c:pt idx="4012">
                  <c:v>26</c:v>
                </c:pt>
                <c:pt idx="4013">
                  <c:v>28.85</c:v>
                </c:pt>
                <c:pt idx="4014">
                  <c:v>30.16</c:v>
                </c:pt>
                <c:pt idx="4015">
                  <c:v>30.36</c:v>
                </c:pt>
                <c:pt idx="4016">
                  <c:v>31.83</c:v>
                </c:pt>
                <c:pt idx="4017">
                  <c:v>33.549999999999997</c:v>
                </c:pt>
                <c:pt idx="4018">
                  <c:v>34.07</c:v>
                </c:pt>
                <c:pt idx="4019">
                  <c:v>37.08</c:v>
                </c:pt>
                <c:pt idx="4020">
                  <c:v>41.79</c:v>
                </c:pt>
                <c:pt idx="4021">
                  <c:v>46.67</c:v>
                </c:pt>
                <c:pt idx="4022">
                  <c:v>48.68</c:v>
                </c:pt>
                <c:pt idx="4023">
                  <c:v>55.69</c:v>
                </c:pt>
                <c:pt idx="4024">
                  <c:v>58.46</c:v>
                </c:pt>
                <c:pt idx="4025">
                  <c:v>50.29</c:v>
                </c:pt>
                <c:pt idx="4026">
                  <c:v>43.62</c:v>
                </c:pt>
                <c:pt idx="4027">
                  <c:v>39.53</c:v>
                </c:pt>
                <c:pt idx="4028">
                  <c:v>40.5</c:v>
                </c:pt>
                <c:pt idx="4029">
                  <c:v>39.46</c:v>
                </c:pt>
                <c:pt idx="4030">
                  <c:v>36.51</c:v>
                </c:pt>
                <c:pt idx="4031">
                  <c:v>38.880000000000003</c:v>
                </c:pt>
                <c:pt idx="4032">
                  <c:v>42.6</c:v>
                </c:pt>
                <c:pt idx="4033">
                  <c:v>35.130000000000003</c:v>
                </c:pt>
                <c:pt idx="4034">
                  <c:v>31.45</c:v>
                </c:pt>
                <c:pt idx="4035">
                  <c:v>28.76</c:v>
                </c:pt>
                <c:pt idx="4036">
                  <c:v>27.7</c:v>
                </c:pt>
                <c:pt idx="4037">
                  <c:v>29.64</c:v>
                </c:pt>
                <c:pt idx="4038">
                  <c:v>30.32</c:v>
                </c:pt>
                <c:pt idx="4039">
                  <c:v>31.36</c:v>
                </c:pt>
                <c:pt idx="4040">
                  <c:v>32.35</c:v>
                </c:pt>
                <c:pt idx="4041">
                  <c:v>32.69</c:v>
                </c:pt>
                <c:pt idx="4042">
                  <c:v>32.32</c:v>
                </c:pt>
                <c:pt idx="4043">
                  <c:v>33.659999999999997</c:v>
                </c:pt>
                <c:pt idx="4044">
                  <c:v>40.97</c:v>
                </c:pt>
                <c:pt idx="4045">
                  <c:v>45.65</c:v>
                </c:pt>
                <c:pt idx="4046">
                  <c:v>50.49</c:v>
                </c:pt>
                <c:pt idx="4047">
                  <c:v>62.42</c:v>
                </c:pt>
                <c:pt idx="4048">
                  <c:v>51.22</c:v>
                </c:pt>
                <c:pt idx="4049">
                  <c:v>50.1</c:v>
                </c:pt>
                <c:pt idx="4050">
                  <c:v>43.41</c:v>
                </c:pt>
                <c:pt idx="4051">
                  <c:v>36.06</c:v>
                </c:pt>
                <c:pt idx="4052">
                  <c:v>37.68</c:v>
                </c:pt>
                <c:pt idx="4053">
                  <c:v>42.29</c:v>
                </c:pt>
                <c:pt idx="4054">
                  <c:v>36.75</c:v>
                </c:pt>
                <c:pt idx="4055">
                  <c:v>33.07</c:v>
                </c:pt>
                <c:pt idx="4056">
                  <c:v>30.42</c:v>
                </c:pt>
                <c:pt idx="4057">
                  <c:v>29.36</c:v>
                </c:pt>
                <c:pt idx="4058">
                  <c:v>27.74</c:v>
                </c:pt>
                <c:pt idx="4059">
                  <c:v>26.67</c:v>
                </c:pt>
                <c:pt idx="4060">
                  <c:v>27.97</c:v>
                </c:pt>
                <c:pt idx="4061">
                  <c:v>30.38</c:v>
                </c:pt>
                <c:pt idx="4062">
                  <c:v>30.88</c:v>
                </c:pt>
                <c:pt idx="4063">
                  <c:v>32</c:v>
                </c:pt>
                <c:pt idx="4064">
                  <c:v>34.450000000000003</c:v>
                </c:pt>
                <c:pt idx="4065">
                  <c:v>37.5</c:v>
                </c:pt>
                <c:pt idx="4066">
                  <c:v>42.77</c:v>
                </c:pt>
                <c:pt idx="4067">
                  <c:v>40.549999999999997</c:v>
                </c:pt>
                <c:pt idx="4068">
                  <c:v>43.08</c:v>
                </c:pt>
                <c:pt idx="4069">
                  <c:v>45.61</c:v>
                </c:pt>
                <c:pt idx="4070">
                  <c:v>48.44</c:v>
                </c:pt>
                <c:pt idx="4071">
                  <c:v>50.67</c:v>
                </c:pt>
                <c:pt idx="4072">
                  <c:v>48.98</c:v>
                </c:pt>
                <c:pt idx="4073">
                  <c:v>45.18</c:v>
                </c:pt>
                <c:pt idx="4074">
                  <c:v>42.39</c:v>
                </c:pt>
                <c:pt idx="4075">
                  <c:v>39.229999999999997</c:v>
                </c:pt>
                <c:pt idx="4076">
                  <c:v>40.35</c:v>
                </c:pt>
                <c:pt idx="4077">
                  <c:v>39.700000000000003</c:v>
                </c:pt>
                <c:pt idx="4078">
                  <c:v>35.56</c:v>
                </c:pt>
                <c:pt idx="4079">
                  <c:v>33.96</c:v>
                </c:pt>
                <c:pt idx="4080">
                  <c:v>37.58</c:v>
                </c:pt>
                <c:pt idx="4081">
                  <c:v>38.18</c:v>
                </c:pt>
                <c:pt idx="4082">
                  <c:v>34.35</c:v>
                </c:pt>
                <c:pt idx="4083">
                  <c:v>31.64</c:v>
                </c:pt>
                <c:pt idx="4084">
                  <c:v>31.16</c:v>
                </c:pt>
                <c:pt idx="4085">
                  <c:v>31.05</c:v>
                </c:pt>
                <c:pt idx="4086">
                  <c:v>31.12</c:v>
                </c:pt>
                <c:pt idx="4087">
                  <c:v>31.97</c:v>
                </c:pt>
                <c:pt idx="4088">
                  <c:v>33.92</c:v>
                </c:pt>
                <c:pt idx="4089">
                  <c:v>39.369999999999997</c:v>
                </c:pt>
                <c:pt idx="4090">
                  <c:v>41.93</c:v>
                </c:pt>
                <c:pt idx="4091">
                  <c:v>48.58</c:v>
                </c:pt>
                <c:pt idx="4092">
                  <c:v>47.49</c:v>
                </c:pt>
                <c:pt idx="4093">
                  <c:v>54.61</c:v>
                </c:pt>
                <c:pt idx="4094">
                  <c:v>56.9</c:v>
                </c:pt>
                <c:pt idx="4095">
                  <c:v>62.63</c:v>
                </c:pt>
                <c:pt idx="4096">
                  <c:v>66.010000000000005</c:v>
                </c:pt>
                <c:pt idx="4097">
                  <c:v>54.98</c:v>
                </c:pt>
                <c:pt idx="4098">
                  <c:v>49.87</c:v>
                </c:pt>
                <c:pt idx="4099">
                  <c:v>45.94</c:v>
                </c:pt>
                <c:pt idx="4100">
                  <c:v>46.88</c:v>
                </c:pt>
                <c:pt idx="4101">
                  <c:v>41.03</c:v>
                </c:pt>
                <c:pt idx="4102">
                  <c:v>35.08</c:v>
                </c:pt>
                <c:pt idx="4103">
                  <c:v>32.090000000000003</c:v>
                </c:pt>
                <c:pt idx="4104">
                  <c:v>31.96</c:v>
                </c:pt>
                <c:pt idx="4105">
                  <c:v>32.79</c:v>
                </c:pt>
                <c:pt idx="4106">
                  <c:v>31.79</c:v>
                </c:pt>
                <c:pt idx="4107">
                  <c:v>30.83</c:v>
                </c:pt>
                <c:pt idx="4108">
                  <c:v>30.63</c:v>
                </c:pt>
                <c:pt idx="4109">
                  <c:v>30.43</c:v>
                </c:pt>
                <c:pt idx="4110">
                  <c:v>29.21</c:v>
                </c:pt>
                <c:pt idx="4111">
                  <c:v>29.46</c:v>
                </c:pt>
                <c:pt idx="4112">
                  <c:v>31.06</c:v>
                </c:pt>
                <c:pt idx="4113">
                  <c:v>32.61</c:v>
                </c:pt>
                <c:pt idx="4114">
                  <c:v>36.24</c:v>
                </c:pt>
                <c:pt idx="4115">
                  <c:v>40.700000000000003</c:v>
                </c:pt>
                <c:pt idx="4116">
                  <c:v>44.18</c:v>
                </c:pt>
                <c:pt idx="4117">
                  <c:v>48.56</c:v>
                </c:pt>
                <c:pt idx="4118">
                  <c:v>44.27</c:v>
                </c:pt>
                <c:pt idx="4119">
                  <c:v>43.35</c:v>
                </c:pt>
                <c:pt idx="4120">
                  <c:v>42.5</c:v>
                </c:pt>
                <c:pt idx="4121">
                  <c:v>37.799999999999997</c:v>
                </c:pt>
                <c:pt idx="4122">
                  <c:v>36.08</c:v>
                </c:pt>
                <c:pt idx="4123">
                  <c:v>34.75</c:v>
                </c:pt>
                <c:pt idx="4124">
                  <c:v>37.58</c:v>
                </c:pt>
                <c:pt idx="4125">
                  <c:v>37.340000000000003</c:v>
                </c:pt>
                <c:pt idx="4126">
                  <c:v>33.450000000000003</c:v>
                </c:pt>
                <c:pt idx="4127">
                  <c:v>31.88</c:v>
                </c:pt>
                <c:pt idx="4128">
                  <c:v>33.51</c:v>
                </c:pt>
                <c:pt idx="4129">
                  <c:v>33.22</c:v>
                </c:pt>
                <c:pt idx="4130">
                  <c:v>30.67</c:v>
                </c:pt>
                <c:pt idx="4131">
                  <c:v>29.53</c:v>
                </c:pt>
                <c:pt idx="4132">
                  <c:v>29.48</c:v>
                </c:pt>
                <c:pt idx="4133">
                  <c:v>30.15</c:v>
                </c:pt>
                <c:pt idx="4134">
                  <c:v>29.11</c:v>
                </c:pt>
                <c:pt idx="4135">
                  <c:v>28.87</c:v>
                </c:pt>
                <c:pt idx="4136">
                  <c:v>29.99</c:v>
                </c:pt>
                <c:pt idx="4137">
                  <c:v>30.11</c:v>
                </c:pt>
                <c:pt idx="4138">
                  <c:v>29.42</c:v>
                </c:pt>
                <c:pt idx="4139">
                  <c:v>28.49</c:v>
                </c:pt>
                <c:pt idx="4140">
                  <c:v>29.92</c:v>
                </c:pt>
                <c:pt idx="4141">
                  <c:v>31.41</c:v>
                </c:pt>
                <c:pt idx="4142">
                  <c:v>32.58</c:v>
                </c:pt>
                <c:pt idx="4143">
                  <c:v>32.979999999999997</c:v>
                </c:pt>
                <c:pt idx="4144">
                  <c:v>33.31</c:v>
                </c:pt>
                <c:pt idx="4145">
                  <c:v>32.31</c:v>
                </c:pt>
                <c:pt idx="4146">
                  <c:v>31.36</c:v>
                </c:pt>
                <c:pt idx="4147">
                  <c:v>30</c:v>
                </c:pt>
                <c:pt idx="4148">
                  <c:v>30.34</c:v>
                </c:pt>
                <c:pt idx="4149">
                  <c:v>31.26</c:v>
                </c:pt>
                <c:pt idx="4150">
                  <c:v>29.57</c:v>
                </c:pt>
                <c:pt idx="4151">
                  <c:v>23.85</c:v>
                </c:pt>
                <c:pt idx="4152">
                  <c:v>25.98</c:v>
                </c:pt>
                <c:pt idx="4153">
                  <c:v>18.350000000000001</c:v>
                </c:pt>
                <c:pt idx="4154">
                  <c:v>25.62</c:v>
                </c:pt>
                <c:pt idx="4155">
                  <c:v>26.15</c:v>
                </c:pt>
                <c:pt idx="4156">
                  <c:v>28.02</c:v>
                </c:pt>
                <c:pt idx="4157">
                  <c:v>29.86</c:v>
                </c:pt>
                <c:pt idx="4158">
                  <c:v>28.43</c:v>
                </c:pt>
                <c:pt idx="4159">
                  <c:v>28.52</c:v>
                </c:pt>
                <c:pt idx="4160">
                  <c:v>30.29</c:v>
                </c:pt>
                <c:pt idx="4161">
                  <c:v>31.08</c:v>
                </c:pt>
                <c:pt idx="4162">
                  <c:v>31.76</c:v>
                </c:pt>
                <c:pt idx="4163">
                  <c:v>34.06</c:v>
                </c:pt>
                <c:pt idx="4164">
                  <c:v>36.65</c:v>
                </c:pt>
                <c:pt idx="4165">
                  <c:v>44.47</c:v>
                </c:pt>
                <c:pt idx="4166">
                  <c:v>47.07</c:v>
                </c:pt>
                <c:pt idx="4167">
                  <c:v>48.62</c:v>
                </c:pt>
                <c:pt idx="4168">
                  <c:v>50.44</c:v>
                </c:pt>
                <c:pt idx="4169">
                  <c:v>52.2</c:v>
                </c:pt>
                <c:pt idx="4170">
                  <c:v>49.97</c:v>
                </c:pt>
                <c:pt idx="4171">
                  <c:v>45.83</c:v>
                </c:pt>
                <c:pt idx="4172">
                  <c:v>46.07</c:v>
                </c:pt>
                <c:pt idx="4173">
                  <c:v>41.26</c:v>
                </c:pt>
                <c:pt idx="4174">
                  <c:v>34.5</c:v>
                </c:pt>
                <c:pt idx="4175">
                  <c:v>32.33</c:v>
                </c:pt>
                <c:pt idx="4176">
                  <c:v>37.200000000000003</c:v>
                </c:pt>
                <c:pt idx="4177">
                  <c:v>34.03</c:v>
                </c:pt>
                <c:pt idx="4178">
                  <c:v>32.549999999999997</c:v>
                </c:pt>
                <c:pt idx="4179">
                  <c:v>31.68</c:v>
                </c:pt>
                <c:pt idx="4180">
                  <c:v>31.57</c:v>
                </c:pt>
                <c:pt idx="4181">
                  <c:v>32.28</c:v>
                </c:pt>
                <c:pt idx="4182">
                  <c:v>31.59</c:v>
                </c:pt>
                <c:pt idx="4183">
                  <c:v>34.130000000000003</c:v>
                </c:pt>
                <c:pt idx="4184">
                  <c:v>40.25</c:v>
                </c:pt>
                <c:pt idx="4185">
                  <c:v>39.21</c:v>
                </c:pt>
                <c:pt idx="4186">
                  <c:v>46.99</c:v>
                </c:pt>
                <c:pt idx="4187">
                  <c:v>47.14</c:v>
                </c:pt>
                <c:pt idx="4188">
                  <c:v>77.12</c:v>
                </c:pt>
                <c:pt idx="4189">
                  <c:v>54.23</c:v>
                </c:pt>
                <c:pt idx="4190">
                  <c:v>43.63</c:v>
                </c:pt>
                <c:pt idx="4191">
                  <c:v>44.19</c:v>
                </c:pt>
                <c:pt idx="4192">
                  <c:v>40.97</c:v>
                </c:pt>
                <c:pt idx="4193">
                  <c:v>36.71</c:v>
                </c:pt>
                <c:pt idx="4194">
                  <c:v>32.61</c:v>
                </c:pt>
                <c:pt idx="4195">
                  <c:v>31.42</c:v>
                </c:pt>
                <c:pt idx="4196">
                  <c:v>31.86</c:v>
                </c:pt>
                <c:pt idx="4197">
                  <c:v>31.78</c:v>
                </c:pt>
                <c:pt idx="4198">
                  <c:v>31.15</c:v>
                </c:pt>
                <c:pt idx="4199">
                  <c:v>25.79</c:v>
                </c:pt>
                <c:pt idx="4200">
                  <c:v>27.91</c:v>
                </c:pt>
                <c:pt idx="4201">
                  <c:v>24.32</c:v>
                </c:pt>
                <c:pt idx="4202">
                  <c:v>23.62</c:v>
                </c:pt>
                <c:pt idx="4203">
                  <c:v>24.45</c:v>
                </c:pt>
                <c:pt idx="4204">
                  <c:v>26.65</c:v>
                </c:pt>
                <c:pt idx="4205">
                  <c:v>29.87</c:v>
                </c:pt>
                <c:pt idx="4206">
                  <c:v>30.53</c:v>
                </c:pt>
                <c:pt idx="4207">
                  <c:v>29.96</c:v>
                </c:pt>
                <c:pt idx="4208">
                  <c:v>31.4</c:v>
                </c:pt>
                <c:pt idx="4209">
                  <c:v>32</c:v>
                </c:pt>
                <c:pt idx="4210">
                  <c:v>32.409999999999997</c:v>
                </c:pt>
                <c:pt idx="4211">
                  <c:v>32.909999999999997</c:v>
                </c:pt>
                <c:pt idx="4212">
                  <c:v>36.74</c:v>
                </c:pt>
                <c:pt idx="4213">
                  <c:v>41.52</c:v>
                </c:pt>
                <c:pt idx="4214">
                  <c:v>38.15</c:v>
                </c:pt>
                <c:pt idx="4215">
                  <c:v>36.4</c:v>
                </c:pt>
                <c:pt idx="4216">
                  <c:v>33.51</c:v>
                </c:pt>
                <c:pt idx="4217">
                  <c:v>32.4</c:v>
                </c:pt>
                <c:pt idx="4218">
                  <c:v>32.090000000000003</c:v>
                </c:pt>
                <c:pt idx="4219">
                  <c:v>31.17</c:v>
                </c:pt>
                <c:pt idx="4220">
                  <c:v>30.14</c:v>
                </c:pt>
                <c:pt idx="4221">
                  <c:v>29.25</c:v>
                </c:pt>
                <c:pt idx="4222">
                  <c:v>27.71</c:v>
                </c:pt>
                <c:pt idx="4223">
                  <c:v>25.34</c:v>
                </c:pt>
                <c:pt idx="4224">
                  <c:v>24.48</c:v>
                </c:pt>
                <c:pt idx="4225">
                  <c:v>24.05</c:v>
                </c:pt>
                <c:pt idx="4226">
                  <c:v>23.15</c:v>
                </c:pt>
                <c:pt idx="4227">
                  <c:v>25.49</c:v>
                </c:pt>
                <c:pt idx="4228">
                  <c:v>25.34</c:v>
                </c:pt>
                <c:pt idx="4229">
                  <c:v>28.03</c:v>
                </c:pt>
                <c:pt idx="4230">
                  <c:v>30.24</c:v>
                </c:pt>
                <c:pt idx="4231">
                  <c:v>31.07</c:v>
                </c:pt>
                <c:pt idx="4232">
                  <c:v>31.52</c:v>
                </c:pt>
                <c:pt idx="4233">
                  <c:v>31.52</c:v>
                </c:pt>
                <c:pt idx="4234">
                  <c:v>36.450000000000003</c:v>
                </c:pt>
                <c:pt idx="4235">
                  <c:v>35.18</c:v>
                </c:pt>
                <c:pt idx="4236">
                  <c:v>35.85</c:v>
                </c:pt>
                <c:pt idx="4237">
                  <c:v>37.58</c:v>
                </c:pt>
                <c:pt idx="4238">
                  <c:v>42.48</c:v>
                </c:pt>
                <c:pt idx="4239">
                  <c:v>43.36</c:v>
                </c:pt>
                <c:pt idx="4240">
                  <c:v>41.11</c:v>
                </c:pt>
                <c:pt idx="4241">
                  <c:v>38.76</c:v>
                </c:pt>
                <c:pt idx="4242">
                  <c:v>36.630000000000003</c:v>
                </c:pt>
                <c:pt idx="4243">
                  <c:v>34.22</c:v>
                </c:pt>
                <c:pt idx="4244">
                  <c:v>33.68</c:v>
                </c:pt>
                <c:pt idx="4245">
                  <c:v>33.92</c:v>
                </c:pt>
                <c:pt idx="4246">
                  <c:v>33.57</c:v>
                </c:pt>
                <c:pt idx="4247">
                  <c:v>30.82</c:v>
                </c:pt>
                <c:pt idx="4248">
                  <c:v>29.55</c:v>
                </c:pt>
                <c:pt idx="4249">
                  <c:v>27.68</c:v>
                </c:pt>
                <c:pt idx="4250">
                  <c:v>23.92</c:v>
                </c:pt>
                <c:pt idx="4251">
                  <c:v>23.54</c:v>
                </c:pt>
                <c:pt idx="4252">
                  <c:v>26.73</c:v>
                </c:pt>
                <c:pt idx="4253">
                  <c:v>29.24</c:v>
                </c:pt>
                <c:pt idx="4254">
                  <c:v>29.13</c:v>
                </c:pt>
                <c:pt idx="4255">
                  <c:v>29.48</c:v>
                </c:pt>
                <c:pt idx="4256">
                  <c:v>29.41</c:v>
                </c:pt>
                <c:pt idx="4257">
                  <c:v>29.24</c:v>
                </c:pt>
                <c:pt idx="4258">
                  <c:v>30.38</c:v>
                </c:pt>
                <c:pt idx="4259">
                  <c:v>30.58</c:v>
                </c:pt>
                <c:pt idx="4260">
                  <c:v>37.22</c:v>
                </c:pt>
                <c:pt idx="4261">
                  <c:v>43.6</c:v>
                </c:pt>
                <c:pt idx="4262">
                  <c:v>80.14</c:v>
                </c:pt>
                <c:pt idx="4263">
                  <c:v>107.14</c:v>
                </c:pt>
                <c:pt idx="4264">
                  <c:v>72.650000000000006</c:v>
                </c:pt>
                <c:pt idx="4265">
                  <c:v>53.21</c:v>
                </c:pt>
                <c:pt idx="4266">
                  <c:v>38.11</c:v>
                </c:pt>
                <c:pt idx="4267">
                  <c:v>34.049999999999997</c:v>
                </c:pt>
                <c:pt idx="4268">
                  <c:v>32.21</c:v>
                </c:pt>
                <c:pt idx="4269">
                  <c:v>32.19</c:v>
                </c:pt>
                <c:pt idx="4270">
                  <c:v>32.04</c:v>
                </c:pt>
                <c:pt idx="4271">
                  <c:v>31.78</c:v>
                </c:pt>
                <c:pt idx="4272">
                  <c:v>31.14</c:v>
                </c:pt>
                <c:pt idx="4273">
                  <c:v>29.86</c:v>
                </c:pt>
                <c:pt idx="4274">
                  <c:v>26.52</c:v>
                </c:pt>
                <c:pt idx="4275">
                  <c:v>25.16</c:v>
                </c:pt>
                <c:pt idx="4276">
                  <c:v>25.03</c:v>
                </c:pt>
                <c:pt idx="4277">
                  <c:v>24.92</c:v>
                </c:pt>
                <c:pt idx="4278">
                  <c:v>24.91</c:v>
                </c:pt>
                <c:pt idx="4279">
                  <c:v>26.71</c:v>
                </c:pt>
                <c:pt idx="4280">
                  <c:v>29.77</c:v>
                </c:pt>
                <c:pt idx="4281">
                  <c:v>28.11</c:v>
                </c:pt>
                <c:pt idx="4282">
                  <c:v>28.87</c:v>
                </c:pt>
                <c:pt idx="4283">
                  <c:v>30.49</c:v>
                </c:pt>
                <c:pt idx="4284">
                  <c:v>34.4</c:v>
                </c:pt>
                <c:pt idx="4285">
                  <c:v>36.200000000000003</c:v>
                </c:pt>
                <c:pt idx="4286">
                  <c:v>36.53</c:v>
                </c:pt>
                <c:pt idx="4287">
                  <c:v>36.700000000000003</c:v>
                </c:pt>
                <c:pt idx="4288">
                  <c:v>36.840000000000003</c:v>
                </c:pt>
                <c:pt idx="4289">
                  <c:v>36.86</c:v>
                </c:pt>
                <c:pt idx="4290">
                  <c:v>36.340000000000003</c:v>
                </c:pt>
                <c:pt idx="4291">
                  <c:v>34.299999999999997</c:v>
                </c:pt>
                <c:pt idx="4292">
                  <c:v>32.71</c:v>
                </c:pt>
                <c:pt idx="4293">
                  <c:v>32.97</c:v>
                </c:pt>
                <c:pt idx="4294">
                  <c:v>31.98</c:v>
                </c:pt>
                <c:pt idx="4295">
                  <c:v>31.3</c:v>
                </c:pt>
                <c:pt idx="4296">
                  <c:v>32.950000000000003</c:v>
                </c:pt>
                <c:pt idx="4297">
                  <c:v>30.29</c:v>
                </c:pt>
                <c:pt idx="4298">
                  <c:v>28.02</c:v>
                </c:pt>
                <c:pt idx="4299">
                  <c:v>27.29</c:v>
                </c:pt>
                <c:pt idx="4300">
                  <c:v>24.27</c:v>
                </c:pt>
                <c:pt idx="4301">
                  <c:v>23.66</c:v>
                </c:pt>
                <c:pt idx="4302">
                  <c:v>19.260000000000002</c:v>
                </c:pt>
                <c:pt idx="4303">
                  <c:v>25.3</c:v>
                </c:pt>
                <c:pt idx="4304">
                  <c:v>29.1</c:v>
                </c:pt>
                <c:pt idx="4305">
                  <c:v>30</c:v>
                </c:pt>
                <c:pt idx="4306">
                  <c:v>31.37</c:v>
                </c:pt>
                <c:pt idx="4307">
                  <c:v>32.79</c:v>
                </c:pt>
                <c:pt idx="4308">
                  <c:v>36.71</c:v>
                </c:pt>
                <c:pt idx="4309">
                  <c:v>41.24</c:v>
                </c:pt>
                <c:pt idx="4310">
                  <c:v>42.6</c:v>
                </c:pt>
                <c:pt idx="4311">
                  <c:v>45.73</c:v>
                </c:pt>
                <c:pt idx="4312">
                  <c:v>46.18</c:v>
                </c:pt>
                <c:pt idx="4313">
                  <c:v>45.62</c:v>
                </c:pt>
                <c:pt idx="4314">
                  <c:v>41.46</c:v>
                </c:pt>
                <c:pt idx="4315">
                  <c:v>36.840000000000003</c:v>
                </c:pt>
                <c:pt idx="4316">
                  <c:v>36.06</c:v>
                </c:pt>
                <c:pt idx="4317">
                  <c:v>35.61</c:v>
                </c:pt>
                <c:pt idx="4318">
                  <c:v>42.72</c:v>
                </c:pt>
                <c:pt idx="4319">
                  <c:v>30.8</c:v>
                </c:pt>
                <c:pt idx="4320">
                  <c:v>31.16</c:v>
                </c:pt>
                <c:pt idx="4321">
                  <c:v>27.99</c:v>
                </c:pt>
                <c:pt idx="4322">
                  <c:v>25.42</c:v>
                </c:pt>
                <c:pt idx="4323">
                  <c:v>24.6</c:v>
                </c:pt>
                <c:pt idx="4324">
                  <c:v>24.53</c:v>
                </c:pt>
                <c:pt idx="4325">
                  <c:v>25.21</c:v>
                </c:pt>
                <c:pt idx="4326">
                  <c:v>25.34</c:v>
                </c:pt>
                <c:pt idx="4327">
                  <c:v>27.21</c:v>
                </c:pt>
                <c:pt idx="4328">
                  <c:v>29.04</c:v>
                </c:pt>
                <c:pt idx="4329">
                  <c:v>28.97</c:v>
                </c:pt>
                <c:pt idx="4330">
                  <c:v>29.8</c:v>
                </c:pt>
                <c:pt idx="4331">
                  <c:v>30.87</c:v>
                </c:pt>
                <c:pt idx="4332">
                  <c:v>37.01</c:v>
                </c:pt>
                <c:pt idx="4333">
                  <c:v>39.39</c:v>
                </c:pt>
                <c:pt idx="4334">
                  <c:v>42.59</c:v>
                </c:pt>
                <c:pt idx="4335">
                  <c:v>42.33</c:v>
                </c:pt>
                <c:pt idx="4336">
                  <c:v>41.11</c:v>
                </c:pt>
                <c:pt idx="4337">
                  <c:v>39.65</c:v>
                </c:pt>
                <c:pt idx="4338">
                  <c:v>37.42</c:v>
                </c:pt>
                <c:pt idx="4339">
                  <c:v>35.409999999999997</c:v>
                </c:pt>
                <c:pt idx="4340">
                  <c:v>33.950000000000003</c:v>
                </c:pt>
                <c:pt idx="4341">
                  <c:v>33.35</c:v>
                </c:pt>
                <c:pt idx="4342">
                  <c:v>31.8</c:v>
                </c:pt>
                <c:pt idx="4343">
                  <c:v>29.92</c:v>
                </c:pt>
                <c:pt idx="4344">
                  <c:v>28.64</c:v>
                </c:pt>
                <c:pt idx="4345">
                  <c:v>26.01</c:v>
                </c:pt>
                <c:pt idx="4346">
                  <c:v>24.74</c:v>
                </c:pt>
                <c:pt idx="4347">
                  <c:v>21.21</c:v>
                </c:pt>
                <c:pt idx="4348">
                  <c:v>22.2</c:v>
                </c:pt>
                <c:pt idx="4349">
                  <c:v>27.06</c:v>
                </c:pt>
                <c:pt idx="4350">
                  <c:v>31.2</c:v>
                </c:pt>
                <c:pt idx="4351">
                  <c:v>31.85</c:v>
                </c:pt>
                <c:pt idx="4352">
                  <c:v>31.66</c:v>
                </c:pt>
                <c:pt idx="4353">
                  <c:v>32.44</c:v>
                </c:pt>
                <c:pt idx="4354">
                  <c:v>39.81</c:v>
                </c:pt>
                <c:pt idx="4355">
                  <c:v>39.79</c:v>
                </c:pt>
                <c:pt idx="4356">
                  <c:v>40.22</c:v>
                </c:pt>
                <c:pt idx="4357">
                  <c:v>43.17</c:v>
                </c:pt>
                <c:pt idx="4358">
                  <c:v>52.38</c:v>
                </c:pt>
                <c:pt idx="4359">
                  <c:v>87.47</c:v>
                </c:pt>
                <c:pt idx="4360">
                  <c:v>229.86</c:v>
                </c:pt>
                <c:pt idx="4361">
                  <c:v>53.28</c:v>
                </c:pt>
                <c:pt idx="4362">
                  <c:v>49.67</c:v>
                </c:pt>
                <c:pt idx="4363">
                  <c:v>42.78</c:v>
                </c:pt>
                <c:pt idx="4364">
                  <c:v>43.28</c:v>
                </c:pt>
                <c:pt idx="4365">
                  <c:v>38.659999999999997</c:v>
                </c:pt>
                <c:pt idx="4366">
                  <c:v>32.54</c:v>
                </c:pt>
                <c:pt idx="4367">
                  <c:v>32.5</c:v>
                </c:pt>
                <c:pt idx="4368">
                  <c:v>30.11</c:v>
                </c:pt>
                <c:pt idx="4369">
                  <c:v>25.73</c:v>
                </c:pt>
                <c:pt idx="4370">
                  <c:v>25.01</c:v>
                </c:pt>
                <c:pt idx="4371">
                  <c:v>24.78</c:v>
                </c:pt>
                <c:pt idx="4372">
                  <c:v>24.18</c:v>
                </c:pt>
                <c:pt idx="4373">
                  <c:v>26.2</c:v>
                </c:pt>
                <c:pt idx="4374">
                  <c:v>28.38</c:v>
                </c:pt>
                <c:pt idx="4375">
                  <c:v>29.5</c:v>
                </c:pt>
                <c:pt idx="4376">
                  <c:v>31.14</c:v>
                </c:pt>
                <c:pt idx="4377">
                  <c:v>32.03</c:v>
                </c:pt>
                <c:pt idx="4378">
                  <c:v>36.119999999999997</c:v>
                </c:pt>
                <c:pt idx="4379">
                  <c:v>41.12</c:v>
                </c:pt>
                <c:pt idx="4380">
                  <c:v>45</c:v>
                </c:pt>
                <c:pt idx="4381">
                  <c:v>47.78</c:v>
                </c:pt>
                <c:pt idx="4382">
                  <c:v>48.29</c:v>
                </c:pt>
                <c:pt idx="4383">
                  <c:v>52.59</c:v>
                </c:pt>
                <c:pt idx="4384">
                  <c:v>49.18</c:v>
                </c:pt>
                <c:pt idx="4385">
                  <c:v>42.77</c:v>
                </c:pt>
                <c:pt idx="4386">
                  <c:v>41.86</c:v>
                </c:pt>
                <c:pt idx="4387">
                  <c:v>38.83</c:v>
                </c:pt>
                <c:pt idx="4388">
                  <c:v>40.299999999999997</c:v>
                </c:pt>
                <c:pt idx="4389">
                  <c:v>37.96</c:v>
                </c:pt>
                <c:pt idx="4390">
                  <c:v>35.28</c:v>
                </c:pt>
                <c:pt idx="4391">
                  <c:v>31.1</c:v>
                </c:pt>
                <c:pt idx="4392">
                  <c:v>29.58</c:v>
                </c:pt>
                <c:pt idx="4393">
                  <c:v>28.07</c:v>
                </c:pt>
                <c:pt idx="4394">
                  <c:v>28.25</c:v>
                </c:pt>
                <c:pt idx="4395">
                  <c:v>27.07</c:v>
                </c:pt>
                <c:pt idx="4396">
                  <c:v>26.86</c:v>
                </c:pt>
                <c:pt idx="4397">
                  <c:v>28.05</c:v>
                </c:pt>
                <c:pt idx="4398">
                  <c:v>29.31</c:v>
                </c:pt>
                <c:pt idx="4399">
                  <c:v>29.9</c:v>
                </c:pt>
                <c:pt idx="4400">
                  <c:v>31.45</c:v>
                </c:pt>
                <c:pt idx="4401">
                  <c:v>31.96</c:v>
                </c:pt>
                <c:pt idx="4402">
                  <c:v>32.200000000000003</c:v>
                </c:pt>
                <c:pt idx="4403">
                  <c:v>33.53</c:v>
                </c:pt>
                <c:pt idx="4404">
                  <c:v>35.21</c:v>
                </c:pt>
                <c:pt idx="4405">
                  <c:v>35.369999999999997</c:v>
                </c:pt>
                <c:pt idx="4406">
                  <c:v>40.090000000000003</c:v>
                </c:pt>
                <c:pt idx="4407">
                  <c:v>41.59</c:v>
                </c:pt>
                <c:pt idx="4408">
                  <c:v>41.79</c:v>
                </c:pt>
                <c:pt idx="4409">
                  <c:v>39.24</c:v>
                </c:pt>
                <c:pt idx="4410">
                  <c:v>35.49</c:v>
                </c:pt>
                <c:pt idx="4411">
                  <c:v>31.48</c:v>
                </c:pt>
                <c:pt idx="4412">
                  <c:v>30.39</c:v>
                </c:pt>
                <c:pt idx="4413">
                  <c:v>30.09</c:v>
                </c:pt>
                <c:pt idx="4414">
                  <c:v>30.77</c:v>
                </c:pt>
                <c:pt idx="4415">
                  <c:v>29.84</c:v>
                </c:pt>
                <c:pt idx="4416">
                  <c:v>26.83</c:v>
                </c:pt>
                <c:pt idx="4417">
                  <c:v>24.6</c:v>
                </c:pt>
                <c:pt idx="4418">
                  <c:v>24</c:v>
                </c:pt>
                <c:pt idx="4419">
                  <c:v>23.12</c:v>
                </c:pt>
                <c:pt idx="4420">
                  <c:v>22.81</c:v>
                </c:pt>
                <c:pt idx="4421">
                  <c:v>23.45</c:v>
                </c:pt>
                <c:pt idx="4422">
                  <c:v>23.05</c:v>
                </c:pt>
                <c:pt idx="4423">
                  <c:v>23.65</c:v>
                </c:pt>
                <c:pt idx="4424">
                  <c:v>26.52</c:v>
                </c:pt>
                <c:pt idx="4425">
                  <c:v>27.9</c:v>
                </c:pt>
                <c:pt idx="4426">
                  <c:v>29.67</c:v>
                </c:pt>
                <c:pt idx="4427">
                  <c:v>30.31</c:v>
                </c:pt>
                <c:pt idx="4428">
                  <c:v>33.78</c:v>
                </c:pt>
                <c:pt idx="4429">
                  <c:v>36.69</c:v>
                </c:pt>
                <c:pt idx="4430">
                  <c:v>40.869999999999997</c:v>
                </c:pt>
                <c:pt idx="4431">
                  <c:v>44.52</c:v>
                </c:pt>
                <c:pt idx="4432">
                  <c:v>41.71</c:v>
                </c:pt>
                <c:pt idx="4433">
                  <c:v>38.42</c:v>
                </c:pt>
                <c:pt idx="4434">
                  <c:v>31.37</c:v>
                </c:pt>
                <c:pt idx="4435">
                  <c:v>29.01</c:v>
                </c:pt>
                <c:pt idx="4436">
                  <c:v>28.23</c:v>
                </c:pt>
                <c:pt idx="4437">
                  <c:v>27.52</c:v>
                </c:pt>
                <c:pt idx="4438">
                  <c:v>26.9</c:v>
                </c:pt>
                <c:pt idx="4439">
                  <c:v>26.76</c:v>
                </c:pt>
                <c:pt idx="4440">
                  <c:v>25.73</c:v>
                </c:pt>
                <c:pt idx="4441">
                  <c:v>24.03</c:v>
                </c:pt>
                <c:pt idx="4442">
                  <c:v>23.02</c:v>
                </c:pt>
                <c:pt idx="4443">
                  <c:v>21.62</c:v>
                </c:pt>
                <c:pt idx="4444">
                  <c:v>17.79</c:v>
                </c:pt>
                <c:pt idx="4445">
                  <c:v>19.59</c:v>
                </c:pt>
                <c:pt idx="4446">
                  <c:v>10.95</c:v>
                </c:pt>
                <c:pt idx="4447">
                  <c:v>23.62</c:v>
                </c:pt>
                <c:pt idx="4448">
                  <c:v>25.37</c:v>
                </c:pt>
                <c:pt idx="4449">
                  <c:v>27.85</c:v>
                </c:pt>
                <c:pt idx="4450">
                  <c:v>29.36</c:v>
                </c:pt>
                <c:pt idx="4451">
                  <c:v>29.32</c:v>
                </c:pt>
                <c:pt idx="4452">
                  <c:v>30.77</c:v>
                </c:pt>
                <c:pt idx="4453">
                  <c:v>34.24</c:v>
                </c:pt>
                <c:pt idx="4454">
                  <c:v>36.36</c:v>
                </c:pt>
                <c:pt idx="4455">
                  <c:v>37.17</c:v>
                </c:pt>
                <c:pt idx="4456">
                  <c:v>36.69</c:v>
                </c:pt>
                <c:pt idx="4457">
                  <c:v>35.68</c:v>
                </c:pt>
                <c:pt idx="4458">
                  <c:v>34.15</c:v>
                </c:pt>
                <c:pt idx="4459">
                  <c:v>30.78</c:v>
                </c:pt>
                <c:pt idx="4460">
                  <c:v>29.2</c:v>
                </c:pt>
                <c:pt idx="4461">
                  <c:v>29</c:v>
                </c:pt>
                <c:pt idx="4462">
                  <c:v>30.65</c:v>
                </c:pt>
                <c:pt idx="4463">
                  <c:v>28.12</c:v>
                </c:pt>
                <c:pt idx="4464">
                  <c:v>26.21</c:v>
                </c:pt>
                <c:pt idx="4465">
                  <c:v>24.41</c:v>
                </c:pt>
                <c:pt idx="4466">
                  <c:v>23.87</c:v>
                </c:pt>
                <c:pt idx="4467">
                  <c:v>20.76</c:v>
                </c:pt>
                <c:pt idx="4468">
                  <c:v>13.28</c:v>
                </c:pt>
                <c:pt idx="4469">
                  <c:v>12.44</c:v>
                </c:pt>
                <c:pt idx="4470">
                  <c:v>1.21</c:v>
                </c:pt>
                <c:pt idx="4471">
                  <c:v>23.4</c:v>
                </c:pt>
                <c:pt idx="4472">
                  <c:v>25.84</c:v>
                </c:pt>
                <c:pt idx="4473">
                  <c:v>28.09</c:v>
                </c:pt>
                <c:pt idx="4474">
                  <c:v>29.7</c:v>
                </c:pt>
                <c:pt idx="4475">
                  <c:v>30.06</c:v>
                </c:pt>
                <c:pt idx="4476">
                  <c:v>33.57</c:v>
                </c:pt>
                <c:pt idx="4477">
                  <c:v>38.479999999999997</c:v>
                </c:pt>
                <c:pt idx="4478">
                  <c:v>44.35</c:v>
                </c:pt>
                <c:pt idx="4479">
                  <c:v>43.12</c:v>
                </c:pt>
                <c:pt idx="4480">
                  <c:v>43.6</c:v>
                </c:pt>
                <c:pt idx="4481">
                  <c:v>48.26</c:v>
                </c:pt>
                <c:pt idx="4482">
                  <c:v>41.27</c:v>
                </c:pt>
                <c:pt idx="4483">
                  <c:v>38.49</c:v>
                </c:pt>
                <c:pt idx="4484">
                  <c:v>37.090000000000003</c:v>
                </c:pt>
                <c:pt idx="4485">
                  <c:v>34.92</c:v>
                </c:pt>
                <c:pt idx="4486">
                  <c:v>37.200000000000003</c:v>
                </c:pt>
                <c:pt idx="4487">
                  <c:v>31.36</c:v>
                </c:pt>
                <c:pt idx="4488">
                  <c:v>27.26</c:v>
                </c:pt>
                <c:pt idx="4489">
                  <c:v>25.64</c:v>
                </c:pt>
                <c:pt idx="4490">
                  <c:v>25</c:v>
                </c:pt>
                <c:pt idx="4491">
                  <c:v>24.39</c:v>
                </c:pt>
                <c:pt idx="4492">
                  <c:v>24.19</c:v>
                </c:pt>
                <c:pt idx="4493">
                  <c:v>24.85</c:v>
                </c:pt>
                <c:pt idx="4494">
                  <c:v>25.54</c:v>
                </c:pt>
                <c:pt idx="4495">
                  <c:v>27.09</c:v>
                </c:pt>
                <c:pt idx="4496">
                  <c:v>28.98</c:v>
                </c:pt>
                <c:pt idx="4497">
                  <c:v>31.74</c:v>
                </c:pt>
                <c:pt idx="4498">
                  <c:v>44.73</c:v>
                </c:pt>
                <c:pt idx="4499">
                  <c:v>36.83</c:v>
                </c:pt>
                <c:pt idx="4500">
                  <c:v>44.49</c:v>
                </c:pt>
                <c:pt idx="4501">
                  <c:v>52.51</c:v>
                </c:pt>
                <c:pt idx="4502">
                  <c:v>49.78</c:v>
                </c:pt>
                <c:pt idx="4503">
                  <c:v>52.39</c:v>
                </c:pt>
                <c:pt idx="4504">
                  <c:v>49.08</c:v>
                </c:pt>
                <c:pt idx="4505">
                  <c:v>43.59</c:v>
                </c:pt>
                <c:pt idx="4506">
                  <c:v>41.22</c:v>
                </c:pt>
                <c:pt idx="4507">
                  <c:v>37.96</c:v>
                </c:pt>
                <c:pt idx="4508">
                  <c:v>36.61</c:v>
                </c:pt>
                <c:pt idx="4509">
                  <c:v>34.06</c:v>
                </c:pt>
                <c:pt idx="4510">
                  <c:v>36.96</c:v>
                </c:pt>
                <c:pt idx="4511">
                  <c:v>29.01</c:v>
                </c:pt>
                <c:pt idx="4512">
                  <c:v>27.89</c:v>
                </c:pt>
                <c:pt idx="4513">
                  <c:v>26.2</c:v>
                </c:pt>
                <c:pt idx="4514">
                  <c:v>25.49</c:v>
                </c:pt>
                <c:pt idx="4515">
                  <c:v>25.03</c:v>
                </c:pt>
                <c:pt idx="4516">
                  <c:v>24.63</c:v>
                </c:pt>
                <c:pt idx="4517">
                  <c:v>25.55</c:v>
                </c:pt>
                <c:pt idx="4518">
                  <c:v>26.69</c:v>
                </c:pt>
                <c:pt idx="4519">
                  <c:v>27.41</c:v>
                </c:pt>
                <c:pt idx="4520">
                  <c:v>29.32</c:v>
                </c:pt>
                <c:pt idx="4521">
                  <c:v>30.36</c:v>
                </c:pt>
                <c:pt idx="4522">
                  <c:v>36.85</c:v>
                </c:pt>
                <c:pt idx="4523">
                  <c:v>40.92</c:v>
                </c:pt>
                <c:pt idx="4524">
                  <c:v>44.11</c:v>
                </c:pt>
                <c:pt idx="4525">
                  <c:v>45.12</c:v>
                </c:pt>
                <c:pt idx="4526">
                  <c:v>47</c:v>
                </c:pt>
                <c:pt idx="4527">
                  <c:v>51.21</c:v>
                </c:pt>
                <c:pt idx="4528">
                  <c:v>51.72</c:v>
                </c:pt>
                <c:pt idx="4529">
                  <c:v>52.03</c:v>
                </c:pt>
                <c:pt idx="4530">
                  <c:v>43.66</c:v>
                </c:pt>
                <c:pt idx="4531">
                  <c:v>40.15</c:v>
                </c:pt>
                <c:pt idx="4532">
                  <c:v>41.45</c:v>
                </c:pt>
                <c:pt idx="4533">
                  <c:v>36.26</c:v>
                </c:pt>
                <c:pt idx="4534">
                  <c:v>36.67</c:v>
                </c:pt>
                <c:pt idx="4535">
                  <c:v>31.6</c:v>
                </c:pt>
                <c:pt idx="4536">
                  <c:v>28.87</c:v>
                </c:pt>
                <c:pt idx="4537">
                  <c:v>26.9</c:v>
                </c:pt>
                <c:pt idx="4538">
                  <c:v>25.38</c:v>
                </c:pt>
                <c:pt idx="4539">
                  <c:v>24.38</c:v>
                </c:pt>
                <c:pt idx="4540">
                  <c:v>24.1</c:v>
                </c:pt>
                <c:pt idx="4541">
                  <c:v>25.03</c:v>
                </c:pt>
                <c:pt idx="4542">
                  <c:v>26.31</c:v>
                </c:pt>
                <c:pt idx="4543">
                  <c:v>27.11</c:v>
                </c:pt>
                <c:pt idx="4544">
                  <c:v>27.68</c:v>
                </c:pt>
                <c:pt idx="4545">
                  <c:v>28.32</c:v>
                </c:pt>
                <c:pt idx="4546">
                  <c:v>32.729999999999997</c:v>
                </c:pt>
                <c:pt idx="4547">
                  <c:v>45.76</c:v>
                </c:pt>
                <c:pt idx="4548">
                  <c:v>43.29</c:v>
                </c:pt>
                <c:pt idx="4549">
                  <c:v>46.96</c:v>
                </c:pt>
                <c:pt idx="4550">
                  <c:v>50.27</c:v>
                </c:pt>
                <c:pt idx="4551">
                  <c:v>51</c:v>
                </c:pt>
                <c:pt idx="4552">
                  <c:v>51.58</c:v>
                </c:pt>
                <c:pt idx="4553">
                  <c:v>51.16</c:v>
                </c:pt>
                <c:pt idx="4554">
                  <c:v>44.84</c:v>
                </c:pt>
                <c:pt idx="4555">
                  <c:v>41.29</c:v>
                </c:pt>
                <c:pt idx="4556">
                  <c:v>41.98</c:v>
                </c:pt>
                <c:pt idx="4557">
                  <c:v>37.42</c:v>
                </c:pt>
                <c:pt idx="4558">
                  <c:v>36.33</c:v>
                </c:pt>
                <c:pt idx="4559">
                  <c:v>30.71</c:v>
                </c:pt>
                <c:pt idx="4560">
                  <c:v>28.32</c:v>
                </c:pt>
                <c:pt idx="4561">
                  <c:v>26.37</c:v>
                </c:pt>
                <c:pt idx="4562">
                  <c:v>24.87</c:v>
                </c:pt>
                <c:pt idx="4563">
                  <c:v>23.78</c:v>
                </c:pt>
                <c:pt idx="4564">
                  <c:v>23.88</c:v>
                </c:pt>
                <c:pt idx="4565">
                  <c:v>24.62</c:v>
                </c:pt>
                <c:pt idx="4566">
                  <c:v>24.86</c:v>
                </c:pt>
                <c:pt idx="4567">
                  <c:v>26.69</c:v>
                </c:pt>
                <c:pt idx="4568">
                  <c:v>29.04</c:v>
                </c:pt>
                <c:pt idx="4569">
                  <c:v>30.64</c:v>
                </c:pt>
                <c:pt idx="4570">
                  <c:v>29.88</c:v>
                </c:pt>
                <c:pt idx="4571">
                  <c:v>30.44</c:v>
                </c:pt>
                <c:pt idx="4572">
                  <c:v>33.35</c:v>
                </c:pt>
                <c:pt idx="4573">
                  <c:v>41.1</c:v>
                </c:pt>
                <c:pt idx="4574">
                  <c:v>43.91</c:v>
                </c:pt>
                <c:pt idx="4575">
                  <c:v>44.83</c:v>
                </c:pt>
                <c:pt idx="4576">
                  <c:v>50.33</c:v>
                </c:pt>
                <c:pt idx="4577">
                  <c:v>45.58</c:v>
                </c:pt>
                <c:pt idx="4578">
                  <c:v>40.020000000000003</c:v>
                </c:pt>
                <c:pt idx="4579">
                  <c:v>38.79</c:v>
                </c:pt>
                <c:pt idx="4580">
                  <c:v>34.43</c:v>
                </c:pt>
                <c:pt idx="4581">
                  <c:v>31.56</c:v>
                </c:pt>
                <c:pt idx="4582">
                  <c:v>31.25</c:v>
                </c:pt>
                <c:pt idx="4583">
                  <c:v>29.76</c:v>
                </c:pt>
                <c:pt idx="4584">
                  <c:v>26.51</c:v>
                </c:pt>
                <c:pt idx="4585">
                  <c:v>25.28</c:v>
                </c:pt>
                <c:pt idx="4586">
                  <c:v>24.67</c:v>
                </c:pt>
                <c:pt idx="4587">
                  <c:v>24.26</c:v>
                </c:pt>
                <c:pt idx="4588">
                  <c:v>24.45</c:v>
                </c:pt>
                <c:pt idx="4589">
                  <c:v>25.88</c:v>
                </c:pt>
                <c:pt idx="4590">
                  <c:v>26.21</c:v>
                </c:pt>
                <c:pt idx="4591">
                  <c:v>26.85</c:v>
                </c:pt>
                <c:pt idx="4592">
                  <c:v>28.08</c:v>
                </c:pt>
                <c:pt idx="4593">
                  <c:v>27.99</c:v>
                </c:pt>
                <c:pt idx="4594">
                  <c:v>28.02</c:v>
                </c:pt>
                <c:pt idx="4595">
                  <c:v>30.25</c:v>
                </c:pt>
                <c:pt idx="4596">
                  <c:v>32.61</c:v>
                </c:pt>
                <c:pt idx="4597">
                  <c:v>35.700000000000003</c:v>
                </c:pt>
                <c:pt idx="4598">
                  <c:v>37.200000000000003</c:v>
                </c:pt>
                <c:pt idx="4599">
                  <c:v>37.700000000000003</c:v>
                </c:pt>
                <c:pt idx="4600">
                  <c:v>39.22</c:v>
                </c:pt>
                <c:pt idx="4601">
                  <c:v>39.39</c:v>
                </c:pt>
                <c:pt idx="4602">
                  <c:v>34.35</c:v>
                </c:pt>
                <c:pt idx="4603">
                  <c:v>30.23</c:v>
                </c:pt>
                <c:pt idx="4604">
                  <c:v>29.22</c:v>
                </c:pt>
                <c:pt idx="4605">
                  <c:v>29.61</c:v>
                </c:pt>
                <c:pt idx="4606">
                  <c:v>30.18</c:v>
                </c:pt>
                <c:pt idx="4607">
                  <c:v>29.57</c:v>
                </c:pt>
                <c:pt idx="4608">
                  <c:v>28.13</c:v>
                </c:pt>
                <c:pt idx="4609">
                  <c:v>26.57</c:v>
                </c:pt>
                <c:pt idx="4610">
                  <c:v>25.02</c:v>
                </c:pt>
                <c:pt idx="4611">
                  <c:v>24.61</c:v>
                </c:pt>
                <c:pt idx="4612">
                  <c:v>24.03</c:v>
                </c:pt>
                <c:pt idx="4613">
                  <c:v>24.2</c:v>
                </c:pt>
                <c:pt idx="4614">
                  <c:v>23.77</c:v>
                </c:pt>
                <c:pt idx="4615">
                  <c:v>24.52</c:v>
                </c:pt>
                <c:pt idx="4616">
                  <c:v>26.02</c:v>
                </c:pt>
                <c:pt idx="4617">
                  <c:v>27.31</c:v>
                </c:pt>
                <c:pt idx="4618">
                  <c:v>28.31</c:v>
                </c:pt>
                <c:pt idx="4619">
                  <c:v>28.29</c:v>
                </c:pt>
                <c:pt idx="4620">
                  <c:v>30.34</c:v>
                </c:pt>
                <c:pt idx="4621">
                  <c:v>33.5</c:v>
                </c:pt>
                <c:pt idx="4622">
                  <c:v>37.770000000000003</c:v>
                </c:pt>
                <c:pt idx="4623">
                  <c:v>40.74</c:v>
                </c:pt>
                <c:pt idx="4624">
                  <c:v>43.7</c:v>
                </c:pt>
                <c:pt idx="4625">
                  <c:v>42.03</c:v>
                </c:pt>
                <c:pt idx="4626">
                  <c:v>39.97</c:v>
                </c:pt>
                <c:pt idx="4627">
                  <c:v>36.69</c:v>
                </c:pt>
                <c:pt idx="4628">
                  <c:v>36.33</c:v>
                </c:pt>
                <c:pt idx="4629">
                  <c:v>35.4</c:v>
                </c:pt>
                <c:pt idx="4630">
                  <c:v>33.79</c:v>
                </c:pt>
                <c:pt idx="4631">
                  <c:v>30.24</c:v>
                </c:pt>
                <c:pt idx="4632">
                  <c:v>28.63</c:v>
                </c:pt>
                <c:pt idx="4633">
                  <c:v>27.47</c:v>
                </c:pt>
                <c:pt idx="4634">
                  <c:v>26.56</c:v>
                </c:pt>
                <c:pt idx="4635">
                  <c:v>25.74</c:v>
                </c:pt>
                <c:pt idx="4636">
                  <c:v>24.77</c:v>
                </c:pt>
                <c:pt idx="4637">
                  <c:v>24.16</c:v>
                </c:pt>
                <c:pt idx="4638">
                  <c:v>24.01</c:v>
                </c:pt>
                <c:pt idx="4639">
                  <c:v>25.08</c:v>
                </c:pt>
                <c:pt idx="4640">
                  <c:v>28.89</c:v>
                </c:pt>
                <c:pt idx="4641">
                  <c:v>39.42</c:v>
                </c:pt>
                <c:pt idx="4642">
                  <c:v>37.020000000000003</c:v>
                </c:pt>
                <c:pt idx="4643">
                  <c:v>69.41</c:v>
                </c:pt>
                <c:pt idx="4644">
                  <c:v>69.67</c:v>
                </c:pt>
                <c:pt idx="4645">
                  <c:v>67.67</c:v>
                </c:pt>
                <c:pt idx="4646">
                  <c:v>54.63</c:v>
                </c:pt>
                <c:pt idx="4647">
                  <c:v>122.56</c:v>
                </c:pt>
                <c:pt idx="4648">
                  <c:v>58.33</c:v>
                </c:pt>
                <c:pt idx="4649">
                  <c:v>49.53</c:v>
                </c:pt>
                <c:pt idx="4650">
                  <c:v>49.52</c:v>
                </c:pt>
                <c:pt idx="4651">
                  <c:v>42.3</c:v>
                </c:pt>
                <c:pt idx="4652">
                  <c:v>40.71</c:v>
                </c:pt>
                <c:pt idx="4653">
                  <c:v>36.97</c:v>
                </c:pt>
                <c:pt idx="4654">
                  <c:v>35.44</c:v>
                </c:pt>
                <c:pt idx="4655">
                  <c:v>30.27</c:v>
                </c:pt>
                <c:pt idx="4656">
                  <c:v>28.36</c:v>
                </c:pt>
                <c:pt idx="4657">
                  <c:v>26.7</c:v>
                </c:pt>
                <c:pt idx="4658">
                  <c:v>24.88</c:v>
                </c:pt>
                <c:pt idx="4659">
                  <c:v>24.57</c:v>
                </c:pt>
                <c:pt idx="4660">
                  <c:v>25.16</c:v>
                </c:pt>
                <c:pt idx="4661">
                  <c:v>26.18</c:v>
                </c:pt>
                <c:pt idx="4662">
                  <c:v>27.3</c:v>
                </c:pt>
                <c:pt idx="4663">
                  <c:v>27.55</c:v>
                </c:pt>
                <c:pt idx="4664">
                  <c:v>29.5</c:v>
                </c:pt>
                <c:pt idx="4665">
                  <c:v>32.54</c:v>
                </c:pt>
                <c:pt idx="4666">
                  <c:v>34.53</c:v>
                </c:pt>
                <c:pt idx="4667">
                  <c:v>41.28</c:v>
                </c:pt>
                <c:pt idx="4668">
                  <c:v>46.22</c:v>
                </c:pt>
                <c:pt idx="4669">
                  <c:v>47.8</c:v>
                </c:pt>
                <c:pt idx="4670">
                  <c:v>48.48</c:v>
                </c:pt>
                <c:pt idx="4671">
                  <c:v>45.86</c:v>
                </c:pt>
                <c:pt idx="4672">
                  <c:v>41.43</c:v>
                </c:pt>
                <c:pt idx="4673">
                  <c:v>40.85</c:v>
                </c:pt>
                <c:pt idx="4674">
                  <c:v>38.78</c:v>
                </c:pt>
                <c:pt idx="4675">
                  <c:v>35.770000000000003</c:v>
                </c:pt>
                <c:pt idx="4676">
                  <c:v>34.76</c:v>
                </c:pt>
                <c:pt idx="4677">
                  <c:v>32.950000000000003</c:v>
                </c:pt>
                <c:pt idx="4678">
                  <c:v>31.47</c:v>
                </c:pt>
                <c:pt idx="4679">
                  <c:v>30.99</c:v>
                </c:pt>
                <c:pt idx="4680">
                  <c:v>29.6</c:v>
                </c:pt>
                <c:pt idx="4681">
                  <c:v>28.82</c:v>
                </c:pt>
                <c:pt idx="4682">
                  <c:v>27.28</c:v>
                </c:pt>
                <c:pt idx="4683">
                  <c:v>26.26</c:v>
                </c:pt>
                <c:pt idx="4684">
                  <c:v>25.98</c:v>
                </c:pt>
                <c:pt idx="4685">
                  <c:v>27.84</c:v>
                </c:pt>
                <c:pt idx="4686">
                  <c:v>27.68</c:v>
                </c:pt>
                <c:pt idx="4687">
                  <c:v>27.68</c:v>
                </c:pt>
                <c:pt idx="4688">
                  <c:v>28.33</c:v>
                </c:pt>
                <c:pt idx="4689">
                  <c:v>28.35</c:v>
                </c:pt>
                <c:pt idx="4690">
                  <c:v>30.44</c:v>
                </c:pt>
                <c:pt idx="4691">
                  <c:v>29.95</c:v>
                </c:pt>
                <c:pt idx="4692">
                  <c:v>32.409999999999997</c:v>
                </c:pt>
                <c:pt idx="4693">
                  <c:v>34.340000000000003</c:v>
                </c:pt>
                <c:pt idx="4694">
                  <c:v>35.32</c:v>
                </c:pt>
                <c:pt idx="4695">
                  <c:v>35.76</c:v>
                </c:pt>
                <c:pt idx="4696">
                  <c:v>39.4</c:v>
                </c:pt>
                <c:pt idx="4697">
                  <c:v>40.299999999999997</c:v>
                </c:pt>
                <c:pt idx="4698">
                  <c:v>36.17</c:v>
                </c:pt>
                <c:pt idx="4699">
                  <c:v>31.49</c:v>
                </c:pt>
                <c:pt idx="4700">
                  <c:v>29.83</c:v>
                </c:pt>
                <c:pt idx="4701">
                  <c:v>29.39</c:v>
                </c:pt>
                <c:pt idx="4702">
                  <c:v>29.61</c:v>
                </c:pt>
                <c:pt idx="4703">
                  <c:v>29.27</c:v>
                </c:pt>
                <c:pt idx="4704">
                  <c:v>27.52</c:v>
                </c:pt>
                <c:pt idx="4705">
                  <c:v>25.59</c:v>
                </c:pt>
                <c:pt idx="4706">
                  <c:v>25.38</c:v>
                </c:pt>
                <c:pt idx="4707">
                  <c:v>25.27</c:v>
                </c:pt>
                <c:pt idx="4708">
                  <c:v>25.38</c:v>
                </c:pt>
                <c:pt idx="4709">
                  <c:v>26.05</c:v>
                </c:pt>
                <c:pt idx="4710">
                  <c:v>27.19</c:v>
                </c:pt>
                <c:pt idx="4711">
                  <c:v>27.26</c:v>
                </c:pt>
                <c:pt idx="4712">
                  <c:v>29.26</c:v>
                </c:pt>
                <c:pt idx="4713">
                  <c:v>29.27</c:v>
                </c:pt>
                <c:pt idx="4714">
                  <c:v>30.52</c:v>
                </c:pt>
                <c:pt idx="4715">
                  <c:v>32.21</c:v>
                </c:pt>
                <c:pt idx="4716">
                  <c:v>36.1</c:v>
                </c:pt>
                <c:pt idx="4717">
                  <c:v>38.950000000000003</c:v>
                </c:pt>
                <c:pt idx="4718">
                  <c:v>39.07</c:v>
                </c:pt>
                <c:pt idx="4719">
                  <c:v>39.96</c:v>
                </c:pt>
                <c:pt idx="4720">
                  <c:v>37.590000000000003</c:v>
                </c:pt>
                <c:pt idx="4721">
                  <c:v>32.020000000000003</c:v>
                </c:pt>
                <c:pt idx="4722">
                  <c:v>31.6</c:v>
                </c:pt>
                <c:pt idx="4723">
                  <c:v>29.75</c:v>
                </c:pt>
                <c:pt idx="4724">
                  <c:v>29.85</c:v>
                </c:pt>
                <c:pt idx="4725">
                  <c:v>29.85</c:v>
                </c:pt>
                <c:pt idx="4726">
                  <c:v>28.4</c:v>
                </c:pt>
                <c:pt idx="4727">
                  <c:v>27.42</c:v>
                </c:pt>
                <c:pt idx="4728">
                  <c:v>25.75</c:v>
                </c:pt>
                <c:pt idx="4729">
                  <c:v>25.89</c:v>
                </c:pt>
                <c:pt idx="4730">
                  <c:v>23.39</c:v>
                </c:pt>
                <c:pt idx="4731">
                  <c:v>23.49</c:v>
                </c:pt>
                <c:pt idx="4732">
                  <c:v>26.21</c:v>
                </c:pt>
                <c:pt idx="4733">
                  <c:v>30.1</c:v>
                </c:pt>
                <c:pt idx="4734">
                  <c:v>30.2</c:v>
                </c:pt>
                <c:pt idx="4735">
                  <c:v>29.95</c:v>
                </c:pt>
                <c:pt idx="4736">
                  <c:v>30.93</c:v>
                </c:pt>
                <c:pt idx="4737">
                  <c:v>33.47</c:v>
                </c:pt>
                <c:pt idx="4738">
                  <c:v>37.71</c:v>
                </c:pt>
                <c:pt idx="4739">
                  <c:v>28.54</c:v>
                </c:pt>
                <c:pt idx="4740">
                  <c:v>27.96</c:v>
                </c:pt>
                <c:pt idx="4741">
                  <c:v>28.14</c:v>
                </c:pt>
                <c:pt idx="4742">
                  <c:v>28.97</c:v>
                </c:pt>
                <c:pt idx="4743">
                  <c:v>29.31</c:v>
                </c:pt>
                <c:pt idx="4744">
                  <c:v>29.74</c:v>
                </c:pt>
                <c:pt idx="4745">
                  <c:v>29.31</c:v>
                </c:pt>
                <c:pt idx="4746">
                  <c:v>29.73</c:v>
                </c:pt>
                <c:pt idx="4747">
                  <c:v>28.8</c:v>
                </c:pt>
                <c:pt idx="4748">
                  <c:v>29.48</c:v>
                </c:pt>
                <c:pt idx="4749">
                  <c:v>31.83</c:v>
                </c:pt>
                <c:pt idx="4750">
                  <c:v>31.31</c:v>
                </c:pt>
                <c:pt idx="4751">
                  <c:v>28.41</c:v>
                </c:pt>
                <c:pt idx="4752">
                  <c:v>27</c:v>
                </c:pt>
                <c:pt idx="4753">
                  <c:v>26.26</c:v>
                </c:pt>
                <c:pt idx="4754">
                  <c:v>26.14</c:v>
                </c:pt>
                <c:pt idx="4755">
                  <c:v>25.74</c:v>
                </c:pt>
                <c:pt idx="4756">
                  <c:v>26.06</c:v>
                </c:pt>
                <c:pt idx="4757">
                  <c:v>28.5</c:v>
                </c:pt>
                <c:pt idx="4758">
                  <c:v>29.39</c:v>
                </c:pt>
                <c:pt idx="4759">
                  <c:v>30.17</c:v>
                </c:pt>
                <c:pt idx="4760">
                  <c:v>30.21</c:v>
                </c:pt>
                <c:pt idx="4761">
                  <c:v>29.56</c:v>
                </c:pt>
                <c:pt idx="4762">
                  <c:v>28.94</c:v>
                </c:pt>
                <c:pt idx="4763">
                  <c:v>27.78</c:v>
                </c:pt>
                <c:pt idx="4764">
                  <c:v>28.57</c:v>
                </c:pt>
                <c:pt idx="4765">
                  <c:v>29.84</c:v>
                </c:pt>
                <c:pt idx="4766">
                  <c:v>30.43</c:v>
                </c:pt>
                <c:pt idx="4767">
                  <c:v>30.56</c:v>
                </c:pt>
                <c:pt idx="4768">
                  <c:v>31.12</c:v>
                </c:pt>
                <c:pt idx="4769">
                  <c:v>29.18</c:v>
                </c:pt>
                <c:pt idx="4770">
                  <c:v>28.36</c:v>
                </c:pt>
                <c:pt idx="4771">
                  <c:v>28.36</c:v>
                </c:pt>
                <c:pt idx="4772">
                  <c:v>29.21</c:v>
                </c:pt>
                <c:pt idx="4773">
                  <c:v>28.72</c:v>
                </c:pt>
                <c:pt idx="4774">
                  <c:v>28.35</c:v>
                </c:pt>
                <c:pt idx="4775">
                  <c:v>27.19</c:v>
                </c:pt>
                <c:pt idx="4776">
                  <c:v>25.79</c:v>
                </c:pt>
                <c:pt idx="4777">
                  <c:v>24.75</c:v>
                </c:pt>
                <c:pt idx="4778">
                  <c:v>23.98</c:v>
                </c:pt>
                <c:pt idx="4779">
                  <c:v>22.61</c:v>
                </c:pt>
                <c:pt idx="4780">
                  <c:v>22.64</c:v>
                </c:pt>
                <c:pt idx="4781">
                  <c:v>22.84</c:v>
                </c:pt>
                <c:pt idx="4782">
                  <c:v>23.13</c:v>
                </c:pt>
                <c:pt idx="4783">
                  <c:v>23.31</c:v>
                </c:pt>
                <c:pt idx="4784">
                  <c:v>25.96</c:v>
                </c:pt>
                <c:pt idx="4785">
                  <c:v>27.08</c:v>
                </c:pt>
                <c:pt idx="4786">
                  <c:v>27.12</c:v>
                </c:pt>
                <c:pt idx="4787">
                  <c:v>27.05</c:v>
                </c:pt>
                <c:pt idx="4788">
                  <c:v>27.54</c:v>
                </c:pt>
                <c:pt idx="4789">
                  <c:v>29.89</c:v>
                </c:pt>
                <c:pt idx="4790">
                  <c:v>31.23</c:v>
                </c:pt>
                <c:pt idx="4791">
                  <c:v>30.83</c:v>
                </c:pt>
                <c:pt idx="4792">
                  <c:v>30.89</c:v>
                </c:pt>
                <c:pt idx="4793">
                  <c:v>30.7</c:v>
                </c:pt>
                <c:pt idx="4794">
                  <c:v>28.81</c:v>
                </c:pt>
                <c:pt idx="4795">
                  <c:v>28.1</c:v>
                </c:pt>
                <c:pt idx="4796">
                  <c:v>27.78</c:v>
                </c:pt>
                <c:pt idx="4797">
                  <c:v>26.69</c:v>
                </c:pt>
                <c:pt idx="4798">
                  <c:v>24.14</c:v>
                </c:pt>
                <c:pt idx="4799">
                  <c:v>23.59</c:v>
                </c:pt>
                <c:pt idx="4800">
                  <c:v>23.24</c:v>
                </c:pt>
                <c:pt idx="4801">
                  <c:v>23.24</c:v>
                </c:pt>
                <c:pt idx="4802">
                  <c:v>22.41</c:v>
                </c:pt>
                <c:pt idx="4803">
                  <c:v>22.03</c:v>
                </c:pt>
                <c:pt idx="4804">
                  <c:v>19.940000000000001</c:v>
                </c:pt>
                <c:pt idx="4805">
                  <c:v>20.61</c:v>
                </c:pt>
                <c:pt idx="4806">
                  <c:v>21.56</c:v>
                </c:pt>
                <c:pt idx="4807">
                  <c:v>21.97</c:v>
                </c:pt>
                <c:pt idx="4808">
                  <c:v>24.21</c:v>
                </c:pt>
                <c:pt idx="4809">
                  <c:v>24.54</c:v>
                </c:pt>
                <c:pt idx="4810">
                  <c:v>25.48</c:v>
                </c:pt>
                <c:pt idx="4811">
                  <c:v>27.17</c:v>
                </c:pt>
                <c:pt idx="4812">
                  <c:v>31.25</c:v>
                </c:pt>
                <c:pt idx="4813">
                  <c:v>33.79</c:v>
                </c:pt>
                <c:pt idx="4814">
                  <c:v>46.18</c:v>
                </c:pt>
                <c:pt idx="4815">
                  <c:v>53.83</c:v>
                </c:pt>
                <c:pt idx="4816">
                  <c:v>53.7</c:v>
                </c:pt>
                <c:pt idx="4817">
                  <c:v>53.95</c:v>
                </c:pt>
                <c:pt idx="4818">
                  <c:v>38.06</c:v>
                </c:pt>
                <c:pt idx="4819">
                  <c:v>36.04</c:v>
                </c:pt>
                <c:pt idx="4820">
                  <c:v>35.590000000000003</c:v>
                </c:pt>
                <c:pt idx="4821">
                  <c:v>31.64</c:v>
                </c:pt>
                <c:pt idx="4822">
                  <c:v>28.38</c:v>
                </c:pt>
                <c:pt idx="4823">
                  <c:v>26.47</c:v>
                </c:pt>
                <c:pt idx="4824">
                  <c:v>26.09</c:v>
                </c:pt>
                <c:pt idx="4825">
                  <c:v>24.24</c:v>
                </c:pt>
                <c:pt idx="4826">
                  <c:v>23.74</c:v>
                </c:pt>
                <c:pt idx="4827">
                  <c:v>22.91</c:v>
                </c:pt>
                <c:pt idx="4828">
                  <c:v>22.96</c:v>
                </c:pt>
                <c:pt idx="4829">
                  <c:v>24.71</c:v>
                </c:pt>
                <c:pt idx="4830">
                  <c:v>25.6</c:v>
                </c:pt>
                <c:pt idx="4831">
                  <c:v>26.28</c:v>
                </c:pt>
                <c:pt idx="4832">
                  <c:v>27.9</c:v>
                </c:pt>
                <c:pt idx="4833">
                  <c:v>27.43</c:v>
                </c:pt>
                <c:pt idx="4834">
                  <c:v>30.06</c:v>
                </c:pt>
                <c:pt idx="4835">
                  <c:v>37.71</c:v>
                </c:pt>
                <c:pt idx="4836">
                  <c:v>42.47</c:v>
                </c:pt>
                <c:pt idx="4837">
                  <c:v>48.74</c:v>
                </c:pt>
                <c:pt idx="4838">
                  <c:v>51.81</c:v>
                </c:pt>
                <c:pt idx="4839">
                  <c:v>61.83</c:v>
                </c:pt>
                <c:pt idx="4840">
                  <c:v>122.59</c:v>
                </c:pt>
                <c:pt idx="4841">
                  <c:v>72.930000000000007</c:v>
                </c:pt>
                <c:pt idx="4842">
                  <c:v>51.1</c:v>
                </c:pt>
                <c:pt idx="4843">
                  <c:v>41.96</c:v>
                </c:pt>
                <c:pt idx="4844">
                  <c:v>38.47</c:v>
                </c:pt>
                <c:pt idx="4845">
                  <c:v>35</c:v>
                </c:pt>
                <c:pt idx="4846">
                  <c:v>30.31</c:v>
                </c:pt>
                <c:pt idx="4847">
                  <c:v>28.58</c:v>
                </c:pt>
                <c:pt idx="4848">
                  <c:v>27.77</c:v>
                </c:pt>
                <c:pt idx="4849">
                  <c:v>27.18</c:v>
                </c:pt>
                <c:pt idx="4850">
                  <c:v>25.66</c:v>
                </c:pt>
                <c:pt idx="4851">
                  <c:v>24.89</c:v>
                </c:pt>
                <c:pt idx="4852">
                  <c:v>24.78</c:v>
                </c:pt>
                <c:pt idx="4853">
                  <c:v>26.43</c:v>
                </c:pt>
                <c:pt idx="4854">
                  <c:v>28.03</c:v>
                </c:pt>
                <c:pt idx="4855">
                  <c:v>28.75</c:v>
                </c:pt>
                <c:pt idx="4856">
                  <c:v>30.37</c:v>
                </c:pt>
                <c:pt idx="4857">
                  <c:v>32.07</c:v>
                </c:pt>
                <c:pt idx="4858">
                  <c:v>35.049999999999997</c:v>
                </c:pt>
                <c:pt idx="4859">
                  <c:v>39.049999999999997</c:v>
                </c:pt>
                <c:pt idx="4860">
                  <c:v>45.56</c:v>
                </c:pt>
                <c:pt idx="4861">
                  <c:v>46.21</c:v>
                </c:pt>
                <c:pt idx="4862">
                  <c:v>48.97</c:v>
                </c:pt>
                <c:pt idx="4863">
                  <c:v>56.73</c:v>
                </c:pt>
                <c:pt idx="4864">
                  <c:v>54.62</c:v>
                </c:pt>
                <c:pt idx="4865">
                  <c:v>50.43</c:v>
                </c:pt>
                <c:pt idx="4866">
                  <c:v>50</c:v>
                </c:pt>
                <c:pt idx="4867">
                  <c:v>39.44</c:v>
                </c:pt>
                <c:pt idx="4868">
                  <c:v>39.270000000000003</c:v>
                </c:pt>
                <c:pt idx="4869">
                  <c:v>36.19</c:v>
                </c:pt>
                <c:pt idx="4870">
                  <c:v>34.68</c:v>
                </c:pt>
                <c:pt idx="4871">
                  <c:v>36.659999999999997</c:v>
                </c:pt>
                <c:pt idx="4872">
                  <c:v>28.22</c:v>
                </c:pt>
                <c:pt idx="4873">
                  <c:v>26.61</c:v>
                </c:pt>
                <c:pt idx="4874">
                  <c:v>24.97</c:v>
                </c:pt>
                <c:pt idx="4875">
                  <c:v>23.71</c:v>
                </c:pt>
                <c:pt idx="4876">
                  <c:v>24.77</c:v>
                </c:pt>
                <c:pt idx="4877">
                  <c:v>26.12</c:v>
                </c:pt>
                <c:pt idx="4878">
                  <c:v>27.47</c:v>
                </c:pt>
                <c:pt idx="4879">
                  <c:v>28.18</c:v>
                </c:pt>
                <c:pt idx="4880">
                  <c:v>30.19</c:v>
                </c:pt>
                <c:pt idx="4881">
                  <c:v>30.5</c:v>
                </c:pt>
                <c:pt idx="4882">
                  <c:v>35.119999999999997</c:v>
                </c:pt>
                <c:pt idx="4883">
                  <c:v>37.89</c:v>
                </c:pt>
                <c:pt idx="4884">
                  <c:v>39.43</c:v>
                </c:pt>
                <c:pt idx="4885">
                  <c:v>45.13</c:v>
                </c:pt>
                <c:pt idx="4886">
                  <c:v>47.9</c:v>
                </c:pt>
                <c:pt idx="4887">
                  <c:v>50.51</c:v>
                </c:pt>
                <c:pt idx="4888">
                  <c:v>51.26</c:v>
                </c:pt>
                <c:pt idx="4889">
                  <c:v>48.31</c:v>
                </c:pt>
                <c:pt idx="4890">
                  <c:v>42.47</c:v>
                </c:pt>
                <c:pt idx="4891">
                  <c:v>39.33</c:v>
                </c:pt>
                <c:pt idx="4892">
                  <c:v>48.31</c:v>
                </c:pt>
                <c:pt idx="4893">
                  <c:v>33.409999999999997</c:v>
                </c:pt>
                <c:pt idx="4894">
                  <c:v>30.62</c:v>
                </c:pt>
                <c:pt idx="4895">
                  <c:v>28.49</c:v>
                </c:pt>
                <c:pt idx="4896">
                  <c:v>27.48</c:v>
                </c:pt>
                <c:pt idx="4897">
                  <c:v>25.8</c:v>
                </c:pt>
                <c:pt idx="4898">
                  <c:v>23.94</c:v>
                </c:pt>
                <c:pt idx="4899">
                  <c:v>22.79</c:v>
                </c:pt>
                <c:pt idx="4900">
                  <c:v>22.28</c:v>
                </c:pt>
                <c:pt idx="4901">
                  <c:v>23.18</c:v>
                </c:pt>
                <c:pt idx="4902">
                  <c:v>24.88</c:v>
                </c:pt>
                <c:pt idx="4903">
                  <c:v>24.56</c:v>
                </c:pt>
                <c:pt idx="4904">
                  <c:v>26.76</c:v>
                </c:pt>
                <c:pt idx="4905">
                  <c:v>27.64</c:v>
                </c:pt>
                <c:pt idx="4906">
                  <c:v>30.43</c:v>
                </c:pt>
                <c:pt idx="4907">
                  <c:v>33.65</c:v>
                </c:pt>
                <c:pt idx="4908">
                  <c:v>37.82</c:v>
                </c:pt>
                <c:pt idx="4909">
                  <c:v>39.700000000000003</c:v>
                </c:pt>
                <c:pt idx="4910">
                  <c:v>43.23</c:v>
                </c:pt>
                <c:pt idx="4911">
                  <c:v>45.8</c:v>
                </c:pt>
                <c:pt idx="4912">
                  <c:v>42.72</c:v>
                </c:pt>
                <c:pt idx="4913">
                  <c:v>42.58</c:v>
                </c:pt>
                <c:pt idx="4914">
                  <c:v>39.46</c:v>
                </c:pt>
                <c:pt idx="4915">
                  <c:v>35.47</c:v>
                </c:pt>
                <c:pt idx="4916">
                  <c:v>32.93</c:v>
                </c:pt>
                <c:pt idx="4917">
                  <c:v>30.05</c:v>
                </c:pt>
                <c:pt idx="4918">
                  <c:v>27.97</c:v>
                </c:pt>
                <c:pt idx="4919">
                  <c:v>26.17</c:v>
                </c:pt>
                <c:pt idx="4920">
                  <c:v>24.13</c:v>
                </c:pt>
                <c:pt idx="4921">
                  <c:v>22.89</c:v>
                </c:pt>
                <c:pt idx="4922">
                  <c:v>21.76</c:v>
                </c:pt>
                <c:pt idx="4923">
                  <c:v>20.079999999999998</c:v>
                </c:pt>
                <c:pt idx="4924">
                  <c:v>20.93</c:v>
                </c:pt>
                <c:pt idx="4925">
                  <c:v>22.02</c:v>
                </c:pt>
                <c:pt idx="4926">
                  <c:v>22.9</c:v>
                </c:pt>
                <c:pt idx="4927">
                  <c:v>24.43</c:v>
                </c:pt>
                <c:pt idx="4928">
                  <c:v>27.61</c:v>
                </c:pt>
                <c:pt idx="4929">
                  <c:v>29.33</c:v>
                </c:pt>
                <c:pt idx="4930">
                  <c:v>31.25</c:v>
                </c:pt>
                <c:pt idx="4931">
                  <c:v>35.75</c:v>
                </c:pt>
                <c:pt idx="4932">
                  <c:v>39.28</c:v>
                </c:pt>
                <c:pt idx="4933">
                  <c:v>40.98</c:v>
                </c:pt>
                <c:pt idx="4934">
                  <c:v>45.35</c:v>
                </c:pt>
                <c:pt idx="4935">
                  <c:v>50.49</c:v>
                </c:pt>
                <c:pt idx="4936">
                  <c:v>51.68</c:v>
                </c:pt>
                <c:pt idx="4937">
                  <c:v>49.76</c:v>
                </c:pt>
                <c:pt idx="4938">
                  <c:v>43.09</c:v>
                </c:pt>
                <c:pt idx="4939">
                  <c:v>39.14</c:v>
                </c:pt>
                <c:pt idx="4940">
                  <c:v>36.57</c:v>
                </c:pt>
                <c:pt idx="4941">
                  <c:v>33.04</c:v>
                </c:pt>
                <c:pt idx="4942">
                  <c:v>28.1</c:v>
                </c:pt>
                <c:pt idx="4943">
                  <c:v>27.31</c:v>
                </c:pt>
                <c:pt idx="4944">
                  <c:v>26.4</c:v>
                </c:pt>
                <c:pt idx="4945">
                  <c:v>24.63</c:v>
                </c:pt>
                <c:pt idx="4946">
                  <c:v>22.74</c:v>
                </c:pt>
                <c:pt idx="4947">
                  <c:v>21.72</c:v>
                </c:pt>
                <c:pt idx="4948">
                  <c:v>21.36</c:v>
                </c:pt>
                <c:pt idx="4949">
                  <c:v>21.64</c:v>
                </c:pt>
                <c:pt idx="4950">
                  <c:v>21.59</c:v>
                </c:pt>
                <c:pt idx="4951">
                  <c:v>22.58</c:v>
                </c:pt>
                <c:pt idx="4952">
                  <c:v>27.02</c:v>
                </c:pt>
                <c:pt idx="4953">
                  <c:v>28.43</c:v>
                </c:pt>
                <c:pt idx="4954">
                  <c:v>32.14</c:v>
                </c:pt>
                <c:pt idx="4955">
                  <c:v>33.68</c:v>
                </c:pt>
                <c:pt idx="4956">
                  <c:v>38.520000000000003</c:v>
                </c:pt>
                <c:pt idx="4957">
                  <c:v>39.74</c:v>
                </c:pt>
                <c:pt idx="4958">
                  <c:v>40.380000000000003</c:v>
                </c:pt>
                <c:pt idx="4959">
                  <c:v>43.78</c:v>
                </c:pt>
                <c:pt idx="4960">
                  <c:v>45.13</c:v>
                </c:pt>
                <c:pt idx="4961">
                  <c:v>44.07</c:v>
                </c:pt>
                <c:pt idx="4962">
                  <c:v>39.31</c:v>
                </c:pt>
                <c:pt idx="4963">
                  <c:v>34.340000000000003</c:v>
                </c:pt>
                <c:pt idx="4964">
                  <c:v>34.08</c:v>
                </c:pt>
                <c:pt idx="4965">
                  <c:v>31.4</c:v>
                </c:pt>
                <c:pt idx="4966">
                  <c:v>30.99</c:v>
                </c:pt>
                <c:pt idx="4967">
                  <c:v>29.14</c:v>
                </c:pt>
                <c:pt idx="4968">
                  <c:v>27.54</c:v>
                </c:pt>
                <c:pt idx="4969">
                  <c:v>26.52</c:v>
                </c:pt>
                <c:pt idx="4970">
                  <c:v>24.37</c:v>
                </c:pt>
                <c:pt idx="4971">
                  <c:v>22.74</c:v>
                </c:pt>
                <c:pt idx="4972">
                  <c:v>21.73</c:v>
                </c:pt>
                <c:pt idx="4973">
                  <c:v>21.81</c:v>
                </c:pt>
                <c:pt idx="4974">
                  <c:v>21.77</c:v>
                </c:pt>
                <c:pt idx="4975">
                  <c:v>22.12</c:v>
                </c:pt>
                <c:pt idx="4976">
                  <c:v>25.25</c:v>
                </c:pt>
                <c:pt idx="4977">
                  <c:v>27.91</c:v>
                </c:pt>
                <c:pt idx="4978">
                  <c:v>30.61</c:v>
                </c:pt>
                <c:pt idx="4979">
                  <c:v>32.93</c:v>
                </c:pt>
                <c:pt idx="4980">
                  <c:v>37.75</c:v>
                </c:pt>
                <c:pt idx="4981">
                  <c:v>40.46</c:v>
                </c:pt>
                <c:pt idx="4982">
                  <c:v>42.59</c:v>
                </c:pt>
                <c:pt idx="4983">
                  <c:v>58.53</c:v>
                </c:pt>
                <c:pt idx="4984">
                  <c:v>70.72</c:v>
                </c:pt>
                <c:pt idx="4985">
                  <c:v>57.46</c:v>
                </c:pt>
                <c:pt idx="4986">
                  <c:v>45.55</c:v>
                </c:pt>
                <c:pt idx="4987">
                  <c:v>42.54</c:v>
                </c:pt>
                <c:pt idx="4988">
                  <c:v>37.4</c:v>
                </c:pt>
                <c:pt idx="4989">
                  <c:v>35.200000000000003</c:v>
                </c:pt>
                <c:pt idx="4990">
                  <c:v>32.79</c:v>
                </c:pt>
                <c:pt idx="4991">
                  <c:v>29.91</c:v>
                </c:pt>
                <c:pt idx="4992">
                  <c:v>29.24</c:v>
                </c:pt>
                <c:pt idx="4993">
                  <c:v>27.31</c:v>
                </c:pt>
                <c:pt idx="4994">
                  <c:v>25.85</c:v>
                </c:pt>
                <c:pt idx="4995">
                  <c:v>25.27</c:v>
                </c:pt>
                <c:pt idx="4996">
                  <c:v>25.17</c:v>
                </c:pt>
                <c:pt idx="4997">
                  <c:v>26.41</c:v>
                </c:pt>
                <c:pt idx="4998">
                  <c:v>27.67</c:v>
                </c:pt>
                <c:pt idx="4999">
                  <c:v>28.26</c:v>
                </c:pt>
                <c:pt idx="5000">
                  <c:v>30.14</c:v>
                </c:pt>
                <c:pt idx="5001">
                  <c:v>31.94</c:v>
                </c:pt>
                <c:pt idx="5002">
                  <c:v>34.65</c:v>
                </c:pt>
                <c:pt idx="5003">
                  <c:v>38.81</c:v>
                </c:pt>
                <c:pt idx="5004">
                  <c:v>39.97</c:v>
                </c:pt>
                <c:pt idx="5005">
                  <c:v>40.67</c:v>
                </c:pt>
                <c:pt idx="5006">
                  <c:v>40.42</c:v>
                </c:pt>
                <c:pt idx="5007">
                  <c:v>38.119999999999997</c:v>
                </c:pt>
                <c:pt idx="5008">
                  <c:v>36.92</c:v>
                </c:pt>
                <c:pt idx="5009">
                  <c:v>36.32</c:v>
                </c:pt>
                <c:pt idx="5010">
                  <c:v>37.130000000000003</c:v>
                </c:pt>
                <c:pt idx="5011">
                  <c:v>36.01</c:v>
                </c:pt>
                <c:pt idx="5012">
                  <c:v>36.159999999999997</c:v>
                </c:pt>
                <c:pt idx="5013">
                  <c:v>33.92</c:v>
                </c:pt>
                <c:pt idx="5014">
                  <c:v>29.56</c:v>
                </c:pt>
                <c:pt idx="5015">
                  <c:v>28.59</c:v>
                </c:pt>
                <c:pt idx="5016">
                  <c:v>27.86</c:v>
                </c:pt>
                <c:pt idx="5017">
                  <c:v>26.32</c:v>
                </c:pt>
                <c:pt idx="5018">
                  <c:v>25.42</c:v>
                </c:pt>
                <c:pt idx="5019">
                  <c:v>24.11</c:v>
                </c:pt>
                <c:pt idx="5020">
                  <c:v>23.45</c:v>
                </c:pt>
                <c:pt idx="5021">
                  <c:v>24.95</c:v>
                </c:pt>
                <c:pt idx="5022">
                  <c:v>26.07</c:v>
                </c:pt>
                <c:pt idx="5023">
                  <c:v>25.99</c:v>
                </c:pt>
                <c:pt idx="5024">
                  <c:v>28.48</c:v>
                </c:pt>
                <c:pt idx="5025">
                  <c:v>29.49</c:v>
                </c:pt>
                <c:pt idx="5026">
                  <c:v>30.74</c:v>
                </c:pt>
                <c:pt idx="5027">
                  <c:v>31.16</c:v>
                </c:pt>
                <c:pt idx="5028">
                  <c:v>34.39</c:v>
                </c:pt>
                <c:pt idx="5029">
                  <c:v>36.450000000000003</c:v>
                </c:pt>
                <c:pt idx="5030">
                  <c:v>35.299999999999997</c:v>
                </c:pt>
                <c:pt idx="5031">
                  <c:v>31.38</c:v>
                </c:pt>
                <c:pt idx="5032">
                  <c:v>29.43</c:v>
                </c:pt>
                <c:pt idx="5033">
                  <c:v>29.81</c:v>
                </c:pt>
                <c:pt idx="5034">
                  <c:v>29.28</c:v>
                </c:pt>
                <c:pt idx="5035">
                  <c:v>27.94</c:v>
                </c:pt>
                <c:pt idx="5036">
                  <c:v>27.19</c:v>
                </c:pt>
                <c:pt idx="5037">
                  <c:v>27.2</c:v>
                </c:pt>
                <c:pt idx="5038">
                  <c:v>27.37</c:v>
                </c:pt>
                <c:pt idx="5039">
                  <c:v>24.98</c:v>
                </c:pt>
                <c:pt idx="5040">
                  <c:v>25.21</c:v>
                </c:pt>
                <c:pt idx="5041">
                  <c:v>22.78</c:v>
                </c:pt>
                <c:pt idx="5042">
                  <c:v>21.6</c:v>
                </c:pt>
                <c:pt idx="5043">
                  <c:v>18.96</c:v>
                </c:pt>
                <c:pt idx="5044">
                  <c:v>20.21</c:v>
                </c:pt>
                <c:pt idx="5045">
                  <c:v>21.91</c:v>
                </c:pt>
                <c:pt idx="5046">
                  <c:v>23.72</c:v>
                </c:pt>
                <c:pt idx="5047">
                  <c:v>24.54</c:v>
                </c:pt>
                <c:pt idx="5048">
                  <c:v>25.37</c:v>
                </c:pt>
                <c:pt idx="5049">
                  <c:v>26.49</c:v>
                </c:pt>
                <c:pt idx="5050">
                  <c:v>28.02</c:v>
                </c:pt>
                <c:pt idx="5051">
                  <c:v>27.78</c:v>
                </c:pt>
                <c:pt idx="5052">
                  <c:v>30.62</c:v>
                </c:pt>
                <c:pt idx="5053">
                  <c:v>31.86</c:v>
                </c:pt>
                <c:pt idx="5054">
                  <c:v>37.21</c:v>
                </c:pt>
                <c:pt idx="5055">
                  <c:v>51.1</c:v>
                </c:pt>
                <c:pt idx="5056">
                  <c:v>58.87</c:v>
                </c:pt>
                <c:pt idx="5057">
                  <c:v>69.56</c:v>
                </c:pt>
                <c:pt idx="5058">
                  <c:v>40.44</c:v>
                </c:pt>
                <c:pt idx="5059">
                  <c:v>33.61</c:v>
                </c:pt>
                <c:pt idx="5060">
                  <c:v>34.270000000000003</c:v>
                </c:pt>
                <c:pt idx="5061">
                  <c:v>40.17</c:v>
                </c:pt>
                <c:pt idx="5062">
                  <c:v>33.630000000000003</c:v>
                </c:pt>
                <c:pt idx="5063">
                  <c:v>29.86</c:v>
                </c:pt>
                <c:pt idx="5064">
                  <c:v>29.79</c:v>
                </c:pt>
                <c:pt idx="5065">
                  <c:v>26.41</c:v>
                </c:pt>
                <c:pt idx="5066">
                  <c:v>24.64</c:v>
                </c:pt>
                <c:pt idx="5067">
                  <c:v>23.93</c:v>
                </c:pt>
                <c:pt idx="5068">
                  <c:v>24.59</c:v>
                </c:pt>
                <c:pt idx="5069">
                  <c:v>27.45</c:v>
                </c:pt>
                <c:pt idx="5070">
                  <c:v>28.29</c:v>
                </c:pt>
                <c:pt idx="5071">
                  <c:v>29.01</c:v>
                </c:pt>
                <c:pt idx="5072">
                  <c:v>28.62</c:v>
                </c:pt>
                <c:pt idx="5073">
                  <c:v>34.31</c:v>
                </c:pt>
                <c:pt idx="5074">
                  <c:v>32.29</c:v>
                </c:pt>
                <c:pt idx="5075">
                  <c:v>32.89</c:v>
                </c:pt>
                <c:pt idx="5076">
                  <c:v>37.28</c:v>
                </c:pt>
                <c:pt idx="5077">
                  <c:v>36.619999999999997</c:v>
                </c:pt>
                <c:pt idx="5078">
                  <c:v>39.06</c:v>
                </c:pt>
                <c:pt idx="5079">
                  <c:v>39.42</c:v>
                </c:pt>
                <c:pt idx="5080">
                  <c:v>40.29</c:v>
                </c:pt>
                <c:pt idx="5081">
                  <c:v>37.33</c:v>
                </c:pt>
                <c:pt idx="5082">
                  <c:v>35.630000000000003</c:v>
                </c:pt>
                <c:pt idx="5083">
                  <c:v>35.799999999999997</c:v>
                </c:pt>
                <c:pt idx="5084">
                  <c:v>43.32</c:v>
                </c:pt>
                <c:pt idx="5085">
                  <c:v>36.31</c:v>
                </c:pt>
                <c:pt idx="5086">
                  <c:v>31.82</c:v>
                </c:pt>
                <c:pt idx="5087">
                  <c:v>28.61</c:v>
                </c:pt>
                <c:pt idx="5088">
                  <c:v>27.54</c:v>
                </c:pt>
                <c:pt idx="5089">
                  <c:v>26.52</c:v>
                </c:pt>
                <c:pt idx="5090">
                  <c:v>25.81</c:v>
                </c:pt>
                <c:pt idx="5091">
                  <c:v>25.29</c:v>
                </c:pt>
                <c:pt idx="5092">
                  <c:v>25.66</c:v>
                </c:pt>
                <c:pt idx="5093">
                  <c:v>27.66</c:v>
                </c:pt>
                <c:pt idx="5094">
                  <c:v>27.92</c:v>
                </c:pt>
                <c:pt idx="5095">
                  <c:v>27.79</c:v>
                </c:pt>
                <c:pt idx="5096">
                  <c:v>28.29</c:v>
                </c:pt>
                <c:pt idx="5097">
                  <c:v>28.68</c:v>
                </c:pt>
                <c:pt idx="5098">
                  <c:v>29.97</c:v>
                </c:pt>
                <c:pt idx="5099">
                  <c:v>33.68</c:v>
                </c:pt>
                <c:pt idx="5100">
                  <c:v>37.659999999999997</c:v>
                </c:pt>
                <c:pt idx="5101">
                  <c:v>37.770000000000003</c:v>
                </c:pt>
                <c:pt idx="5102">
                  <c:v>40.4</c:v>
                </c:pt>
                <c:pt idx="5103">
                  <c:v>40.19</c:v>
                </c:pt>
                <c:pt idx="5104">
                  <c:v>38.14</c:v>
                </c:pt>
                <c:pt idx="5105">
                  <c:v>36.659999999999997</c:v>
                </c:pt>
                <c:pt idx="5106">
                  <c:v>34.65</c:v>
                </c:pt>
                <c:pt idx="5107">
                  <c:v>31.86</c:v>
                </c:pt>
                <c:pt idx="5108">
                  <c:v>31.73</c:v>
                </c:pt>
                <c:pt idx="5109">
                  <c:v>34.54</c:v>
                </c:pt>
                <c:pt idx="5110">
                  <c:v>27.01</c:v>
                </c:pt>
                <c:pt idx="5111">
                  <c:v>26.39</c:v>
                </c:pt>
                <c:pt idx="5112">
                  <c:v>27.15</c:v>
                </c:pt>
                <c:pt idx="5113">
                  <c:v>26.34</c:v>
                </c:pt>
                <c:pt idx="5114">
                  <c:v>25.41</c:v>
                </c:pt>
                <c:pt idx="5115">
                  <c:v>24.92</c:v>
                </c:pt>
                <c:pt idx="5116">
                  <c:v>24.41</c:v>
                </c:pt>
                <c:pt idx="5117">
                  <c:v>24.32</c:v>
                </c:pt>
                <c:pt idx="5118">
                  <c:v>24.23</c:v>
                </c:pt>
                <c:pt idx="5119">
                  <c:v>24.83</c:v>
                </c:pt>
                <c:pt idx="5120">
                  <c:v>27.7</c:v>
                </c:pt>
                <c:pt idx="5121">
                  <c:v>28.45</c:v>
                </c:pt>
                <c:pt idx="5122">
                  <c:v>28.31</c:v>
                </c:pt>
                <c:pt idx="5123">
                  <c:v>27.33</c:v>
                </c:pt>
                <c:pt idx="5124">
                  <c:v>27.39</c:v>
                </c:pt>
                <c:pt idx="5125">
                  <c:v>29.35</c:v>
                </c:pt>
                <c:pt idx="5126">
                  <c:v>32.840000000000003</c:v>
                </c:pt>
                <c:pt idx="5127">
                  <c:v>36.43</c:v>
                </c:pt>
                <c:pt idx="5128">
                  <c:v>38.119999999999997</c:v>
                </c:pt>
                <c:pt idx="5129">
                  <c:v>38.44</c:v>
                </c:pt>
                <c:pt idx="5130">
                  <c:v>35.56</c:v>
                </c:pt>
                <c:pt idx="5131">
                  <c:v>30.35</c:v>
                </c:pt>
                <c:pt idx="5132">
                  <c:v>30.2</c:v>
                </c:pt>
                <c:pt idx="5133">
                  <c:v>30.46</c:v>
                </c:pt>
                <c:pt idx="5134">
                  <c:v>26.67</c:v>
                </c:pt>
                <c:pt idx="5135">
                  <c:v>26.17</c:v>
                </c:pt>
                <c:pt idx="5136">
                  <c:v>27.47</c:v>
                </c:pt>
                <c:pt idx="5137">
                  <c:v>24.99</c:v>
                </c:pt>
                <c:pt idx="5138">
                  <c:v>23.54</c:v>
                </c:pt>
                <c:pt idx="5139">
                  <c:v>22.2</c:v>
                </c:pt>
                <c:pt idx="5140">
                  <c:v>21.71</c:v>
                </c:pt>
                <c:pt idx="5141">
                  <c:v>21.62</c:v>
                </c:pt>
                <c:pt idx="5142">
                  <c:v>21.38</c:v>
                </c:pt>
                <c:pt idx="5143">
                  <c:v>21.89</c:v>
                </c:pt>
                <c:pt idx="5144">
                  <c:v>25.08</c:v>
                </c:pt>
                <c:pt idx="5145">
                  <c:v>29.33</c:v>
                </c:pt>
                <c:pt idx="5146">
                  <c:v>27.07</c:v>
                </c:pt>
                <c:pt idx="5147">
                  <c:v>27.39</c:v>
                </c:pt>
                <c:pt idx="5148">
                  <c:v>28.97</c:v>
                </c:pt>
                <c:pt idx="5149">
                  <c:v>32.89</c:v>
                </c:pt>
                <c:pt idx="5150">
                  <c:v>42.21</c:v>
                </c:pt>
                <c:pt idx="5151">
                  <c:v>56.31</c:v>
                </c:pt>
                <c:pt idx="5152">
                  <c:v>74.010000000000005</c:v>
                </c:pt>
                <c:pt idx="5153">
                  <c:v>65.86</c:v>
                </c:pt>
                <c:pt idx="5154">
                  <c:v>40.06</c:v>
                </c:pt>
                <c:pt idx="5155">
                  <c:v>34.549999999999997</c:v>
                </c:pt>
                <c:pt idx="5156">
                  <c:v>33.75</c:v>
                </c:pt>
                <c:pt idx="5157">
                  <c:v>30.96</c:v>
                </c:pt>
                <c:pt idx="5158">
                  <c:v>27.44</c:v>
                </c:pt>
                <c:pt idx="5159">
                  <c:v>26.76</c:v>
                </c:pt>
                <c:pt idx="5160">
                  <c:v>26.63</c:v>
                </c:pt>
                <c:pt idx="5161">
                  <c:v>24.59</c:v>
                </c:pt>
                <c:pt idx="5162">
                  <c:v>23.1</c:v>
                </c:pt>
                <c:pt idx="5163">
                  <c:v>21.95</c:v>
                </c:pt>
                <c:pt idx="5164">
                  <c:v>22.02</c:v>
                </c:pt>
                <c:pt idx="5165">
                  <c:v>23.34</c:v>
                </c:pt>
                <c:pt idx="5166">
                  <c:v>25.5</c:v>
                </c:pt>
                <c:pt idx="5167">
                  <c:v>26</c:v>
                </c:pt>
                <c:pt idx="5168">
                  <c:v>27.96</c:v>
                </c:pt>
                <c:pt idx="5169">
                  <c:v>30.04</c:v>
                </c:pt>
                <c:pt idx="5170">
                  <c:v>32.85</c:v>
                </c:pt>
                <c:pt idx="5171">
                  <c:v>37.590000000000003</c:v>
                </c:pt>
                <c:pt idx="5172">
                  <c:v>44.84</c:v>
                </c:pt>
                <c:pt idx="5173">
                  <c:v>45.14</c:v>
                </c:pt>
                <c:pt idx="5174">
                  <c:v>238.49</c:v>
                </c:pt>
                <c:pt idx="5175">
                  <c:v>106.93</c:v>
                </c:pt>
                <c:pt idx="5176">
                  <c:v>85.64</c:v>
                </c:pt>
                <c:pt idx="5177">
                  <c:v>47.45</c:v>
                </c:pt>
                <c:pt idx="5178">
                  <c:v>41.37</c:v>
                </c:pt>
                <c:pt idx="5179">
                  <c:v>38.380000000000003</c:v>
                </c:pt>
                <c:pt idx="5180">
                  <c:v>38.42</c:v>
                </c:pt>
                <c:pt idx="5181">
                  <c:v>37.32</c:v>
                </c:pt>
                <c:pt idx="5182">
                  <c:v>32.92</c:v>
                </c:pt>
                <c:pt idx="5183">
                  <c:v>30.9</c:v>
                </c:pt>
                <c:pt idx="5184">
                  <c:v>29.77</c:v>
                </c:pt>
                <c:pt idx="5185">
                  <c:v>26.6</c:v>
                </c:pt>
                <c:pt idx="5186">
                  <c:v>24.67</c:v>
                </c:pt>
                <c:pt idx="5187">
                  <c:v>23.58</c:v>
                </c:pt>
                <c:pt idx="5188">
                  <c:v>23.66</c:v>
                </c:pt>
                <c:pt idx="5189">
                  <c:v>24.66</c:v>
                </c:pt>
                <c:pt idx="5190">
                  <c:v>26.71</c:v>
                </c:pt>
                <c:pt idx="5191">
                  <c:v>27.35</c:v>
                </c:pt>
                <c:pt idx="5192">
                  <c:v>28.01</c:v>
                </c:pt>
                <c:pt idx="5193">
                  <c:v>30.19</c:v>
                </c:pt>
                <c:pt idx="5194">
                  <c:v>36.07</c:v>
                </c:pt>
                <c:pt idx="5195">
                  <c:v>38.340000000000003</c:v>
                </c:pt>
                <c:pt idx="5196">
                  <c:v>46.22</c:v>
                </c:pt>
                <c:pt idx="5197">
                  <c:v>52.88</c:v>
                </c:pt>
                <c:pt idx="5198">
                  <c:v>44.08</c:v>
                </c:pt>
                <c:pt idx="5199">
                  <c:v>48.71</c:v>
                </c:pt>
                <c:pt idx="5200">
                  <c:v>65.11</c:v>
                </c:pt>
                <c:pt idx="5201">
                  <c:v>51.84</c:v>
                </c:pt>
                <c:pt idx="5202">
                  <c:v>46.43</c:v>
                </c:pt>
                <c:pt idx="5203">
                  <c:v>41.84</c:v>
                </c:pt>
                <c:pt idx="5204">
                  <c:v>39.380000000000003</c:v>
                </c:pt>
                <c:pt idx="5205">
                  <c:v>35.97</c:v>
                </c:pt>
                <c:pt idx="5206">
                  <c:v>32.89</c:v>
                </c:pt>
                <c:pt idx="5207">
                  <c:v>30.01</c:v>
                </c:pt>
                <c:pt idx="5208">
                  <c:v>27.21</c:v>
                </c:pt>
                <c:pt idx="5209">
                  <c:v>25.85</c:v>
                </c:pt>
                <c:pt idx="5210">
                  <c:v>24.61</c:v>
                </c:pt>
                <c:pt idx="5211">
                  <c:v>23.78</c:v>
                </c:pt>
                <c:pt idx="5212">
                  <c:v>23.5</c:v>
                </c:pt>
                <c:pt idx="5213">
                  <c:v>24.53</c:v>
                </c:pt>
                <c:pt idx="5214">
                  <c:v>25.65</c:v>
                </c:pt>
                <c:pt idx="5215">
                  <c:v>25.98</c:v>
                </c:pt>
                <c:pt idx="5216">
                  <c:v>28.63</c:v>
                </c:pt>
                <c:pt idx="5217">
                  <c:v>29</c:v>
                </c:pt>
                <c:pt idx="5218">
                  <c:v>34.979999999999997</c:v>
                </c:pt>
                <c:pt idx="5219">
                  <c:v>39.85</c:v>
                </c:pt>
                <c:pt idx="5220">
                  <c:v>52.14</c:v>
                </c:pt>
                <c:pt idx="5221">
                  <c:v>129.63999999999999</c:v>
                </c:pt>
                <c:pt idx="5222">
                  <c:v>54.21</c:v>
                </c:pt>
                <c:pt idx="5223">
                  <c:v>134.63</c:v>
                </c:pt>
                <c:pt idx="5224">
                  <c:v>94.49</c:v>
                </c:pt>
                <c:pt idx="5225">
                  <c:v>67.02</c:v>
                </c:pt>
                <c:pt idx="5226">
                  <c:v>45.32</c:v>
                </c:pt>
                <c:pt idx="5227">
                  <c:v>42.34</c:v>
                </c:pt>
                <c:pt idx="5228">
                  <c:v>40.1</c:v>
                </c:pt>
                <c:pt idx="5229">
                  <c:v>37.950000000000003</c:v>
                </c:pt>
                <c:pt idx="5230">
                  <c:v>33.96</c:v>
                </c:pt>
                <c:pt idx="5231">
                  <c:v>28.37</c:v>
                </c:pt>
                <c:pt idx="5232">
                  <c:v>28.24</c:v>
                </c:pt>
                <c:pt idx="5233">
                  <c:v>26.6</c:v>
                </c:pt>
                <c:pt idx="5234">
                  <c:v>25.26</c:v>
                </c:pt>
                <c:pt idx="5235">
                  <c:v>23.4</c:v>
                </c:pt>
                <c:pt idx="5236">
                  <c:v>23.06</c:v>
                </c:pt>
                <c:pt idx="5237">
                  <c:v>24.57</c:v>
                </c:pt>
                <c:pt idx="5238">
                  <c:v>26.61</c:v>
                </c:pt>
                <c:pt idx="5239">
                  <c:v>26.95</c:v>
                </c:pt>
                <c:pt idx="5240">
                  <c:v>28.29</c:v>
                </c:pt>
                <c:pt idx="5241">
                  <c:v>32.85</c:v>
                </c:pt>
                <c:pt idx="5242">
                  <c:v>39.049999999999997</c:v>
                </c:pt>
                <c:pt idx="5243">
                  <c:v>67.2</c:v>
                </c:pt>
                <c:pt idx="5244">
                  <c:v>45.91</c:v>
                </c:pt>
                <c:pt idx="5245">
                  <c:v>47.66</c:v>
                </c:pt>
                <c:pt idx="5246">
                  <c:v>47.11</c:v>
                </c:pt>
                <c:pt idx="5247">
                  <c:v>53.7</c:v>
                </c:pt>
                <c:pt idx="5248">
                  <c:v>51.67</c:v>
                </c:pt>
                <c:pt idx="5249">
                  <c:v>43.91</c:v>
                </c:pt>
                <c:pt idx="5250">
                  <c:v>44</c:v>
                </c:pt>
                <c:pt idx="5251">
                  <c:v>48.91</c:v>
                </c:pt>
                <c:pt idx="5252">
                  <c:v>45.36</c:v>
                </c:pt>
                <c:pt idx="5253">
                  <c:v>39.71</c:v>
                </c:pt>
                <c:pt idx="5254">
                  <c:v>34.64</c:v>
                </c:pt>
                <c:pt idx="5255">
                  <c:v>28.33</c:v>
                </c:pt>
                <c:pt idx="5256">
                  <c:v>27.31</c:v>
                </c:pt>
                <c:pt idx="5257">
                  <c:v>24.98</c:v>
                </c:pt>
                <c:pt idx="5258">
                  <c:v>23.97</c:v>
                </c:pt>
                <c:pt idx="5259">
                  <c:v>23.62</c:v>
                </c:pt>
                <c:pt idx="5260">
                  <c:v>23.84</c:v>
                </c:pt>
                <c:pt idx="5261">
                  <c:v>24.91</c:v>
                </c:pt>
                <c:pt idx="5262">
                  <c:v>26.55</c:v>
                </c:pt>
                <c:pt idx="5263">
                  <c:v>26.46</c:v>
                </c:pt>
                <c:pt idx="5264">
                  <c:v>30.06</c:v>
                </c:pt>
                <c:pt idx="5265">
                  <c:v>37.54</c:v>
                </c:pt>
                <c:pt idx="5266">
                  <c:v>41.03</c:v>
                </c:pt>
                <c:pt idx="5267">
                  <c:v>42.65</c:v>
                </c:pt>
                <c:pt idx="5268">
                  <c:v>51.6</c:v>
                </c:pt>
                <c:pt idx="5269">
                  <c:v>71.569999999999993</c:v>
                </c:pt>
                <c:pt idx="5270">
                  <c:v>87.58</c:v>
                </c:pt>
                <c:pt idx="5271">
                  <c:v>81.84</c:v>
                </c:pt>
                <c:pt idx="5272">
                  <c:v>58.73</c:v>
                </c:pt>
                <c:pt idx="5273">
                  <c:v>54.02</c:v>
                </c:pt>
                <c:pt idx="5274">
                  <c:v>43.99</c:v>
                </c:pt>
                <c:pt idx="5275">
                  <c:v>40.76</c:v>
                </c:pt>
                <c:pt idx="5276">
                  <c:v>40.119999999999997</c:v>
                </c:pt>
                <c:pt idx="5277">
                  <c:v>38.869999999999997</c:v>
                </c:pt>
                <c:pt idx="5278">
                  <c:v>35.909999999999997</c:v>
                </c:pt>
                <c:pt idx="5279">
                  <c:v>30.66</c:v>
                </c:pt>
                <c:pt idx="5280">
                  <c:v>29.94</c:v>
                </c:pt>
                <c:pt idx="5281">
                  <c:v>31.08</c:v>
                </c:pt>
                <c:pt idx="5282">
                  <c:v>28.4</c:v>
                </c:pt>
                <c:pt idx="5283">
                  <c:v>27.3</c:v>
                </c:pt>
                <c:pt idx="5284">
                  <c:v>26.85</c:v>
                </c:pt>
                <c:pt idx="5285">
                  <c:v>26.53</c:v>
                </c:pt>
                <c:pt idx="5286">
                  <c:v>25.24</c:v>
                </c:pt>
                <c:pt idx="5287">
                  <c:v>24.98</c:v>
                </c:pt>
                <c:pt idx="5288">
                  <c:v>28.05</c:v>
                </c:pt>
                <c:pt idx="5289">
                  <c:v>29.06</c:v>
                </c:pt>
                <c:pt idx="5290">
                  <c:v>34.159999999999997</c:v>
                </c:pt>
                <c:pt idx="5291">
                  <c:v>37.32</c:v>
                </c:pt>
                <c:pt idx="5292">
                  <c:v>39.49</c:v>
                </c:pt>
                <c:pt idx="5293">
                  <c:v>41.23</c:v>
                </c:pt>
                <c:pt idx="5294">
                  <c:v>42.45</c:v>
                </c:pt>
                <c:pt idx="5295">
                  <c:v>42.37</c:v>
                </c:pt>
                <c:pt idx="5296">
                  <c:v>42.1</c:v>
                </c:pt>
                <c:pt idx="5297">
                  <c:v>41.78</c:v>
                </c:pt>
                <c:pt idx="5298">
                  <c:v>40.700000000000003</c:v>
                </c:pt>
                <c:pt idx="5299">
                  <c:v>38.94</c:v>
                </c:pt>
                <c:pt idx="5300">
                  <c:v>39.08</c:v>
                </c:pt>
                <c:pt idx="5301">
                  <c:v>36.950000000000003</c:v>
                </c:pt>
                <c:pt idx="5302">
                  <c:v>33.15</c:v>
                </c:pt>
                <c:pt idx="5303">
                  <c:v>29.78</c:v>
                </c:pt>
                <c:pt idx="5304">
                  <c:v>28.19</c:v>
                </c:pt>
                <c:pt idx="5305">
                  <c:v>26.86</c:v>
                </c:pt>
                <c:pt idx="5306">
                  <c:v>25.52</c:v>
                </c:pt>
                <c:pt idx="5307">
                  <c:v>24.03</c:v>
                </c:pt>
                <c:pt idx="5308">
                  <c:v>23.24</c:v>
                </c:pt>
                <c:pt idx="5309">
                  <c:v>22.84</c:v>
                </c:pt>
                <c:pt idx="5310">
                  <c:v>22.83</c:v>
                </c:pt>
                <c:pt idx="5311">
                  <c:v>23.22</c:v>
                </c:pt>
                <c:pt idx="5312">
                  <c:v>27.17</c:v>
                </c:pt>
                <c:pt idx="5313">
                  <c:v>29.79</c:v>
                </c:pt>
                <c:pt idx="5314">
                  <c:v>34.619999999999997</c:v>
                </c:pt>
                <c:pt idx="5315">
                  <c:v>37.71</c:v>
                </c:pt>
                <c:pt idx="5316">
                  <c:v>39.729999999999997</c:v>
                </c:pt>
                <c:pt idx="5317">
                  <c:v>42.52</c:v>
                </c:pt>
                <c:pt idx="5318">
                  <c:v>45</c:v>
                </c:pt>
                <c:pt idx="5319">
                  <c:v>44.97</c:v>
                </c:pt>
                <c:pt idx="5320">
                  <c:v>44.08</c:v>
                </c:pt>
                <c:pt idx="5321">
                  <c:v>43.37</c:v>
                </c:pt>
                <c:pt idx="5322">
                  <c:v>40.590000000000003</c:v>
                </c:pt>
                <c:pt idx="5323">
                  <c:v>38.090000000000003</c:v>
                </c:pt>
                <c:pt idx="5324">
                  <c:v>38.01</c:v>
                </c:pt>
                <c:pt idx="5325">
                  <c:v>35.57</c:v>
                </c:pt>
                <c:pt idx="5326">
                  <c:v>29.74</c:v>
                </c:pt>
                <c:pt idx="5327">
                  <c:v>28.18</c:v>
                </c:pt>
                <c:pt idx="5328">
                  <c:v>29.41</c:v>
                </c:pt>
                <c:pt idx="5329">
                  <c:v>27.78</c:v>
                </c:pt>
                <c:pt idx="5330">
                  <c:v>26.57</c:v>
                </c:pt>
                <c:pt idx="5331">
                  <c:v>26.28</c:v>
                </c:pt>
                <c:pt idx="5332">
                  <c:v>26.77</c:v>
                </c:pt>
                <c:pt idx="5333">
                  <c:v>28.05</c:v>
                </c:pt>
                <c:pt idx="5334">
                  <c:v>30.15</c:v>
                </c:pt>
                <c:pt idx="5335">
                  <c:v>28.32</c:v>
                </c:pt>
                <c:pt idx="5336">
                  <c:v>28.53</c:v>
                </c:pt>
                <c:pt idx="5337">
                  <c:v>30.39</c:v>
                </c:pt>
                <c:pt idx="5338">
                  <c:v>37.44</c:v>
                </c:pt>
                <c:pt idx="5339">
                  <c:v>39.6</c:v>
                </c:pt>
                <c:pt idx="5340">
                  <c:v>47.52</c:v>
                </c:pt>
                <c:pt idx="5341">
                  <c:v>66.02</c:v>
                </c:pt>
                <c:pt idx="5342">
                  <c:v>147.78</c:v>
                </c:pt>
                <c:pt idx="5343">
                  <c:v>74.540000000000006</c:v>
                </c:pt>
                <c:pt idx="5344">
                  <c:v>49.24</c:v>
                </c:pt>
                <c:pt idx="5345">
                  <c:v>44.6</c:v>
                </c:pt>
                <c:pt idx="5346">
                  <c:v>40.83</c:v>
                </c:pt>
                <c:pt idx="5347">
                  <c:v>38.54</c:v>
                </c:pt>
                <c:pt idx="5348">
                  <c:v>38.75</c:v>
                </c:pt>
                <c:pt idx="5349">
                  <c:v>33.89</c:v>
                </c:pt>
                <c:pt idx="5350">
                  <c:v>29.07</c:v>
                </c:pt>
                <c:pt idx="5351">
                  <c:v>27.65</c:v>
                </c:pt>
                <c:pt idx="5352">
                  <c:v>28.03</c:v>
                </c:pt>
                <c:pt idx="5353">
                  <c:v>27.65</c:v>
                </c:pt>
                <c:pt idx="5354">
                  <c:v>26.93</c:v>
                </c:pt>
                <c:pt idx="5355">
                  <c:v>26.46</c:v>
                </c:pt>
                <c:pt idx="5356">
                  <c:v>26.57</c:v>
                </c:pt>
                <c:pt idx="5357">
                  <c:v>27.7</c:v>
                </c:pt>
                <c:pt idx="5358">
                  <c:v>28.39</c:v>
                </c:pt>
                <c:pt idx="5359">
                  <c:v>27.94</c:v>
                </c:pt>
                <c:pt idx="5360">
                  <c:v>29.4</c:v>
                </c:pt>
                <c:pt idx="5361">
                  <c:v>32.770000000000003</c:v>
                </c:pt>
                <c:pt idx="5362">
                  <c:v>38.07</c:v>
                </c:pt>
                <c:pt idx="5363">
                  <c:v>43.55</c:v>
                </c:pt>
                <c:pt idx="5364">
                  <c:v>49.66</c:v>
                </c:pt>
                <c:pt idx="5365">
                  <c:v>44.68</c:v>
                </c:pt>
                <c:pt idx="5366">
                  <c:v>50.61</c:v>
                </c:pt>
                <c:pt idx="5367">
                  <c:v>46.44</c:v>
                </c:pt>
                <c:pt idx="5368">
                  <c:v>44.23</c:v>
                </c:pt>
                <c:pt idx="5369">
                  <c:v>42.38</c:v>
                </c:pt>
                <c:pt idx="5370">
                  <c:v>40.36</c:v>
                </c:pt>
                <c:pt idx="5371">
                  <c:v>38.1</c:v>
                </c:pt>
                <c:pt idx="5372">
                  <c:v>35.4</c:v>
                </c:pt>
                <c:pt idx="5373">
                  <c:v>30.35</c:v>
                </c:pt>
                <c:pt idx="5374">
                  <c:v>28.1</c:v>
                </c:pt>
                <c:pt idx="5375">
                  <c:v>26.99</c:v>
                </c:pt>
                <c:pt idx="5376">
                  <c:v>27.62</c:v>
                </c:pt>
                <c:pt idx="5377">
                  <c:v>26.1</c:v>
                </c:pt>
                <c:pt idx="5378">
                  <c:v>24.88</c:v>
                </c:pt>
                <c:pt idx="5379">
                  <c:v>23.67</c:v>
                </c:pt>
                <c:pt idx="5380">
                  <c:v>23.9</c:v>
                </c:pt>
                <c:pt idx="5381">
                  <c:v>25.67</c:v>
                </c:pt>
                <c:pt idx="5382">
                  <c:v>27.14</c:v>
                </c:pt>
                <c:pt idx="5383">
                  <c:v>26.92</c:v>
                </c:pt>
                <c:pt idx="5384">
                  <c:v>26.68</c:v>
                </c:pt>
                <c:pt idx="5385">
                  <c:v>27.21</c:v>
                </c:pt>
                <c:pt idx="5386">
                  <c:v>29.22</c:v>
                </c:pt>
                <c:pt idx="5387">
                  <c:v>35.840000000000003</c:v>
                </c:pt>
                <c:pt idx="5388">
                  <c:v>40.21</c:v>
                </c:pt>
                <c:pt idx="5389">
                  <c:v>41.47</c:v>
                </c:pt>
                <c:pt idx="5390">
                  <c:v>47.05</c:v>
                </c:pt>
                <c:pt idx="5391">
                  <c:v>63.83</c:v>
                </c:pt>
                <c:pt idx="5392">
                  <c:v>58.38</c:v>
                </c:pt>
                <c:pt idx="5393">
                  <c:v>45.21</c:v>
                </c:pt>
                <c:pt idx="5394">
                  <c:v>42.72</c:v>
                </c:pt>
                <c:pt idx="5395">
                  <c:v>39.340000000000003</c:v>
                </c:pt>
                <c:pt idx="5396">
                  <c:v>36.520000000000003</c:v>
                </c:pt>
                <c:pt idx="5397">
                  <c:v>29.41</c:v>
                </c:pt>
                <c:pt idx="5398">
                  <c:v>28.14</c:v>
                </c:pt>
                <c:pt idx="5399">
                  <c:v>27.19</c:v>
                </c:pt>
                <c:pt idx="5400">
                  <c:v>26.04</c:v>
                </c:pt>
                <c:pt idx="5401">
                  <c:v>24.63</c:v>
                </c:pt>
                <c:pt idx="5402">
                  <c:v>22.81</c:v>
                </c:pt>
                <c:pt idx="5403">
                  <c:v>21.86</c:v>
                </c:pt>
                <c:pt idx="5404">
                  <c:v>21.78</c:v>
                </c:pt>
                <c:pt idx="5405">
                  <c:v>22.63</c:v>
                </c:pt>
                <c:pt idx="5406">
                  <c:v>25.51</c:v>
                </c:pt>
                <c:pt idx="5407">
                  <c:v>25.49</c:v>
                </c:pt>
                <c:pt idx="5408">
                  <c:v>25.41</c:v>
                </c:pt>
                <c:pt idx="5409">
                  <c:v>26.96</c:v>
                </c:pt>
                <c:pt idx="5410">
                  <c:v>28.78</c:v>
                </c:pt>
                <c:pt idx="5411">
                  <c:v>38.11</c:v>
                </c:pt>
                <c:pt idx="5412">
                  <c:v>40.04</c:v>
                </c:pt>
                <c:pt idx="5413">
                  <c:v>41.21</c:v>
                </c:pt>
                <c:pt idx="5414">
                  <c:v>41.78</c:v>
                </c:pt>
                <c:pt idx="5415">
                  <c:v>43.64</c:v>
                </c:pt>
                <c:pt idx="5416">
                  <c:v>44.18</c:v>
                </c:pt>
                <c:pt idx="5417">
                  <c:v>42.93</c:v>
                </c:pt>
                <c:pt idx="5418">
                  <c:v>40.229999999999997</c:v>
                </c:pt>
                <c:pt idx="5419">
                  <c:v>37.46</c:v>
                </c:pt>
                <c:pt idx="5420">
                  <c:v>36.56</c:v>
                </c:pt>
                <c:pt idx="5421">
                  <c:v>31.74</c:v>
                </c:pt>
                <c:pt idx="5422">
                  <c:v>27.56</c:v>
                </c:pt>
                <c:pt idx="5423">
                  <c:v>26.59</c:v>
                </c:pt>
                <c:pt idx="5424">
                  <c:v>24.78</c:v>
                </c:pt>
                <c:pt idx="5425">
                  <c:v>23.25</c:v>
                </c:pt>
                <c:pt idx="5426">
                  <c:v>22.14</c:v>
                </c:pt>
                <c:pt idx="5427">
                  <c:v>21.67</c:v>
                </c:pt>
                <c:pt idx="5428">
                  <c:v>21.79</c:v>
                </c:pt>
                <c:pt idx="5429">
                  <c:v>22.63</c:v>
                </c:pt>
                <c:pt idx="5430">
                  <c:v>23.75</c:v>
                </c:pt>
                <c:pt idx="5431">
                  <c:v>24.21</c:v>
                </c:pt>
                <c:pt idx="5432">
                  <c:v>25.89</c:v>
                </c:pt>
                <c:pt idx="5433">
                  <c:v>26.89</c:v>
                </c:pt>
                <c:pt idx="5434">
                  <c:v>29.13</c:v>
                </c:pt>
                <c:pt idx="5435">
                  <c:v>37.840000000000003</c:v>
                </c:pt>
                <c:pt idx="5436">
                  <c:v>39.78</c:v>
                </c:pt>
                <c:pt idx="5437">
                  <c:v>42.23</c:v>
                </c:pt>
                <c:pt idx="5438">
                  <c:v>49.27</c:v>
                </c:pt>
                <c:pt idx="5439">
                  <c:v>59.61</c:v>
                </c:pt>
                <c:pt idx="5440">
                  <c:v>60.8</c:v>
                </c:pt>
                <c:pt idx="5441">
                  <c:v>44.06</c:v>
                </c:pt>
                <c:pt idx="5442">
                  <c:v>41.64</c:v>
                </c:pt>
                <c:pt idx="5443">
                  <c:v>37.78</c:v>
                </c:pt>
                <c:pt idx="5444">
                  <c:v>35.82</c:v>
                </c:pt>
                <c:pt idx="5445">
                  <c:v>29.88</c:v>
                </c:pt>
                <c:pt idx="5446">
                  <c:v>27.96</c:v>
                </c:pt>
                <c:pt idx="5447">
                  <c:v>28.35</c:v>
                </c:pt>
                <c:pt idx="5448">
                  <c:v>28.96</c:v>
                </c:pt>
                <c:pt idx="5449">
                  <c:v>26.97</c:v>
                </c:pt>
                <c:pt idx="5450">
                  <c:v>26.79</c:v>
                </c:pt>
                <c:pt idx="5451">
                  <c:v>26.4</c:v>
                </c:pt>
                <c:pt idx="5452">
                  <c:v>25.62</c:v>
                </c:pt>
                <c:pt idx="5453">
                  <c:v>24.62</c:v>
                </c:pt>
                <c:pt idx="5454">
                  <c:v>23.49</c:v>
                </c:pt>
                <c:pt idx="5455">
                  <c:v>24.5</c:v>
                </c:pt>
                <c:pt idx="5456">
                  <c:v>27.53</c:v>
                </c:pt>
                <c:pt idx="5457">
                  <c:v>29.51</c:v>
                </c:pt>
                <c:pt idx="5458">
                  <c:v>38.18</c:v>
                </c:pt>
                <c:pt idx="5459">
                  <c:v>39.700000000000003</c:v>
                </c:pt>
                <c:pt idx="5460">
                  <c:v>44.35</c:v>
                </c:pt>
                <c:pt idx="5461">
                  <c:v>47.82</c:v>
                </c:pt>
                <c:pt idx="5462">
                  <c:v>46.58</c:v>
                </c:pt>
                <c:pt idx="5463">
                  <c:v>45.57</c:v>
                </c:pt>
                <c:pt idx="5464">
                  <c:v>40.200000000000003</c:v>
                </c:pt>
                <c:pt idx="5465">
                  <c:v>37.69</c:v>
                </c:pt>
                <c:pt idx="5466">
                  <c:v>35.17</c:v>
                </c:pt>
                <c:pt idx="5467">
                  <c:v>34.03</c:v>
                </c:pt>
                <c:pt idx="5468">
                  <c:v>32.630000000000003</c:v>
                </c:pt>
                <c:pt idx="5469">
                  <c:v>31.41</c:v>
                </c:pt>
                <c:pt idx="5470">
                  <c:v>28.76</c:v>
                </c:pt>
                <c:pt idx="5471">
                  <c:v>27.69</c:v>
                </c:pt>
                <c:pt idx="5472">
                  <c:v>28.78</c:v>
                </c:pt>
                <c:pt idx="5473">
                  <c:v>26.51</c:v>
                </c:pt>
                <c:pt idx="5474">
                  <c:v>24.79</c:v>
                </c:pt>
                <c:pt idx="5475">
                  <c:v>22.83</c:v>
                </c:pt>
                <c:pt idx="5476">
                  <c:v>22.65</c:v>
                </c:pt>
                <c:pt idx="5477">
                  <c:v>22.58</c:v>
                </c:pt>
                <c:pt idx="5478">
                  <c:v>22.59</c:v>
                </c:pt>
                <c:pt idx="5479">
                  <c:v>23.2</c:v>
                </c:pt>
                <c:pt idx="5480">
                  <c:v>25.72</c:v>
                </c:pt>
                <c:pt idx="5481">
                  <c:v>25.89</c:v>
                </c:pt>
                <c:pt idx="5482">
                  <c:v>25.96</c:v>
                </c:pt>
                <c:pt idx="5483">
                  <c:v>27.4</c:v>
                </c:pt>
                <c:pt idx="5484">
                  <c:v>28.07</c:v>
                </c:pt>
                <c:pt idx="5485">
                  <c:v>28.27</c:v>
                </c:pt>
                <c:pt idx="5486">
                  <c:v>29.79</c:v>
                </c:pt>
                <c:pt idx="5487">
                  <c:v>30.26</c:v>
                </c:pt>
                <c:pt idx="5488">
                  <c:v>30.98</c:v>
                </c:pt>
                <c:pt idx="5489">
                  <c:v>31.78</c:v>
                </c:pt>
                <c:pt idx="5490">
                  <c:v>32.58</c:v>
                </c:pt>
                <c:pt idx="5491">
                  <c:v>29.4</c:v>
                </c:pt>
                <c:pt idx="5492">
                  <c:v>30.13</c:v>
                </c:pt>
                <c:pt idx="5493">
                  <c:v>29.36</c:v>
                </c:pt>
                <c:pt idx="5494">
                  <c:v>28.49</c:v>
                </c:pt>
                <c:pt idx="5495">
                  <c:v>27.47</c:v>
                </c:pt>
                <c:pt idx="5496">
                  <c:v>25.81</c:v>
                </c:pt>
                <c:pt idx="5497">
                  <c:v>24.42</c:v>
                </c:pt>
                <c:pt idx="5498">
                  <c:v>24.13</c:v>
                </c:pt>
                <c:pt idx="5499">
                  <c:v>23.56</c:v>
                </c:pt>
                <c:pt idx="5500">
                  <c:v>23.63</c:v>
                </c:pt>
                <c:pt idx="5501">
                  <c:v>24.48</c:v>
                </c:pt>
                <c:pt idx="5502">
                  <c:v>25.98</c:v>
                </c:pt>
                <c:pt idx="5503">
                  <c:v>26.34</c:v>
                </c:pt>
                <c:pt idx="5504">
                  <c:v>28.26</c:v>
                </c:pt>
                <c:pt idx="5505">
                  <c:v>27.82</c:v>
                </c:pt>
                <c:pt idx="5506">
                  <c:v>30.78</c:v>
                </c:pt>
                <c:pt idx="5507">
                  <c:v>34.39</c:v>
                </c:pt>
                <c:pt idx="5508">
                  <c:v>36.520000000000003</c:v>
                </c:pt>
                <c:pt idx="5509">
                  <c:v>36.71</c:v>
                </c:pt>
                <c:pt idx="5510">
                  <c:v>39.25</c:v>
                </c:pt>
                <c:pt idx="5511">
                  <c:v>39.770000000000003</c:v>
                </c:pt>
                <c:pt idx="5512">
                  <c:v>39.93</c:v>
                </c:pt>
                <c:pt idx="5513">
                  <c:v>39.07</c:v>
                </c:pt>
                <c:pt idx="5514">
                  <c:v>33.520000000000003</c:v>
                </c:pt>
                <c:pt idx="5515">
                  <c:v>30.48</c:v>
                </c:pt>
                <c:pt idx="5516">
                  <c:v>31.22</c:v>
                </c:pt>
                <c:pt idx="5517">
                  <c:v>29.37</c:v>
                </c:pt>
                <c:pt idx="5518">
                  <c:v>27.26</c:v>
                </c:pt>
                <c:pt idx="5519">
                  <c:v>25.09</c:v>
                </c:pt>
                <c:pt idx="5520">
                  <c:v>25.7</c:v>
                </c:pt>
                <c:pt idx="5521">
                  <c:v>24.32</c:v>
                </c:pt>
                <c:pt idx="5522">
                  <c:v>22.72</c:v>
                </c:pt>
                <c:pt idx="5523">
                  <c:v>21.07</c:v>
                </c:pt>
                <c:pt idx="5524">
                  <c:v>21.69</c:v>
                </c:pt>
                <c:pt idx="5525">
                  <c:v>23.53</c:v>
                </c:pt>
                <c:pt idx="5526">
                  <c:v>25.77</c:v>
                </c:pt>
                <c:pt idx="5527">
                  <c:v>24.78</c:v>
                </c:pt>
                <c:pt idx="5528">
                  <c:v>25.88</c:v>
                </c:pt>
                <c:pt idx="5529">
                  <c:v>25.86</c:v>
                </c:pt>
                <c:pt idx="5530">
                  <c:v>28.19</c:v>
                </c:pt>
                <c:pt idx="5531">
                  <c:v>29.48</c:v>
                </c:pt>
                <c:pt idx="5532">
                  <c:v>32.729999999999997</c:v>
                </c:pt>
                <c:pt idx="5533">
                  <c:v>34.15</c:v>
                </c:pt>
                <c:pt idx="5534">
                  <c:v>38.1</c:v>
                </c:pt>
                <c:pt idx="5535">
                  <c:v>41.49</c:v>
                </c:pt>
                <c:pt idx="5536">
                  <c:v>41.45</c:v>
                </c:pt>
                <c:pt idx="5537">
                  <c:v>40.24</c:v>
                </c:pt>
                <c:pt idx="5538">
                  <c:v>35.72</c:v>
                </c:pt>
                <c:pt idx="5539">
                  <c:v>33.200000000000003</c:v>
                </c:pt>
                <c:pt idx="5540">
                  <c:v>33.31</c:v>
                </c:pt>
                <c:pt idx="5541">
                  <c:v>29.46</c:v>
                </c:pt>
                <c:pt idx="5542">
                  <c:v>27.83</c:v>
                </c:pt>
                <c:pt idx="5543">
                  <c:v>26.55</c:v>
                </c:pt>
                <c:pt idx="5544">
                  <c:v>28.29</c:v>
                </c:pt>
                <c:pt idx="5545">
                  <c:v>25.72</c:v>
                </c:pt>
                <c:pt idx="5546">
                  <c:v>24.66</c:v>
                </c:pt>
                <c:pt idx="5547">
                  <c:v>23.99</c:v>
                </c:pt>
                <c:pt idx="5548">
                  <c:v>24.09</c:v>
                </c:pt>
                <c:pt idx="5549">
                  <c:v>24.4</c:v>
                </c:pt>
                <c:pt idx="5550">
                  <c:v>24.66</c:v>
                </c:pt>
                <c:pt idx="5551">
                  <c:v>23.93</c:v>
                </c:pt>
                <c:pt idx="5552">
                  <c:v>24.75</c:v>
                </c:pt>
                <c:pt idx="5553">
                  <c:v>26.1</c:v>
                </c:pt>
                <c:pt idx="5554">
                  <c:v>29.14</c:v>
                </c:pt>
                <c:pt idx="5555">
                  <c:v>31.08</c:v>
                </c:pt>
                <c:pt idx="5556">
                  <c:v>41.72</c:v>
                </c:pt>
                <c:pt idx="5557">
                  <c:v>44.19</c:v>
                </c:pt>
                <c:pt idx="5558">
                  <c:v>41.02</c:v>
                </c:pt>
                <c:pt idx="5559">
                  <c:v>49.18</c:v>
                </c:pt>
                <c:pt idx="5560">
                  <c:v>47.29</c:v>
                </c:pt>
                <c:pt idx="5561">
                  <c:v>42.67</c:v>
                </c:pt>
                <c:pt idx="5562">
                  <c:v>38.35</c:v>
                </c:pt>
                <c:pt idx="5563">
                  <c:v>36.07</c:v>
                </c:pt>
                <c:pt idx="5564">
                  <c:v>44.04</c:v>
                </c:pt>
                <c:pt idx="5565">
                  <c:v>34.92</c:v>
                </c:pt>
                <c:pt idx="5566">
                  <c:v>38.409999999999997</c:v>
                </c:pt>
                <c:pt idx="5567">
                  <c:v>28.01</c:v>
                </c:pt>
                <c:pt idx="5568">
                  <c:v>26.27</c:v>
                </c:pt>
                <c:pt idx="5569">
                  <c:v>24.9</c:v>
                </c:pt>
                <c:pt idx="5570">
                  <c:v>23.58</c:v>
                </c:pt>
                <c:pt idx="5571">
                  <c:v>23.2</c:v>
                </c:pt>
                <c:pt idx="5572">
                  <c:v>23.9</c:v>
                </c:pt>
                <c:pt idx="5573">
                  <c:v>24.97</c:v>
                </c:pt>
                <c:pt idx="5574">
                  <c:v>25.96</c:v>
                </c:pt>
                <c:pt idx="5575">
                  <c:v>25.05</c:v>
                </c:pt>
                <c:pt idx="5576">
                  <c:v>26.14</c:v>
                </c:pt>
                <c:pt idx="5577">
                  <c:v>26.92</c:v>
                </c:pt>
                <c:pt idx="5578">
                  <c:v>30</c:v>
                </c:pt>
                <c:pt idx="5579">
                  <c:v>36.99</c:v>
                </c:pt>
                <c:pt idx="5580">
                  <c:v>41.25</c:v>
                </c:pt>
                <c:pt idx="5581">
                  <c:v>45.74</c:v>
                </c:pt>
                <c:pt idx="5582">
                  <c:v>48.04</c:v>
                </c:pt>
                <c:pt idx="5583">
                  <c:v>52.42</c:v>
                </c:pt>
                <c:pt idx="5584">
                  <c:v>54.31</c:v>
                </c:pt>
                <c:pt idx="5585">
                  <c:v>49.85</c:v>
                </c:pt>
                <c:pt idx="5586">
                  <c:v>41.39</c:v>
                </c:pt>
                <c:pt idx="5587">
                  <c:v>39.31</c:v>
                </c:pt>
                <c:pt idx="5588">
                  <c:v>41.06</c:v>
                </c:pt>
                <c:pt idx="5589">
                  <c:v>35.36</c:v>
                </c:pt>
                <c:pt idx="5590">
                  <c:v>33.03</c:v>
                </c:pt>
                <c:pt idx="5591">
                  <c:v>28.83</c:v>
                </c:pt>
                <c:pt idx="5592">
                  <c:v>26.92</c:v>
                </c:pt>
                <c:pt idx="5593">
                  <c:v>25.54</c:v>
                </c:pt>
                <c:pt idx="5594">
                  <c:v>24.02</c:v>
                </c:pt>
                <c:pt idx="5595">
                  <c:v>22.78</c:v>
                </c:pt>
                <c:pt idx="5596">
                  <c:v>22.87</c:v>
                </c:pt>
                <c:pt idx="5597">
                  <c:v>24.46</c:v>
                </c:pt>
                <c:pt idx="5598">
                  <c:v>25.56</c:v>
                </c:pt>
                <c:pt idx="5599">
                  <c:v>24.94</c:v>
                </c:pt>
                <c:pt idx="5600">
                  <c:v>25.98</c:v>
                </c:pt>
                <c:pt idx="5601">
                  <c:v>26.92</c:v>
                </c:pt>
                <c:pt idx="5602">
                  <c:v>29.45</c:v>
                </c:pt>
                <c:pt idx="5603">
                  <c:v>34.43</c:v>
                </c:pt>
                <c:pt idx="5604">
                  <c:v>38.5</c:v>
                </c:pt>
                <c:pt idx="5605">
                  <c:v>41.66</c:v>
                </c:pt>
                <c:pt idx="5606">
                  <c:v>45.02</c:v>
                </c:pt>
                <c:pt idx="5607">
                  <c:v>55.3</c:v>
                </c:pt>
                <c:pt idx="5608">
                  <c:v>50.41</c:v>
                </c:pt>
                <c:pt idx="5609">
                  <c:v>42.8</c:v>
                </c:pt>
                <c:pt idx="5610">
                  <c:v>38.729999999999997</c:v>
                </c:pt>
                <c:pt idx="5611">
                  <c:v>35.83</c:v>
                </c:pt>
                <c:pt idx="5612">
                  <c:v>36.630000000000003</c:v>
                </c:pt>
                <c:pt idx="5613">
                  <c:v>30.71</c:v>
                </c:pt>
                <c:pt idx="5614">
                  <c:v>29.54</c:v>
                </c:pt>
                <c:pt idx="5615">
                  <c:v>26.36</c:v>
                </c:pt>
                <c:pt idx="5616">
                  <c:v>26.42</c:v>
                </c:pt>
                <c:pt idx="5617">
                  <c:v>25.04</c:v>
                </c:pt>
                <c:pt idx="5618">
                  <c:v>23.81</c:v>
                </c:pt>
                <c:pt idx="5619">
                  <c:v>22.86</c:v>
                </c:pt>
                <c:pt idx="5620">
                  <c:v>22.71</c:v>
                </c:pt>
                <c:pt idx="5621">
                  <c:v>23.25</c:v>
                </c:pt>
                <c:pt idx="5622">
                  <c:v>23.34</c:v>
                </c:pt>
                <c:pt idx="5623">
                  <c:v>24.18</c:v>
                </c:pt>
                <c:pt idx="5624">
                  <c:v>26.07</c:v>
                </c:pt>
                <c:pt idx="5625">
                  <c:v>26.19</c:v>
                </c:pt>
                <c:pt idx="5626">
                  <c:v>27.54</c:v>
                </c:pt>
                <c:pt idx="5627">
                  <c:v>31.92</c:v>
                </c:pt>
                <c:pt idx="5628">
                  <c:v>37.33</c:v>
                </c:pt>
                <c:pt idx="5629">
                  <c:v>43.53</c:v>
                </c:pt>
                <c:pt idx="5630">
                  <c:v>41.56</c:v>
                </c:pt>
                <c:pt idx="5631">
                  <c:v>46.22</c:v>
                </c:pt>
                <c:pt idx="5632">
                  <c:v>48.33</c:v>
                </c:pt>
                <c:pt idx="5633">
                  <c:v>43.27</c:v>
                </c:pt>
                <c:pt idx="5634">
                  <c:v>39.31</c:v>
                </c:pt>
                <c:pt idx="5635">
                  <c:v>38.1</c:v>
                </c:pt>
                <c:pt idx="5636">
                  <c:v>37.51</c:v>
                </c:pt>
                <c:pt idx="5637">
                  <c:v>34.229999999999997</c:v>
                </c:pt>
                <c:pt idx="5638">
                  <c:v>34.6</c:v>
                </c:pt>
                <c:pt idx="5639">
                  <c:v>27.43</c:v>
                </c:pt>
                <c:pt idx="5640">
                  <c:v>27.85</c:v>
                </c:pt>
                <c:pt idx="5641">
                  <c:v>25.87</c:v>
                </c:pt>
                <c:pt idx="5642">
                  <c:v>24.78</c:v>
                </c:pt>
                <c:pt idx="5643">
                  <c:v>23.34</c:v>
                </c:pt>
                <c:pt idx="5644">
                  <c:v>22.78</c:v>
                </c:pt>
                <c:pt idx="5645">
                  <c:v>22.72</c:v>
                </c:pt>
                <c:pt idx="5646">
                  <c:v>22.51</c:v>
                </c:pt>
                <c:pt idx="5647">
                  <c:v>22.56</c:v>
                </c:pt>
                <c:pt idx="5648">
                  <c:v>25.1</c:v>
                </c:pt>
                <c:pt idx="5649">
                  <c:v>25.98</c:v>
                </c:pt>
                <c:pt idx="5650">
                  <c:v>27.18</c:v>
                </c:pt>
                <c:pt idx="5651">
                  <c:v>31.85</c:v>
                </c:pt>
                <c:pt idx="5652">
                  <c:v>38.58</c:v>
                </c:pt>
                <c:pt idx="5653">
                  <c:v>42.35</c:v>
                </c:pt>
                <c:pt idx="5654">
                  <c:v>48.65</c:v>
                </c:pt>
                <c:pt idx="5655">
                  <c:v>66</c:v>
                </c:pt>
                <c:pt idx="5656">
                  <c:v>77.67</c:v>
                </c:pt>
                <c:pt idx="5657">
                  <c:v>67.98</c:v>
                </c:pt>
                <c:pt idx="5658">
                  <c:v>45.85</c:v>
                </c:pt>
                <c:pt idx="5659">
                  <c:v>42.19</c:v>
                </c:pt>
                <c:pt idx="5660">
                  <c:v>42.22</c:v>
                </c:pt>
                <c:pt idx="5661">
                  <c:v>38.04</c:v>
                </c:pt>
                <c:pt idx="5662">
                  <c:v>99.16</c:v>
                </c:pt>
                <c:pt idx="5663">
                  <c:v>29.59</c:v>
                </c:pt>
                <c:pt idx="5664">
                  <c:v>27.81</c:v>
                </c:pt>
                <c:pt idx="5665">
                  <c:v>25.46</c:v>
                </c:pt>
                <c:pt idx="5666">
                  <c:v>25.02</c:v>
                </c:pt>
                <c:pt idx="5667">
                  <c:v>24.68</c:v>
                </c:pt>
                <c:pt idx="5668">
                  <c:v>24.55</c:v>
                </c:pt>
                <c:pt idx="5669">
                  <c:v>25.38</c:v>
                </c:pt>
                <c:pt idx="5670">
                  <c:v>27.13</c:v>
                </c:pt>
                <c:pt idx="5671">
                  <c:v>26.77</c:v>
                </c:pt>
                <c:pt idx="5672">
                  <c:v>26.33</c:v>
                </c:pt>
                <c:pt idx="5673">
                  <c:v>26.9</c:v>
                </c:pt>
                <c:pt idx="5674">
                  <c:v>32.61</c:v>
                </c:pt>
                <c:pt idx="5675">
                  <c:v>39.25</c:v>
                </c:pt>
                <c:pt idx="5676">
                  <c:v>42.46</c:v>
                </c:pt>
                <c:pt idx="5677">
                  <c:v>45.92</c:v>
                </c:pt>
                <c:pt idx="5678">
                  <c:v>59.37</c:v>
                </c:pt>
                <c:pt idx="5679">
                  <c:v>68.67</c:v>
                </c:pt>
                <c:pt idx="5680">
                  <c:v>69.58</c:v>
                </c:pt>
                <c:pt idx="5681">
                  <c:v>53.53</c:v>
                </c:pt>
                <c:pt idx="5682">
                  <c:v>51.28</c:v>
                </c:pt>
                <c:pt idx="5683">
                  <c:v>44.18</c:v>
                </c:pt>
                <c:pt idx="5684">
                  <c:v>45.54</c:v>
                </c:pt>
                <c:pt idx="5685">
                  <c:v>41.19</c:v>
                </c:pt>
                <c:pt idx="5686">
                  <c:v>37.42</c:v>
                </c:pt>
                <c:pt idx="5687">
                  <c:v>33.33</c:v>
                </c:pt>
                <c:pt idx="5688">
                  <c:v>31.47</c:v>
                </c:pt>
                <c:pt idx="5689">
                  <c:v>26.38</c:v>
                </c:pt>
                <c:pt idx="5690">
                  <c:v>25.15</c:v>
                </c:pt>
                <c:pt idx="5691">
                  <c:v>25.21</c:v>
                </c:pt>
                <c:pt idx="5692">
                  <c:v>25.15</c:v>
                </c:pt>
                <c:pt idx="5693">
                  <c:v>26.67</c:v>
                </c:pt>
                <c:pt idx="5694">
                  <c:v>28.09</c:v>
                </c:pt>
                <c:pt idx="5695">
                  <c:v>27.63</c:v>
                </c:pt>
                <c:pt idx="5696">
                  <c:v>28.99</c:v>
                </c:pt>
                <c:pt idx="5697">
                  <c:v>31.83</c:v>
                </c:pt>
                <c:pt idx="5698">
                  <c:v>67.12</c:v>
                </c:pt>
                <c:pt idx="5699">
                  <c:v>45.87</c:v>
                </c:pt>
                <c:pt idx="5700">
                  <c:v>42.61</c:v>
                </c:pt>
                <c:pt idx="5701">
                  <c:v>46.59</c:v>
                </c:pt>
                <c:pt idx="5702">
                  <c:v>52.42</c:v>
                </c:pt>
                <c:pt idx="5703">
                  <c:v>55.82</c:v>
                </c:pt>
                <c:pt idx="5704">
                  <c:v>45.83</c:v>
                </c:pt>
                <c:pt idx="5705">
                  <c:v>43.97</c:v>
                </c:pt>
                <c:pt idx="5706">
                  <c:v>41.21</c:v>
                </c:pt>
                <c:pt idx="5707">
                  <c:v>40.35</c:v>
                </c:pt>
                <c:pt idx="5708">
                  <c:v>41.75</c:v>
                </c:pt>
                <c:pt idx="5709">
                  <c:v>38.17</c:v>
                </c:pt>
                <c:pt idx="5710">
                  <c:v>31.82</c:v>
                </c:pt>
                <c:pt idx="5711">
                  <c:v>27.78</c:v>
                </c:pt>
                <c:pt idx="5712">
                  <c:v>27.34</c:v>
                </c:pt>
                <c:pt idx="5713">
                  <c:v>25.92</c:v>
                </c:pt>
                <c:pt idx="5714">
                  <c:v>25.28</c:v>
                </c:pt>
                <c:pt idx="5715">
                  <c:v>24.95</c:v>
                </c:pt>
                <c:pt idx="5716">
                  <c:v>24.8</c:v>
                </c:pt>
                <c:pt idx="5717">
                  <c:v>25.84</c:v>
                </c:pt>
                <c:pt idx="5718">
                  <c:v>27.06</c:v>
                </c:pt>
                <c:pt idx="5719">
                  <c:v>26.59</c:v>
                </c:pt>
                <c:pt idx="5720">
                  <c:v>27.79</c:v>
                </c:pt>
                <c:pt idx="5721">
                  <c:v>32.380000000000003</c:v>
                </c:pt>
                <c:pt idx="5722">
                  <c:v>41.51</c:v>
                </c:pt>
                <c:pt idx="5723">
                  <c:v>41.26</c:v>
                </c:pt>
                <c:pt idx="5724">
                  <c:v>43.14</c:v>
                </c:pt>
                <c:pt idx="5725">
                  <c:v>55.57</c:v>
                </c:pt>
                <c:pt idx="5726">
                  <c:v>44.06</c:v>
                </c:pt>
                <c:pt idx="5727">
                  <c:v>43.84</c:v>
                </c:pt>
                <c:pt idx="5728">
                  <c:v>46.66</c:v>
                </c:pt>
                <c:pt idx="5729">
                  <c:v>44.27</c:v>
                </c:pt>
                <c:pt idx="5730">
                  <c:v>41.85</c:v>
                </c:pt>
                <c:pt idx="5731">
                  <c:v>39.700000000000003</c:v>
                </c:pt>
                <c:pt idx="5732">
                  <c:v>38.909999999999997</c:v>
                </c:pt>
                <c:pt idx="5733">
                  <c:v>34.44</c:v>
                </c:pt>
                <c:pt idx="5734">
                  <c:v>28.31</c:v>
                </c:pt>
                <c:pt idx="5735">
                  <c:v>26.98</c:v>
                </c:pt>
                <c:pt idx="5736">
                  <c:v>26.02</c:v>
                </c:pt>
                <c:pt idx="5737">
                  <c:v>24.7</c:v>
                </c:pt>
                <c:pt idx="5738">
                  <c:v>23.52</c:v>
                </c:pt>
                <c:pt idx="5739">
                  <c:v>23.01</c:v>
                </c:pt>
                <c:pt idx="5740">
                  <c:v>23.21</c:v>
                </c:pt>
                <c:pt idx="5741">
                  <c:v>24.52</c:v>
                </c:pt>
                <c:pt idx="5742">
                  <c:v>26.74</c:v>
                </c:pt>
                <c:pt idx="5743">
                  <c:v>25.74</c:v>
                </c:pt>
                <c:pt idx="5744">
                  <c:v>27.15</c:v>
                </c:pt>
                <c:pt idx="5745">
                  <c:v>27.21</c:v>
                </c:pt>
                <c:pt idx="5746">
                  <c:v>28.57</c:v>
                </c:pt>
                <c:pt idx="5747">
                  <c:v>34.049999999999997</c:v>
                </c:pt>
                <c:pt idx="5748">
                  <c:v>40.43</c:v>
                </c:pt>
                <c:pt idx="5749">
                  <c:v>47.81</c:v>
                </c:pt>
                <c:pt idx="5750">
                  <c:v>60.68</c:v>
                </c:pt>
                <c:pt idx="5751">
                  <c:v>44.65</c:v>
                </c:pt>
                <c:pt idx="5752">
                  <c:v>41.67</c:v>
                </c:pt>
                <c:pt idx="5753">
                  <c:v>41.11</c:v>
                </c:pt>
                <c:pt idx="5754">
                  <c:v>38.49</c:v>
                </c:pt>
                <c:pt idx="5755">
                  <c:v>38.549999999999997</c:v>
                </c:pt>
                <c:pt idx="5756">
                  <c:v>38.79</c:v>
                </c:pt>
                <c:pt idx="5757">
                  <c:v>33.94</c:v>
                </c:pt>
                <c:pt idx="5758">
                  <c:v>28.09</c:v>
                </c:pt>
                <c:pt idx="5759">
                  <c:v>29</c:v>
                </c:pt>
                <c:pt idx="5760">
                  <c:v>26.98</c:v>
                </c:pt>
                <c:pt idx="5761">
                  <c:v>26.08</c:v>
                </c:pt>
                <c:pt idx="5762">
                  <c:v>25.29</c:v>
                </c:pt>
                <c:pt idx="5763">
                  <c:v>24.17</c:v>
                </c:pt>
                <c:pt idx="5764">
                  <c:v>25.1</c:v>
                </c:pt>
                <c:pt idx="5765">
                  <c:v>26.37</c:v>
                </c:pt>
                <c:pt idx="5766">
                  <c:v>28.33</c:v>
                </c:pt>
                <c:pt idx="5767">
                  <c:v>28.04</c:v>
                </c:pt>
                <c:pt idx="5768">
                  <c:v>27.9</c:v>
                </c:pt>
                <c:pt idx="5769">
                  <c:v>29.18</c:v>
                </c:pt>
                <c:pt idx="5770">
                  <c:v>33.17</c:v>
                </c:pt>
                <c:pt idx="5771">
                  <c:v>38.07</c:v>
                </c:pt>
                <c:pt idx="5772">
                  <c:v>41.88</c:v>
                </c:pt>
                <c:pt idx="5773">
                  <c:v>51.56</c:v>
                </c:pt>
                <c:pt idx="5774">
                  <c:v>46.58</c:v>
                </c:pt>
                <c:pt idx="5775">
                  <c:v>52.29</c:v>
                </c:pt>
                <c:pt idx="5776">
                  <c:v>47.57</c:v>
                </c:pt>
                <c:pt idx="5777">
                  <c:v>41.99</c:v>
                </c:pt>
                <c:pt idx="5778">
                  <c:v>37.479999999999997</c:v>
                </c:pt>
                <c:pt idx="5779">
                  <c:v>34.1</c:v>
                </c:pt>
                <c:pt idx="5780">
                  <c:v>34.33</c:v>
                </c:pt>
                <c:pt idx="5781">
                  <c:v>33.409999999999997</c:v>
                </c:pt>
                <c:pt idx="5782">
                  <c:v>28.13</c:v>
                </c:pt>
                <c:pt idx="5783">
                  <c:v>28.35</c:v>
                </c:pt>
                <c:pt idx="5784">
                  <c:v>28.24</c:v>
                </c:pt>
                <c:pt idx="5785">
                  <c:v>26.99</c:v>
                </c:pt>
                <c:pt idx="5786">
                  <c:v>25.64</c:v>
                </c:pt>
                <c:pt idx="5787">
                  <c:v>24.84</c:v>
                </c:pt>
                <c:pt idx="5788">
                  <c:v>24.04</c:v>
                </c:pt>
                <c:pt idx="5789">
                  <c:v>24.51</c:v>
                </c:pt>
                <c:pt idx="5790">
                  <c:v>25.32</c:v>
                </c:pt>
                <c:pt idx="5791">
                  <c:v>25.42</c:v>
                </c:pt>
                <c:pt idx="5792">
                  <c:v>27.86</c:v>
                </c:pt>
                <c:pt idx="5793">
                  <c:v>30.89</c:v>
                </c:pt>
                <c:pt idx="5794">
                  <c:v>34.83</c:v>
                </c:pt>
                <c:pt idx="5795">
                  <c:v>68.95</c:v>
                </c:pt>
                <c:pt idx="5796">
                  <c:v>50.58</c:v>
                </c:pt>
                <c:pt idx="5797">
                  <c:v>67.12</c:v>
                </c:pt>
                <c:pt idx="5798">
                  <c:v>102.04</c:v>
                </c:pt>
                <c:pt idx="5799">
                  <c:v>208.51</c:v>
                </c:pt>
                <c:pt idx="5800">
                  <c:v>97.92</c:v>
                </c:pt>
                <c:pt idx="5801">
                  <c:v>48.74</c:v>
                </c:pt>
                <c:pt idx="5802">
                  <c:v>46.91</c:v>
                </c:pt>
                <c:pt idx="5803">
                  <c:v>41.86</c:v>
                </c:pt>
                <c:pt idx="5804">
                  <c:v>39.86</c:v>
                </c:pt>
                <c:pt idx="5805">
                  <c:v>34.5</c:v>
                </c:pt>
                <c:pt idx="5806">
                  <c:v>28.73</c:v>
                </c:pt>
                <c:pt idx="5807">
                  <c:v>26.69</c:v>
                </c:pt>
                <c:pt idx="5808">
                  <c:v>24.74</c:v>
                </c:pt>
                <c:pt idx="5809">
                  <c:v>22.79</c:v>
                </c:pt>
                <c:pt idx="5810">
                  <c:v>22.14</c:v>
                </c:pt>
                <c:pt idx="5811">
                  <c:v>22.07</c:v>
                </c:pt>
                <c:pt idx="5812">
                  <c:v>22.37</c:v>
                </c:pt>
                <c:pt idx="5813">
                  <c:v>22.56</c:v>
                </c:pt>
                <c:pt idx="5814">
                  <c:v>22.84</c:v>
                </c:pt>
                <c:pt idx="5815">
                  <c:v>22.26</c:v>
                </c:pt>
                <c:pt idx="5816">
                  <c:v>24.47</c:v>
                </c:pt>
                <c:pt idx="5817">
                  <c:v>26.09</c:v>
                </c:pt>
                <c:pt idx="5818">
                  <c:v>26.58</c:v>
                </c:pt>
                <c:pt idx="5819">
                  <c:v>29.83</c:v>
                </c:pt>
                <c:pt idx="5820">
                  <c:v>35.21</c:v>
                </c:pt>
                <c:pt idx="5821">
                  <c:v>39.409999999999997</c:v>
                </c:pt>
                <c:pt idx="5822">
                  <c:v>41.7</c:v>
                </c:pt>
                <c:pt idx="5823">
                  <c:v>44.52</c:v>
                </c:pt>
                <c:pt idx="5824">
                  <c:v>48.87</c:v>
                </c:pt>
                <c:pt idx="5825">
                  <c:v>44.63</c:v>
                </c:pt>
                <c:pt idx="5826">
                  <c:v>40.619999999999997</c:v>
                </c:pt>
                <c:pt idx="5827">
                  <c:v>38.020000000000003</c:v>
                </c:pt>
                <c:pt idx="5828">
                  <c:v>38.19</c:v>
                </c:pt>
                <c:pt idx="5829">
                  <c:v>29.69</c:v>
                </c:pt>
                <c:pt idx="5830">
                  <c:v>27.06</c:v>
                </c:pt>
                <c:pt idx="5831">
                  <c:v>26.22</c:v>
                </c:pt>
                <c:pt idx="5832">
                  <c:v>26.05</c:v>
                </c:pt>
                <c:pt idx="5833">
                  <c:v>25.03</c:v>
                </c:pt>
                <c:pt idx="5834">
                  <c:v>24.53</c:v>
                </c:pt>
                <c:pt idx="5835">
                  <c:v>24.05</c:v>
                </c:pt>
                <c:pt idx="5836">
                  <c:v>24.82</c:v>
                </c:pt>
                <c:pt idx="5837">
                  <c:v>26.69</c:v>
                </c:pt>
                <c:pt idx="5838">
                  <c:v>28.73</c:v>
                </c:pt>
                <c:pt idx="5839">
                  <c:v>28.72</c:v>
                </c:pt>
                <c:pt idx="5840">
                  <c:v>28.39</c:v>
                </c:pt>
                <c:pt idx="5841">
                  <c:v>27.21</c:v>
                </c:pt>
                <c:pt idx="5842">
                  <c:v>30.32</c:v>
                </c:pt>
                <c:pt idx="5843">
                  <c:v>38.4</c:v>
                </c:pt>
                <c:pt idx="5844">
                  <c:v>41.26</c:v>
                </c:pt>
                <c:pt idx="5845">
                  <c:v>43.89</c:v>
                </c:pt>
                <c:pt idx="5846">
                  <c:v>45.12</c:v>
                </c:pt>
                <c:pt idx="5847">
                  <c:v>43.51</c:v>
                </c:pt>
                <c:pt idx="5848">
                  <c:v>42.43</c:v>
                </c:pt>
                <c:pt idx="5849">
                  <c:v>39.93</c:v>
                </c:pt>
                <c:pt idx="5850">
                  <c:v>36.56</c:v>
                </c:pt>
                <c:pt idx="5851">
                  <c:v>37.82</c:v>
                </c:pt>
                <c:pt idx="5852">
                  <c:v>39.57</c:v>
                </c:pt>
                <c:pt idx="5853">
                  <c:v>37.06</c:v>
                </c:pt>
                <c:pt idx="5854">
                  <c:v>28.76</c:v>
                </c:pt>
                <c:pt idx="5855">
                  <c:v>28.42</c:v>
                </c:pt>
                <c:pt idx="5856">
                  <c:v>27.94</c:v>
                </c:pt>
                <c:pt idx="5857">
                  <c:v>26.01</c:v>
                </c:pt>
                <c:pt idx="5858">
                  <c:v>25.04</c:v>
                </c:pt>
                <c:pt idx="5859">
                  <c:v>24.5</c:v>
                </c:pt>
                <c:pt idx="5860">
                  <c:v>25.18</c:v>
                </c:pt>
                <c:pt idx="5861">
                  <c:v>26.56</c:v>
                </c:pt>
                <c:pt idx="5862">
                  <c:v>28.64</c:v>
                </c:pt>
                <c:pt idx="5863">
                  <c:v>28.43</c:v>
                </c:pt>
                <c:pt idx="5864">
                  <c:v>29.04</c:v>
                </c:pt>
                <c:pt idx="5865">
                  <c:v>29.15</c:v>
                </c:pt>
                <c:pt idx="5866">
                  <c:v>38.74</c:v>
                </c:pt>
                <c:pt idx="5867">
                  <c:v>35.950000000000003</c:v>
                </c:pt>
                <c:pt idx="5868">
                  <c:v>38.57</c:v>
                </c:pt>
                <c:pt idx="5869">
                  <c:v>38.32</c:v>
                </c:pt>
                <c:pt idx="5870">
                  <c:v>38.26</c:v>
                </c:pt>
                <c:pt idx="5871">
                  <c:v>39.68</c:v>
                </c:pt>
                <c:pt idx="5872">
                  <c:v>39.619999999999997</c:v>
                </c:pt>
                <c:pt idx="5873">
                  <c:v>39.1</c:v>
                </c:pt>
                <c:pt idx="5874">
                  <c:v>36.5</c:v>
                </c:pt>
                <c:pt idx="5875">
                  <c:v>35.450000000000003</c:v>
                </c:pt>
                <c:pt idx="5876">
                  <c:v>37.42</c:v>
                </c:pt>
                <c:pt idx="5877">
                  <c:v>38.619999999999997</c:v>
                </c:pt>
                <c:pt idx="5878">
                  <c:v>30.34</c:v>
                </c:pt>
                <c:pt idx="5879">
                  <c:v>29.65</c:v>
                </c:pt>
                <c:pt idx="5880">
                  <c:v>27.59</c:v>
                </c:pt>
                <c:pt idx="5881">
                  <c:v>25.65</c:v>
                </c:pt>
                <c:pt idx="5882">
                  <c:v>24.61</c:v>
                </c:pt>
                <c:pt idx="5883">
                  <c:v>24.12</c:v>
                </c:pt>
                <c:pt idx="5884">
                  <c:v>24.52</c:v>
                </c:pt>
                <c:pt idx="5885">
                  <c:v>26.76</c:v>
                </c:pt>
                <c:pt idx="5886">
                  <c:v>31.25</c:v>
                </c:pt>
                <c:pt idx="5887">
                  <c:v>28.81</c:v>
                </c:pt>
                <c:pt idx="5888">
                  <c:v>32.520000000000003</c:v>
                </c:pt>
                <c:pt idx="5889">
                  <c:v>28.98</c:v>
                </c:pt>
                <c:pt idx="5890">
                  <c:v>29.33</c:v>
                </c:pt>
                <c:pt idx="5891">
                  <c:v>30.22</c:v>
                </c:pt>
                <c:pt idx="5892">
                  <c:v>32.71</c:v>
                </c:pt>
                <c:pt idx="5893">
                  <c:v>35.96</c:v>
                </c:pt>
                <c:pt idx="5894">
                  <c:v>38.47</c:v>
                </c:pt>
                <c:pt idx="5895">
                  <c:v>40</c:v>
                </c:pt>
                <c:pt idx="5896">
                  <c:v>41.79</c:v>
                </c:pt>
                <c:pt idx="5897">
                  <c:v>39.76</c:v>
                </c:pt>
                <c:pt idx="5898">
                  <c:v>36.700000000000003</c:v>
                </c:pt>
                <c:pt idx="5899">
                  <c:v>39.619999999999997</c:v>
                </c:pt>
                <c:pt idx="5900">
                  <c:v>38.090000000000003</c:v>
                </c:pt>
                <c:pt idx="5901">
                  <c:v>35.33</c:v>
                </c:pt>
                <c:pt idx="5902">
                  <c:v>28.74</c:v>
                </c:pt>
                <c:pt idx="5903">
                  <c:v>28.95</c:v>
                </c:pt>
                <c:pt idx="5904">
                  <c:v>27.57</c:v>
                </c:pt>
                <c:pt idx="5905">
                  <c:v>28.62</c:v>
                </c:pt>
                <c:pt idx="5906">
                  <c:v>27.52</c:v>
                </c:pt>
                <c:pt idx="5907">
                  <c:v>25.29</c:v>
                </c:pt>
                <c:pt idx="5908">
                  <c:v>25.69</c:v>
                </c:pt>
                <c:pt idx="5909">
                  <c:v>27.1</c:v>
                </c:pt>
                <c:pt idx="5910">
                  <c:v>28.98</c:v>
                </c:pt>
                <c:pt idx="5911">
                  <c:v>28.12</c:v>
                </c:pt>
                <c:pt idx="5912">
                  <c:v>34.03</c:v>
                </c:pt>
                <c:pt idx="5913">
                  <c:v>31.76</c:v>
                </c:pt>
                <c:pt idx="5914">
                  <c:v>34.549999999999997</c:v>
                </c:pt>
                <c:pt idx="5915">
                  <c:v>42.07</c:v>
                </c:pt>
                <c:pt idx="5916">
                  <c:v>44.18</c:v>
                </c:pt>
                <c:pt idx="5917">
                  <c:v>41.54</c:v>
                </c:pt>
                <c:pt idx="5918">
                  <c:v>44.84</c:v>
                </c:pt>
                <c:pt idx="5919">
                  <c:v>48.08</c:v>
                </c:pt>
                <c:pt idx="5920">
                  <c:v>48.37</c:v>
                </c:pt>
                <c:pt idx="5921">
                  <c:v>40.909999999999997</c:v>
                </c:pt>
                <c:pt idx="5922">
                  <c:v>38.11</c:v>
                </c:pt>
                <c:pt idx="5923">
                  <c:v>36.770000000000003</c:v>
                </c:pt>
                <c:pt idx="5924">
                  <c:v>36.25</c:v>
                </c:pt>
                <c:pt idx="5925">
                  <c:v>32.159999999999997</c:v>
                </c:pt>
                <c:pt idx="5926">
                  <c:v>29.16</c:v>
                </c:pt>
                <c:pt idx="5927">
                  <c:v>29.66</c:v>
                </c:pt>
                <c:pt idx="5928">
                  <c:v>29.04</c:v>
                </c:pt>
                <c:pt idx="5929">
                  <c:v>27.82</c:v>
                </c:pt>
                <c:pt idx="5930">
                  <c:v>27.07</c:v>
                </c:pt>
                <c:pt idx="5931">
                  <c:v>26.42</c:v>
                </c:pt>
                <c:pt idx="5932">
                  <c:v>25.99</c:v>
                </c:pt>
                <c:pt idx="5933">
                  <c:v>25.34</c:v>
                </c:pt>
                <c:pt idx="5934">
                  <c:v>24.95</c:v>
                </c:pt>
                <c:pt idx="5935">
                  <c:v>24.95</c:v>
                </c:pt>
                <c:pt idx="5936">
                  <c:v>26.11</c:v>
                </c:pt>
                <c:pt idx="5937">
                  <c:v>27.18</c:v>
                </c:pt>
                <c:pt idx="5938">
                  <c:v>29.02</c:v>
                </c:pt>
                <c:pt idx="5939">
                  <c:v>34.450000000000003</c:v>
                </c:pt>
                <c:pt idx="5940">
                  <c:v>37.97</c:v>
                </c:pt>
                <c:pt idx="5941">
                  <c:v>45.72</c:v>
                </c:pt>
                <c:pt idx="5942">
                  <c:v>45.26</c:v>
                </c:pt>
                <c:pt idx="5943">
                  <c:v>43.32</c:v>
                </c:pt>
                <c:pt idx="5944">
                  <c:v>40.33</c:v>
                </c:pt>
                <c:pt idx="5945">
                  <c:v>33.58</c:v>
                </c:pt>
                <c:pt idx="5946">
                  <c:v>30.24</c:v>
                </c:pt>
                <c:pt idx="5947">
                  <c:v>29.67</c:v>
                </c:pt>
                <c:pt idx="5948">
                  <c:v>28.79</c:v>
                </c:pt>
                <c:pt idx="5949">
                  <c:v>27.75</c:v>
                </c:pt>
                <c:pt idx="5950">
                  <c:v>28.36</c:v>
                </c:pt>
                <c:pt idx="5951">
                  <c:v>28.51</c:v>
                </c:pt>
                <c:pt idx="5952">
                  <c:v>28.03</c:v>
                </c:pt>
                <c:pt idx="5953">
                  <c:v>26.43</c:v>
                </c:pt>
                <c:pt idx="5954">
                  <c:v>25.55</c:v>
                </c:pt>
                <c:pt idx="5955">
                  <c:v>25.06</c:v>
                </c:pt>
                <c:pt idx="5956">
                  <c:v>25.11</c:v>
                </c:pt>
                <c:pt idx="5957">
                  <c:v>25.16</c:v>
                </c:pt>
                <c:pt idx="5958">
                  <c:v>25.16</c:v>
                </c:pt>
                <c:pt idx="5959">
                  <c:v>25.19</c:v>
                </c:pt>
                <c:pt idx="5960">
                  <c:v>26.49</c:v>
                </c:pt>
                <c:pt idx="5961">
                  <c:v>28.88</c:v>
                </c:pt>
                <c:pt idx="5962">
                  <c:v>29.59</c:v>
                </c:pt>
                <c:pt idx="5963">
                  <c:v>29.56</c:v>
                </c:pt>
                <c:pt idx="5964">
                  <c:v>31.13</c:v>
                </c:pt>
                <c:pt idx="5965">
                  <c:v>33.56</c:v>
                </c:pt>
                <c:pt idx="5966">
                  <c:v>33.770000000000003</c:v>
                </c:pt>
                <c:pt idx="5967">
                  <c:v>32.03</c:v>
                </c:pt>
                <c:pt idx="5968">
                  <c:v>31.61</c:v>
                </c:pt>
                <c:pt idx="5969">
                  <c:v>31.14</c:v>
                </c:pt>
                <c:pt idx="5970">
                  <c:v>30.09</c:v>
                </c:pt>
                <c:pt idx="5971">
                  <c:v>28.86</c:v>
                </c:pt>
                <c:pt idx="5972">
                  <c:v>29.43</c:v>
                </c:pt>
                <c:pt idx="5973">
                  <c:v>27.54</c:v>
                </c:pt>
                <c:pt idx="5974">
                  <c:v>28.69</c:v>
                </c:pt>
                <c:pt idx="5975">
                  <c:v>27.52</c:v>
                </c:pt>
                <c:pt idx="5976">
                  <c:v>25.45</c:v>
                </c:pt>
                <c:pt idx="5977">
                  <c:v>24.53</c:v>
                </c:pt>
                <c:pt idx="5978">
                  <c:v>23.65</c:v>
                </c:pt>
                <c:pt idx="5979">
                  <c:v>23.37</c:v>
                </c:pt>
                <c:pt idx="5980">
                  <c:v>23.69</c:v>
                </c:pt>
                <c:pt idx="5981">
                  <c:v>25.26</c:v>
                </c:pt>
                <c:pt idx="5982">
                  <c:v>27.13</c:v>
                </c:pt>
                <c:pt idx="5983">
                  <c:v>25.79</c:v>
                </c:pt>
                <c:pt idx="5984">
                  <c:v>25.89</c:v>
                </c:pt>
                <c:pt idx="5985">
                  <c:v>26.63</c:v>
                </c:pt>
                <c:pt idx="5986">
                  <c:v>27.75</c:v>
                </c:pt>
                <c:pt idx="5987">
                  <c:v>32.06</c:v>
                </c:pt>
                <c:pt idx="5988">
                  <c:v>36.36</c:v>
                </c:pt>
                <c:pt idx="5989">
                  <c:v>40.159999999999997</c:v>
                </c:pt>
                <c:pt idx="5990">
                  <c:v>43.56</c:v>
                </c:pt>
                <c:pt idx="5991">
                  <c:v>46.43</c:v>
                </c:pt>
                <c:pt idx="5992">
                  <c:v>48.5</c:v>
                </c:pt>
                <c:pt idx="5993">
                  <c:v>50.06</c:v>
                </c:pt>
                <c:pt idx="5994">
                  <c:v>41.25</c:v>
                </c:pt>
                <c:pt idx="5995">
                  <c:v>37.92</c:v>
                </c:pt>
                <c:pt idx="5996">
                  <c:v>37.79</c:v>
                </c:pt>
                <c:pt idx="5997">
                  <c:v>30.35</c:v>
                </c:pt>
                <c:pt idx="5998">
                  <c:v>27.71</c:v>
                </c:pt>
                <c:pt idx="5999">
                  <c:v>28.03</c:v>
                </c:pt>
                <c:pt idx="6000">
                  <c:v>27.2</c:v>
                </c:pt>
                <c:pt idx="6001">
                  <c:v>25.09</c:v>
                </c:pt>
                <c:pt idx="6002">
                  <c:v>23.57</c:v>
                </c:pt>
                <c:pt idx="6003">
                  <c:v>23.04</c:v>
                </c:pt>
                <c:pt idx="6004">
                  <c:v>23.13</c:v>
                </c:pt>
                <c:pt idx="6005">
                  <c:v>24.43</c:v>
                </c:pt>
                <c:pt idx="6006">
                  <c:v>25.91</c:v>
                </c:pt>
                <c:pt idx="6007">
                  <c:v>24.68</c:v>
                </c:pt>
                <c:pt idx="6008">
                  <c:v>25.52</c:v>
                </c:pt>
                <c:pt idx="6009">
                  <c:v>26.66</c:v>
                </c:pt>
                <c:pt idx="6010">
                  <c:v>27.65</c:v>
                </c:pt>
                <c:pt idx="6011">
                  <c:v>33.56</c:v>
                </c:pt>
                <c:pt idx="6012">
                  <c:v>36.159999999999997</c:v>
                </c:pt>
                <c:pt idx="6013">
                  <c:v>43.2</c:v>
                </c:pt>
                <c:pt idx="6014">
                  <c:v>49.64</c:v>
                </c:pt>
                <c:pt idx="6015">
                  <c:v>47.86</c:v>
                </c:pt>
                <c:pt idx="6016">
                  <c:v>45.83</c:v>
                </c:pt>
                <c:pt idx="6017">
                  <c:v>40.549999999999997</c:v>
                </c:pt>
                <c:pt idx="6018">
                  <c:v>35.799999999999997</c:v>
                </c:pt>
                <c:pt idx="6019">
                  <c:v>36.520000000000003</c:v>
                </c:pt>
                <c:pt idx="6020">
                  <c:v>36.25</c:v>
                </c:pt>
                <c:pt idx="6021">
                  <c:v>30.61</c:v>
                </c:pt>
                <c:pt idx="6022">
                  <c:v>29.36</c:v>
                </c:pt>
                <c:pt idx="6023">
                  <c:v>27.47</c:v>
                </c:pt>
                <c:pt idx="6024">
                  <c:v>28.35</c:v>
                </c:pt>
                <c:pt idx="6025">
                  <c:v>28.13</c:v>
                </c:pt>
                <c:pt idx="6026">
                  <c:v>27.21</c:v>
                </c:pt>
                <c:pt idx="6027">
                  <c:v>26.68</c:v>
                </c:pt>
                <c:pt idx="6028">
                  <c:v>27</c:v>
                </c:pt>
                <c:pt idx="6029">
                  <c:v>29.55</c:v>
                </c:pt>
                <c:pt idx="6030">
                  <c:v>47.49</c:v>
                </c:pt>
                <c:pt idx="6031">
                  <c:v>34.840000000000003</c:v>
                </c:pt>
                <c:pt idx="6032">
                  <c:v>34.28</c:v>
                </c:pt>
                <c:pt idx="6033">
                  <c:v>34.159999999999997</c:v>
                </c:pt>
                <c:pt idx="6034">
                  <c:v>38.08</c:v>
                </c:pt>
                <c:pt idx="6035">
                  <c:v>41.07</c:v>
                </c:pt>
                <c:pt idx="6036">
                  <c:v>41.86</c:v>
                </c:pt>
                <c:pt idx="6037">
                  <c:v>42.48</c:v>
                </c:pt>
                <c:pt idx="6038">
                  <c:v>44.72</c:v>
                </c:pt>
                <c:pt idx="6039">
                  <c:v>48.75</c:v>
                </c:pt>
                <c:pt idx="6040">
                  <c:v>47.41</c:v>
                </c:pt>
                <c:pt idx="6041">
                  <c:v>40.200000000000003</c:v>
                </c:pt>
                <c:pt idx="6042">
                  <c:v>37.090000000000003</c:v>
                </c:pt>
                <c:pt idx="6043">
                  <c:v>38.369999999999997</c:v>
                </c:pt>
                <c:pt idx="6044">
                  <c:v>38.270000000000003</c:v>
                </c:pt>
                <c:pt idx="6045">
                  <c:v>34.47</c:v>
                </c:pt>
                <c:pt idx="6046">
                  <c:v>30.56</c:v>
                </c:pt>
                <c:pt idx="6047">
                  <c:v>30.43</c:v>
                </c:pt>
                <c:pt idx="6048">
                  <c:v>30.65</c:v>
                </c:pt>
                <c:pt idx="6049">
                  <c:v>29.29</c:v>
                </c:pt>
                <c:pt idx="6050">
                  <c:v>28.11</c:v>
                </c:pt>
                <c:pt idx="6051">
                  <c:v>27.54</c:v>
                </c:pt>
                <c:pt idx="6052">
                  <c:v>27.49</c:v>
                </c:pt>
                <c:pt idx="6053">
                  <c:v>29.45</c:v>
                </c:pt>
                <c:pt idx="6054">
                  <c:v>29.94</c:v>
                </c:pt>
                <c:pt idx="6055">
                  <c:v>29.49</c:v>
                </c:pt>
                <c:pt idx="6056">
                  <c:v>28.99</c:v>
                </c:pt>
                <c:pt idx="6057">
                  <c:v>30.36</c:v>
                </c:pt>
                <c:pt idx="6058">
                  <c:v>30.03</c:v>
                </c:pt>
                <c:pt idx="6059">
                  <c:v>27.97</c:v>
                </c:pt>
                <c:pt idx="6060">
                  <c:v>25.73</c:v>
                </c:pt>
                <c:pt idx="6061">
                  <c:v>25.2</c:v>
                </c:pt>
                <c:pt idx="6062">
                  <c:v>25.21</c:v>
                </c:pt>
                <c:pt idx="6063">
                  <c:v>24.19</c:v>
                </c:pt>
                <c:pt idx="6064">
                  <c:v>21.93</c:v>
                </c:pt>
                <c:pt idx="6065">
                  <c:v>20.010000000000002</c:v>
                </c:pt>
                <c:pt idx="6066">
                  <c:v>18.579999999999998</c:v>
                </c:pt>
                <c:pt idx="6067">
                  <c:v>23.31</c:v>
                </c:pt>
                <c:pt idx="6068">
                  <c:v>23.46</c:v>
                </c:pt>
                <c:pt idx="6069">
                  <c:v>22.76</c:v>
                </c:pt>
                <c:pt idx="6070">
                  <c:v>23.83</c:v>
                </c:pt>
                <c:pt idx="6071">
                  <c:v>23.87</c:v>
                </c:pt>
                <c:pt idx="6072">
                  <c:v>22.69</c:v>
                </c:pt>
                <c:pt idx="6073">
                  <c:v>22.78</c:v>
                </c:pt>
                <c:pt idx="6074">
                  <c:v>21.98</c:v>
                </c:pt>
                <c:pt idx="6075">
                  <c:v>21.69</c:v>
                </c:pt>
                <c:pt idx="6076">
                  <c:v>21.44</c:v>
                </c:pt>
                <c:pt idx="6077">
                  <c:v>21.2</c:v>
                </c:pt>
                <c:pt idx="6078">
                  <c:v>22.67</c:v>
                </c:pt>
                <c:pt idx="6079">
                  <c:v>24.25</c:v>
                </c:pt>
                <c:pt idx="6080">
                  <c:v>25.01</c:v>
                </c:pt>
                <c:pt idx="6081">
                  <c:v>25.39</c:v>
                </c:pt>
                <c:pt idx="6082">
                  <c:v>25.16</c:v>
                </c:pt>
                <c:pt idx="6083">
                  <c:v>24.54</c:v>
                </c:pt>
                <c:pt idx="6084">
                  <c:v>24.87</c:v>
                </c:pt>
                <c:pt idx="6085">
                  <c:v>24.31</c:v>
                </c:pt>
                <c:pt idx="6086">
                  <c:v>24.34</c:v>
                </c:pt>
                <c:pt idx="6087">
                  <c:v>24.95</c:v>
                </c:pt>
                <c:pt idx="6088">
                  <c:v>25.74</c:v>
                </c:pt>
                <c:pt idx="6089">
                  <c:v>25.67</c:v>
                </c:pt>
                <c:pt idx="6090">
                  <c:v>25.37</c:v>
                </c:pt>
                <c:pt idx="6091">
                  <c:v>27.23</c:v>
                </c:pt>
                <c:pt idx="6092">
                  <c:v>28.85</c:v>
                </c:pt>
                <c:pt idx="6093">
                  <c:v>26.9</c:v>
                </c:pt>
                <c:pt idx="6094">
                  <c:v>27.7</c:v>
                </c:pt>
                <c:pt idx="6095">
                  <c:v>25.28</c:v>
                </c:pt>
                <c:pt idx="6096">
                  <c:v>25.04</c:v>
                </c:pt>
                <c:pt idx="6097">
                  <c:v>23.92</c:v>
                </c:pt>
                <c:pt idx="6098">
                  <c:v>23.06</c:v>
                </c:pt>
                <c:pt idx="6099">
                  <c:v>22.43</c:v>
                </c:pt>
                <c:pt idx="6100">
                  <c:v>22.62</c:v>
                </c:pt>
                <c:pt idx="6101">
                  <c:v>23.55</c:v>
                </c:pt>
                <c:pt idx="6102">
                  <c:v>24.31</c:v>
                </c:pt>
                <c:pt idx="6103">
                  <c:v>23.57</c:v>
                </c:pt>
                <c:pt idx="6104">
                  <c:v>24.1</c:v>
                </c:pt>
                <c:pt idx="6105">
                  <c:v>25.28</c:v>
                </c:pt>
                <c:pt idx="6106">
                  <c:v>24.71</c:v>
                </c:pt>
                <c:pt idx="6107">
                  <c:v>24.73</c:v>
                </c:pt>
                <c:pt idx="6108">
                  <c:v>24.23</c:v>
                </c:pt>
                <c:pt idx="6109">
                  <c:v>24.34</c:v>
                </c:pt>
                <c:pt idx="6110">
                  <c:v>25.39</c:v>
                </c:pt>
                <c:pt idx="6111">
                  <c:v>26.07</c:v>
                </c:pt>
                <c:pt idx="6112">
                  <c:v>27.53</c:v>
                </c:pt>
                <c:pt idx="6113">
                  <c:v>28.13</c:v>
                </c:pt>
                <c:pt idx="6114">
                  <c:v>27.68</c:v>
                </c:pt>
                <c:pt idx="6115">
                  <c:v>32.01</c:v>
                </c:pt>
                <c:pt idx="6116">
                  <c:v>32.81</c:v>
                </c:pt>
                <c:pt idx="6117">
                  <c:v>35.729999999999997</c:v>
                </c:pt>
                <c:pt idx="6118">
                  <c:v>28.33</c:v>
                </c:pt>
                <c:pt idx="6119">
                  <c:v>28.98</c:v>
                </c:pt>
                <c:pt idx="6120">
                  <c:v>25.45</c:v>
                </c:pt>
                <c:pt idx="6121">
                  <c:v>24.77</c:v>
                </c:pt>
                <c:pt idx="6122">
                  <c:v>23.98</c:v>
                </c:pt>
                <c:pt idx="6123">
                  <c:v>23.87</c:v>
                </c:pt>
                <c:pt idx="6124">
                  <c:v>24.73</c:v>
                </c:pt>
                <c:pt idx="6125">
                  <c:v>27.4</c:v>
                </c:pt>
                <c:pt idx="6126">
                  <c:v>31</c:v>
                </c:pt>
                <c:pt idx="6127">
                  <c:v>28.76</c:v>
                </c:pt>
                <c:pt idx="6128">
                  <c:v>28.56</c:v>
                </c:pt>
                <c:pt idx="6129">
                  <c:v>29.27</c:v>
                </c:pt>
                <c:pt idx="6130">
                  <c:v>29.32</c:v>
                </c:pt>
                <c:pt idx="6131">
                  <c:v>30.19</c:v>
                </c:pt>
                <c:pt idx="6132">
                  <c:v>40.479999999999997</c:v>
                </c:pt>
                <c:pt idx="6133">
                  <c:v>47.45</c:v>
                </c:pt>
                <c:pt idx="6134">
                  <c:v>43.98</c:v>
                </c:pt>
                <c:pt idx="6135">
                  <c:v>42.6</c:v>
                </c:pt>
                <c:pt idx="6136">
                  <c:v>45.63</c:v>
                </c:pt>
                <c:pt idx="6137">
                  <c:v>43.34</c:v>
                </c:pt>
                <c:pt idx="6138">
                  <c:v>38.909999999999997</c:v>
                </c:pt>
                <c:pt idx="6139">
                  <c:v>41.28</c:v>
                </c:pt>
                <c:pt idx="6140">
                  <c:v>40.29</c:v>
                </c:pt>
                <c:pt idx="6141">
                  <c:v>35.79</c:v>
                </c:pt>
                <c:pt idx="6142">
                  <c:v>33.590000000000003</c:v>
                </c:pt>
                <c:pt idx="6143">
                  <c:v>34.67</c:v>
                </c:pt>
                <c:pt idx="6144">
                  <c:v>34</c:v>
                </c:pt>
                <c:pt idx="6145">
                  <c:v>30.9</c:v>
                </c:pt>
                <c:pt idx="6146">
                  <c:v>29.17</c:v>
                </c:pt>
                <c:pt idx="6147">
                  <c:v>29.59</c:v>
                </c:pt>
                <c:pt idx="6148">
                  <c:v>29.97</c:v>
                </c:pt>
                <c:pt idx="6149">
                  <c:v>37.9</c:v>
                </c:pt>
                <c:pt idx="6150">
                  <c:v>49.88</c:v>
                </c:pt>
                <c:pt idx="6151">
                  <c:v>32.69</c:v>
                </c:pt>
                <c:pt idx="6152">
                  <c:v>35.17</c:v>
                </c:pt>
                <c:pt idx="6153">
                  <c:v>40.17</c:v>
                </c:pt>
                <c:pt idx="6154">
                  <c:v>41.69</c:v>
                </c:pt>
                <c:pt idx="6155">
                  <c:v>38.61</c:v>
                </c:pt>
                <c:pt idx="6156">
                  <c:v>41.11</c:v>
                </c:pt>
                <c:pt idx="6157">
                  <c:v>49.34</c:v>
                </c:pt>
                <c:pt idx="6158">
                  <c:v>58.13</c:v>
                </c:pt>
                <c:pt idx="6159">
                  <c:v>57.09</c:v>
                </c:pt>
                <c:pt idx="6160">
                  <c:v>49.34</c:v>
                </c:pt>
                <c:pt idx="6161">
                  <c:v>43.25</c:v>
                </c:pt>
                <c:pt idx="6162">
                  <c:v>40.47</c:v>
                </c:pt>
                <c:pt idx="6163">
                  <c:v>40.92</c:v>
                </c:pt>
                <c:pt idx="6164">
                  <c:v>40.58</c:v>
                </c:pt>
                <c:pt idx="6165">
                  <c:v>34.15</c:v>
                </c:pt>
                <c:pt idx="6166">
                  <c:v>31.63</c:v>
                </c:pt>
                <c:pt idx="6167">
                  <c:v>31.82</c:v>
                </c:pt>
                <c:pt idx="6168">
                  <c:v>28.79</c:v>
                </c:pt>
                <c:pt idx="6169">
                  <c:v>27.19</c:v>
                </c:pt>
                <c:pt idx="6170">
                  <c:v>26.28</c:v>
                </c:pt>
                <c:pt idx="6171">
                  <c:v>25.66</c:v>
                </c:pt>
                <c:pt idx="6172">
                  <c:v>26.55</c:v>
                </c:pt>
                <c:pt idx="6173">
                  <c:v>27.3</c:v>
                </c:pt>
                <c:pt idx="6174">
                  <c:v>28.19</c:v>
                </c:pt>
                <c:pt idx="6175">
                  <c:v>28</c:v>
                </c:pt>
                <c:pt idx="6176">
                  <c:v>28.82</c:v>
                </c:pt>
                <c:pt idx="6177">
                  <c:v>30.56</c:v>
                </c:pt>
                <c:pt idx="6178">
                  <c:v>37.19</c:v>
                </c:pt>
                <c:pt idx="6179">
                  <c:v>43.02</c:v>
                </c:pt>
                <c:pt idx="6180">
                  <c:v>43.73</c:v>
                </c:pt>
                <c:pt idx="6181">
                  <c:v>45.24</c:v>
                </c:pt>
                <c:pt idx="6182">
                  <c:v>46.08</c:v>
                </c:pt>
                <c:pt idx="6183">
                  <c:v>50.42</c:v>
                </c:pt>
                <c:pt idx="6184">
                  <c:v>42.98</c:v>
                </c:pt>
                <c:pt idx="6185">
                  <c:v>37.06</c:v>
                </c:pt>
                <c:pt idx="6186">
                  <c:v>32.92</c:v>
                </c:pt>
                <c:pt idx="6187">
                  <c:v>39.200000000000003</c:v>
                </c:pt>
                <c:pt idx="6188">
                  <c:v>35.96</c:v>
                </c:pt>
                <c:pt idx="6189">
                  <c:v>31.32</c:v>
                </c:pt>
                <c:pt idx="6190">
                  <c:v>29.13</c:v>
                </c:pt>
                <c:pt idx="6191">
                  <c:v>28.95</c:v>
                </c:pt>
                <c:pt idx="6192">
                  <c:v>27.96</c:v>
                </c:pt>
                <c:pt idx="6193">
                  <c:v>25.6</c:v>
                </c:pt>
                <c:pt idx="6194">
                  <c:v>24.99</c:v>
                </c:pt>
                <c:pt idx="6195">
                  <c:v>24.55</c:v>
                </c:pt>
                <c:pt idx="6196">
                  <c:v>25.37</c:v>
                </c:pt>
                <c:pt idx="6197">
                  <c:v>27.68</c:v>
                </c:pt>
                <c:pt idx="6198">
                  <c:v>32.85</c:v>
                </c:pt>
                <c:pt idx="6199">
                  <c:v>33.1</c:v>
                </c:pt>
                <c:pt idx="6200">
                  <c:v>32.619999999999997</c:v>
                </c:pt>
                <c:pt idx="6201">
                  <c:v>32.25</c:v>
                </c:pt>
                <c:pt idx="6202">
                  <c:v>33.74</c:v>
                </c:pt>
                <c:pt idx="6203">
                  <c:v>36.85</c:v>
                </c:pt>
                <c:pt idx="6204">
                  <c:v>39.14</c:v>
                </c:pt>
                <c:pt idx="6205">
                  <c:v>41.22</c:v>
                </c:pt>
                <c:pt idx="6206">
                  <c:v>40.75</c:v>
                </c:pt>
                <c:pt idx="6207">
                  <c:v>38.25</c:v>
                </c:pt>
                <c:pt idx="6208">
                  <c:v>39.090000000000003</c:v>
                </c:pt>
                <c:pt idx="6209">
                  <c:v>36.56</c:v>
                </c:pt>
                <c:pt idx="6210">
                  <c:v>34.54</c:v>
                </c:pt>
                <c:pt idx="6211">
                  <c:v>40.549999999999997</c:v>
                </c:pt>
                <c:pt idx="6212">
                  <c:v>34.090000000000003</c:v>
                </c:pt>
                <c:pt idx="6213">
                  <c:v>32.159999999999997</c:v>
                </c:pt>
                <c:pt idx="6214">
                  <c:v>30.5</c:v>
                </c:pt>
                <c:pt idx="6215">
                  <c:v>27.46</c:v>
                </c:pt>
                <c:pt idx="6216">
                  <c:v>26.14</c:v>
                </c:pt>
                <c:pt idx="6217">
                  <c:v>26.29</c:v>
                </c:pt>
                <c:pt idx="6218">
                  <c:v>25.63</c:v>
                </c:pt>
                <c:pt idx="6219">
                  <c:v>25.21</c:v>
                </c:pt>
                <c:pt idx="6220">
                  <c:v>25.88</c:v>
                </c:pt>
                <c:pt idx="6221">
                  <c:v>27.7</c:v>
                </c:pt>
                <c:pt idx="6222">
                  <c:v>32.04</c:v>
                </c:pt>
                <c:pt idx="6223">
                  <c:v>30.95</c:v>
                </c:pt>
                <c:pt idx="6224">
                  <c:v>33.31</c:v>
                </c:pt>
                <c:pt idx="6225">
                  <c:v>34.29</c:v>
                </c:pt>
                <c:pt idx="6226">
                  <c:v>34.29</c:v>
                </c:pt>
                <c:pt idx="6227">
                  <c:v>34.94</c:v>
                </c:pt>
                <c:pt idx="6228">
                  <c:v>36.880000000000003</c:v>
                </c:pt>
                <c:pt idx="6229">
                  <c:v>41.65</c:v>
                </c:pt>
                <c:pt idx="6230">
                  <c:v>43.15</c:v>
                </c:pt>
                <c:pt idx="6231">
                  <c:v>46.34</c:v>
                </c:pt>
                <c:pt idx="6232">
                  <c:v>44.58</c:v>
                </c:pt>
                <c:pt idx="6233">
                  <c:v>41.61</c:v>
                </c:pt>
                <c:pt idx="6234">
                  <c:v>36.82</c:v>
                </c:pt>
                <c:pt idx="6235">
                  <c:v>39.46</c:v>
                </c:pt>
                <c:pt idx="6236">
                  <c:v>35.19</c:v>
                </c:pt>
                <c:pt idx="6237">
                  <c:v>33.04</c:v>
                </c:pt>
                <c:pt idx="6238">
                  <c:v>30.55</c:v>
                </c:pt>
                <c:pt idx="6239">
                  <c:v>29.97</c:v>
                </c:pt>
                <c:pt idx="6240">
                  <c:v>29.12</c:v>
                </c:pt>
                <c:pt idx="6241">
                  <c:v>27.81</c:v>
                </c:pt>
                <c:pt idx="6242">
                  <c:v>26.71</c:v>
                </c:pt>
                <c:pt idx="6243">
                  <c:v>26.34</c:v>
                </c:pt>
                <c:pt idx="6244">
                  <c:v>25.21</c:v>
                </c:pt>
                <c:pt idx="6245">
                  <c:v>25.99</c:v>
                </c:pt>
                <c:pt idx="6246">
                  <c:v>27.33</c:v>
                </c:pt>
                <c:pt idx="6247">
                  <c:v>27.54</c:v>
                </c:pt>
                <c:pt idx="6248">
                  <c:v>31.84</c:v>
                </c:pt>
                <c:pt idx="6249">
                  <c:v>32.909999999999997</c:v>
                </c:pt>
                <c:pt idx="6250">
                  <c:v>38.270000000000003</c:v>
                </c:pt>
                <c:pt idx="6251">
                  <c:v>53.13</c:v>
                </c:pt>
                <c:pt idx="6252">
                  <c:v>181.75</c:v>
                </c:pt>
                <c:pt idx="6253">
                  <c:v>45.05</c:v>
                </c:pt>
                <c:pt idx="6254">
                  <c:v>129</c:v>
                </c:pt>
                <c:pt idx="6255">
                  <c:v>65.099999999999994</c:v>
                </c:pt>
                <c:pt idx="6256">
                  <c:v>74.77</c:v>
                </c:pt>
                <c:pt idx="6257">
                  <c:v>48.83</c:v>
                </c:pt>
                <c:pt idx="6258">
                  <c:v>41.05</c:v>
                </c:pt>
                <c:pt idx="6259">
                  <c:v>41.25</c:v>
                </c:pt>
                <c:pt idx="6260">
                  <c:v>37.43</c:v>
                </c:pt>
                <c:pt idx="6261">
                  <c:v>35.99</c:v>
                </c:pt>
                <c:pt idx="6262">
                  <c:v>32.35</c:v>
                </c:pt>
                <c:pt idx="6263">
                  <c:v>30.76</c:v>
                </c:pt>
                <c:pt idx="6264">
                  <c:v>50.14</c:v>
                </c:pt>
                <c:pt idx="6265">
                  <c:v>28.54</c:v>
                </c:pt>
                <c:pt idx="6266">
                  <c:v>27</c:v>
                </c:pt>
                <c:pt idx="6267">
                  <c:v>26.13</c:v>
                </c:pt>
                <c:pt idx="6268">
                  <c:v>25.21</c:v>
                </c:pt>
                <c:pt idx="6269">
                  <c:v>25.16</c:v>
                </c:pt>
                <c:pt idx="6270">
                  <c:v>24.88</c:v>
                </c:pt>
                <c:pt idx="6271">
                  <c:v>24.87</c:v>
                </c:pt>
                <c:pt idx="6272">
                  <c:v>27.2</c:v>
                </c:pt>
                <c:pt idx="6273">
                  <c:v>33.18</c:v>
                </c:pt>
                <c:pt idx="6274">
                  <c:v>38.53</c:v>
                </c:pt>
                <c:pt idx="6275">
                  <c:v>35.89</c:v>
                </c:pt>
                <c:pt idx="6276">
                  <c:v>44.36</c:v>
                </c:pt>
                <c:pt idx="6277">
                  <c:v>60.56</c:v>
                </c:pt>
                <c:pt idx="6278">
                  <c:v>114.94</c:v>
                </c:pt>
                <c:pt idx="6279">
                  <c:v>335.37</c:v>
                </c:pt>
                <c:pt idx="6280">
                  <c:v>87.99</c:v>
                </c:pt>
                <c:pt idx="6281">
                  <c:v>68.52</c:v>
                </c:pt>
                <c:pt idx="6282">
                  <c:v>49.64</c:v>
                </c:pt>
                <c:pt idx="6283">
                  <c:v>55.36</c:v>
                </c:pt>
                <c:pt idx="6284">
                  <c:v>37.78</c:v>
                </c:pt>
                <c:pt idx="6285">
                  <c:v>34.799999999999997</c:v>
                </c:pt>
                <c:pt idx="6286">
                  <c:v>30.52</c:v>
                </c:pt>
                <c:pt idx="6287">
                  <c:v>29.63</c:v>
                </c:pt>
                <c:pt idx="6288">
                  <c:v>29.26</c:v>
                </c:pt>
                <c:pt idx="6289">
                  <c:v>27.16</c:v>
                </c:pt>
                <c:pt idx="6290">
                  <c:v>26.13</c:v>
                </c:pt>
                <c:pt idx="6291">
                  <c:v>24.92</c:v>
                </c:pt>
                <c:pt idx="6292">
                  <c:v>25.29</c:v>
                </c:pt>
                <c:pt idx="6293">
                  <c:v>26.47</c:v>
                </c:pt>
                <c:pt idx="6294">
                  <c:v>29.13</c:v>
                </c:pt>
                <c:pt idx="6295">
                  <c:v>28.01</c:v>
                </c:pt>
                <c:pt idx="6296">
                  <c:v>28.26</c:v>
                </c:pt>
                <c:pt idx="6297">
                  <c:v>29.48</c:v>
                </c:pt>
                <c:pt idx="6298">
                  <c:v>31.51</c:v>
                </c:pt>
                <c:pt idx="6299">
                  <c:v>36.29</c:v>
                </c:pt>
                <c:pt idx="6300">
                  <c:v>40.49</c:v>
                </c:pt>
                <c:pt idx="6301">
                  <c:v>45.18</c:v>
                </c:pt>
                <c:pt idx="6302">
                  <c:v>44.67</c:v>
                </c:pt>
                <c:pt idx="6303">
                  <c:v>51.54</c:v>
                </c:pt>
                <c:pt idx="6304">
                  <c:v>109.49</c:v>
                </c:pt>
                <c:pt idx="6305">
                  <c:v>43.1</c:v>
                </c:pt>
                <c:pt idx="6306">
                  <c:v>38.08</c:v>
                </c:pt>
                <c:pt idx="6307">
                  <c:v>38.700000000000003</c:v>
                </c:pt>
                <c:pt idx="6308">
                  <c:v>37.200000000000003</c:v>
                </c:pt>
                <c:pt idx="6309">
                  <c:v>32.54</c:v>
                </c:pt>
                <c:pt idx="6310">
                  <c:v>31.06</c:v>
                </c:pt>
                <c:pt idx="6311">
                  <c:v>28.72</c:v>
                </c:pt>
                <c:pt idx="6312">
                  <c:v>27</c:v>
                </c:pt>
                <c:pt idx="6313">
                  <c:v>24.93</c:v>
                </c:pt>
                <c:pt idx="6314">
                  <c:v>22.71</c:v>
                </c:pt>
                <c:pt idx="6315">
                  <c:v>21.72</c:v>
                </c:pt>
                <c:pt idx="6316">
                  <c:v>22.24</c:v>
                </c:pt>
                <c:pt idx="6317">
                  <c:v>24.91</c:v>
                </c:pt>
                <c:pt idx="6318">
                  <c:v>24.68</c:v>
                </c:pt>
                <c:pt idx="6319">
                  <c:v>23.51</c:v>
                </c:pt>
                <c:pt idx="6320">
                  <c:v>23.61</c:v>
                </c:pt>
                <c:pt idx="6321">
                  <c:v>24.84</c:v>
                </c:pt>
                <c:pt idx="6322">
                  <c:v>25.45</c:v>
                </c:pt>
                <c:pt idx="6323">
                  <c:v>26.61</c:v>
                </c:pt>
                <c:pt idx="6324">
                  <c:v>29.15</c:v>
                </c:pt>
                <c:pt idx="6325">
                  <c:v>32.729999999999997</c:v>
                </c:pt>
                <c:pt idx="6326">
                  <c:v>35.020000000000003</c:v>
                </c:pt>
                <c:pt idx="6327">
                  <c:v>42.82</c:v>
                </c:pt>
                <c:pt idx="6328">
                  <c:v>39.979999999999997</c:v>
                </c:pt>
                <c:pt idx="6329">
                  <c:v>35.729999999999997</c:v>
                </c:pt>
                <c:pt idx="6330">
                  <c:v>32.06</c:v>
                </c:pt>
                <c:pt idx="6331">
                  <c:v>32</c:v>
                </c:pt>
                <c:pt idx="6332">
                  <c:v>29.8</c:v>
                </c:pt>
                <c:pt idx="6333">
                  <c:v>28.44</c:v>
                </c:pt>
                <c:pt idx="6334">
                  <c:v>26.93</c:v>
                </c:pt>
                <c:pt idx="6335">
                  <c:v>23.23</c:v>
                </c:pt>
                <c:pt idx="6336">
                  <c:v>23.37</c:v>
                </c:pt>
                <c:pt idx="6337">
                  <c:v>21.86</c:v>
                </c:pt>
                <c:pt idx="6338">
                  <c:v>16.670000000000002</c:v>
                </c:pt>
                <c:pt idx="6339">
                  <c:v>3.32</c:v>
                </c:pt>
                <c:pt idx="6340">
                  <c:v>20.62</c:v>
                </c:pt>
                <c:pt idx="6341">
                  <c:v>24.06</c:v>
                </c:pt>
                <c:pt idx="6342">
                  <c:v>27.48</c:v>
                </c:pt>
                <c:pt idx="6343">
                  <c:v>25.41</c:v>
                </c:pt>
                <c:pt idx="6344">
                  <c:v>25.75</c:v>
                </c:pt>
                <c:pt idx="6345">
                  <c:v>27.29</c:v>
                </c:pt>
                <c:pt idx="6346">
                  <c:v>28.17</c:v>
                </c:pt>
                <c:pt idx="6347">
                  <c:v>27.62</c:v>
                </c:pt>
                <c:pt idx="6348">
                  <c:v>29.47</c:v>
                </c:pt>
                <c:pt idx="6349">
                  <c:v>33.659999999999997</c:v>
                </c:pt>
                <c:pt idx="6350">
                  <c:v>46.41</c:v>
                </c:pt>
                <c:pt idx="6351">
                  <c:v>49.19</c:v>
                </c:pt>
                <c:pt idx="6352">
                  <c:v>43.38</c:v>
                </c:pt>
                <c:pt idx="6353">
                  <c:v>38.11</c:v>
                </c:pt>
                <c:pt idx="6354">
                  <c:v>33.61</c:v>
                </c:pt>
                <c:pt idx="6355">
                  <c:v>31.47</c:v>
                </c:pt>
                <c:pt idx="6356">
                  <c:v>30.19</c:v>
                </c:pt>
                <c:pt idx="6357">
                  <c:v>29.87</c:v>
                </c:pt>
                <c:pt idx="6358">
                  <c:v>29.12</c:v>
                </c:pt>
                <c:pt idx="6359">
                  <c:v>27.88</c:v>
                </c:pt>
                <c:pt idx="6360">
                  <c:v>26.63</c:v>
                </c:pt>
                <c:pt idx="6361">
                  <c:v>24.94</c:v>
                </c:pt>
                <c:pt idx="6362">
                  <c:v>24.87</c:v>
                </c:pt>
                <c:pt idx="6363">
                  <c:v>24.61</c:v>
                </c:pt>
                <c:pt idx="6364">
                  <c:v>24.89</c:v>
                </c:pt>
                <c:pt idx="6365">
                  <c:v>26.67</c:v>
                </c:pt>
                <c:pt idx="6366">
                  <c:v>26.56</c:v>
                </c:pt>
                <c:pt idx="6367">
                  <c:v>25.21</c:v>
                </c:pt>
                <c:pt idx="6368">
                  <c:v>25.06</c:v>
                </c:pt>
                <c:pt idx="6369">
                  <c:v>26.94</c:v>
                </c:pt>
                <c:pt idx="6370">
                  <c:v>28.6</c:v>
                </c:pt>
                <c:pt idx="6371">
                  <c:v>28.47</c:v>
                </c:pt>
                <c:pt idx="6372">
                  <c:v>30.99</c:v>
                </c:pt>
                <c:pt idx="6373">
                  <c:v>33.35</c:v>
                </c:pt>
                <c:pt idx="6374">
                  <c:v>34.409999999999997</c:v>
                </c:pt>
                <c:pt idx="6375">
                  <c:v>36.090000000000003</c:v>
                </c:pt>
                <c:pt idx="6376">
                  <c:v>41.99</c:v>
                </c:pt>
                <c:pt idx="6377">
                  <c:v>36.880000000000003</c:v>
                </c:pt>
                <c:pt idx="6378">
                  <c:v>32</c:v>
                </c:pt>
                <c:pt idx="6379">
                  <c:v>31.88</c:v>
                </c:pt>
                <c:pt idx="6380">
                  <c:v>30.67</c:v>
                </c:pt>
                <c:pt idx="6381">
                  <c:v>29.49</c:v>
                </c:pt>
                <c:pt idx="6382">
                  <c:v>30.35</c:v>
                </c:pt>
                <c:pt idx="6383">
                  <c:v>29.17</c:v>
                </c:pt>
                <c:pt idx="6384">
                  <c:v>26.99</c:v>
                </c:pt>
                <c:pt idx="6385">
                  <c:v>24.7</c:v>
                </c:pt>
                <c:pt idx="6386">
                  <c:v>24.37</c:v>
                </c:pt>
                <c:pt idx="6387">
                  <c:v>24.19</c:v>
                </c:pt>
                <c:pt idx="6388">
                  <c:v>24.93</c:v>
                </c:pt>
                <c:pt idx="6389">
                  <c:v>26.84</c:v>
                </c:pt>
                <c:pt idx="6390">
                  <c:v>29.89</c:v>
                </c:pt>
                <c:pt idx="6391">
                  <c:v>28.38</c:v>
                </c:pt>
                <c:pt idx="6392">
                  <c:v>29.4</c:v>
                </c:pt>
                <c:pt idx="6393">
                  <c:v>31.87</c:v>
                </c:pt>
                <c:pt idx="6394">
                  <c:v>33.61</c:v>
                </c:pt>
                <c:pt idx="6395">
                  <c:v>32.81</c:v>
                </c:pt>
                <c:pt idx="6396">
                  <c:v>32.1</c:v>
                </c:pt>
                <c:pt idx="6397">
                  <c:v>34.79</c:v>
                </c:pt>
                <c:pt idx="6398">
                  <c:v>40.479999999999997</c:v>
                </c:pt>
                <c:pt idx="6399">
                  <c:v>43.15</c:v>
                </c:pt>
                <c:pt idx="6400">
                  <c:v>37.6</c:v>
                </c:pt>
                <c:pt idx="6401">
                  <c:v>33.04</c:v>
                </c:pt>
                <c:pt idx="6402">
                  <c:v>31</c:v>
                </c:pt>
                <c:pt idx="6403">
                  <c:v>31.26</c:v>
                </c:pt>
                <c:pt idx="6404">
                  <c:v>29.96</c:v>
                </c:pt>
                <c:pt idx="6405">
                  <c:v>29.51</c:v>
                </c:pt>
                <c:pt idx="6406">
                  <c:v>30.31</c:v>
                </c:pt>
                <c:pt idx="6407">
                  <c:v>29.25</c:v>
                </c:pt>
                <c:pt idx="6408">
                  <c:v>29.43</c:v>
                </c:pt>
                <c:pt idx="6409">
                  <c:v>27.86</c:v>
                </c:pt>
                <c:pt idx="6410">
                  <c:v>26.3</c:v>
                </c:pt>
                <c:pt idx="6411">
                  <c:v>25.17</c:v>
                </c:pt>
                <c:pt idx="6412">
                  <c:v>25.07</c:v>
                </c:pt>
                <c:pt idx="6413">
                  <c:v>25.59</c:v>
                </c:pt>
                <c:pt idx="6414">
                  <c:v>25.99</c:v>
                </c:pt>
                <c:pt idx="6415">
                  <c:v>26.41</c:v>
                </c:pt>
                <c:pt idx="6416">
                  <c:v>27.39</c:v>
                </c:pt>
                <c:pt idx="6417">
                  <c:v>27.18</c:v>
                </c:pt>
                <c:pt idx="6418">
                  <c:v>28.54</c:v>
                </c:pt>
                <c:pt idx="6419">
                  <c:v>27.02</c:v>
                </c:pt>
                <c:pt idx="6420">
                  <c:v>27.73</c:v>
                </c:pt>
                <c:pt idx="6421">
                  <c:v>28.02</c:v>
                </c:pt>
                <c:pt idx="6422">
                  <c:v>28.43</c:v>
                </c:pt>
                <c:pt idx="6423">
                  <c:v>28.71</c:v>
                </c:pt>
                <c:pt idx="6424">
                  <c:v>29.13</c:v>
                </c:pt>
                <c:pt idx="6425">
                  <c:v>28.18</c:v>
                </c:pt>
                <c:pt idx="6426">
                  <c:v>27.02</c:v>
                </c:pt>
                <c:pt idx="6427">
                  <c:v>27.34</c:v>
                </c:pt>
                <c:pt idx="6428">
                  <c:v>26.93</c:v>
                </c:pt>
                <c:pt idx="6429">
                  <c:v>26.81</c:v>
                </c:pt>
                <c:pt idx="6430">
                  <c:v>27.86</c:v>
                </c:pt>
                <c:pt idx="6431">
                  <c:v>27.05</c:v>
                </c:pt>
                <c:pt idx="6432">
                  <c:v>26.46</c:v>
                </c:pt>
                <c:pt idx="6433">
                  <c:v>25.08</c:v>
                </c:pt>
                <c:pt idx="6434">
                  <c:v>24.64</c:v>
                </c:pt>
                <c:pt idx="6435">
                  <c:v>24.52</c:v>
                </c:pt>
                <c:pt idx="6436">
                  <c:v>24.87</c:v>
                </c:pt>
                <c:pt idx="6437">
                  <c:v>24.36</c:v>
                </c:pt>
                <c:pt idx="6438">
                  <c:v>24.54</c:v>
                </c:pt>
                <c:pt idx="6439">
                  <c:v>25.06</c:v>
                </c:pt>
                <c:pt idx="6440">
                  <c:v>26.88</c:v>
                </c:pt>
                <c:pt idx="6441">
                  <c:v>27.92</c:v>
                </c:pt>
                <c:pt idx="6442">
                  <c:v>30.12</c:v>
                </c:pt>
                <c:pt idx="6443">
                  <c:v>30.31</c:v>
                </c:pt>
                <c:pt idx="6444">
                  <c:v>29.81</c:v>
                </c:pt>
                <c:pt idx="6445">
                  <c:v>31.42</c:v>
                </c:pt>
                <c:pt idx="6446">
                  <c:v>34.369999999999997</c:v>
                </c:pt>
                <c:pt idx="6447">
                  <c:v>35.6</c:v>
                </c:pt>
                <c:pt idx="6448">
                  <c:v>36.520000000000003</c:v>
                </c:pt>
                <c:pt idx="6449">
                  <c:v>33.9</c:v>
                </c:pt>
                <c:pt idx="6450">
                  <c:v>31.6</c:v>
                </c:pt>
                <c:pt idx="6451">
                  <c:v>33.950000000000003</c:v>
                </c:pt>
                <c:pt idx="6452">
                  <c:v>30.86</c:v>
                </c:pt>
                <c:pt idx="6453">
                  <c:v>30.34</c:v>
                </c:pt>
                <c:pt idx="6454">
                  <c:v>34.4</c:v>
                </c:pt>
                <c:pt idx="6455">
                  <c:v>27.05</c:v>
                </c:pt>
                <c:pt idx="6456">
                  <c:v>25.28</c:v>
                </c:pt>
                <c:pt idx="6457">
                  <c:v>24.63</c:v>
                </c:pt>
                <c:pt idx="6458">
                  <c:v>23.85</c:v>
                </c:pt>
                <c:pt idx="6459">
                  <c:v>23.63</c:v>
                </c:pt>
                <c:pt idx="6460">
                  <c:v>24.11</c:v>
                </c:pt>
                <c:pt idx="6461">
                  <c:v>26.03</c:v>
                </c:pt>
                <c:pt idx="6462">
                  <c:v>26.49</c:v>
                </c:pt>
                <c:pt idx="6463">
                  <c:v>26.18</c:v>
                </c:pt>
                <c:pt idx="6464">
                  <c:v>26.97</c:v>
                </c:pt>
                <c:pt idx="6465">
                  <c:v>29.93</c:v>
                </c:pt>
                <c:pt idx="6466">
                  <c:v>30.75</c:v>
                </c:pt>
                <c:pt idx="6467">
                  <c:v>30.98</c:v>
                </c:pt>
                <c:pt idx="6468">
                  <c:v>34.47</c:v>
                </c:pt>
                <c:pt idx="6469">
                  <c:v>37.159999999999997</c:v>
                </c:pt>
                <c:pt idx="6470">
                  <c:v>39.31</c:v>
                </c:pt>
                <c:pt idx="6471">
                  <c:v>41.14</c:v>
                </c:pt>
                <c:pt idx="6472">
                  <c:v>41.7</c:v>
                </c:pt>
                <c:pt idx="6473">
                  <c:v>38.68</c:v>
                </c:pt>
                <c:pt idx="6474">
                  <c:v>34.67</c:v>
                </c:pt>
                <c:pt idx="6475">
                  <c:v>34.18</c:v>
                </c:pt>
                <c:pt idx="6476">
                  <c:v>31.69</c:v>
                </c:pt>
                <c:pt idx="6477">
                  <c:v>28.63</c:v>
                </c:pt>
                <c:pt idx="6478">
                  <c:v>29.26</c:v>
                </c:pt>
                <c:pt idx="6479">
                  <c:v>25.13</c:v>
                </c:pt>
                <c:pt idx="6480">
                  <c:v>23.98</c:v>
                </c:pt>
                <c:pt idx="6481">
                  <c:v>21.71</c:v>
                </c:pt>
                <c:pt idx="6482">
                  <c:v>20.100000000000001</c:v>
                </c:pt>
                <c:pt idx="6483">
                  <c:v>19.260000000000002</c:v>
                </c:pt>
                <c:pt idx="6484">
                  <c:v>21.55</c:v>
                </c:pt>
                <c:pt idx="6485">
                  <c:v>24.78</c:v>
                </c:pt>
                <c:pt idx="6486">
                  <c:v>26.26</c:v>
                </c:pt>
                <c:pt idx="6487">
                  <c:v>25.09</c:v>
                </c:pt>
                <c:pt idx="6488">
                  <c:v>25.2</c:v>
                </c:pt>
                <c:pt idx="6489">
                  <c:v>26.76</c:v>
                </c:pt>
                <c:pt idx="6490">
                  <c:v>27.53</c:v>
                </c:pt>
                <c:pt idx="6491">
                  <c:v>27.9</c:v>
                </c:pt>
                <c:pt idx="6492">
                  <c:v>31.96</c:v>
                </c:pt>
                <c:pt idx="6493">
                  <c:v>37.97</c:v>
                </c:pt>
                <c:pt idx="6494">
                  <c:v>42.64</c:v>
                </c:pt>
                <c:pt idx="6495">
                  <c:v>47.04</c:v>
                </c:pt>
                <c:pt idx="6496">
                  <c:v>45.51</c:v>
                </c:pt>
                <c:pt idx="6497">
                  <c:v>36.21</c:v>
                </c:pt>
                <c:pt idx="6498">
                  <c:v>32.86</c:v>
                </c:pt>
                <c:pt idx="6499">
                  <c:v>33.020000000000003</c:v>
                </c:pt>
                <c:pt idx="6500">
                  <c:v>30.63</c:v>
                </c:pt>
                <c:pt idx="6501">
                  <c:v>29.83</c:v>
                </c:pt>
                <c:pt idx="6502">
                  <c:v>29.5</c:v>
                </c:pt>
                <c:pt idx="6503">
                  <c:v>26.36</c:v>
                </c:pt>
                <c:pt idx="6504">
                  <c:v>26.48</c:v>
                </c:pt>
                <c:pt idx="6505">
                  <c:v>25.75</c:v>
                </c:pt>
                <c:pt idx="6506">
                  <c:v>24.61</c:v>
                </c:pt>
                <c:pt idx="6507">
                  <c:v>23.79</c:v>
                </c:pt>
                <c:pt idx="6508">
                  <c:v>24.28</c:v>
                </c:pt>
                <c:pt idx="6509">
                  <c:v>26.52</c:v>
                </c:pt>
                <c:pt idx="6510">
                  <c:v>28.28</c:v>
                </c:pt>
                <c:pt idx="6511">
                  <c:v>28</c:v>
                </c:pt>
                <c:pt idx="6512">
                  <c:v>30.86</c:v>
                </c:pt>
                <c:pt idx="6513">
                  <c:v>32.53</c:v>
                </c:pt>
                <c:pt idx="6514">
                  <c:v>33.36</c:v>
                </c:pt>
                <c:pt idx="6515">
                  <c:v>39.89</c:v>
                </c:pt>
                <c:pt idx="6516">
                  <c:v>45.48</c:v>
                </c:pt>
                <c:pt idx="6517">
                  <c:v>53.72</c:v>
                </c:pt>
                <c:pt idx="6518">
                  <c:v>49.17</c:v>
                </c:pt>
                <c:pt idx="6519">
                  <c:v>54.31</c:v>
                </c:pt>
                <c:pt idx="6520">
                  <c:v>74.209999999999994</c:v>
                </c:pt>
                <c:pt idx="6521">
                  <c:v>49.59</c:v>
                </c:pt>
                <c:pt idx="6522">
                  <c:v>49.54</c:v>
                </c:pt>
                <c:pt idx="6523">
                  <c:v>54.5</c:v>
                </c:pt>
                <c:pt idx="6524">
                  <c:v>36.18</c:v>
                </c:pt>
                <c:pt idx="6525">
                  <c:v>33.65</c:v>
                </c:pt>
                <c:pt idx="6526">
                  <c:v>31.28</c:v>
                </c:pt>
                <c:pt idx="6527">
                  <c:v>28.33</c:v>
                </c:pt>
                <c:pt idx="6528">
                  <c:v>27.96</c:v>
                </c:pt>
                <c:pt idx="6529">
                  <c:v>26.86</c:v>
                </c:pt>
                <c:pt idx="6530">
                  <c:v>25.79</c:v>
                </c:pt>
                <c:pt idx="6531">
                  <c:v>24.98</c:v>
                </c:pt>
                <c:pt idx="6532">
                  <c:v>25.88</c:v>
                </c:pt>
                <c:pt idx="6533">
                  <c:v>28.59</c:v>
                </c:pt>
                <c:pt idx="6534">
                  <c:v>34.26</c:v>
                </c:pt>
                <c:pt idx="6535">
                  <c:v>32.04</c:v>
                </c:pt>
                <c:pt idx="6536">
                  <c:v>33.44</c:v>
                </c:pt>
                <c:pt idx="6537">
                  <c:v>33.85</c:v>
                </c:pt>
                <c:pt idx="6538">
                  <c:v>33.409999999999997</c:v>
                </c:pt>
                <c:pt idx="6539">
                  <c:v>41.73</c:v>
                </c:pt>
                <c:pt idx="6540">
                  <c:v>40.950000000000003</c:v>
                </c:pt>
                <c:pt idx="6541">
                  <c:v>42.74</c:v>
                </c:pt>
                <c:pt idx="6542">
                  <c:v>46.61</c:v>
                </c:pt>
                <c:pt idx="6543">
                  <c:v>47.55</c:v>
                </c:pt>
                <c:pt idx="6544">
                  <c:v>38.58</c:v>
                </c:pt>
                <c:pt idx="6545">
                  <c:v>35.880000000000003</c:v>
                </c:pt>
                <c:pt idx="6546">
                  <c:v>35.5</c:v>
                </c:pt>
                <c:pt idx="6547">
                  <c:v>37.08</c:v>
                </c:pt>
                <c:pt idx="6548">
                  <c:v>34.81</c:v>
                </c:pt>
                <c:pt idx="6549">
                  <c:v>33.86</c:v>
                </c:pt>
                <c:pt idx="6550">
                  <c:v>33.93</c:v>
                </c:pt>
                <c:pt idx="6551">
                  <c:v>42.5</c:v>
                </c:pt>
                <c:pt idx="6552">
                  <c:v>36.15</c:v>
                </c:pt>
                <c:pt idx="6553">
                  <c:v>29.97</c:v>
                </c:pt>
                <c:pt idx="6554">
                  <c:v>31.19</c:v>
                </c:pt>
                <c:pt idx="6555">
                  <c:v>27.53</c:v>
                </c:pt>
                <c:pt idx="6556">
                  <c:v>27.73</c:v>
                </c:pt>
                <c:pt idx="6557">
                  <c:v>28.36</c:v>
                </c:pt>
                <c:pt idx="6558">
                  <c:v>32.380000000000003</c:v>
                </c:pt>
                <c:pt idx="6559">
                  <c:v>27.21</c:v>
                </c:pt>
                <c:pt idx="6560">
                  <c:v>27.47</c:v>
                </c:pt>
                <c:pt idx="6561">
                  <c:v>28.78</c:v>
                </c:pt>
                <c:pt idx="6562">
                  <c:v>30.64</c:v>
                </c:pt>
                <c:pt idx="6563">
                  <c:v>30.28</c:v>
                </c:pt>
                <c:pt idx="6564">
                  <c:v>32.99</c:v>
                </c:pt>
                <c:pt idx="6565">
                  <c:v>36.44</c:v>
                </c:pt>
                <c:pt idx="6566">
                  <c:v>39.81</c:v>
                </c:pt>
                <c:pt idx="6567">
                  <c:v>37.17</c:v>
                </c:pt>
                <c:pt idx="6568">
                  <c:v>34.33</c:v>
                </c:pt>
                <c:pt idx="6569">
                  <c:v>31.77</c:v>
                </c:pt>
                <c:pt idx="6570">
                  <c:v>29.15</c:v>
                </c:pt>
                <c:pt idx="6571">
                  <c:v>29.97</c:v>
                </c:pt>
                <c:pt idx="6572">
                  <c:v>28.16</c:v>
                </c:pt>
                <c:pt idx="6573">
                  <c:v>27.95</c:v>
                </c:pt>
                <c:pt idx="6574">
                  <c:v>29.06</c:v>
                </c:pt>
                <c:pt idx="6575">
                  <c:v>28.94</c:v>
                </c:pt>
                <c:pt idx="6576">
                  <c:v>28.03</c:v>
                </c:pt>
                <c:pt idx="6577">
                  <c:v>25.22</c:v>
                </c:pt>
                <c:pt idx="6578">
                  <c:v>24.08</c:v>
                </c:pt>
                <c:pt idx="6579">
                  <c:v>23.67</c:v>
                </c:pt>
                <c:pt idx="6580">
                  <c:v>23.31</c:v>
                </c:pt>
                <c:pt idx="6581">
                  <c:v>23.11</c:v>
                </c:pt>
                <c:pt idx="6582">
                  <c:v>23.29</c:v>
                </c:pt>
                <c:pt idx="6583">
                  <c:v>23.38</c:v>
                </c:pt>
                <c:pt idx="6584">
                  <c:v>25.11</c:v>
                </c:pt>
                <c:pt idx="6585">
                  <c:v>27.87</c:v>
                </c:pt>
                <c:pt idx="6586">
                  <c:v>27.43</c:v>
                </c:pt>
                <c:pt idx="6587">
                  <c:v>24.9</c:v>
                </c:pt>
                <c:pt idx="6588">
                  <c:v>25.59</c:v>
                </c:pt>
                <c:pt idx="6589">
                  <c:v>27.81</c:v>
                </c:pt>
                <c:pt idx="6590">
                  <c:v>31.71</c:v>
                </c:pt>
                <c:pt idx="6591">
                  <c:v>48.24</c:v>
                </c:pt>
                <c:pt idx="6592">
                  <c:v>64.31</c:v>
                </c:pt>
                <c:pt idx="6593">
                  <c:v>58.17</c:v>
                </c:pt>
                <c:pt idx="6594">
                  <c:v>34.46</c:v>
                </c:pt>
                <c:pt idx="6595">
                  <c:v>40.15</c:v>
                </c:pt>
                <c:pt idx="6596">
                  <c:v>28.72</c:v>
                </c:pt>
                <c:pt idx="6597">
                  <c:v>27.94</c:v>
                </c:pt>
                <c:pt idx="6598">
                  <c:v>28.98</c:v>
                </c:pt>
                <c:pt idx="6599">
                  <c:v>26.9</c:v>
                </c:pt>
                <c:pt idx="6600">
                  <c:v>23.96</c:v>
                </c:pt>
                <c:pt idx="6601">
                  <c:v>23.14</c:v>
                </c:pt>
                <c:pt idx="6602">
                  <c:v>22.56</c:v>
                </c:pt>
                <c:pt idx="6603">
                  <c:v>22.48</c:v>
                </c:pt>
                <c:pt idx="6604">
                  <c:v>21.92</c:v>
                </c:pt>
                <c:pt idx="6605">
                  <c:v>21.27</c:v>
                </c:pt>
                <c:pt idx="6606">
                  <c:v>23.15</c:v>
                </c:pt>
                <c:pt idx="6607">
                  <c:v>23.16</c:v>
                </c:pt>
                <c:pt idx="6608">
                  <c:v>24.89</c:v>
                </c:pt>
                <c:pt idx="6609">
                  <c:v>28.37</c:v>
                </c:pt>
                <c:pt idx="6610">
                  <c:v>30.72</c:v>
                </c:pt>
                <c:pt idx="6611">
                  <c:v>30.43</c:v>
                </c:pt>
                <c:pt idx="6612">
                  <c:v>32.270000000000003</c:v>
                </c:pt>
                <c:pt idx="6613">
                  <c:v>42.26</c:v>
                </c:pt>
                <c:pt idx="6614">
                  <c:v>122.07</c:v>
                </c:pt>
                <c:pt idx="6615">
                  <c:v>142.18</c:v>
                </c:pt>
                <c:pt idx="6616">
                  <c:v>138.91999999999999</c:v>
                </c:pt>
                <c:pt idx="6617">
                  <c:v>66.63</c:v>
                </c:pt>
                <c:pt idx="6618">
                  <c:v>44.64</c:v>
                </c:pt>
                <c:pt idx="6619">
                  <c:v>259.14999999999998</c:v>
                </c:pt>
                <c:pt idx="6620">
                  <c:v>39.520000000000003</c:v>
                </c:pt>
                <c:pt idx="6621">
                  <c:v>34.409999999999997</c:v>
                </c:pt>
                <c:pt idx="6622">
                  <c:v>99</c:v>
                </c:pt>
                <c:pt idx="6623">
                  <c:v>31.52</c:v>
                </c:pt>
                <c:pt idx="6624">
                  <c:v>27.26</c:v>
                </c:pt>
                <c:pt idx="6625">
                  <c:v>24.43</c:v>
                </c:pt>
                <c:pt idx="6626">
                  <c:v>23.54</c:v>
                </c:pt>
                <c:pt idx="6627">
                  <c:v>24.38</c:v>
                </c:pt>
                <c:pt idx="6628">
                  <c:v>25.68</c:v>
                </c:pt>
                <c:pt idx="6629">
                  <c:v>37.17</c:v>
                </c:pt>
                <c:pt idx="6630">
                  <c:v>40.69</c:v>
                </c:pt>
                <c:pt idx="6631">
                  <c:v>39.840000000000003</c:v>
                </c:pt>
                <c:pt idx="6632">
                  <c:v>32.83</c:v>
                </c:pt>
                <c:pt idx="6633">
                  <c:v>39.56</c:v>
                </c:pt>
                <c:pt idx="6634">
                  <c:v>48.77</c:v>
                </c:pt>
                <c:pt idx="6635">
                  <c:v>38.57</c:v>
                </c:pt>
                <c:pt idx="6636">
                  <c:v>36.979999999999997</c:v>
                </c:pt>
                <c:pt idx="6637">
                  <c:v>41.45</c:v>
                </c:pt>
                <c:pt idx="6638">
                  <c:v>48.28</c:v>
                </c:pt>
                <c:pt idx="6639">
                  <c:v>50.4</c:v>
                </c:pt>
                <c:pt idx="6640">
                  <c:v>53.64</c:v>
                </c:pt>
                <c:pt idx="6641">
                  <c:v>47.71</c:v>
                </c:pt>
                <c:pt idx="6642">
                  <c:v>38.770000000000003</c:v>
                </c:pt>
                <c:pt idx="6643">
                  <c:v>39.380000000000003</c:v>
                </c:pt>
                <c:pt idx="6644">
                  <c:v>35.76</c:v>
                </c:pt>
                <c:pt idx="6645">
                  <c:v>31.08</c:v>
                </c:pt>
                <c:pt idx="6646">
                  <c:v>27.29</c:v>
                </c:pt>
                <c:pt idx="6647">
                  <c:v>25.87</c:v>
                </c:pt>
                <c:pt idx="6648">
                  <c:v>23.28</c:v>
                </c:pt>
                <c:pt idx="6649">
                  <c:v>21.55</c:v>
                </c:pt>
                <c:pt idx="6650">
                  <c:v>15.48</c:v>
                </c:pt>
                <c:pt idx="6651">
                  <c:v>19.46</c:v>
                </c:pt>
                <c:pt idx="6652">
                  <c:v>21.57</c:v>
                </c:pt>
                <c:pt idx="6653">
                  <c:v>22.58</c:v>
                </c:pt>
                <c:pt idx="6654">
                  <c:v>23.41</c:v>
                </c:pt>
                <c:pt idx="6655">
                  <c:v>23.83</c:v>
                </c:pt>
                <c:pt idx="6656">
                  <c:v>23.46</c:v>
                </c:pt>
                <c:pt idx="6657">
                  <c:v>25.83</c:v>
                </c:pt>
                <c:pt idx="6658">
                  <c:v>29.17</c:v>
                </c:pt>
                <c:pt idx="6659">
                  <c:v>33.79</c:v>
                </c:pt>
                <c:pt idx="6660">
                  <c:v>41.07</c:v>
                </c:pt>
                <c:pt idx="6661">
                  <c:v>57.82</c:v>
                </c:pt>
                <c:pt idx="6662">
                  <c:v>90.48</c:v>
                </c:pt>
                <c:pt idx="6663">
                  <c:v>173.71</c:v>
                </c:pt>
                <c:pt idx="6664">
                  <c:v>87.79</c:v>
                </c:pt>
                <c:pt idx="6665">
                  <c:v>71.12</c:v>
                </c:pt>
                <c:pt idx="6666">
                  <c:v>43.32</c:v>
                </c:pt>
                <c:pt idx="6667">
                  <c:v>41.56</c:v>
                </c:pt>
                <c:pt idx="6668">
                  <c:v>37.590000000000003</c:v>
                </c:pt>
                <c:pt idx="6669">
                  <c:v>32.14</c:v>
                </c:pt>
                <c:pt idx="6670">
                  <c:v>28.87</c:v>
                </c:pt>
                <c:pt idx="6671">
                  <c:v>26.08</c:v>
                </c:pt>
                <c:pt idx="6672">
                  <c:v>25.95</c:v>
                </c:pt>
                <c:pt idx="6673">
                  <c:v>24.54</c:v>
                </c:pt>
                <c:pt idx="6674">
                  <c:v>23.76</c:v>
                </c:pt>
                <c:pt idx="6675">
                  <c:v>23.61</c:v>
                </c:pt>
                <c:pt idx="6676">
                  <c:v>23.7</c:v>
                </c:pt>
                <c:pt idx="6677">
                  <c:v>25.34</c:v>
                </c:pt>
                <c:pt idx="6678">
                  <c:v>25.97</c:v>
                </c:pt>
                <c:pt idx="6679">
                  <c:v>25.53</c:v>
                </c:pt>
                <c:pt idx="6680">
                  <c:v>25.92</c:v>
                </c:pt>
                <c:pt idx="6681">
                  <c:v>28.66</c:v>
                </c:pt>
                <c:pt idx="6682">
                  <c:v>29.8</c:v>
                </c:pt>
                <c:pt idx="6683">
                  <c:v>36.74</c:v>
                </c:pt>
                <c:pt idx="6684">
                  <c:v>39.83</c:v>
                </c:pt>
                <c:pt idx="6685">
                  <c:v>45.15</c:v>
                </c:pt>
                <c:pt idx="6686">
                  <c:v>43.73</c:v>
                </c:pt>
                <c:pt idx="6687">
                  <c:v>50.62</c:v>
                </c:pt>
                <c:pt idx="6688">
                  <c:v>60.11</c:v>
                </c:pt>
                <c:pt idx="6689">
                  <c:v>42.6</c:v>
                </c:pt>
                <c:pt idx="6690">
                  <c:v>38.97</c:v>
                </c:pt>
                <c:pt idx="6691">
                  <c:v>40.67</c:v>
                </c:pt>
                <c:pt idx="6692">
                  <c:v>34.979999999999997</c:v>
                </c:pt>
                <c:pt idx="6693">
                  <c:v>30.66</c:v>
                </c:pt>
                <c:pt idx="6694">
                  <c:v>28.32</c:v>
                </c:pt>
                <c:pt idx="6695">
                  <c:v>26.26</c:v>
                </c:pt>
                <c:pt idx="6696">
                  <c:v>24.15</c:v>
                </c:pt>
                <c:pt idx="6697">
                  <c:v>23.46</c:v>
                </c:pt>
                <c:pt idx="6698">
                  <c:v>22.98</c:v>
                </c:pt>
                <c:pt idx="6699">
                  <c:v>22.85</c:v>
                </c:pt>
                <c:pt idx="6700">
                  <c:v>23.12</c:v>
                </c:pt>
                <c:pt idx="6701">
                  <c:v>24.78</c:v>
                </c:pt>
                <c:pt idx="6702">
                  <c:v>28.27</c:v>
                </c:pt>
                <c:pt idx="6703">
                  <c:v>26.07</c:v>
                </c:pt>
                <c:pt idx="6704">
                  <c:v>25.75</c:v>
                </c:pt>
                <c:pt idx="6705">
                  <c:v>25.24</c:v>
                </c:pt>
                <c:pt idx="6706">
                  <c:v>26.73</c:v>
                </c:pt>
                <c:pt idx="6707">
                  <c:v>29.54</c:v>
                </c:pt>
                <c:pt idx="6708">
                  <c:v>35.049999999999997</c:v>
                </c:pt>
                <c:pt idx="6709">
                  <c:v>41.19</c:v>
                </c:pt>
                <c:pt idx="6710">
                  <c:v>51.46</c:v>
                </c:pt>
                <c:pt idx="6711">
                  <c:v>55.82</c:v>
                </c:pt>
                <c:pt idx="6712">
                  <c:v>49.94</c:v>
                </c:pt>
                <c:pt idx="6713">
                  <c:v>41.65</c:v>
                </c:pt>
                <c:pt idx="6714">
                  <c:v>37.71</c:v>
                </c:pt>
                <c:pt idx="6715">
                  <c:v>41.02</c:v>
                </c:pt>
                <c:pt idx="6716">
                  <c:v>36.11</c:v>
                </c:pt>
                <c:pt idx="6717">
                  <c:v>31.24</c:v>
                </c:pt>
                <c:pt idx="6718">
                  <c:v>28.48</c:v>
                </c:pt>
                <c:pt idx="6719">
                  <c:v>28.85</c:v>
                </c:pt>
                <c:pt idx="6720">
                  <c:v>27.04</c:v>
                </c:pt>
                <c:pt idx="6721">
                  <c:v>26.22</c:v>
                </c:pt>
                <c:pt idx="6722">
                  <c:v>24.09</c:v>
                </c:pt>
                <c:pt idx="6723">
                  <c:v>23.73</c:v>
                </c:pt>
                <c:pt idx="6724">
                  <c:v>24.68</c:v>
                </c:pt>
                <c:pt idx="6725">
                  <c:v>26.14</c:v>
                </c:pt>
                <c:pt idx="6726">
                  <c:v>35.479999999999997</c:v>
                </c:pt>
                <c:pt idx="6727">
                  <c:v>35.619999999999997</c:v>
                </c:pt>
                <c:pt idx="6728">
                  <c:v>39.479999999999997</c:v>
                </c:pt>
                <c:pt idx="6729">
                  <c:v>48.02</c:v>
                </c:pt>
                <c:pt idx="6730">
                  <c:v>42.38</c:v>
                </c:pt>
                <c:pt idx="6731">
                  <c:v>40.35</c:v>
                </c:pt>
                <c:pt idx="6732">
                  <c:v>47.17</c:v>
                </c:pt>
                <c:pt idx="6733">
                  <c:v>50.17</c:v>
                </c:pt>
                <c:pt idx="6734">
                  <c:v>52.9</c:v>
                </c:pt>
                <c:pt idx="6735">
                  <c:v>55.26</c:v>
                </c:pt>
                <c:pt idx="6736">
                  <c:v>49.94</c:v>
                </c:pt>
                <c:pt idx="6737">
                  <c:v>33.58</c:v>
                </c:pt>
                <c:pt idx="6738">
                  <c:v>30.52</c:v>
                </c:pt>
                <c:pt idx="6739">
                  <c:v>33.1</c:v>
                </c:pt>
                <c:pt idx="6740">
                  <c:v>31.5</c:v>
                </c:pt>
                <c:pt idx="6741">
                  <c:v>28.76</c:v>
                </c:pt>
                <c:pt idx="6742">
                  <c:v>26.36</c:v>
                </c:pt>
                <c:pt idx="6743">
                  <c:v>25.78</c:v>
                </c:pt>
                <c:pt idx="6744">
                  <c:v>27.75</c:v>
                </c:pt>
                <c:pt idx="6745">
                  <c:v>27.7</c:v>
                </c:pt>
                <c:pt idx="6746">
                  <c:v>26.3</c:v>
                </c:pt>
                <c:pt idx="6747">
                  <c:v>25.3</c:v>
                </c:pt>
                <c:pt idx="6748">
                  <c:v>25.16</c:v>
                </c:pt>
                <c:pt idx="6749">
                  <c:v>25.43</c:v>
                </c:pt>
                <c:pt idx="6750">
                  <c:v>26.02</c:v>
                </c:pt>
                <c:pt idx="6751">
                  <c:v>27.88</c:v>
                </c:pt>
                <c:pt idx="6752">
                  <c:v>30.21</c:v>
                </c:pt>
                <c:pt idx="6753">
                  <c:v>30.51</c:v>
                </c:pt>
                <c:pt idx="6754">
                  <c:v>30.96</c:v>
                </c:pt>
                <c:pt idx="6755">
                  <c:v>29.67</c:v>
                </c:pt>
                <c:pt idx="6756">
                  <c:v>29.26</c:v>
                </c:pt>
                <c:pt idx="6757">
                  <c:v>28.6</c:v>
                </c:pt>
                <c:pt idx="6758">
                  <c:v>28.92</c:v>
                </c:pt>
                <c:pt idx="6759">
                  <c:v>29.39</c:v>
                </c:pt>
                <c:pt idx="6760">
                  <c:v>30</c:v>
                </c:pt>
                <c:pt idx="6761">
                  <c:v>29.18</c:v>
                </c:pt>
                <c:pt idx="6762">
                  <c:v>28.97</c:v>
                </c:pt>
                <c:pt idx="6763">
                  <c:v>30.33</c:v>
                </c:pt>
                <c:pt idx="6764">
                  <c:v>29.42</c:v>
                </c:pt>
                <c:pt idx="6765">
                  <c:v>28.95</c:v>
                </c:pt>
                <c:pt idx="6766">
                  <c:v>28.09</c:v>
                </c:pt>
                <c:pt idx="6767">
                  <c:v>28.5</c:v>
                </c:pt>
                <c:pt idx="6768">
                  <c:v>26.33</c:v>
                </c:pt>
                <c:pt idx="6769">
                  <c:v>25.51</c:v>
                </c:pt>
                <c:pt idx="6770">
                  <c:v>24.15</c:v>
                </c:pt>
                <c:pt idx="6771">
                  <c:v>23.07</c:v>
                </c:pt>
                <c:pt idx="6772">
                  <c:v>22.67</c:v>
                </c:pt>
                <c:pt idx="6773">
                  <c:v>19.37</c:v>
                </c:pt>
                <c:pt idx="6774">
                  <c:v>21.16</c:v>
                </c:pt>
                <c:pt idx="6775">
                  <c:v>21.52</c:v>
                </c:pt>
                <c:pt idx="6776">
                  <c:v>22.84</c:v>
                </c:pt>
                <c:pt idx="6777">
                  <c:v>24.78</c:v>
                </c:pt>
                <c:pt idx="6778">
                  <c:v>25.23</c:v>
                </c:pt>
                <c:pt idx="6779">
                  <c:v>25.27</c:v>
                </c:pt>
                <c:pt idx="6780">
                  <c:v>25.95</c:v>
                </c:pt>
                <c:pt idx="6781">
                  <c:v>25.76</c:v>
                </c:pt>
                <c:pt idx="6782">
                  <c:v>25.69</c:v>
                </c:pt>
                <c:pt idx="6783">
                  <c:v>24.29</c:v>
                </c:pt>
                <c:pt idx="6784">
                  <c:v>24.67</c:v>
                </c:pt>
                <c:pt idx="6785">
                  <c:v>24.84</c:v>
                </c:pt>
                <c:pt idx="6786">
                  <c:v>25.4</c:v>
                </c:pt>
                <c:pt idx="6787">
                  <c:v>27.83</c:v>
                </c:pt>
                <c:pt idx="6788">
                  <c:v>26.54</c:v>
                </c:pt>
                <c:pt idx="6789">
                  <c:v>24.54</c:v>
                </c:pt>
                <c:pt idx="6790">
                  <c:v>25.5</c:v>
                </c:pt>
                <c:pt idx="6791">
                  <c:v>27.01</c:v>
                </c:pt>
                <c:pt idx="6792">
                  <c:v>136.74</c:v>
                </c:pt>
                <c:pt idx="6793">
                  <c:v>160.56</c:v>
                </c:pt>
                <c:pt idx="6794">
                  <c:v>27.78</c:v>
                </c:pt>
                <c:pt idx="6795">
                  <c:v>23.3</c:v>
                </c:pt>
                <c:pt idx="6796">
                  <c:v>23.48</c:v>
                </c:pt>
                <c:pt idx="6797">
                  <c:v>25.29</c:v>
                </c:pt>
                <c:pt idx="6798">
                  <c:v>25.84</c:v>
                </c:pt>
                <c:pt idx="6799">
                  <c:v>26.8</c:v>
                </c:pt>
                <c:pt idx="6800">
                  <c:v>28.06</c:v>
                </c:pt>
                <c:pt idx="6801">
                  <c:v>28.83</c:v>
                </c:pt>
                <c:pt idx="6802">
                  <c:v>30.03</c:v>
                </c:pt>
                <c:pt idx="6803">
                  <c:v>25.45</c:v>
                </c:pt>
                <c:pt idx="6804">
                  <c:v>23.88</c:v>
                </c:pt>
                <c:pt idx="6805">
                  <c:v>23.41</c:v>
                </c:pt>
                <c:pt idx="6806">
                  <c:v>23.68</c:v>
                </c:pt>
                <c:pt idx="6807">
                  <c:v>22.99</c:v>
                </c:pt>
                <c:pt idx="6808">
                  <c:v>22.95</c:v>
                </c:pt>
                <c:pt idx="6809">
                  <c:v>22.98</c:v>
                </c:pt>
                <c:pt idx="6810">
                  <c:v>23.73</c:v>
                </c:pt>
                <c:pt idx="6811">
                  <c:v>28.52</c:v>
                </c:pt>
                <c:pt idx="6812">
                  <c:v>27.28</c:v>
                </c:pt>
                <c:pt idx="6813">
                  <c:v>26.09</c:v>
                </c:pt>
                <c:pt idx="6814">
                  <c:v>24.16</c:v>
                </c:pt>
                <c:pt idx="6815">
                  <c:v>22.59</c:v>
                </c:pt>
                <c:pt idx="6816">
                  <c:v>24.69</c:v>
                </c:pt>
                <c:pt idx="6817">
                  <c:v>23.93</c:v>
                </c:pt>
                <c:pt idx="6818">
                  <c:v>23.7</c:v>
                </c:pt>
                <c:pt idx="6819">
                  <c:v>24.27</c:v>
                </c:pt>
                <c:pt idx="6820">
                  <c:v>25.38</c:v>
                </c:pt>
                <c:pt idx="6821">
                  <c:v>26.52</c:v>
                </c:pt>
                <c:pt idx="6822">
                  <c:v>27.96</c:v>
                </c:pt>
                <c:pt idx="6823">
                  <c:v>28.57</c:v>
                </c:pt>
                <c:pt idx="6824">
                  <c:v>28.21</c:v>
                </c:pt>
                <c:pt idx="6825">
                  <c:v>29.99</c:v>
                </c:pt>
                <c:pt idx="6826">
                  <c:v>31.28</c:v>
                </c:pt>
                <c:pt idx="6827">
                  <c:v>28.65</c:v>
                </c:pt>
                <c:pt idx="6828">
                  <c:v>28.34</c:v>
                </c:pt>
                <c:pt idx="6829">
                  <c:v>29.19</c:v>
                </c:pt>
                <c:pt idx="6830">
                  <c:v>30.4</c:v>
                </c:pt>
                <c:pt idx="6831">
                  <c:v>32.07</c:v>
                </c:pt>
                <c:pt idx="6832">
                  <c:v>33.590000000000003</c:v>
                </c:pt>
                <c:pt idx="6833">
                  <c:v>32.79</c:v>
                </c:pt>
                <c:pt idx="6834">
                  <c:v>32.869999999999997</c:v>
                </c:pt>
                <c:pt idx="6835">
                  <c:v>46.34</c:v>
                </c:pt>
                <c:pt idx="6836">
                  <c:v>32.1</c:v>
                </c:pt>
                <c:pt idx="6837">
                  <c:v>29.02</c:v>
                </c:pt>
                <c:pt idx="6838">
                  <c:v>27.18</c:v>
                </c:pt>
                <c:pt idx="6839">
                  <c:v>26.85</c:v>
                </c:pt>
                <c:pt idx="6841">
                  <c:v>26.46</c:v>
                </c:pt>
                <c:pt idx="6842">
                  <c:v>24.97</c:v>
                </c:pt>
                <c:pt idx="6843">
                  <c:v>23.88</c:v>
                </c:pt>
                <c:pt idx="6844">
                  <c:v>23.37</c:v>
                </c:pt>
                <c:pt idx="6845">
                  <c:v>23.51</c:v>
                </c:pt>
                <c:pt idx="6846">
                  <c:v>25.03</c:v>
                </c:pt>
                <c:pt idx="6847">
                  <c:v>26.41</c:v>
                </c:pt>
                <c:pt idx="6848">
                  <c:v>26.94</c:v>
                </c:pt>
                <c:pt idx="6849">
                  <c:v>26.29</c:v>
                </c:pt>
                <c:pt idx="6850">
                  <c:v>27.91</c:v>
                </c:pt>
                <c:pt idx="6851">
                  <c:v>28.98</c:v>
                </c:pt>
                <c:pt idx="6852">
                  <c:v>28.67</c:v>
                </c:pt>
                <c:pt idx="6853">
                  <c:v>30.26</c:v>
                </c:pt>
                <c:pt idx="6854">
                  <c:v>31.54</c:v>
                </c:pt>
                <c:pt idx="6855">
                  <c:v>35.869999999999997</c:v>
                </c:pt>
                <c:pt idx="6856">
                  <c:v>116.6</c:v>
                </c:pt>
                <c:pt idx="6857">
                  <c:v>62.2</c:v>
                </c:pt>
                <c:pt idx="6858">
                  <c:v>40.53</c:v>
                </c:pt>
                <c:pt idx="6859">
                  <c:v>32.69</c:v>
                </c:pt>
                <c:pt idx="6860">
                  <c:v>31.29</c:v>
                </c:pt>
                <c:pt idx="6861">
                  <c:v>29.36</c:v>
                </c:pt>
                <c:pt idx="6862">
                  <c:v>27.01</c:v>
                </c:pt>
                <c:pt idx="6863">
                  <c:v>24.42</c:v>
                </c:pt>
                <c:pt idx="6864">
                  <c:v>19.52</c:v>
                </c:pt>
                <c:pt idx="6866">
                  <c:v>7.41</c:v>
                </c:pt>
                <c:pt idx="6867">
                  <c:v>0.84</c:v>
                </c:pt>
                <c:pt idx="6868">
                  <c:v>-0.79</c:v>
                </c:pt>
                <c:pt idx="6869">
                  <c:v>-0.71</c:v>
                </c:pt>
                <c:pt idx="6870">
                  <c:v>9.5299999999999994</c:v>
                </c:pt>
                <c:pt idx="6871">
                  <c:v>21.73</c:v>
                </c:pt>
                <c:pt idx="6872">
                  <c:v>23.03</c:v>
                </c:pt>
                <c:pt idx="6873">
                  <c:v>24.26</c:v>
                </c:pt>
                <c:pt idx="6874">
                  <c:v>24.6</c:v>
                </c:pt>
                <c:pt idx="6875">
                  <c:v>26.53</c:v>
                </c:pt>
                <c:pt idx="6876">
                  <c:v>27.37</c:v>
                </c:pt>
                <c:pt idx="6877">
                  <c:v>27.04</c:v>
                </c:pt>
                <c:pt idx="6878">
                  <c:v>28.5</c:v>
                </c:pt>
                <c:pt idx="6879">
                  <c:v>30.77</c:v>
                </c:pt>
                <c:pt idx="6880">
                  <c:v>33.43</c:v>
                </c:pt>
                <c:pt idx="6881">
                  <c:v>38.08</c:v>
                </c:pt>
                <c:pt idx="6882">
                  <c:v>60.68</c:v>
                </c:pt>
                <c:pt idx="6883">
                  <c:v>37.21</c:v>
                </c:pt>
                <c:pt idx="6884">
                  <c:v>32.06</c:v>
                </c:pt>
                <c:pt idx="6885">
                  <c:v>31.86</c:v>
                </c:pt>
                <c:pt idx="6886">
                  <c:v>30.58</c:v>
                </c:pt>
                <c:pt idx="6887">
                  <c:v>27.39</c:v>
                </c:pt>
                <c:pt idx="6888">
                  <c:v>23.04</c:v>
                </c:pt>
                <c:pt idx="6889">
                  <c:v>19.63</c:v>
                </c:pt>
                <c:pt idx="6891">
                  <c:v>26.25</c:v>
                </c:pt>
                <c:pt idx="6892">
                  <c:v>25.11</c:v>
                </c:pt>
                <c:pt idx="6893">
                  <c:v>24.41</c:v>
                </c:pt>
                <c:pt idx="6894">
                  <c:v>24.05</c:v>
                </c:pt>
                <c:pt idx="6895">
                  <c:v>23.54</c:v>
                </c:pt>
                <c:pt idx="6896">
                  <c:v>23.56</c:v>
                </c:pt>
                <c:pt idx="6897">
                  <c:v>24.54</c:v>
                </c:pt>
                <c:pt idx="6898">
                  <c:v>25.52</c:v>
                </c:pt>
                <c:pt idx="6899">
                  <c:v>26.94</c:v>
                </c:pt>
                <c:pt idx="6900">
                  <c:v>27.98</c:v>
                </c:pt>
                <c:pt idx="6901">
                  <c:v>32.119999999999997</c:v>
                </c:pt>
                <c:pt idx="6902">
                  <c:v>37.61</c:v>
                </c:pt>
                <c:pt idx="6903">
                  <c:v>50.95</c:v>
                </c:pt>
                <c:pt idx="6904">
                  <c:v>64.599999999999994</c:v>
                </c:pt>
                <c:pt idx="6905">
                  <c:v>78.53</c:v>
                </c:pt>
                <c:pt idx="6906">
                  <c:v>128.25</c:v>
                </c:pt>
                <c:pt idx="6907">
                  <c:v>101.99</c:v>
                </c:pt>
                <c:pt idx="6908">
                  <c:v>39.76</c:v>
                </c:pt>
                <c:pt idx="6909">
                  <c:v>34.47</c:v>
                </c:pt>
                <c:pt idx="6910">
                  <c:v>39.6</c:v>
                </c:pt>
                <c:pt idx="6911">
                  <c:v>31.37</c:v>
                </c:pt>
                <c:pt idx="6912">
                  <c:v>30.48</c:v>
                </c:pt>
                <c:pt idx="6913">
                  <c:v>29.27</c:v>
                </c:pt>
                <c:pt idx="6914">
                  <c:v>28.54</c:v>
                </c:pt>
                <c:pt idx="6916">
                  <c:v>27.41</c:v>
                </c:pt>
                <c:pt idx="6917">
                  <c:v>26.37</c:v>
                </c:pt>
                <c:pt idx="6918">
                  <c:v>25.19</c:v>
                </c:pt>
                <c:pt idx="6919">
                  <c:v>24.44</c:v>
                </c:pt>
                <c:pt idx="6920">
                  <c:v>24.79</c:v>
                </c:pt>
                <c:pt idx="6921">
                  <c:v>24.51</c:v>
                </c:pt>
                <c:pt idx="6922">
                  <c:v>24.61</c:v>
                </c:pt>
                <c:pt idx="6923">
                  <c:v>25.16</c:v>
                </c:pt>
                <c:pt idx="6924">
                  <c:v>25.9</c:v>
                </c:pt>
                <c:pt idx="6925">
                  <c:v>27.65</c:v>
                </c:pt>
                <c:pt idx="6926">
                  <c:v>28.12</c:v>
                </c:pt>
                <c:pt idx="6927">
                  <c:v>28.29</c:v>
                </c:pt>
                <c:pt idx="6928">
                  <c:v>29.43</c:v>
                </c:pt>
                <c:pt idx="6929">
                  <c:v>30.74</c:v>
                </c:pt>
                <c:pt idx="6930">
                  <c:v>33.24</c:v>
                </c:pt>
                <c:pt idx="6931">
                  <c:v>38.119999999999997</c:v>
                </c:pt>
                <c:pt idx="6932">
                  <c:v>36.049999999999997</c:v>
                </c:pt>
                <c:pt idx="6933">
                  <c:v>32.5</c:v>
                </c:pt>
                <c:pt idx="6934">
                  <c:v>31.71</c:v>
                </c:pt>
                <c:pt idx="6935">
                  <c:v>39.369999999999997</c:v>
                </c:pt>
                <c:pt idx="6936">
                  <c:v>30.76</c:v>
                </c:pt>
                <c:pt idx="6937">
                  <c:v>28.2</c:v>
                </c:pt>
                <c:pt idx="6938">
                  <c:v>27.58</c:v>
                </c:pt>
                <c:pt idx="6939">
                  <c:v>24.5</c:v>
                </c:pt>
                <c:pt idx="6941">
                  <c:v>23.68</c:v>
                </c:pt>
                <c:pt idx="6942">
                  <c:v>22.48</c:v>
                </c:pt>
                <c:pt idx="6943">
                  <c:v>21.19</c:v>
                </c:pt>
                <c:pt idx="6944">
                  <c:v>22.03</c:v>
                </c:pt>
                <c:pt idx="6945">
                  <c:v>22.95</c:v>
                </c:pt>
                <c:pt idx="6946">
                  <c:v>26.59</c:v>
                </c:pt>
                <c:pt idx="6947">
                  <c:v>29.93</c:v>
                </c:pt>
                <c:pt idx="6948">
                  <c:v>29.08</c:v>
                </c:pt>
                <c:pt idx="6949">
                  <c:v>28.01</c:v>
                </c:pt>
                <c:pt idx="6950">
                  <c:v>29.4</c:v>
                </c:pt>
                <c:pt idx="6951">
                  <c:v>31.57</c:v>
                </c:pt>
                <c:pt idx="6952">
                  <c:v>38.96</c:v>
                </c:pt>
                <c:pt idx="6953">
                  <c:v>81.69</c:v>
                </c:pt>
                <c:pt idx="6954">
                  <c:v>155.44</c:v>
                </c:pt>
                <c:pt idx="6955">
                  <c:v>53.57</c:v>
                </c:pt>
                <c:pt idx="6956">
                  <c:v>57.84</c:v>
                </c:pt>
                <c:pt idx="6957">
                  <c:v>58.26</c:v>
                </c:pt>
                <c:pt idx="6958">
                  <c:v>63.91</c:v>
                </c:pt>
                <c:pt idx="6959">
                  <c:v>73.17</c:v>
                </c:pt>
                <c:pt idx="6960">
                  <c:v>114.52</c:v>
                </c:pt>
                <c:pt idx="6961">
                  <c:v>33.72</c:v>
                </c:pt>
                <c:pt idx="6962">
                  <c:v>30.53</c:v>
                </c:pt>
                <c:pt idx="6963">
                  <c:v>28.15</c:v>
                </c:pt>
                <c:pt idx="6964">
                  <c:v>25.41</c:v>
                </c:pt>
                <c:pt idx="6966">
                  <c:v>24.35</c:v>
                </c:pt>
                <c:pt idx="6967">
                  <c:v>22.69</c:v>
                </c:pt>
                <c:pt idx="6968">
                  <c:v>21.82</c:v>
                </c:pt>
                <c:pt idx="6969">
                  <c:v>21.94</c:v>
                </c:pt>
                <c:pt idx="6970">
                  <c:v>22.54</c:v>
                </c:pt>
                <c:pt idx="6971">
                  <c:v>23.89</c:v>
                </c:pt>
                <c:pt idx="6972">
                  <c:v>26.94</c:v>
                </c:pt>
                <c:pt idx="6973">
                  <c:v>26.92</c:v>
                </c:pt>
                <c:pt idx="6974">
                  <c:v>27.04</c:v>
                </c:pt>
                <c:pt idx="6975">
                  <c:v>27.99</c:v>
                </c:pt>
                <c:pt idx="6976">
                  <c:v>29.96</c:v>
                </c:pt>
                <c:pt idx="6977">
                  <c:v>30.31</c:v>
                </c:pt>
                <c:pt idx="6978">
                  <c:v>31.22</c:v>
                </c:pt>
                <c:pt idx="6979">
                  <c:v>36.49</c:v>
                </c:pt>
                <c:pt idx="6980">
                  <c:v>38.25</c:v>
                </c:pt>
                <c:pt idx="6981">
                  <c:v>41.58</c:v>
                </c:pt>
                <c:pt idx="6982">
                  <c:v>46</c:v>
                </c:pt>
                <c:pt idx="6983">
                  <c:v>42.79</c:v>
                </c:pt>
                <c:pt idx="6984">
                  <c:v>35.43</c:v>
                </c:pt>
                <c:pt idx="6985">
                  <c:v>37.340000000000003</c:v>
                </c:pt>
                <c:pt idx="6986">
                  <c:v>30.7</c:v>
                </c:pt>
                <c:pt idx="6987">
                  <c:v>27.7</c:v>
                </c:pt>
                <c:pt idx="6988">
                  <c:v>24.49</c:v>
                </c:pt>
                <c:pt idx="6989">
                  <c:v>22.58</c:v>
                </c:pt>
                <c:pt idx="6991">
                  <c:v>23.12</c:v>
                </c:pt>
                <c:pt idx="6992">
                  <c:v>22.38</c:v>
                </c:pt>
                <c:pt idx="6993">
                  <c:v>21.81</c:v>
                </c:pt>
                <c:pt idx="6994">
                  <c:v>21.7</c:v>
                </c:pt>
                <c:pt idx="6995">
                  <c:v>22.63</c:v>
                </c:pt>
                <c:pt idx="6996">
                  <c:v>25.17</c:v>
                </c:pt>
                <c:pt idx="6997">
                  <c:v>27.7</c:v>
                </c:pt>
                <c:pt idx="6998">
                  <c:v>26.9</c:v>
                </c:pt>
                <c:pt idx="6999">
                  <c:v>24.45</c:v>
                </c:pt>
                <c:pt idx="7000">
                  <c:v>25.67</c:v>
                </c:pt>
                <c:pt idx="7001">
                  <c:v>27.45</c:v>
                </c:pt>
                <c:pt idx="7002">
                  <c:v>27.67</c:v>
                </c:pt>
                <c:pt idx="7003">
                  <c:v>29.83</c:v>
                </c:pt>
                <c:pt idx="7004">
                  <c:v>32.049999999999997</c:v>
                </c:pt>
                <c:pt idx="7005">
                  <c:v>33.17</c:v>
                </c:pt>
                <c:pt idx="7006">
                  <c:v>35.75</c:v>
                </c:pt>
                <c:pt idx="7007">
                  <c:v>34.770000000000003</c:v>
                </c:pt>
                <c:pt idx="7008">
                  <c:v>31.59</c:v>
                </c:pt>
                <c:pt idx="7009">
                  <c:v>32.22</c:v>
                </c:pt>
                <c:pt idx="7010">
                  <c:v>33.93</c:v>
                </c:pt>
                <c:pt idx="7011">
                  <c:v>29.71</c:v>
                </c:pt>
                <c:pt idx="7012">
                  <c:v>27.44</c:v>
                </c:pt>
                <c:pt idx="7013">
                  <c:v>25.66</c:v>
                </c:pt>
                <c:pt idx="7014">
                  <c:v>24.12</c:v>
                </c:pt>
                <c:pt idx="7016">
                  <c:v>25.91</c:v>
                </c:pt>
                <c:pt idx="7017">
                  <c:v>24.68</c:v>
                </c:pt>
                <c:pt idx="7018">
                  <c:v>23.98</c:v>
                </c:pt>
                <c:pt idx="7019">
                  <c:v>23.84</c:v>
                </c:pt>
                <c:pt idx="7020">
                  <c:v>25.02</c:v>
                </c:pt>
                <c:pt idx="7021">
                  <c:v>26.5</c:v>
                </c:pt>
                <c:pt idx="7022">
                  <c:v>27.96</c:v>
                </c:pt>
                <c:pt idx="7023">
                  <c:v>28.33</c:v>
                </c:pt>
                <c:pt idx="7024">
                  <c:v>26.67</c:v>
                </c:pt>
                <c:pt idx="7025">
                  <c:v>26.88</c:v>
                </c:pt>
                <c:pt idx="7026">
                  <c:v>28.71</c:v>
                </c:pt>
                <c:pt idx="7027">
                  <c:v>28.28</c:v>
                </c:pt>
                <c:pt idx="7028">
                  <c:v>29.85</c:v>
                </c:pt>
                <c:pt idx="7029">
                  <c:v>34.67</c:v>
                </c:pt>
                <c:pt idx="7030">
                  <c:v>45.33</c:v>
                </c:pt>
                <c:pt idx="7031">
                  <c:v>47.66</c:v>
                </c:pt>
                <c:pt idx="7032">
                  <c:v>52.61</c:v>
                </c:pt>
                <c:pt idx="7033">
                  <c:v>37.03</c:v>
                </c:pt>
                <c:pt idx="7034">
                  <c:v>33.85</c:v>
                </c:pt>
                <c:pt idx="7035">
                  <c:v>33.619999999999997</c:v>
                </c:pt>
                <c:pt idx="7036">
                  <c:v>29.78</c:v>
                </c:pt>
                <c:pt idx="7037">
                  <c:v>27.95</c:v>
                </c:pt>
                <c:pt idx="7038">
                  <c:v>25.84</c:v>
                </c:pt>
                <c:pt idx="7039">
                  <c:v>24.69</c:v>
                </c:pt>
                <c:pt idx="7041">
                  <c:v>24.13</c:v>
                </c:pt>
                <c:pt idx="7042">
                  <c:v>22.74</c:v>
                </c:pt>
                <c:pt idx="7043">
                  <c:v>21.16</c:v>
                </c:pt>
                <c:pt idx="7044">
                  <c:v>21.1</c:v>
                </c:pt>
                <c:pt idx="7045">
                  <c:v>22.32</c:v>
                </c:pt>
                <c:pt idx="7046">
                  <c:v>23.98</c:v>
                </c:pt>
                <c:pt idx="7047">
                  <c:v>25.34</c:v>
                </c:pt>
                <c:pt idx="7048">
                  <c:v>25.61</c:v>
                </c:pt>
                <c:pt idx="7049">
                  <c:v>24.65</c:v>
                </c:pt>
                <c:pt idx="7050">
                  <c:v>24.79</c:v>
                </c:pt>
                <c:pt idx="7051">
                  <c:v>25.55</c:v>
                </c:pt>
                <c:pt idx="7052">
                  <c:v>28.79</c:v>
                </c:pt>
                <c:pt idx="7053">
                  <c:v>29.3</c:v>
                </c:pt>
                <c:pt idx="7054">
                  <c:v>33.450000000000003</c:v>
                </c:pt>
                <c:pt idx="7055">
                  <c:v>52.59</c:v>
                </c:pt>
                <c:pt idx="7056">
                  <c:v>54.95</c:v>
                </c:pt>
                <c:pt idx="7057">
                  <c:v>72.849999999999994</c:v>
                </c:pt>
                <c:pt idx="7058">
                  <c:v>43.85</c:v>
                </c:pt>
                <c:pt idx="7059">
                  <c:v>33.25</c:v>
                </c:pt>
                <c:pt idx="7060">
                  <c:v>31.73</c:v>
                </c:pt>
                <c:pt idx="7061">
                  <c:v>28.72</c:v>
                </c:pt>
                <c:pt idx="7062">
                  <c:v>25.11</c:v>
                </c:pt>
                <c:pt idx="7063">
                  <c:v>24.84</c:v>
                </c:pt>
                <c:pt idx="7064">
                  <c:v>23.58</c:v>
                </c:pt>
                <c:pt idx="7066">
                  <c:v>23.6</c:v>
                </c:pt>
                <c:pt idx="7067">
                  <c:v>22.25</c:v>
                </c:pt>
                <c:pt idx="7068">
                  <c:v>21.11</c:v>
                </c:pt>
                <c:pt idx="7069">
                  <c:v>17.190000000000001</c:v>
                </c:pt>
                <c:pt idx="7070">
                  <c:v>18.34</c:v>
                </c:pt>
                <c:pt idx="7071">
                  <c:v>18.75</c:v>
                </c:pt>
                <c:pt idx="7072">
                  <c:v>20.82</c:v>
                </c:pt>
                <c:pt idx="7073">
                  <c:v>23.19</c:v>
                </c:pt>
                <c:pt idx="7074">
                  <c:v>22.01</c:v>
                </c:pt>
                <c:pt idx="7075">
                  <c:v>23.13</c:v>
                </c:pt>
                <c:pt idx="7076">
                  <c:v>24.21</c:v>
                </c:pt>
                <c:pt idx="7077">
                  <c:v>25.45</c:v>
                </c:pt>
                <c:pt idx="7078">
                  <c:v>29.41</c:v>
                </c:pt>
                <c:pt idx="7079">
                  <c:v>30.57</c:v>
                </c:pt>
                <c:pt idx="7080">
                  <c:v>38.71</c:v>
                </c:pt>
                <c:pt idx="7081">
                  <c:v>43.99</c:v>
                </c:pt>
                <c:pt idx="7082">
                  <c:v>46.09</c:v>
                </c:pt>
                <c:pt idx="7083">
                  <c:v>39.28</c:v>
                </c:pt>
                <c:pt idx="7084">
                  <c:v>30.17</c:v>
                </c:pt>
                <c:pt idx="7085">
                  <c:v>29.04</c:v>
                </c:pt>
                <c:pt idx="7086">
                  <c:v>25.71</c:v>
                </c:pt>
                <c:pt idx="7087">
                  <c:v>23.71</c:v>
                </c:pt>
                <c:pt idx="7088">
                  <c:v>23.69</c:v>
                </c:pt>
                <c:pt idx="7089">
                  <c:v>22.14</c:v>
                </c:pt>
                <c:pt idx="7091">
                  <c:v>21.57</c:v>
                </c:pt>
                <c:pt idx="7092">
                  <c:v>16.309999999999999</c:v>
                </c:pt>
                <c:pt idx="7093">
                  <c:v>11.6</c:v>
                </c:pt>
                <c:pt idx="7094">
                  <c:v>5.76</c:v>
                </c:pt>
                <c:pt idx="7095">
                  <c:v>6.29</c:v>
                </c:pt>
                <c:pt idx="7096">
                  <c:v>2.79</c:v>
                </c:pt>
                <c:pt idx="7097">
                  <c:v>14.04</c:v>
                </c:pt>
                <c:pt idx="7098">
                  <c:v>14.42</c:v>
                </c:pt>
                <c:pt idx="7099">
                  <c:v>21.44</c:v>
                </c:pt>
                <c:pt idx="7100">
                  <c:v>24.56</c:v>
                </c:pt>
                <c:pt idx="7101">
                  <c:v>23.29</c:v>
                </c:pt>
                <c:pt idx="7102">
                  <c:v>23.46</c:v>
                </c:pt>
                <c:pt idx="7103">
                  <c:v>25.35</c:v>
                </c:pt>
                <c:pt idx="7104">
                  <c:v>26.63</c:v>
                </c:pt>
                <c:pt idx="7105">
                  <c:v>28.7</c:v>
                </c:pt>
                <c:pt idx="7106">
                  <c:v>30.89</c:v>
                </c:pt>
                <c:pt idx="7107">
                  <c:v>31.75</c:v>
                </c:pt>
                <c:pt idx="7108">
                  <c:v>31</c:v>
                </c:pt>
                <c:pt idx="7109">
                  <c:v>28.23</c:v>
                </c:pt>
                <c:pt idx="7110">
                  <c:v>26.61</c:v>
                </c:pt>
                <c:pt idx="7111">
                  <c:v>23.78</c:v>
                </c:pt>
                <c:pt idx="7112">
                  <c:v>22.94</c:v>
                </c:pt>
                <c:pt idx="7113">
                  <c:v>22.6</c:v>
                </c:pt>
                <c:pt idx="7114">
                  <c:v>15.52</c:v>
                </c:pt>
                <c:pt idx="7116">
                  <c:v>11.25</c:v>
                </c:pt>
                <c:pt idx="7117">
                  <c:v>2.17</c:v>
                </c:pt>
                <c:pt idx="7118">
                  <c:v>0.22</c:v>
                </c:pt>
                <c:pt idx="7119">
                  <c:v>8.41</c:v>
                </c:pt>
                <c:pt idx="7120">
                  <c:v>14.1</c:v>
                </c:pt>
                <c:pt idx="7121">
                  <c:v>20.71</c:v>
                </c:pt>
                <c:pt idx="7122">
                  <c:v>24.51</c:v>
                </c:pt>
                <c:pt idx="7123">
                  <c:v>22.97</c:v>
                </c:pt>
                <c:pt idx="7124">
                  <c:v>21.67</c:v>
                </c:pt>
                <c:pt idx="7125">
                  <c:v>21.8</c:v>
                </c:pt>
                <c:pt idx="7126">
                  <c:v>22.93</c:v>
                </c:pt>
                <c:pt idx="7127">
                  <c:v>20.059999999999999</c:v>
                </c:pt>
                <c:pt idx="7128">
                  <c:v>21.89</c:v>
                </c:pt>
                <c:pt idx="7129">
                  <c:v>31.87</c:v>
                </c:pt>
                <c:pt idx="7130">
                  <c:v>40.049999999999997</c:v>
                </c:pt>
                <c:pt idx="7131">
                  <c:v>46.84</c:v>
                </c:pt>
                <c:pt idx="7132">
                  <c:v>44</c:v>
                </c:pt>
                <c:pt idx="7133">
                  <c:v>43.57</c:v>
                </c:pt>
                <c:pt idx="7134">
                  <c:v>32.68</c:v>
                </c:pt>
                <c:pt idx="7135">
                  <c:v>35.18</c:v>
                </c:pt>
                <c:pt idx="7136">
                  <c:v>28.2</c:v>
                </c:pt>
                <c:pt idx="7137">
                  <c:v>25.42</c:v>
                </c:pt>
                <c:pt idx="7138">
                  <c:v>24.74</c:v>
                </c:pt>
                <c:pt idx="7139">
                  <c:v>22.27</c:v>
                </c:pt>
                <c:pt idx="7141">
                  <c:v>23.24</c:v>
                </c:pt>
                <c:pt idx="7142">
                  <c:v>22.15</c:v>
                </c:pt>
                <c:pt idx="7143">
                  <c:v>21.69</c:v>
                </c:pt>
                <c:pt idx="7144">
                  <c:v>20.059999999999999</c:v>
                </c:pt>
                <c:pt idx="7145">
                  <c:v>18.37</c:v>
                </c:pt>
                <c:pt idx="7146">
                  <c:v>21.68</c:v>
                </c:pt>
                <c:pt idx="7147">
                  <c:v>24.55</c:v>
                </c:pt>
                <c:pt idx="7148">
                  <c:v>24.43</c:v>
                </c:pt>
                <c:pt idx="7149">
                  <c:v>24.33</c:v>
                </c:pt>
                <c:pt idx="7150">
                  <c:v>24.81</c:v>
                </c:pt>
                <c:pt idx="7151">
                  <c:v>25.51</c:v>
                </c:pt>
                <c:pt idx="7152">
                  <c:v>28.27</c:v>
                </c:pt>
                <c:pt idx="7153">
                  <c:v>31.53</c:v>
                </c:pt>
                <c:pt idx="7154">
                  <c:v>38.76</c:v>
                </c:pt>
                <c:pt idx="7155">
                  <c:v>45.22</c:v>
                </c:pt>
                <c:pt idx="7156">
                  <c:v>54.56</c:v>
                </c:pt>
                <c:pt idx="7157">
                  <c:v>43.65</c:v>
                </c:pt>
                <c:pt idx="7158">
                  <c:v>39.26</c:v>
                </c:pt>
                <c:pt idx="7159">
                  <c:v>166.94</c:v>
                </c:pt>
                <c:pt idx="7160">
                  <c:v>51.82</c:v>
                </c:pt>
                <c:pt idx="7161">
                  <c:v>34.17</c:v>
                </c:pt>
                <c:pt idx="7162">
                  <c:v>28.64</c:v>
                </c:pt>
                <c:pt idx="7163">
                  <c:v>24.33</c:v>
                </c:pt>
                <c:pt idx="7164">
                  <c:v>23.62</c:v>
                </c:pt>
                <c:pt idx="7166">
                  <c:v>22.24</c:v>
                </c:pt>
                <c:pt idx="7167">
                  <c:v>21.57</c:v>
                </c:pt>
                <c:pt idx="7168">
                  <c:v>21.23</c:v>
                </c:pt>
                <c:pt idx="7169">
                  <c:v>20.72</c:v>
                </c:pt>
                <c:pt idx="7170">
                  <c:v>21.08</c:v>
                </c:pt>
                <c:pt idx="7171">
                  <c:v>22.33</c:v>
                </c:pt>
                <c:pt idx="7172">
                  <c:v>26.33</c:v>
                </c:pt>
                <c:pt idx="7173">
                  <c:v>27.1</c:v>
                </c:pt>
                <c:pt idx="7174">
                  <c:v>25.16</c:v>
                </c:pt>
                <c:pt idx="7175">
                  <c:v>28.61</c:v>
                </c:pt>
                <c:pt idx="7176">
                  <c:v>29.81</c:v>
                </c:pt>
                <c:pt idx="7177">
                  <c:v>32.78</c:v>
                </c:pt>
                <c:pt idx="7178">
                  <c:v>36.53</c:v>
                </c:pt>
                <c:pt idx="7179">
                  <c:v>40.99</c:v>
                </c:pt>
                <c:pt idx="7180">
                  <c:v>40.450000000000003</c:v>
                </c:pt>
                <c:pt idx="7181">
                  <c:v>38.42</c:v>
                </c:pt>
                <c:pt idx="7182">
                  <c:v>36.82</c:v>
                </c:pt>
                <c:pt idx="7183">
                  <c:v>31.5</c:v>
                </c:pt>
                <c:pt idx="7184">
                  <c:v>30.05</c:v>
                </c:pt>
                <c:pt idx="7185">
                  <c:v>30.77</c:v>
                </c:pt>
                <c:pt idx="7186">
                  <c:v>28.3</c:v>
                </c:pt>
                <c:pt idx="7187">
                  <c:v>23.97</c:v>
                </c:pt>
                <c:pt idx="7188">
                  <c:v>22.43</c:v>
                </c:pt>
                <c:pt idx="7189">
                  <c:v>21.67</c:v>
                </c:pt>
                <c:pt idx="7191">
                  <c:v>21.21</c:v>
                </c:pt>
                <c:pt idx="7192">
                  <c:v>14.9</c:v>
                </c:pt>
                <c:pt idx="7193">
                  <c:v>11.6</c:v>
                </c:pt>
                <c:pt idx="7194">
                  <c:v>17.91</c:v>
                </c:pt>
                <c:pt idx="7195">
                  <c:v>18.170000000000002</c:v>
                </c:pt>
                <c:pt idx="7196">
                  <c:v>20.84</c:v>
                </c:pt>
                <c:pt idx="7197">
                  <c:v>23.24</c:v>
                </c:pt>
                <c:pt idx="7198">
                  <c:v>23.19</c:v>
                </c:pt>
                <c:pt idx="7199">
                  <c:v>22.13</c:v>
                </c:pt>
                <c:pt idx="7200">
                  <c:v>23.78</c:v>
                </c:pt>
                <c:pt idx="7201">
                  <c:v>24.56</c:v>
                </c:pt>
                <c:pt idx="7202">
                  <c:v>26.21</c:v>
                </c:pt>
                <c:pt idx="7203">
                  <c:v>29.37</c:v>
                </c:pt>
                <c:pt idx="7204">
                  <c:v>36.42</c:v>
                </c:pt>
                <c:pt idx="7205">
                  <c:v>71.489999999999995</c:v>
                </c:pt>
                <c:pt idx="7206">
                  <c:v>41.78</c:v>
                </c:pt>
                <c:pt idx="7207">
                  <c:v>42.49</c:v>
                </c:pt>
                <c:pt idx="7208">
                  <c:v>31.88</c:v>
                </c:pt>
                <c:pt idx="7209">
                  <c:v>29.85</c:v>
                </c:pt>
                <c:pt idx="7210">
                  <c:v>29.15</c:v>
                </c:pt>
                <c:pt idx="7211">
                  <c:v>26.63</c:v>
                </c:pt>
                <c:pt idx="7212">
                  <c:v>26.04</c:v>
                </c:pt>
                <c:pt idx="7213">
                  <c:v>26.19</c:v>
                </c:pt>
                <c:pt idx="7214">
                  <c:v>23.9</c:v>
                </c:pt>
                <c:pt idx="7216">
                  <c:v>24.44</c:v>
                </c:pt>
                <c:pt idx="7217">
                  <c:v>22.83</c:v>
                </c:pt>
                <c:pt idx="7218">
                  <c:v>22.48</c:v>
                </c:pt>
                <c:pt idx="7219">
                  <c:v>22.31</c:v>
                </c:pt>
                <c:pt idx="7220">
                  <c:v>22.57</c:v>
                </c:pt>
                <c:pt idx="7221">
                  <c:v>24.98</c:v>
                </c:pt>
                <c:pt idx="7222">
                  <c:v>28.7</c:v>
                </c:pt>
                <c:pt idx="7223">
                  <c:v>30.36</c:v>
                </c:pt>
                <c:pt idx="7224">
                  <c:v>30.36</c:v>
                </c:pt>
                <c:pt idx="7225">
                  <c:v>31.34</c:v>
                </c:pt>
                <c:pt idx="7226">
                  <c:v>30.15</c:v>
                </c:pt>
                <c:pt idx="7227">
                  <c:v>28.03</c:v>
                </c:pt>
                <c:pt idx="7228">
                  <c:v>28.26</c:v>
                </c:pt>
                <c:pt idx="7229">
                  <c:v>29.52</c:v>
                </c:pt>
                <c:pt idx="7230">
                  <c:v>30.03</c:v>
                </c:pt>
                <c:pt idx="7231">
                  <c:v>31.34</c:v>
                </c:pt>
                <c:pt idx="7232">
                  <c:v>31.64</c:v>
                </c:pt>
                <c:pt idx="7233">
                  <c:v>29.66</c:v>
                </c:pt>
                <c:pt idx="7234">
                  <c:v>28.61</c:v>
                </c:pt>
                <c:pt idx="7235">
                  <c:v>27.2</c:v>
                </c:pt>
                <c:pt idx="7236">
                  <c:v>26.21</c:v>
                </c:pt>
                <c:pt idx="7237">
                  <c:v>25.08</c:v>
                </c:pt>
                <c:pt idx="7238">
                  <c:v>25.22</c:v>
                </c:pt>
                <c:pt idx="7239">
                  <c:v>24.28</c:v>
                </c:pt>
                <c:pt idx="7241">
                  <c:v>21.31</c:v>
                </c:pt>
                <c:pt idx="7242">
                  <c:v>18.64</c:v>
                </c:pt>
                <c:pt idx="7243">
                  <c:v>18.690000000000001</c:v>
                </c:pt>
                <c:pt idx="7244">
                  <c:v>17.36</c:v>
                </c:pt>
                <c:pt idx="7245">
                  <c:v>16.05</c:v>
                </c:pt>
                <c:pt idx="7246">
                  <c:v>5.24</c:v>
                </c:pt>
                <c:pt idx="7247">
                  <c:v>13.92</c:v>
                </c:pt>
                <c:pt idx="7248">
                  <c:v>21.34</c:v>
                </c:pt>
                <c:pt idx="7249">
                  <c:v>23.76</c:v>
                </c:pt>
                <c:pt idx="7250">
                  <c:v>25.72</c:v>
                </c:pt>
                <c:pt idx="7251">
                  <c:v>25.76</c:v>
                </c:pt>
                <c:pt idx="7252">
                  <c:v>26.59</c:v>
                </c:pt>
                <c:pt idx="7253">
                  <c:v>26.96</c:v>
                </c:pt>
                <c:pt idx="7254">
                  <c:v>25.94</c:v>
                </c:pt>
                <c:pt idx="7255">
                  <c:v>24.95</c:v>
                </c:pt>
                <c:pt idx="7256">
                  <c:v>23.84</c:v>
                </c:pt>
                <c:pt idx="7257">
                  <c:v>22.84</c:v>
                </c:pt>
                <c:pt idx="7258">
                  <c:v>23.11</c:v>
                </c:pt>
                <c:pt idx="7259">
                  <c:v>25.42</c:v>
                </c:pt>
                <c:pt idx="7260">
                  <c:v>25.7</c:v>
                </c:pt>
                <c:pt idx="7261">
                  <c:v>23.33</c:v>
                </c:pt>
                <c:pt idx="7262">
                  <c:v>21.52</c:v>
                </c:pt>
                <c:pt idx="7263">
                  <c:v>20.2</c:v>
                </c:pt>
                <c:pt idx="7264">
                  <c:v>10.55</c:v>
                </c:pt>
                <c:pt idx="7266">
                  <c:v>8.92</c:v>
                </c:pt>
                <c:pt idx="7267">
                  <c:v>2.0499999999999998</c:v>
                </c:pt>
                <c:pt idx="7268">
                  <c:v>4.5599999999999996</c:v>
                </c:pt>
                <c:pt idx="7269">
                  <c:v>9.91</c:v>
                </c:pt>
                <c:pt idx="7270">
                  <c:v>19.39</c:v>
                </c:pt>
                <c:pt idx="7271">
                  <c:v>25.87</c:v>
                </c:pt>
                <c:pt idx="7272">
                  <c:v>27.92</c:v>
                </c:pt>
                <c:pt idx="7273">
                  <c:v>25.76</c:v>
                </c:pt>
                <c:pt idx="7274">
                  <c:v>24.02</c:v>
                </c:pt>
                <c:pt idx="7275">
                  <c:v>22.58</c:v>
                </c:pt>
                <c:pt idx="7276">
                  <c:v>23.16</c:v>
                </c:pt>
                <c:pt idx="7277">
                  <c:v>23.1</c:v>
                </c:pt>
                <c:pt idx="7278">
                  <c:v>23.12</c:v>
                </c:pt>
                <c:pt idx="7279">
                  <c:v>23.65</c:v>
                </c:pt>
                <c:pt idx="7280">
                  <c:v>24.06</c:v>
                </c:pt>
                <c:pt idx="7281">
                  <c:v>24.11</c:v>
                </c:pt>
                <c:pt idx="7282">
                  <c:v>24.09</c:v>
                </c:pt>
                <c:pt idx="7283">
                  <c:v>28.11</c:v>
                </c:pt>
                <c:pt idx="7284">
                  <c:v>34.159999999999997</c:v>
                </c:pt>
                <c:pt idx="7285">
                  <c:v>27.2</c:v>
                </c:pt>
                <c:pt idx="7286">
                  <c:v>26.13</c:v>
                </c:pt>
                <c:pt idx="7287">
                  <c:v>25.73</c:v>
                </c:pt>
                <c:pt idx="7288">
                  <c:v>23.29</c:v>
                </c:pt>
                <c:pt idx="7289">
                  <c:v>22.39</c:v>
                </c:pt>
                <c:pt idx="7291">
                  <c:v>22.78</c:v>
                </c:pt>
                <c:pt idx="7292">
                  <c:v>21.95</c:v>
                </c:pt>
                <c:pt idx="7293">
                  <c:v>22.34</c:v>
                </c:pt>
                <c:pt idx="7294">
                  <c:v>21.71</c:v>
                </c:pt>
                <c:pt idx="7295">
                  <c:v>20.9</c:v>
                </c:pt>
                <c:pt idx="7296">
                  <c:v>22.25</c:v>
                </c:pt>
                <c:pt idx="7297">
                  <c:v>23.62</c:v>
                </c:pt>
                <c:pt idx="7298">
                  <c:v>25.02</c:v>
                </c:pt>
                <c:pt idx="7299">
                  <c:v>27.23</c:v>
                </c:pt>
                <c:pt idx="7300">
                  <c:v>26.62</c:v>
                </c:pt>
                <c:pt idx="7301">
                  <c:v>27.21</c:v>
                </c:pt>
                <c:pt idx="7302">
                  <c:v>28.08</c:v>
                </c:pt>
                <c:pt idx="7303">
                  <c:v>27.67</c:v>
                </c:pt>
                <c:pt idx="7304">
                  <c:v>27.8</c:v>
                </c:pt>
                <c:pt idx="7305">
                  <c:v>27.17</c:v>
                </c:pt>
                <c:pt idx="7306">
                  <c:v>28.76</c:v>
                </c:pt>
                <c:pt idx="7307">
                  <c:v>35.43</c:v>
                </c:pt>
                <c:pt idx="7308">
                  <c:v>682.66</c:v>
                </c:pt>
                <c:pt idx="7309">
                  <c:v>49.23</c:v>
                </c:pt>
                <c:pt idx="7310">
                  <c:v>38.81</c:v>
                </c:pt>
                <c:pt idx="7311">
                  <c:v>34.729999999999997</c:v>
                </c:pt>
                <c:pt idx="7312">
                  <c:v>29.67</c:v>
                </c:pt>
                <c:pt idx="7313">
                  <c:v>27.5</c:v>
                </c:pt>
                <c:pt idx="7314">
                  <c:v>24.91</c:v>
                </c:pt>
                <c:pt idx="7316">
                  <c:v>26.18</c:v>
                </c:pt>
                <c:pt idx="7317">
                  <c:v>25.57</c:v>
                </c:pt>
                <c:pt idx="7318">
                  <c:v>25.32</c:v>
                </c:pt>
                <c:pt idx="7319">
                  <c:v>25.31</c:v>
                </c:pt>
                <c:pt idx="7320">
                  <c:v>26.08</c:v>
                </c:pt>
                <c:pt idx="7321">
                  <c:v>30.42</c:v>
                </c:pt>
                <c:pt idx="7322">
                  <c:v>121.46</c:v>
                </c:pt>
                <c:pt idx="7323">
                  <c:v>33.85</c:v>
                </c:pt>
                <c:pt idx="7324">
                  <c:v>41.57</c:v>
                </c:pt>
                <c:pt idx="7325">
                  <c:v>47.52</c:v>
                </c:pt>
                <c:pt idx="7326">
                  <c:v>41.11</c:v>
                </c:pt>
                <c:pt idx="7327">
                  <c:v>34.729999999999997</c:v>
                </c:pt>
                <c:pt idx="7328">
                  <c:v>33.380000000000003</c:v>
                </c:pt>
                <c:pt idx="7329">
                  <c:v>30.93</c:v>
                </c:pt>
                <c:pt idx="7330">
                  <c:v>30.44</c:v>
                </c:pt>
                <c:pt idx="7331">
                  <c:v>31.08</c:v>
                </c:pt>
                <c:pt idx="7332">
                  <c:v>31.5</c:v>
                </c:pt>
                <c:pt idx="7333">
                  <c:v>50.47</c:v>
                </c:pt>
                <c:pt idx="7334">
                  <c:v>81.400000000000006</c:v>
                </c:pt>
                <c:pt idx="7335">
                  <c:v>40.369999999999997</c:v>
                </c:pt>
                <c:pt idx="7336">
                  <c:v>29.54</c:v>
                </c:pt>
                <c:pt idx="7337">
                  <c:v>30.95</c:v>
                </c:pt>
                <c:pt idx="7338">
                  <c:v>27.32</c:v>
                </c:pt>
                <c:pt idx="7339">
                  <c:v>25.21</c:v>
                </c:pt>
                <c:pt idx="7341">
                  <c:v>25.85</c:v>
                </c:pt>
                <c:pt idx="7342">
                  <c:v>24.41</c:v>
                </c:pt>
                <c:pt idx="7343">
                  <c:v>23.88</c:v>
                </c:pt>
                <c:pt idx="7344">
                  <c:v>23.61</c:v>
                </c:pt>
                <c:pt idx="7345">
                  <c:v>23.69</c:v>
                </c:pt>
                <c:pt idx="7346">
                  <c:v>24.97</c:v>
                </c:pt>
                <c:pt idx="7347">
                  <c:v>29.62</c:v>
                </c:pt>
                <c:pt idx="7348">
                  <c:v>29.06</c:v>
                </c:pt>
                <c:pt idx="7349">
                  <c:v>29.89</c:v>
                </c:pt>
                <c:pt idx="7350">
                  <c:v>29.89</c:v>
                </c:pt>
                <c:pt idx="7351">
                  <c:v>29.58</c:v>
                </c:pt>
                <c:pt idx="7352">
                  <c:v>28.09</c:v>
                </c:pt>
                <c:pt idx="7353">
                  <c:v>27.37</c:v>
                </c:pt>
                <c:pt idx="7354">
                  <c:v>27.7</c:v>
                </c:pt>
                <c:pt idx="7355">
                  <c:v>27.58</c:v>
                </c:pt>
                <c:pt idx="7356">
                  <c:v>27.34</c:v>
                </c:pt>
                <c:pt idx="7357">
                  <c:v>27.2</c:v>
                </c:pt>
                <c:pt idx="7358">
                  <c:v>30.71</c:v>
                </c:pt>
                <c:pt idx="7359">
                  <c:v>31.8</c:v>
                </c:pt>
                <c:pt idx="7360">
                  <c:v>28.45</c:v>
                </c:pt>
                <c:pt idx="7361">
                  <c:v>28.59</c:v>
                </c:pt>
                <c:pt idx="7362">
                  <c:v>26.73</c:v>
                </c:pt>
                <c:pt idx="7363">
                  <c:v>25.53</c:v>
                </c:pt>
                <c:pt idx="7364">
                  <c:v>25.16</c:v>
                </c:pt>
                <c:pt idx="7366">
                  <c:v>24.02</c:v>
                </c:pt>
                <c:pt idx="7367">
                  <c:v>23.78</c:v>
                </c:pt>
                <c:pt idx="7368">
                  <c:v>23.59</c:v>
                </c:pt>
                <c:pt idx="7369">
                  <c:v>23.94</c:v>
                </c:pt>
                <c:pt idx="7370">
                  <c:v>24.23</c:v>
                </c:pt>
                <c:pt idx="7371">
                  <c:v>26.26</c:v>
                </c:pt>
                <c:pt idx="7372">
                  <c:v>29.07</c:v>
                </c:pt>
                <c:pt idx="7373">
                  <c:v>28.63</c:v>
                </c:pt>
                <c:pt idx="7374">
                  <c:v>29.03</c:v>
                </c:pt>
                <c:pt idx="7375">
                  <c:v>30.16</c:v>
                </c:pt>
                <c:pt idx="7376">
                  <c:v>27.89</c:v>
                </c:pt>
                <c:pt idx="7377">
                  <c:v>26.48</c:v>
                </c:pt>
                <c:pt idx="7378">
                  <c:v>25.26</c:v>
                </c:pt>
                <c:pt idx="7379">
                  <c:v>24.48</c:v>
                </c:pt>
                <c:pt idx="7380">
                  <c:v>23.9</c:v>
                </c:pt>
                <c:pt idx="7381">
                  <c:v>23.47</c:v>
                </c:pt>
                <c:pt idx="7382">
                  <c:v>23.56</c:v>
                </c:pt>
                <c:pt idx="7383">
                  <c:v>26.47</c:v>
                </c:pt>
                <c:pt idx="7384">
                  <c:v>26.28</c:v>
                </c:pt>
                <c:pt idx="7385">
                  <c:v>25.06</c:v>
                </c:pt>
                <c:pt idx="7386">
                  <c:v>25.39</c:v>
                </c:pt>
                <c:pt idx="7387">
                  <c:v>26.12</c:v>
                </c:pt>
                <c:pt idx="7388">
                  <c:v>24.71</c:v>
                </c:pt>
                <c:pt idx="7389">
                  <c:v>24.6</c:v>
                </c:pt>
                <c:pt idx="7391">
                  <c:v>24.14</c:v>
                </c:pt>
                <c:pt idx="7392">
                  <c:v>24.02</c:v>
                </c:pt>
                <c:pt idx="7393">
                  <c:v>24.83</c:v>
                </c:pt>
                <c:pt idx="7394">
                  <c:v>24.83</c:v>
                </c:pt>
                <c:pt idx="7395">
                  <c:v>23.71</c:v>
                </c:pt>
                <c:pt idx="7396">
                  <c:v>21.79</c:v>
                </c:pt>
                <c:pt idx="7397">
                  <c:v>17.989999999999998</c:v>
                </c:pt>
                <c:pt idx="7398">
                  <c:v>19.38</c:v>
                </c:pt>
                <c:pt idx="7399">
                  <c:v>22.82</c:v>
                </c:pt>
                <c:pt idx="7400">
                  <c:v>22.26</c:v>
                </c:pt>
                <c:pt idx="7401">
                  <c:v>22.62</c:v>
                </c:pt>
                <c:pt idx="7402">
                  <c:v>23.89</c:v>
                </c:pt>
                <c:pt idx="7403">
                  <c:v>25.37</c:v>
                </c:pt>
                <c:pt idx="7404">
                  <c:v>25.81</c:v>
                </c:pt>
                <c:pt idx="7405">
                  <c:v>25.52</c:v>
                </c:pt>
                <c:pt idx="7406">
                  <c:v>25.39</c:v>
                </c:pt>
                <c:pt idx="7407">
                  <c:v>26.21</c:v>
                </c:pt>
                <c:pt idx="7408">
                  <c:v>30.63</c:v>
                </c:pt>
                <c:pt idx="7409">
                  <c:v>35.97</c:v>
                </c:pt>
                <c:pt idx="7410">
                  <c:v>32.590000000000003</c:v>
                </c:pt>
                <c:pt idx="7411">
                  <c:v>28.66</c:v>
                </c:pt>
                <c:pt idx="7412">
                  <c:v>27.48</c:v>
                </c:pt>
                <c:pt idx="7413">
                  <c:v>25.74</c:v>
                </c:pt>
                <c:pt idx="7414">
                  <c:v>25.36</c:v>
                </c:pt>
                <c:pt idx="7416">
                  <c:v>25.22</c:v>
                </c:pt>
                <c:pt idx="7417">
                  <c:v>25.26</c:v>
                </c:pt>
                <c:pt idx="7418">
                  <c:v>23.18</c:v>
                </c:pt>
                <c:pt idx="7419">
                  <c:v>21.96</c:v>
                </c:pt>
                <c:pt idx="7420">
                  <c:v>20.52</c:v>
                </c:pt>
                <c:pt idx="7421">
                  <c:v>22.39</c:v>
                </c:pt>
                <c:pt idx="7422">
                  <c:v>22.72</c:v>
                </c:pt>
                <c:pt idx="7423">
                  <c:v>23.4</c:v>
                </c:pt>
                <c:pt idx="7424">
                  <c:v>26.87</c:v>
                </c:pt>
                <c:pt idx="7425">
                  <c:v>28.96</c:v>
                </c:pt>
                <c:pt idx="7426">
                  <c:v>26.76</c:v>
                </c:pt>
                <c:pt idx="7427">
                  <c:v>25.59</c:v>
                </c:pt>
                <c:pt idx="7428">
                  <c:v>24.44</c:v>
                </c:pt>
                <c:pt idx="7429">
                  <c:v>24.04</c:v>
                </c:pt>
                <c:pt idx="7430">
                  <c:v>23.8</c:v>
                </c:pt>
                <c:pt idx="7431">
                  <c:v>23.47</c:v>
                </c:pt>
                <c:pt idx="7432">
                  <c:v>24.81</c:v>
                </c:pt>
                <c:pt idx="7433">
                  <c:v>27.51</c:v>
                </c:pt>
                <c:pt idx="7434">
                  <c:v>28.17</c:v>
                </c:pt>
                <c:pt idx="7435">
                  <c:v>25.01</c:v>
                </c:pt>
                <c:pt idx="7436">
                  <c:v>22.02</c:v>
                </c:pt>
                <c:pt idx="7437">
                  <c:v>17.670000000000002</c:v>
                </c:pt>
                <c:pt idx="7438">
                  <c:v>16.309999999999999</c:v>
                </c:pt>
                <c:pt idx="7439">
                  <c:v>5.86</c:v>
                </c:pt>
                <c:pt idx="7441">
                  <c:v>-0.48</c:v>
                </c:pt>
                <c:pt idx="7442">
                  <c:v>-0.08</c:v>
                </c:pt>
                <c:pt idx="7443">
                  <c:v>1.24</c:v>
                </c:pt>
                <c:pt idx="7444">
                  <c:v>11.38</c:v>
                </c:pt>
                <c:pt idx="7445">
                  <c:v>14.33</c:v>
                </c:pt>
                <c:pt idx="7446">
                  <c:v>21.09</c:v>
                </c:pt>
                <c:pt idx="7447">
                  <c:v>26.04</c:v>
                </c:pt>
                <c:pt idx="7448">
                  <c:v>24.72</c:v>
                </c:pt>
                <c:pt idx="7449">
                  <c:v>24.97</c:v>
                </c:pt>
                <c:pt idx="7450">
                  <c:v>26.19</c:v>
                </c:pt>
                <c:pt idx="7451">
                  <c:v>25.68</c:v>
                </c:pt>
                <c:pt idx="7452">
                  <c:v>25.46</c:v>
                </c:pt>
                <c:pt idx="7453">
                  <c:v>23.18</c:v>
                </c:pt>
                <c:pt idx="7454">
                  <c:v>25.61</c:v>
                </c:pt>
                <c:pt idx="7455">
                  <c:v>26.37</c:v>
                </c:pt>
                <c:pt idx="7456">
                  <c:v>24.93</c:v>
                </c:pt>
                <c:pt idx="7457">
                  <c:v>24.71</c:v>
                </c:pt>
                <c:pt idx="7458">
                  <c:v>26.61</c:v>
                </c:pt>
                <c:pt idx="7459">
                  <c:v>26.78</c:v>
                </c:pt>
                <c:pt idx="7460">
                  <c:v>25.77</c:v>
                </c:pt>
                <c:pt idx="7461">
                  <c:v>25.33</c:v>
                </c:pt>
                <c:pt idx="7462">
                  <c:v>25.55</c:v>
                </c:pt>
                <c:pt idx="7463">
                  <c:v>25.31</c:v>
                </c:pt>
                <c:pt idx="7464">
                  <c:v>21.04</c:v>
                </c:pt>
                <c:pt idx="7466">
                  <c:v>9</c:v>
                </c:pt>
                <c:pt idx="7467">
                  <c:v>-0.08</c:v>
                </c:pt>
                <c:pt idx="7468">
                  <c:v>5.45</c:v>
                </c:pt>
                <c:pt idx="7469">
                  <c:v>6.34</c:v>
                </c:pt>
                <c:pt idx="7470">
                  <c:v>14.55</c:v>
                </c:pt>
                <c:pt idx="7471">
                  <c:v>17.07</c:v>
                </c:pt>
                <c:pt idx="7472">
                  <c:v>22</c:v>
                </c:pt>
                <c:pt idx="7473">
                  <c:v>21.04</c:v>
                </c:pt>
                <c:pt idx="7474">
                  <c:v>21.56</c:v>
                </c:pt>
                <c:pt idx="7475">
                  <c:v>23.6</c:v>
                </c:pt>
                <c:pt idx="7476">
                  <c:v>27.29</c:v>
                </c:pt>
                <c:pt idx="7477">
                  <c:v>27.9</c:v>
                </c:pt>
                <c:pt idx="7478">
                  <c:v>27.89</c:v>
                </c:pt>
                <c:pt idx="7479">
                  <c:v>27.98</c:v>
                </c:pt>
                <c:pt idx="7480">
                  <c:v>28.05</c:v>
                </c:pt>
                <c:pt idx="7481">
                  <c:v>27.8</c:v>
                </c:pt>
                <c:pt idx="7482">
                  <c:v>27.77</c:v>
                </c:pt>
                <c:pt idx="7483">
                  <c:v>37.479999999999997</c:v>
                </c:pt>
                <c:pt idx="7484">
                  <c:v>43.62</c:v>
                </c:pt>
                <c:pt idx="7485">
                  <c:v>34.479999999999997</c:v>
                </c:pt>
                <c:pt idx="7486">
                  <c:v>29.11</c:v>
                </c:pt>
                <c:pt idx="7487">
                  <c:v>27.12</c:v>
                </c:pt>
                <c:pt idx="7488">
                  <c:v>24.74</c:v>
                </c:pt>
                <c:pt idx="7489">
                  <c:v>21.62</c:v>
                </c:pt>
                <c:pt idx="7491">
                  <c:v>19.04</c:v>
                </c:pt>
                <c:pt idx="7492">
                  <c:v>20.21</c:v>
                </c:pt>
                <c:pt idx="7493">
                  <c:v>21.18</c:v>
                </c:pt>
                <c:pt idx="7494">
                  <c:v>22</c:v>
                </c:pt>
                <c:pt idx="7495">
                  <c:v>23.35</c:v>
                </c:pt>
                <c:pt idx="7496">
                  <c:v>27.04</c:v>
                </c:pt>
                <c:pt idx="7497">
                  <c:v>35.54</c:v>
                </c:pt>
                <c:pt idx="7498">
                  <c:v>31.71</c:v>
                </c:pt>
                <c:pt idx="7499">
                  <c:v>29.71</c:v>
                </c:pt>
                <c:pt idx="7500">
                  <c:v>29.13</c:v>
                </c:pt>
                <c:pt idx="7501">
                  <c:v>28.63</c:v>
                </c:pt>
                <c:pt idx="7502">
                  <c:v>28.3</c:v>
                </c:pt>
                <c:pt idx="7503">
                  <c:v>27.72</c:v>
                </c:pt>
                <c:pt idx="7504">
                  <c:v>27.4</c:v>
                </c:pt>
                <c:pt idx="7505">
                  <c:v>26.39</c:v>
                </c:pt>
                <c:pt idx="7506">
                  <c:v>26.42</c:v>
                </c:pt>
                <c:pt idx="7507">
                  <c:v>27.62</c:v>
                </c:pt>
                <c:pt idx="7508">
                  <c:v>33.18</c:v>
                </c:pt>
                <c:pt idx="7509">
                  <c:v>36.97</c:v>
                </c:pt>
                <c:pt idx="7510">
                  <c:v>37.799999999999997</c:v>
                </c:pt>
                <c:pt idx="7511">
                  <c:v>36.46</c:v>
                </c:pt>
                <c:pt idx="7512">
                  <c:v>34.31</c:v>
                </c:pt>
                <c:pt idx="7513">
                  <c:v>29.02</c:v>
                </c:pt>
                <c:pt idx="7514">
                  <c:v>26.58</c:v>
                </c:pt>
                <c:pt idx="7515">
                  <c:v>25.03</c:v>
                </c:pt>
                <c:pt idx="7516">
                  <c:v>25.02</c:v>
                </c:pt>
                <c:pt idx="7517">
                  <c:v>25.25</c:v>
                </c:pt>
                <c:pt idx="7518">
                  <c:v>26.26</c:v>
                </c:pt>
                <c:pt idx="7519">
                  <c:v>27.52</c:v>
                </c:pt>
                <c:pt idx="7520">
                  <c:v>36.19</c:v>
                </c:pt>
                <c:pt idx="7521">
                  <c:v>56.56</c:v>
                </c:pt>
                <c:pt idx="7522">
                  <c:v>46.79</c:v>
                </c:pt>
                <c:pt idx="7523">
                  <c:v>51.48</c:v>
                </c:pt>
                <c:pt idx="7524">
                  <c:v>57.61</c:v>
                </c:pt>
                <c:pt idx="7525">
                  <c:v>57.55</c:v>
                </c:pt>
                <c:pt idx="7526">
                  <c:v>51.66</c:v>
                </c:pt>
                <c:pt idx="7527">
                  <c:v>54.72</c:v>
                </c:pt>
                <c:pt idx="7528">
                  <c:v>46.32</c:v>
                </c:pt>
                <c:pt idx="7529">
                  <c:v>42.35</c:v>
                </c:pt>
                <c:pt idx="7530">
                  <c:v>42.81</c:v>
                </c:pt>
                <c:pt idx="7531">
                  <c:v>45.15</c:v>
                </c:pt>
                <c:pt idx="7532">
                  <c:v>260.91000000000003</c:v>
                </c:pt>
                <c:pt idx="7533">
                  <c:v>358.71</c:v>
                </c:pt>
                <c:pt idx="7534">
                  <c:v>329.11</c:v>
                </c:pt>
                <c:pt idx="7535">
                  <c:v>75.73</c:v>
                </c:pt>
                <c:pt idx="7536">
                  <c:v>53.76</c:v>
                </c:pt>
                <c:pt idx="7537">
                  <c:v>51.22</c:v>
                </c:pt>
                <c:pt idx="7538">
                  <c:v>45.09</c:v>
                </c:pt>
                <c:pt idx="7539">
                  <c:v>40.590000000000003</c:v>
                </c:pt>
                <c:pt idx="7540">
                  <c:v>39.31</c:v>
                </c:pt>
                <c:pt idx="7541">
                  <c:v>39.67</c:v>
                </c:pt>
                <c:pt idx="7542">
                  <c:v>39.159999999999997</c:v>
                </c:pt>
                <c:pt idx="7543">
                  <c:v>39.56</c:v>
                </c:pt>
                <c:pt idx="7544">
                  <c:v>46</c:v>
                </c:pt>
                <c:pt idx="7545">
                  <c:v>66.92</c:v>
                </c:pt>
                <c:pt idx="7546">
                  <c:v>48.43</c:v>
                </c:pt>
                <c:pt idx="7547">
                  <c:v>45.7</c:v>
                </c:pt>
                <c:pt idx="7548">
                  <c:v>44.2</c:v>
                </c:pt>
                <c:pt idx="7549">
                  <c:v>44.07</c:v>
                </c:pt>
                <c:pt idx="7550">
                  <c:v>40.75</c:v>
                </c:pt>
                <c:pt idx="7551">
                  <c:v>38.68</c:v>
                </c:pt>
                <c:pt idx="7552">
                  <c:v>35.909999999999997</c:v>
                </c:pt>
                <c:pt idx="7553">
                  <c:v>34.01</c:v>
                </c:pt>
                <c:pt idx="7554">
                  <c:v>32.020000000000003</c:v>
                </c:pt>
                <c:pt idx="7555">
                  <c:v>36.14</c:v>
                </c:pt>
                <c:pt idx="7556">
                  <c:v>49.07</c:v>
                </c:pt>
                <c:pt idx="7557">
                  <c:v>45.91</c:v>
                </c:pt>
                <c:pt idx="7558">
                  <c:v>40.57</c:v>
                </c:pt>
                <c:pt idx="7559">
                  <c:v>33.21</c:v>
                </c:pt>
                <c:pt idx="7560">
                  <c:v>29.87</c:v>
                </c:pt>
                <c:pt idx="7561">
                  <c:v>29.59</c:v>
                </c:pt>
                <c:pt idx="7562">
                  <c:v>29.06</c:v>
                </c:pt>
                <c:pt idx="7563">
                  <c:v>26.71</c:v>
                </c:pt>
                <c:pt idx="7564">
                  <c:v>26.15</c:v>
                </c:pt>
                <c:pt idx="7565">
                  <c:v>25.42</c:v>
                </c:pt>
                <c:pt idx="7566">
                  <c:v>24.91</c:v>
                </c:pt>
                <c:pt idx="7567">
                  <c:v>24.86</c:v>
                </c:pt>
                <c:pt idx="7568">
                  <c:v>25.29</c:v>
                </c:pt>
                <c:pt idx="7569">
                  <c:v>26.33</c:v>
                </c:pt>
                <c:pt idx="7570">
                  <c:v>27.26</c:v>
                </c:pt>
                <c:pt idx="7571">
                  <c:v>28.41</c:v>
                </c:pt>
                <c:pt idx="7572">
                  <c:v>28.53</c:v>
                </c:pt>
                <c:pt idx="7573">
                  <c:v>29.78</c:v>
                </c:pt>
                <c:pt idx="7574">
                  <c:v>30.44</c:v>
                </c:pt>
                <c:pt idx="7575">
                  <c:v>29.23</c:v>
                </c:pt>
                <c:pt idx="7576">
                  <c:v>28.65</c:v>
                </c:pt>
                <c:pt idx="7577">
                  <c:v>28.32</c:v>
                </c:pt>
                <c:pt idx="7578">
                  <c:v>28.4</c:v>
                </c:pt>
                <c:pt idx="7579">
                  <c:v>30.02</c:v>
                </c:pt>
                <c:pt idx="7580">
                  <c:v>36.32</c:v>
                </c:pt>
                <c:pt idx="7581">
                  <c:v>29.58</c:v>
                </c:pt>
                <c:pt idx="7582">
                  <c:v>27.76</c:v>
                </c:pt>
                <c:pt idx="7583">
                  <c:v>28.27</c:v>
                </c:pt>
                <c:pt idx="7584">
                  <c:v>28.47</c:v>
                </c:pt>
                <c:pt idx="7585">
                  <c:v>28.73</c:v>
                </c:pt>
                <c:pt idx="7586">
                  <c:v>27.03</c:v>
                </c:pt>
                <c:pt idx="7587">
                  <c:v>27.47</c:v>
                </c:pt>
                <c:pt idx="7588">
                  <c:v>28.32</c:v>
                </c:pt>
                <c:pt idx="7589">
                  <c:v>29.03</c:v>
                </c:pt>
                <c:pt idx="7590">
                  <c:v>28.01</c:v>
                </c:pt>
                <c:pt idx="7591">
                  <c:v>27.64</c:v>
                </c:pt>
                <c:pt idx="7592">
                  <c:v>28.05</c:v>
                </c:pt>
                <c:pt idx="7593">
                  <c:v>26.75</c:v>
                </c:pt>
                <c:pt idx="7594">
                  <c:v>25.32</c:v>
                </c:pt>
                <c:pt idx="7595">
                  <c:v>25.83</c:v>
                </c:pt>
                <c:pt idx="7596">
                  <c:v>27.57</c:v>
                </c:pt>
                <c:pt idx="7597">
                  <c:v>29.94</c:v>
                </c:pt>
                <c:pt idx="7598">
                  <c:v>33.28</c:v>
                </c:pt>
                <c:pt idx="7599">
                  <c:v>35.32</c:v>
                </c:pt>
                <c:pt idx="7600">
                  <c:v>36.25</c:v>
                </c:pt>
                <c:pt idx="7601">
                  <c:v>32.85</c:v>
                </c:pt>
                <c:pt idx="7602">
                  <c:v>31.9</c:v>
                </c:pt>
                <c:pt idx="7603">
                  <c:v>36.43</c:v>
                </c:pt>
                <c:pt idx="7604">
                  <c:v>49.68</c:v>
                </c:pt>
                <c:pt idx="7605">
                  <c:v>50.2</c:v>
                </c:pt>
                <c:pt idx="7606">
                  <c:v>60.28</c:v>
                </c:pt>
                <c:pt idx="7607">
                  <c:v>51.69</c:v>
                </c:pt>
                <c:pt idx="7608">
                  <c:v>54.07</c:v>
                </c:pt>
                <c:pt idx="7609">
                  <c:v>36</c:v>
                </c:pt>
                <c:pt idx="7610">
                  <c:v>31.98</c:v>
                </c:pt>
                <c:pt idx="7611">
                  <c:v>29.41</c:v>
                </c:pt>
                <c:pt idx="7612">
                  <c:v>28.49</c:v>
                </c:pt>
                <c:pt idx="7613">
                  <c:v>29.7</c:v>
                </c:pt>
                <c:pt idx="7614">
                  <c:v>30.11</c:v>
                </c:pt>
                <c:pt idx="7615">
                  <c:v>35.33</c:v>
                </c:pt>
                <c:pt idx="7616">
                  <c:v>47.2</c:v>
                </c:pt>
                <c:pt idx="7617">
                  <c:v>70.150000000000006</c:v>
                </c:pt>
                <c:pt idx="7618">
                  <c:v>45.59</c:v>
                </c:pt>
                <c:pt idx="7619">
                  <c:v>45.18</c:v>
                </c:pt>
                <c:pt idx="7620">
                  <c:v>44.1</c:v>
                </c:pt>
                <c:pt idx="7621">
                  <c:v>39.67</c:v>
                </c:pt>
                <c:pt idx="7622">
                  <c:v>36.01</c:v>
                </c:pt>
                <c:pt idx="7623">
                  <c:v>32.03</c:v>
                </c:pt>
                <c:pt idx="7624">
                  <c:v>29.41</c:v>
                </c:pt>
                <c:pt idx="7625">
                  <c:v>28.37</c:v>
                </c:pt>
                <c:pt idx="7626">
                  <c:v>27.96</c:v>
                </c:pt>
                <c:pt idx="7627">
                  <c:v>29.22</c:v>
                </c:pt>
                <c:pt idx="7628">
                  <c:v>44.84</c:v>
                </c:pt>
                <c:pt idx="7629">
                  <c:v>61.39</c:v>
                </c:pt>
                <c:pt idx="7630">
                  <c:v>47.14</c:v>
                </c:pt>
                <c:pt idx="7631">
                  <c:v>44.85</c:v>
                </c:pt>
                <c:pt idx="7632">
                  <c:v>39.5</c:v>
                </c:pt>
                <c:pt idx="7633">
                  <c:v>34.65</c:v>
                </c:pt>
                <c:pt idx="7634">
                  <c:v>28.46</c:v>
                </c:pt>
                <c:pt idx="7635">
                  <c:v>26.38</c:v>
                </c:pt>
                <c:pt idx="7636">
                  <c:v>25.53</c:v>
                </c:pt>
                <c:pt idx="7637">
                  <c:v>25.29</c:v>
                </c:pt>
                <c:pt idx="7638">
                  <c:v>25.03</c:v>
                </c:pt>
                <c:pt idx="7639">
                  <c:v>25.66</c:v>
                </c:pt>
                <c:pt idx="7640">
                  <c:v>30</c:v>
                </c:pt>
                <c:pt idx="7641">
                  <c:v>41.02</c:v>
                </c:pt>
                <c:pt idx="7642">
                  <c:v>37.26</c:v>
                </c:pt>
                <c:pt idx="7643">
                  <c:v>32.97</c:v>
                </c:pt>
                <c:pt idx="7644">
                  <c:v>31.55</c:v>
                </c:pt>
                <c:pt idx="7645">
                  <c:v>30.09</c:v>
                </c:pt>
                <c:pt idx="7646">
                  <c:v>27.69</c:v>
                </c:pt>
                <c:pt idx="7647">
                  <c:v>25.85</c:v>
                </c:pt>
                <c:pt idx="7648">
                  <c:v>24.92</c:v>
                </c:pt>
                <c:pt idx="7649">
                  <c:v>23.58</c:v>
                </c:pt>
                <c:pt idx="7650">
                  <c:v>23.41</c:v>
                </c:pt>
                <c:pt idx="7651">
                  <c:v>24.26</c:v>
                </c:pt>
                <c:pt idx="7652">
                  <c:v>28.37</c:v>
                </c:pt>
                <c:pt idx="7653">
                  <c:v>29.83</c:v>
                </c:pt>
                <c:pt idx="7654">
                  <c:v>28.69</c:v>
                </c:pt>
                <c:pt idx="7655">
                  <c:v>27.83</c:v>
                </c:pt>
                <c:pt idx="7656">
                  <c:v>27.11</c:v>
                </c:pt>
                <c:pt idx="7657">
                  <c:v>24.87</c:v>
                </c:pt>
                <c:pt idx="7658">
                  <c:v>24.36</c:v>
                </c:pt>
                <c:pt idx="7659">
                  <c:v>28.24</c:v>
                </c:pt>
                <c:pt idx="7660">
                  <c:v>28.06</c:v>
                </c:pt>
                <c:pt idx="7661">
                  <c:v>28.42</c:v>
                </c:pt>
                <c:pt idx="7662">
                  <c:v>28.65</c:v>
                </c:pt>
                <c:pt idx="7663">
                  <c:v>31.51</c:v>
                </c:pt>
                <c:pt idx="7664">
                  <c:v>31.78</c:v>
                </c:pt>
                <c:pt idx="7665">
                  <c:v>216.77</c:v>
                </c:pt>
                <c:pt idx="7666">
                  <c:v>40.15</c:v>
                </c:pt>
                <c:pt idx="7667">
                  <c:v>39.729999999999997</c:v>
                </c:pt>
                <c:pt idx="7668">
                  <c:v>38.229999999999997</c:v>
                </c:pt>
                <c:pt idx="7669">
                  <c:v>40.729999999999997</c:v>
                </c:pt>
                <c:pt idx="7670">
                  <c:v>32.299999999999997</c:v>
                </c:pt>
                <c:pt idx="7671">
                  <c:v>30.37</c:v>
                </c:pt>
                <c:pt idx="7672">
                  <c:v>29.58</c:v>
                </c:pt>
                <c:pt idx="7673">
                  <c:v>28.72</c:v>
                </c:pt>
                <c:pt idx="7674">
                  <c:v>28.39</c:v>
                </c:pt>
                <c:pt idx="7675">
                  <c:v>28.79</c:v>
                </c:pt>
                <c:pt idx="7676">
                  <c:v>35.01</c:v>
                </c:pt>
                <c:pt idx="7677">
                  <c:v>42.58</c:v>
                </c:pt>
                <c:pt idx="7678">
                  <c:v>36.159999999999997</c:v>
                </c:pt>
                <c:pt idx="7679">
                  <c:v>32.08</c:v>
                </c:pt>
                <c:pt idx="7680">
                  <c:v>28.82</c:v>
                </c:pt>
                <c:pt idx="7681">
                  <c:v>26.82</c:v>
                </c:pt>
                <c:pt idx="7682">
                  <c:v>26.59</c:v>
                </c:pt>
                <c:pt idx="7683">
                  <c:v>23.8</c:v>
                </c:pt>
                <c:pt idx="7684">
                  <c:v>23.3</c:v>
                </c:pt>
                <c:pt idx="7685">
                  <c:v>23.93</c:v>
                </c:pt>
                <c:pt idx="7686">
                  <c:v>24.56</c:v>
                </c:pt>
                <c:pt idx="7687">
                  <c:v>26.03</c:v>
                </c:pt>
                <c:pt idx="7688">
                  <c:v>27.98</c:v>
                </c:pt>
                <c:pt idx="7689">
                  <c:v>36.76</c:v>
                </c:pt>
                <c:pt idx="7690">
                  <c:v>33.93</c:v>
                </c:pt>
                <c:pt idx="7691">
                  <c:v>32.14</c:v>
                </c:pt>
                <c:pt idx="7692">
                  <c:v>33.93</c:v>
                </c:pt>
                <c:pt idx="7693">
                  <c:v>31.07</c:v>
                </c:pt>
                <c:pt idx="7694">
                  <c:v>29.78</c:v>
                </c:pt>
                <c:pt idx="7695">
                  <c:v>28.85</c:v>
                </c:pt>
                <c:pt idx="7696">
                  <c:v>20.14</c:v>
                </c:pt>
                <c:pt idx="7697">
                  <c:v>32.130000000000003</c:v>
                </c:pt>
                <c:pt idx="7698">
                  <c:v>32.15</c:v>
                </c:pt>
                <c:pt idx="7699">
                  <c:v>36.17</c:v>
                </c:pt>
                <c:pt idx="7700">
                  <c:v>63.07</c:v>
                </c:pt>
                <c:pt idx="7701">
                  <c:v>35.74</c:v>
                </c:pt>
                <c:pt idx="7702">
                  <c:v>29.27</c:v>
                </c:pt>
                <c:pt idx="7703">
                  <c:v>27.22</c:v>
                </c:pt>
                <c:pt idx="7704">
                  <c:v>25.99</c:v>
                </c:pt>
                <c:pt idx="7705">
                  <c:v>25.46</c:v>
                </c:pt>
                <c:pt idx="7706">
                  <c:v>21.96</c:v>
                </c:pt>
                <c:pt idx="7707">
                  <c:v>23.88</c:v>
                </c:pt>
                <c:pt idx="7708">
                  <c:v>24.19</c:v>
                </c:pt>
                <c:pt idx="7709">
                  <c:v>25.51</c:v>
                </c:pt>
                <c:pt idx="7710">
                  <c:v>26.75</c:v>
                </c:pt>
                <c:pt idx="7711">
                  <c:v>27.7</c:v>
                </c:pt>
                <c:pt idx="7712">
                  <c:v>165.03</c:v>
                </c:pt>
                <c:pt idx="7713">
                  <c:v>41.91</c:v>
                </c:pt>
                <c:pt idx="7714">
                  <c:v>40.14</c:v>
                </c:pt>
                <c:pt idx="7715">
                  <c:v>51.5</c:v>
                </c:pt>
                <c:pt idx="7716">
                  <c:v>53.33</c:v>
                </c:pt>
                <c:pt idx="7717">
                  <c:v>51.74</c:v>
                </c:pt>
                <c:pt idx="7718">
                  <c:v>41.64</c:v>
                </c:pt>
                <c:pt idx="7719">
                  <c:v>43.43</c:v>
                </c:pt>
                <c:pt idx="7720">
                  <c:v>42.57</c:v>
                </c:pt>
                <c:pt idx="7721">
                  <c:v>39.68</c:v>
                </c:pt>
                <c:pt idx="7722">
                  <c:v>37.590000000000003</c:v>
                </c:pt>
                <c:pt idx="7723">
                  <c:v>39.090000000000003</c:v>
                </c:pt>
                <c:pt idx="7724">
                  <c:v>119.89</c:v>
                </c:pt>
                <c:pt idx="7725">
                  <c:v>41.48</c:v>
                </c:pt>
                <c:pt idx="7726">
                  <c:v>38.17</c:v>
                </c:pt>
                <c:pt idx="7727">
                  <c:v>29.12</c:v>
                </c:pt>
                <c:pt idx="7728">
                  <c:v>28.98</c:v>
                </c:pt>
                <c:pt idx="7729">
                  <c:v>166.14</c:v>
                </c:pt>
                <c:pt idx="7730">
                  <c:v>48.4</c:v>
                </c:pt>
                <c:pt idx="7731">
                  <c:v>28.43</c:v>
                </c:pt>
                <c:pt idx="7732">
                  <c:v>25.9</c:v>
                </c:pt>
                <c:pt idx="7733">
                  <c:v>24.02</c:v>
                </c:pt>
                <c:pt idx="7734">
                  <c:v>23.27</c:v>
                </c:pt>
                <c:pt idx="7735">
                  <c:v>22.98</c:v>
                </c:pt>
                <c:pt idx="7736">
                  <c:v>22.86</c:v>
                </c:pt>
                <c:pt idx="7737">
                  <c:v>24.4</c:v>
                </c:pt>
                <c:pt idx="7738">
                  <c:v>25.97</c:v>
                </c:pt>
                <c:pt idx="7739">
                  <c:v>29.15</c:v>
                </c:pt>
                <c:pt idx="7740">
                  <c:v>50.14</c:v>
                </c:pt>
                <c:pt idx="7741">
                  <c:v>778.71</c:v>
                </c:pt>
                <c:pt idx="7742">
                  <c:v>407.48</c:v>
                </c:pt>
                <c:pt idx="7743">
                  <c:v>81.89</c:v>
                </c:pt>
                <c:pt idx="7744">
                  <c:v>49.93</c:v>
                </c:pt>
                <c:pt idx="7745">
                  <c:v>33.35</c:v>
                </c:pt>
                <c:pt idx="7746">
                  <c:v>34.18</c:v>
                </c:pt>
                <c:pt idx="7747">
                  <c:v>31.48</c:v>
                </c:pt>
                <c:pt idx="7748">
                  <c:v>40.08</c:v>
                </c:pt>
                <c:pt idx="7749">
                  <c:v>38.299999999999997</c:v>
                </c:pt>
                <c:pt idx="7750">
                  <c:v>34.090000000000003</c:v>
                </c:pt>
                <c:pt idx="7751">
                  <c:v>29.59</c:v>
                </c:pt>
                <c:pt idx="7752">
                  <c:v>27.73</c:v>
                </c:pt>
                <c:pt idx="7753">
                  <c:v>29.7</c:v>
                </c:pt>
                <c:pt idx="7754">
                  <c:v>34.200000000000003</c:v>
                </c:pt>
                <c:pt idx="7755">
                  <c:v>26.2</c:v>
                </c:pt>
                <c:pt idx="7756">
                  <c:v>22.48</c:v>
                </c:pt>
                <c:pt idx="7757">
                  <c:v>20.03</c:v>
                </c:pt>
                <c:pt idx="7758">
                  <c:v>15.49</c:v>
                </c:pt>
                <c:pt idx="7759">
                  <c:v>12.93</c:v>
                </c:pt>
                <c:pt idx="7760">
                  <c:v>16.399999999999999</c:v>
                </c:pt>
                <c:pt idx="7761">
                  <c:v>18.89</c:v>
                </c:pt>
                <c:pt idx="7762">
                  <c:v>20.18</c:v>
                </c:pt>
                <c:pt idx="7763">
                  <c:v>24.66</c:v>
                </c:pt>
                <c:pt idx="7764">
                  <c:v>26.67</c:v>
                </c:pt>
                <c:pt idx="7765">
                  <c:v>26.73</c:v>
                </c:pt>
                <c:pt idx="7766">
                  <c:v>24.5</c:v>
                </c:pt>
                <c:pt idx="7767">
                  <c:v>24.42</c:v>
                </c:pt>
                <c:pt idx="7768">
                  <c:v>25.05</c:v>
                </c:pt>
                <c:pt idx="7769">
                  <c:v>23.71</c:v>
                </c:pt>
                <c:pt idx="7770">
                  <c:v>24</c:v>
                </c:pt>
                <c:pt idx="7771">
                  <c:v>22.84</c:v>
                </c:pt>
                <c:pt idx="7772">
                  <c:v>24.13</c:v>
                </c:pt>
                <c:pt idx="7773">
                  <c:v>24.21</c:v>
                </c:pt>
                <c:pt idx="7774">
                  <c:v>23.53</c:v>
                </c:pt>
                <c:pt idx="7775">
                  <c:v>23.5</c:v>
                </c:pt>
                <c:pt idx="7776">
                  <c:v>26.2</c:v>
                </c:pt>
                <c:pt idx="7777">
                  <c:v>30.79</c:v>
                </c:pt>
                <c:pt idx="7778">
                  <c:v>29.54</c:v>
                </c:pt>
                <c:pt idx="7779">
                  <c:v>25</c:v>
                </c:pt>
                <c:pt idx="7780">
                  <c:v>22.25</c:v>
                </c:pt>
                <c:pt idx="7781">
                  <c:v>21.56</c:v>
                </c:pt>
                <c:pt idx="7782">
                  <c:v>21.74</c:v>
                </c:pt>
                <c:pt idx="7783">
                  <c:v>23.04</c:v>
                </c:pt>
                <c:pt idx="7784">
                  <c:v>24.74</c:v>
                </c:pt>
                <c:pt idx="7785">
                  <c:v>27.52</c:v>
                </c:pt>
                <c:pt idx="7786">
                  <c:v>30.95</c:v>
                </c:pt>
                <c:pt idx="7787">
                  <c:v>37.46</c:v>
                </c:pt>
                <c:pt idx="7788">
                  <c:v>39.659999999999997</c:v>
                </c:pt>
                <c:pt idx="7789">
                  <c:v>40.22</c:v>
                </c:pt>
                <c:pt idx="7790">
                  <c:v>36.96</c:v>
                </c:pt>
                <c:pt idx="7791">
                  <c:v>33.56</c:v>
                </c:pt>
                <c:pt idx="7792">
                  <c:v>30.33</c:v>
                </c:pt>
                <c:pt idx="7793">
                  <c:v>29.48</c:v>
                </c:pt>
                <c:pt idx="7794">
                  <c:v>30.94</c:v>
                </c:pt>
                <c:pt idx="7795">
                  <c:v>34.020000000000003</c:v>
                </c:pt>
                <c:pt idx="7796">
                  <c:v>207.58</c:v>
                </c:pt>
                <c:pt idx="7797">
                  <c:v>48.68</c:v>
                </c:pt>
                <c:pt idx="7798">
                  <c:v>50.45</c:v>
                </c:pt>
                <c:pt idx="7799">
                  <c:v>41.92</c:v>
                </c:pt>
                <c:pt idx="7800">
                  <c:v>37.93</c:v>
                </c:pt>
                <c:pt idx="7801">
                  <c:v>35.590000000000003</c:v>
                </c:pt>
                <c:pt idx="7802">
                  <c:v>30.5</c:v>
                </c:pt>
                <c:pt idx="7803">
                  <c:v>28</c:v>
                </c:pt>
                <c:pt idx="7804">
                  <c:v>27.27</c:v>
                </c:pt>
                <c:pt idx="7805">
                  <c:v>26.86</c:v>
                </c:pt>
                <c:pt idx="7806">
                  <c:v>26.89</c:v>
                </c:pt>
                <c:pt idx="7807">
                  <c:v>26.78</c:v>
                </c:pt>
                <c:pt idx="7808">
                  <c:v>26.46</c:v>
                </c:pt>
                <c:pt idx="7809">
                  <c:v>31.87</c:v>
                </c:pt>
                <c:pt idx="7810">
                  <c:v>37.090000000000003</c:v>
                </c:pt>
                <c:pt idx="7811">
                  <c:v>29.09</c:v>
                </c:pt>
                <c:pt idx="7812">
                  <c:v>39.06</c:v>
                </c:pt>
                <c:pt idx="7813">
                  <c:v>36.799999999999997</c:v>
                </c:pt>
                <c:pt idx="7814">
                  <c:v>32.29</c:v>
                </c:pt>
                <c:pt idx="7815">
                  <c:v>28.02</c:v>
                </c:pt>
                <c:pt idx="7816">
                  <c:v>26.81</c:v>
                </c:pt>
                <c:pt idx="7817">
                  <c:v>25.05</c:v>
                </c:pt>
                <c:pt idx="7818">
                  <c:v>24.31</c:v>
                </c:pt>
                <c:pt idx="7819">
                  <c:v>23.63</c:v>
                </c:pt>
                <c:pt idx="7820">
                  <c:v>25.62</c:v>
                </c:pt>
                <c:pt idx="7821">
                  <c:v>26.37</c:v>
                </c:pt>
                <c:pt idx="7822">
                  <c:v>25.25</c:v>
                </c:pt>
                <c:pt idx="7823">
                  <c:v>24.92</c:v>
                </c:pt>
                <c:pt idx="7824">
                  <c:v>25.01</c:v>
                </c:pt>
                <c:pt idx="7825">
                  <c:v>24.68</c:v>
                </c:pt>
                <c:pt idx="7826">
                  <c:v>22.13</c:v>
                </c:pt>
                <c:pt idx="7827">
                  <c:v>26.6</c:v>
                </c:pt>
                <c:pt idx="7828">
                  <c:v>26.09</c:v>
                </c:pt>
                <c:pt idx="7829">
                  <c:v>25.43</c:v>
                </c:pt>
                <c:pt idx="7830">
                  <c:v>25.2</c:v>
                </c:pt>
                <c:pt idx="7831">
                  <c:v>26.89</c:v>
                </c:pt>
                <c:pt idx="7832">
                  <c:v>30.79</c:v>
                </c:pt>
                <c:pt idx="7833">
                  <c:v>28.32</c:v>
                </c:pt>
                <c:pt idx="7834">
                  <c:v>30.85</c:v>
                </c:pt>
                <c:pt idx="7835">
                  <c:v>34.700000000000003</c:v>
                </c:pt>
                <c:pt idx="7836">
                  <c:v>38.409999999999997</c:v>
                </c:pt>
                <c:pt idx="7837">
                  <c:v>38.14</c:v>
                </c:pt>
                <c:pt idx="7838">
                  <c:v>34.43</c:v>
                </c:pt>
                <c:pt idx="7839">
                  <c:v>35.03</c:v>
                </c:pt>
                <c:pt idx="7840">
                  <c:v>32.08</c:v>
                </c:pt>
                <c:pt idx="7841">
                  <c:v>28.55</c:v>
                </c:pt>
                <c:pt idx="7842">
                  <c:v>26.57</c:v>
                </c:pt>
                <c:pt idx="7843">
                  <c:v>25.5</c:v>
                </c:pt>
                <c:pt idx="7844">
                  <c:v>27.04</c:v>
                </c:pt>
                <c:pt idx="7845">
                  <c:v>26.53</c:v>
                </c:pt>
                <c:pt idx="7846">
                  <c:v>24.1</c:v>
                </c:pt>
                <c:pt idx="7847">
                  <c:v>23.01</c:v>
                </c:pt>
                <c:pt idx="7848">
                  <c:v>22.14</c:v>
                </c:pt>
                <c:pt idx="7849">
                  <c:v>22.45</c:v>
                </c:pt>
                <c:pt idx="7850">
                  <c:v>21.55</c:v>
                </c:pt>
                <c:pt idx="7851">
                  <c:v>21.17</c:v>
                </c:pt>
                <c:pt idx="7852">
                  <c:v>21.53</c:v>
                </c:pt>
                <c:pt idx="7853">
                  <c:v>21.56</c:v>
                </c:pt>
                <c:pt idx="7854">
                  <c:v>21.89</c:v>
                </c:pt>
                <c:pt idx="7855">
                  <c:v>23.03</c:v>
                </c:pt>
                <c:pt idx="7856">
                  <c:v>23.92</c:v>
                </c:pt>
                <c:pt idx="7857">
                  <c:v>25.28</c:v>
                </c:pt>
                <c:pt idx="7858">
                  <c:v>26.2</c:v>
                </c:pt>
                <c:pt idx="7859">
                  <c:v>27.55</c:v>
                </c:pt>
                <c:pt idx="7860">
                  <c:v>27.9</c:v>
                </c:pt>
                <c:pt idx="7861">
                  <c:v>26.16</c:v>
                </c:pt>
                <c:pt idx="7862">
                  <c:v>24.18</c:v>
                </c:pt>
                <c:pt idx="7863">
                  <c:v>22.78</c:v>
                </c:pt>
                <c:pt idx="7864">
                  <c:v>22.24</c:v>
                </c:pt>
                <c:pt idx="7865">
                  <c:v>21.49</c:v>
                </c:pt>
                <c:pt idx="7866">
                  <c:v>21.6</c:v>
                </c:pt>
                <c:pt idx="7867">
                  <c:v>22.11</c:v>
                </c:pt>
                <c:pt idx="7868">
                  <c:v>24.53</c:v>
                </c:pt>
                <c:pt idx="7869">
                  <c:v>23.06</c:v>
                </c:pt>
                <c:pt idx="7870">
                  <c:v>21.41</c:v>
                </c:pt>
                <c:pt idx="7871">
                  <c:v>21.23</c:v>
                </c:pt>
                <c:pt idx="7872">
                  <c:v>18.57</c:v>
                </c:pt>
                <c:pt idx="7873">
                  <c:v>14.45</c:v>
                </c:pt>
                <c:pt idx="7874">
                  <c:v>3.22</c:v>
                </c:pt>
                <c:pt idx="7875">
                  <c:v>-0.8</c:v>
                </c:pt>
                <c:pt idx="7876">
                  <c:v>-0.94</c:v>
                </c:pt>
                <c:pt idx="7877">
                  <c:v>-0.94</c:v>
                </c:pt>
                <c:pt idx="7878">
                  <c:v>-0.93</c:v>
                </c:pt>
                <c:pt idx="7879">
                  <c:v>-0.8</c:v>
                </c:pt>
                <c:pt idx="7880">
                  <c:v>-0.71</c:v>
                </c:pt>
                <c:pt idx="7881">
                  <c:v>2.9</c:v>
                </c:pt>
                <c:pt idx="7882">
                  <c:v>18.5</c:v>
                </c:pt>
                <c:pt idx="7883">
                  <c:v>20.05</c:v>
                </c:pt>
                <c:pt idx="7884">
                  <c:v>21.57</c:v>
                </c:pt>
                <c:pt idx="7885">
                  <c:v>21.87</c:v>
                </c:pt>
                <c:pt idx="7886">
                  <c:v>22.45</c:v>
                </c:pt>
                <c:pt idx="7887">
                  <c:v>21.83</c:v>
                </c:pt>
                <c:pt idx="7888">
                  <c:v>21.61</c:v>
                </c:pt>
                <c:pt idx="7889">
                  <c:v>21.48</c:v>
                </c:pt>
                <c:pt idx="7890">
                  <c:v>21.7</c:v>
                </c:pt>
                <c:pt idx="7891">
                  <c:v>22.11</c:v>
                </c:pt>
                <c:pt idx="7892">
                  <c:v>24.42</c:v>
                </c:pt>
                <c:pt idx="7893">
                  <c:v>23.12</c:v>
                </c:pt>
                <c:pt idx="7894">
                  <c:v>21.98</c:v>
                </c:pt>
                <c:pt idx="7895">
                  <c:v>21.37</c:v>
                </c:pt>
                <c:pt idx="7896">
                  <c:v>18.670000000000002</c:v>
                </c:pt>
                <c:pt idx="7897">
                  <c:v>13.38</c:v>
                </c:pt>
                <c:pt idx="7898">
                  <c:v>4.55</c:v>
                </c:pt>
                <c:pt idx="7899">
                  <c:v>-0.13</c:v>
                </c:pt>
                <c:pt idx="7900">
                  <c:v>-0.66</c:v>
                </c:pt>
                <c:pt idx="7901">
                  <c:v>-0.97</c:v>
                </c:pt>
                <c:pt idx="7902">
                  <c:v>-0.97</c:v>
                </c:pt>
                <c:pt idx="7903">
                  <c:v>-0.96</c:v>
                </c:pt>
                <c:pt idx="7904">
                  <c:v>-0.95</c:v>
                </c:pt>
                <c:pt idx="7905">
                  <c:v>6.4</c:v>
                </c:pt>
                <c:pt idx="7906">
                  <c:v>16.440000000000001</c:v>
                </c:pt>
                <c:pt idx="7907">
                  <c:v>22.41</c:v>
                </c:pt>
                <c:pt idx="7908">
                  <c:v>24.46</c:v>
                </c:pt>
                <c:pt idx="7909">
                  <c:v>28.98</c:v>
                </c:pt>
                <c:pt idx="7910">
                  <c:v>29.87</c:v>
                </c:pt>
                <c:pt idx="7911">
                  <c:v>30.94</c:v>
                </c:pt>
                <c:pt idx="7912">
                  <c:v>34.380000000000003</c:v>
                </c:pt>
                <c:pt idx="7913">
                  <c:v>33.24</c:v>
                </c:pt>
                <c:pt idx="7914">
                  <c:v>33.619999999999997</c:v>
                </c:pt>
                <c:pt idx="7915">
                  <c:v>30.63</c:v>
                </c:pt>
                <c:pt idx="7916">
                  <c:v>168.33</c:v>
                </c:pt>
                <c:pt idx="7917">
                  <c:v>38.630000000000003</c:v>
                </c:pt>
                <c:pt idx="7918">
                  <c:v>34.869999999999997</c:v>
                </c:pt>
                <c:pt idx="7919">
                  <c:v>27.4</c:v>
                </c:pt>
                <c:pt idx="7920">
                  <c:v>25.74</c:v>
                </c:pt>
                <c:pt idx="7921">
                  <c:v>25.17</c:v>
                </c:pt>
                <c:pt idx="7922">
                  <c:v>11.9</c:v>
                </c:pt>
                <c:pt idx="7923">
                  <c:v>7.3</c:v>
                </c:pt>
                <c:pt idx="7924">
                  <c:v>-0.78</c:v>
                </c:pt>
                <c:pt idx="7925">
                  <c:v>-0.98</c:v>
                </c:pt>
                <c:pt idx="7926">
                  <c:v>-0.97</c:v>
                </c:pt>
                <c:pt idx="7927">
                  <c:v>-0.61</c:v>
                </c:pt>
                <c:pt idx="7928">
                  <c:v>13.5</c:v>
                </c:pt>
                <c:pt idx="7929">
                  <c:v>19.63</c:v>
                </c:pt>
                <c:pt idx="7930">
                  <c:v>22.46</c:v>
                </c:pt>
                <c:pt idx="7931">
                  <c:v>22.53</c:v>
                </c:pt>
                <c:pt idx="7932">
                  <c:v>24.71</c:v>
                </c:pt>
                <c:pt idx="7933">
                  <c:v>26.73</c:v>
                </c:pt>
                <c:pt idx="7934">
                  <c:v>27.36</c:v>
                </c:pt>
                <c:pt idx="7935">
                  <c:v>27.54</c:v>
                </c:pt>
                <c:pt idx="7936">
                  <c:v>28.15</c:v>
                </c:pt>
                <c:pt idx="7937">
                  <c:v>27.83</c:v>
                </c:pt>
                <c:pt idx="7938">
                  <c:v>28.11</c:v>
                </c:pt>
                <c:pt idx="7939">
                  <c:v>31.31</c:v>
                </c:pt>
                <c:pt idx="7940">
                  <c:v>145.5</c:v>
                </c:pt>
                <c:pt idx="7941">
                  <c:v>137.29</c:v>
                </c:pt>
                <c:pt idx="7942">
                  <c:v>54.56</c:v>
                </c:pt>
                <c:pt idx="7943">
                  <c:v>45.88</c:v>
                </c:pt>
                <c:pt idx="7944">
                  <c:v>38.72</c:v>
                </c:pt>
                <c:pt idx="7945">
                  <c:v>97.38</c:v>
                </c:pt>
                <c:pt idx="7946">
                  <c:v>31.37</c:v>
                </c:pt>
                <c:pt idx="7947">
                  <c:v>28.18</c:v>
                </c:pt>
                <c:pt idx="7948">
                  <c:v>28</c:v>
                </c:pt>
                <c:pt idx="7949">
                  <c:v>27.04</c:v>
                </c:pt>
                <c:pt idx="7950">
                  <c:v>27.27</c:v>
                </c:pt>
                <c:pt idx="7951">
                  <c:v>27.68</c:v>
                </c:pt>
                <c:pt idx="7952">
                  <c:v>28.11</c:v>
                </c:pt>
                <c:pt idx="7953">
                  <c:v>41.38</c:v>
                </c:pt>
                <c:pt idx="7954">
                  <c:v>38.5</c:v>
                </c:pt>
                <c:pt idx="7955">
                  <c:v>33.69</c:v>
                </c:pt>
                <c:pt idx="7956">
                  <c:v>32.67</c:v>
                </c:pt>
                <c:pt idx="7957">
                  <c:v>31.48</c:v>
                </c:pt>
                <c:pt idx="7958">
                  <c:v>30.22</c:v>
                </c:pt>
                <c:pt idx="7959">
                  <c:v>30.39</c:v>
                </c:pt>
                <c:pt idx="7960">
                  <c:v>27.77</c:v>
                </c:pt>
                <c:pt idx="7961">
                  <c:v>25.84</c:v>
                </c:pt>
                <c:pt idx="7962">
                  <c:v>25.5</c:v>
                </c:pt>
                <c:pt idx="7963">
                  <c:v>25.53</c:v>
                </c:pt>
                <c:pt idx="7964">
                  <c:v>28.28</c:v>
                </c:pt>
                <c:pt idx="7965">
                  <c:v>27.31</c:v>
                </c:pt>
                <c:pt idx="7966">
                  <c:v>26.14</c:v>
                </c:pt>
                <c:pt idx="7967">
                  <c:v>25.72</c:v>
                </c:pt>
                <c:pt idx="7968">
                  <c:v>24.72</c:v>
                </c:pt>
                <c:pt idx="7969">
                  <c:v>24.8</c:v>
                </c:pt>
                <c:pt idx="7970">
                  <c:v>24.1</c:v>
                </c:pt>
                <c:pt idx="7971">
                  <c:v>22.38</c:v>
                </c:pt>
                <c:pt idx="7972">
                  <c:v>21.65</c:v>
                </c:pt>
                <c:pt idx="7973">
                  <c:v>20.95</c:v>
                </c:pt>
                <c:pt idx="7974">
                  <c:v>21.57</c:v>
                </c:pt>
                <c:pt idx="7975">
                  <c:v>22.1</c:v>
                </c:pt>
                <c:pt idx="7976">
                  <c:v>23.17</c:v>
                </c:pt>
                <c:pt idx="7977">
                  <c:v>24.81</c:v>
                </c:pt>
                <c:pt idx="7978">
                  <c:v>25.58</c:v>
                </c:pt>
                <c:pt idx="7979">
                  <c:v>24.76</c:v>
                </c:pt>
                <c:pt idx="7980">
                  <c:v>25.29</c:v>
                </c:pt>
                <c:pt idx="7981">
                  <c:v>25.47</c:v>
                </c:pt>
                <c:pt idx="7982">
                  <c:v>25.95</c:v>
                </c:pt>
                <c:pt idx="7983">
                  <c:v>24.98</c:v>
                </c:pt>
                <c:pt idx="7984">
                  <c:v>25.05</c:v>
                </c:pt>
                <c:pt idx="7985">
                  <c:v>25.04</c:v>
                </c:pt>
                <c:pt idx="7986">
                  <c:v>25.07</c:v>
                </c:pt>
                <c:pt idx="7987">
                  <c:v>26.32</c:v>
                </c:pt>
                <c:pt idx="7988">
                  <c:v>30.56</c:v>
                </c:pt>
                <c:pt idx="7989">
                  <c:v>29.14</c:v>
                </c:pt>
                <c:pt idx="7990">
                  <c:v>28.22</c:v>
                </c:pt>
                <c:pt idx="7991">
                  <c:v>27.66</c:v>
                </c:pt>
                <c:pt idx="7992">
                  <c:v>26.14</c:v>
                </c:pt>
                <c:pt idx="7993">
                  <c:v>26.21</c:v>
                </c:pt>
                <c:pt idx="7994">
                  <c:v>25.1</c:v>
                </c:pt>
                <c:pt idx="7995">
                  <c:v>24.05</c:v>
                </c:pt>
                <c:pt idx="7996">
                  <c:v>23.35</c:v>
                </c:pt>
                <c:pt idx="7997">
                  <c:v>23.19</c:v>
                </c:pt>
                <c:pt idx="7998">
                  <c:v>23.18</c:v>
                </c:pt>
                <c:pt idx="7999">
                  <c:v>23.29</c:v>
                </c:pt>
                <c:pt idx="8000">
                  <c:v>24.16</c:v>
                </c:pt>
                <c:pt idx="8001">
                  <c:v>24.15</c:v>
                </c:pt>
                <c:pt idx="8002">
                  <c:v>24.6</c:v>
                </c:pt>
                <c:pt idx="8003">
                  <c:v>24.15</c:v>
                </c:pt>
                <c:pt idx="8004">
                  <c:v>24.08</c:v>
                </c:pt>
                <c:pt idx="8005">
                  <c:v>23.9</c:v>
                </c:pt>
                <c:pt idx="8006">
                  <c:v>22.74</c:v>
                </c:pt>
                <c:pt idx="8007">
                  <c:v>22.34</c:v>
                </c:pt>
                <c:pt idx="8008">
                  <c:v>22.26</c:v>
                </c:pt>
                <c:pt idx="8009">
                  <c:v>22.15</c:v>
                </c:pt>
                <c:pt idx="8010">
                  <c:v>22.26</c:v>
                </c:pt>
                <c:pt idx="8011">
                  <c:v>23.63</c:v>
                </c:pt>
                <c:pt idx="8012">
                  <c:v>31.2</c:v>
                </c:pt>
                <c:pt idx="8013">
                  <c:v>28.5</c:v>
                </c:pt>
                <c:pt idx="8014">
                  <c:v>25.79</c:v>
                </c:pt>
                <c:pt idx="8015">
                  <c:v>24.34</c:v>
                </c:pt>
                <c:pt idx="8016">
                  <c:v>23.06</c:v>
                </c:pt>
                <c:pt idx="8017">
                  <c:v>84.76</c:v>
                </c:pt>
                <c:pt idx="8018">
                  <c:v>22.15</c:v>
                </c:pt>
                <c:pt idx="8019">
                  <c:v>19.670000000000002</c:v>
                </c:pt>
                <c:pt idx="8020">
                  <c:v>16.66</c:v>
                </c:pt>
                <c:pt idx="8021">
                  <c:v>19.28</c:v>
                </c:pt>
                <c:pt idx="8022">
                  <c:v>19.82</c:v>
                </c:pt>
                <c:pt idx="8023">
                  <c:v>21.66</c:v>
                </c:pt>
                <c:pt idx="8024">
                  <c:v>23.17</c:v>
                </c:pt>
                <c:pt idx="8025">
                  <c:v>25.12</c:v>
                </c:pt>
                <c:pt idx="8026">
                  <c:v>24.66</c:v>
                </c:pt>
                <c:pt idx="8027">
                  <c:v>27.43</c:v>
                </c:pt>
                <c:pt idx="8028">
                  <c:v>29.82</c:v>
                </c:pt>
                <c:pt idx="8029">
                  <c:v>25.63</c:v>
                </c:pt>
                <c:pt idx="8030">
                  <c:v>25.6</c:v>
                </c:pt>
                <c:pt idx="8031">
                  <c:v>24.81</c:v>
                </c:pt>
                <c:pt idx="8032">
                  <c:v>24.55</c:v>
                </c:pt>
                <c:pt idx="8033">
                  <c:v>26.06</c:v>
                </c:pt>
                <c:pt idx="8034">
                  <c:v>25.95</c:v>
                </c:pt>
                <c:pt idx="8035">
                  <c:v>25.38</c:v>
                </c:pt>
                <c:pt idx="8036">
                  <c:v>31.16</c:v>
                </c:pt>
                <c:pt idx="8037">
                  <c:v>28.75</c:v>
                </c:pt>
                <c:pt idx="8038">
                  <c:v>25.86</c:v>
                </c:pt>
                <c:pt idx="8039">
                  <c:v>25.61</c:v>
                </c:pt>
                <c:pt idx="8040">
                  <c:v>25.52</c:v>
                </c:pt>
                <c:pt idx="8041">
                  <c:v>38.590000000000003</c:v>
                </c:pt>
                <c:pt idx="8042">
                  <c:v>155.22999999999999</c:v>
                </c:pt>
                <c:pt idx="8043">
                  <c:v>26.58</c:v>
                </c:pt>
                <c:pt idx="8044">
                  <c:v>24.4</c:v>
                </c:pt>
                <c:pt idx="8045">
                  <c:v>22.84</c:v>
                </c:pt>
                <c:pt idx="8046">
                  <c:v>21.79</c:v>
                </c:pt>
                <c:pt idx="8047">
                  <c:v>21.97</c:v>
                </c:pt>
                <c:pt idx="8048">
                  <c:v>21.84</c:v>
                </c:pt>
                <c:pt idx="8049">
                  <c:v>21.19</c:v>
                </c:pt>
                <c:pt idx="8050">
                  <c:v>21.77</c:v>
                </c:pt>
                <c:pt idx="8051">
                  <c:v>22.66</c:v>
                </c:pt>
                <c:pt idx="8052">
                  <c:v>24.22</c:v>
                </c:pt>
                <c:pt idx="8053">
                  <c:v>25.84</c:v>
                </c:pt>
                <c:pt idx="8054">
                  <c:v>27.47</c:v>
                </c:pt>
                <c:pt idx="8055">
                  <c:v>27.06</c:v>
                </c:pt>
                <c:pt idx="8056">
                  <c:v>25.95</c:v>
                </c:pt>
                <c:pt idx="8057">
                  <c:v>24.52</c:v>
                </c:pt>
                <c:pt idx="8058">
                  <c:v>23.15</c:v>
                </c:pt>
                <c:pt idx="8059">
                  <c:v>22.96</c:v>
                </c:pt>
                <c:pt idx="8060">
                  <c:v>25.6</c:v>
                </c:pt>
                <c:pt idx="8061">
                  <c:v>25.18</c:v>
                </c:pt>
                <c:pt idx="8062">
                  <c:v>23.33</c:v>
                </c:pt>
                <c:pt idx="8063">
                  <c:v>23.01</c:v>
                </c:pt>
                <c:pt idx="8064">
                  <c:v>22.53</c:v>
                </c:pt>
                <c:pt idx="8065">
                  <c:v>23.36</c:v>
                </c:pt>
                <c:pt idx="8066">
                  <c:v>26.39</c:v>
                </c:pt>
                <c:pt idx="8067">
                  <c:v>26.13</c:v>
                </c:pt>
                <c:pt idx="8068">
                  <c:v>24.5</c:v>
                </c:pt>
                <c:pt idx="8069">
                  <c:v>23.19</c:v>
                </c:pt>
                <c:pt idx="8070">
                  <c:v>23.2</c:v>
                </c:pt>
                <c:pt idx="8071">
                  <c:v>23.08</c:v>
                </c:pt>
                <c:pt idx="8072">
                  <c:v>22.26</c:v>
                </c:pt>
                <c:pt idx="8073">
                  <c:v>21.51</c:v>
                </c:pt>
                <c:pt idx="8074">
                  <c:v>22.01</c:v>
                </c:pt>
                <c:pt idx="8075">
                  <c:v>22.42</c:v>
                </c:pt>
                <c:pt idx="8076">
                  <c:v>23.2</c:v>
                </c:pt>
                <c:pt idx="8077">
                  <c:v>24.39</c:v>
                </c:pt>
                <c:pt idx="8078">
                  <c:v>24.21</c:v>
                </c:pt>
                <c:pt idx="8079">
                  <c:v>24.51</c:v>
                </c:pt>
                <c:pt idx="8080">
                  <c:v>24.57</c:v>
                </c:pt>
                <c:pt idx="8081">
                  <c:v>23.91</c:v>
                </c:pt>
                <c:pt idx="8082">
                  <c:v>23.59</c:v>
                </c:pt>
                <c:pt idx="8083">
                  <c:v>23.74</c:v>
                </c:pt>
                <c:pt idx="8084">
                  <c:v>28.53</c:v>
                </c:pt>
                <c:pt idx="8085">
                  <c:v>27.35</c:v>
                </c:pt>
                <c:pt idx="8086">
                  <c:v>27.93</c:v>
                </c:pt>
                <c:pt idx="8087">
                  <c:v>26.86</c:v>
                </c:pt>
                <c:pt idx="8088">
                  <c:v>24.37</c:v>
                </c:pt>
                <c:pt idx="8089">
                  <c:v>24.22</c:v>
                </c:pt>
                <c:pt idx="8090">
                  <c:v>22.92</c:v>
                </c:pt>
                <c:pt idx="8091">
                  <c:v>22.06</c:v>
                </c:pt>
                <c:pt idx="8092">
                  <c:v>21.73</c:v>
                </c:pt>
                <c:pt idx="8093">
                  <c:v>21.86</c:v>
                </c:pt>
                <c:pt idx="8094">
                  <c:v>21.92</c:v>
                </c:pt>
                <c:pt idx="8095">
                  <c:v>22.36</c:v>
                </c:pt>
                <c:pt idx="8096">
                  <c:v>22.95</c:v>
                </c:pt>
                <c:pt idx="8097">
                  <c:v>25.28</c:v>
                </c:pt>
                <c:pt idx="8098">
                  <c:v>26.3</c:v>
                </c:pt>
                <c:pt idx="8099">
                  <c:v>25.57</c:v>
                </c:pt>
                <c:pt idx="8100">
                  <c:v>26.03</c:v>
                </c:pt>
                <c:pt idx="8101">
                  <c:v>26.66</c:v>
                </c:pt>
                <c:pt idx="8102">
                  <c:v>25.79</c:v>
                </c:pt>
                <c:pt idx="8103">
                  <c:v>23.98</c:v>
                </c:pt>
                <c:pt idx="8104">
                  <c:v>23.48</c:v>
                </c:pt>
                <c:pt idx="8105">
                  <c:v>23.11</c:v>
                </c:pt>
                <c:pt idx="8106">
                  <c:v>22.87</c:v>
                </c:pt>
                <c:pt idx="8107">
                  <c:v>23.3</c:v>
                </c:pt>
                <c:pt idx="8108">
                  <c:v>27.88</c:v>
                </c:pt>
                <c:pt idx="8109">
                  <c:v>29.56</c:v>
                </c:pt>
                <c:pt idx="8110">
                  <c:v>29.04</c:v>
                </c:pt>
                <c:pt idx="8111">
                  <c:v>28.2</c:v>
                </c:pt>
                <c:pt idx="8112">
                  <c:v>25.97</c:v>
                </c:pt>
                <c:pt idx="8113">
                  <c:v>24.52</c:v>
                </c:pt>
                <c:pt idx="8114">
                  <c:v>23.61</c:v>
                </c:pt>
                <c:pt idx="8115">
                  <c:v>22.69</c:v>
                </c:pt>
                <c:pt idx="8116">
                  <c:v>22.14</c:v>
                </c:pt>
                <c:pt idx="8117">
                  <c:v>22.59</c:v>
                </c:pt>
                <c:pt idx="8118">
                  <c:v>23.42</c:v>
                </c:pt>
                <c:pt idx="8119">
                  <c:v>24.32</c:v>
                </c:pt>
                <c:pt idx="8120">
                  <c:v>27.94</c:v>
                </c:pt>
                <c:pt idx="8121">
                  <c:v>32.25</c:v>
                </c:pt>
                <c:pt idx="8122">
                  <c:v>29.2</c:v>
                </c:pt>
                <c:pt idx="8123">
                  <c:v>27.38</c:v>
                </c:pt>
                <c:pt idx="8124">
                  <c:v>28.12</c:v>
                </c:pt>
                <c:pt idx="8125">
                  <c:v>27.75</c:v>
                </c:pt>
                <c:pt idx="8126">
                  <c:v>26.84</c:v>
                </c:pt>
                <c:pt idx="8127">
                  <c:v>25.6</c:v>
                </c:pt>
                <c:pt idx="8128">
                  <c:v>25.17</c:v>
                </c:pt>
                <c:pt idx="8129">
                  <c:v>24.65</c:v>
                </c:pt>
                <c:pt idx="8130">
                  <c:v>24.23</c:v>
                </c:pt>
                <c:pt idx="8131">
                  <c:v>25.37</c:v>
                </c:pt>
                <c:pt idx="8132">
                  <c:v>154.61000000000001</c:v>
                </c:pt>
                <c:pt idx="8133">
                  <c:v>31.55</c:v>
                </c:pt>
                <c:pt idx="8134">
                  <c:v>33.17</c:v>
                </c:pt>
                <c:pt idx="8135">
                  <c:v>29.04</c:v>
                </c:pt>
                <c:pt idx="8136">
                  <c:v>26.47</c:v>
                </c:pt>
                <c:pt idx="8137">
                  <c:v>26.35</c:v>
                </c:pt>
                <c:pt idx="8138">
                  <c:v>24.02</c:v>
                </c:pt>
                <c:pt idx="8139">
                  <c:v>22.8</c:v>
                </c:pt>
                <c:pt idx="8140">
                  <c:v>22.05</c:v>
                </c:pt>
                <c:pt idx="8141">
                  <c:v>21.97</c:v>
                </c:pt>
                <c:pt idx="8142">
                  <c:v>22.2</c:v>
                </c:pt>
                <c:pt idx="8143">
                  <c:v>23</c:v>
                </c:pt>
                <c:pt idx="8144">
                  <c:v>26.01</c:v>
                </c:pt>
                <c:pt idx="8145">
                  <c:v>28.79</c:v>
                </c:pt>
                <c:pt idx="8146">
                  <c:v>29.17</c:v>
                </c:pt>
                <c:pt idx="8147">
                  <c:v>27.62</c:v>
                </c:pt>
                <c:pt idx="8148">
                  <c:v>29.02</c:v>
                </c:pt>
                <c:pt idx="8149">
                  <c:v>28.64</c:v>
                </c:pt>
                <c:pt idx="8150">
                  <c:v>26.99</c:v>
                </c:pt>
                <c:pt idx="8151">
                  <c:v>26.64</c:v>
                </c:pt>
                <c:pt idx="8152">
                  <c:v>26.77</c:v>
                </c:pt>
                <c:pt idx="8153">
                  <c:v>26.57</c:v>
                </c:pt>
                <c:pt idx="8154">
                  <c:v>26.74</c:v>
                </c:pt>
                <c:pt idx="8155">
                  <c:v>27.13</c:v>
                </c:pt>
                <c:pt idx="8156">
                  <c:v>30.64</c:v>
                </c:pt>
                <c:pt idx="8157">
                  <c:v>30.63</c:v>
                </c:pt>
                <c:pt idx="8158">
                  <c:v>28.16</c:v>
                </c:pt>
                <c:pt idx="8159">
                  <c:v>27.48</c:v>
                </c:pt>
                <c:pt idx="8160">
                  <c:v>25.95</c:v>
                </c:pt>
                <c:pt idx="8161">
                  <c:v>24</c:v>
                </c:pt>
                <c:pt idx="8162">
                  <c:v>24.4</c:v>
                </c:pt>
                <c:pt idx="8163">
                  <c:v>23.36</c:v>
                </c:pt>
                <c:pt idx="8164">
                  <c:v>21.79</c:v>
                </c:pt>
                <c:pt idx="8165">
                  <c:v>21.28</c:v>
                </c:pt>
                <c:pt idx="8166">
                  <c:v>21.35</c:v>
                </c:pt>
                <c:pt idx="8167">
                  <c:v>22.25</c:v>
                </c:pt>
                <c:pt idx="8168">
                  <c:v>25.7</c:v>
                </c:pt>
                <c:pt idx="8169">
                  <c:v>29.11</c:v>
                </c:pt>
                <c:pt idx="8170">
                  <c:v>27.69</c:v>
                </c:pt>
                <c:pt idx="8171">
                  <c:v>27.12</c:v>
                </c:pt>
                <c:pt idx="8172">
                  <c:v>27.17</c:v>
                </c:pt>
                <c:pt idx="8173">
                  <c:v>24.75</c:v>
                </c:pt>
                <c:pt idx="8174">
                  <c:v>24.05</c:v>
                </c:pt>
                <c:pt idx="8175">
                  <c:v>25.23</c:v>
                </c:pt>
                <c:pt idx="8176">
                  <c:v>26.36</c:v>
                </c:pt>
                <c:pt idx="8177">
                  <c:v>26.93</c:v>
                </c:pt>
                <c:pt idx="8178">
                  <c:v>26.75</c:v>
                </c:pt>
                <c:pt idx="8179">
                  <c:v>26.44</c:v>
                </c:pt>
                <c:pt idx="8180">
                  <c:v>32.200000000000003</c:v>
                </c:pt>
                <c:pt idx="8181">
                  <c:v>25.89</c:v>
                </c:pt>
                <c:pt idx="8182">
                  <c:v>24.03</c:v>
                </c:pt>
                <c:pt idx="8183">
                  <c:v>23.43</c:v>
                </c:pt>
                <c:pt idx="8184">
                  <c:v>23.77</c:v>
                </c:pt>
                <c:pt idx="8185">
                  <c:v>26.1</c:v>
                </c:pt>
                <c:pt idx="8186">
                  <c:v>21.48</c:v>
                </c:pt>
                <c:pt idx="8187">
                  <c:v>21.64</c:v>
                </c:pt>
                <c:pt idx="8188">
                  <c:v>20.440000000000001</c:v>
                </c:pt>
                <c:pt idx="8189">
                  <c:v>20.04</c:v>
                </c:pt>
                <c:pt idx="8190">
                  <c:v>20.34</c:v>
                </c:pt>
                <c:pt idx="8191">
                  <c:v>20.8</c:v>
                </c:pt>
                <c:pt idx="8192">
                  <c:v>22.06</c:v>
                </c:pt>
                <c:pt idx="8193">
                  <c:v>24.34</c:v>
                </c:pt>
                <c:pt idx="8194">
                  <c:v>22.73</c:v>
                </c:pt>
                <c:pt idx="8195">
                  <c:v>23.15</c:v>
                </c:pt>
                <c:pt idx="8196">
                  <c:v>22.7</c:v>
                </c:pt>
                <c:pt idx="8197">
                  <c:v>22.72</c:v>
                </c:pt>
                <c:pt idx="8198">
                  <c:v>23.25</c:v>
                </c:pt>
                <c:pt idx="8199">
                  <c:v>23.44</c:v>
                </c:pt>
                <c:pt idx="8200">
                  <c:v>22.98</c:v>
                </c:pt>
                <c:pt idx="8201">
                  <c:v>22.12</c:v>
                </c:pt>
                <c:pt idx="8202">
                  <c:v>21.56</c:v>
                </c:pt>
                <c:pt idx="8203">
                  <c:v>21.65</c:v>
                </c:pt>
                <c:pt idx="8204">
                  <c:v>25.06</c:v>
                </c:pt>
                <c:pt idx="8205">
                  <c:v>24.98</c:v>
                </c:pt>
                <c:pt idx="8206">
                  <c:v>23.55</c:v>
                </c:pt>
                <c:pt idx="8207">
                  <c:v>23.41</c:v>
                </c:pt>
                <c:pt idx="8208">
                  <c:v>21.91</c:v>
                </c:pt>
                <c:pt idx="8209">
                  <c:v>22.91</c:v>
                </c:pt>
                <c:pt idx="8210">
                  <c:v>13.84</c:v>
                </c:pt>
                <c:pt idx="8211">
                  <c:v>3.2</c:v>
                </c:pt>
                <c:pt idx="8212">
                  <c:v>0.36</c:v>
                </c:pt>
                <c:pt idx="8213">
                  <c:v>-0.14000000000000001</c:v>
                </c:pt>
                <c:pt idx="8214">
                  <c:v>-0.41</c:v>
                </c:pt>
                <c:pt idx="8215">
                  <c:v>-0.22</c:v>
                </c:pt>
                <c:pt idx="8216">
                  <c:v>8.8000000000000007</c:v>
                </c:pt>
                <c:pt idx="8217">
                  <c:v>17.690000000000001</c:v>
                </c:pt>
                <c:pt idx="8218">
                  <c:v>19.63</c:v>
                </c:pt>
                <c:pt idx="8219">
                  <c:v>22.45</c:v>
                </c:pt>
                <c:pt idx="8220">
                  <c:v>22.49</c:v>
                </c:pt>
                <c:pt idx="8221">
                  <c:v>22.53</c:v>
                </c:pt>
                <c:pt idx="8222">
                  <c:v>22.19</c:v>
                </c:pt>
                <c:pt idx="8223">
                  <c:v>21.99</c:v>
                </c:pt>
                <c:pt idx="8224">
                  <c:v>21.78</c:v>
                </c:pt>
                <c:pt idx="8225">
                  <c:v>21.7</c:v>
                </c:pt>
                <c:pt idx="8226">
                  <c:v>21.39</c:v>
                </c:pt>
                <c:pt idx="8227">
                  <c:v>21.16</c:v>
                </c:pt>
                <c:pt idx="8228">
                  <c:v>203.36</c:v>
                </c:pt>
                <c:pt idx="8229">
                  <c:v>29.74</c:v>
                </c:pt>
                <c:pt idx="8230">
                  <c:v>27.83</c:v>
                </c:pt>
                <c:pt idx="8231">
                  <c:v>25.79</c:v>
                </c:pt>
                <c:pt idx="8232">
                  <c:v>23.96</c:v>
                </c:pt>
                <c:pt idx="8233">
                  <c:v>85.95</c:v>
                </c:pt>
                <c:pt idx="8234">
                  <c:v>22.11</c:v>
                </c:pt>
                <c:pt idx="8235">
                  <c:v>16.829999999999998</c:v>
                </c:pt>
                <c:pt idx="8236">
                  <c:v>11.18</c:v>
                </c:pt>
                <c:pt idx="8237">
                  <c:v>12.08</c:v>
                </c:pt>
                <c:pt idx="8238">
                  <c:v>15.67</c:v>
                </c:pt>
                <c:pt idx="8239">
                  <c:v>16.11</c:v>
                </c:pt>
                <c:pt idx="8240">
                  <c:v>16.64</c:v>
                </c:pt>
                <c:pt idx="8241">
                  <c:v>21.46</c:v>
                </c:pt>
                <c:pt idx="8242">
                  <c:v>22.33</c:v>
                </c:pt>
                <c:pt idx="8243">
                  <c:v>22.86</c:v>
                </c:pt>
                <c:pt idx="8244">
                  <c:v>23.31</c:v>
                </c:pt>
                <c:pt idx="8245">
                  <c:v>22.99</c:v>
                </c:pt>
                <c:pt idx="8246">
                  <c:v>23.92</c:v>
                </c:pt>
                <c:pt idx="8247">
                  <c:v>25.01</c:v>
                </c:pt>
                <c:pt idx="8248">
                  <c:v>26.44</c:v>
                </c:pt>
                <c:pt idx="8249">
                  <c:v>26.15</c:v>
                </c:pt>
                <c:pt idx="8250">
                  <c:v>25.42</c:v>
                </c:pt>
                <c:pt idx="8251">
                  <c:v>25.31</c:v>
                </c:pt>
                <c:pt idx="8252">
                  <c:v>29.47</c:v>
                </c:pt>
                <c:pt idx="8253">
                  <c:v>32.479999999999997</c:v>
                </c:pt>
                <c:pt idx="8254">
                  <c:v>29.98</c:v>
                </c:pt>
                <c:pt idx="8255">
                  <c:v>27.45</c:v>
                </c:pt>
                <c:pt idx="8256">
                  <c:v>26.15</c:v>
                </c:pt>
                <c:pt idx="8257">
                  <c:v>25.94</c:v>
                </c:pt>
                <c:pt idx="8258">
                  <c:v>24.62</c:v>
                </c:pt>
                <c:pt idx="8259">
                  <c:v>22.01</c:v>
                </c:pt>
                <c:pt idx="8260">
                  <c:v>21.58</c:v>
                </c:pt>
                <c:pt idx="8261">
                  <c:v>21.1</c:v>
                </c:pt>
                <c:pt idx="8262">
                  <c:v>21.15</c:v>
                </c:pt>
                <c:pt idx="8263">
                  <c:v>21.95</c:v>
                </c:pt>
                <c:pt idx="8264">
                  <c:v>22.77</c:v>
                </c:pt>
                <c:pt idx="8265">
                  <c:v>24.23</c:v>
                </c:pt>
                <c:pt idx="8266">
                  <c:v>24.47</c:v>
                </c:pt>
                <c:pt idx="8267">
                  <c:v>24.2</c:v>
                </c:pt>
                <c:pt idx="8268">
                  <c:v>24.38</c:v>
                </c:pt>
                <c:pt idx="8269">
                  <c:v>24.9</c:v>
                </c:pt>
                <c:pt idx="8270">
                  <c:v>25.16</c:v>
                </c:pt>
                <c:pt idx="8271">
                  <c:v>23.94</c:v>
                </c:pt>
                <c:pt idx="8272">
                  <c:v>23.88</c:v>
                </c:pt>
                <c:pt idx="8273">
                  <c:v>23.63</c:v>
                </c:pt>
                <c:pt idx="8274">
                  <c:v>23.32</c:v>
                </c:pt>
                <c:pt idx="8275">
                  <c:v>23.67</c:v>
                </c:pt>
                <c:pt idx="8276">
                  <c:v>39.200000000000003</c:v>
                </c:pt>
                <c:pt idx="8277">
                  <c:v>34.36</c:v>
                </c:pt>
                <c:pt idx="8278">
                  <c:v>31.54</c:v>
                </c:pt>
                <c:pt idx="8279">
                  <c:v>30.92</c:v>
                </c:pt>
                <c:pt idx="8280">
                  <c:v>29.78</c:v>
                </c:pt>
                <c:pt idx="8281">
                  <c:v>29.61</c:v>
                </c:pt>
                <c:pt idx="8282">
                  <c:v>26.24</c:v>
                </c:pt>
                <c:pt idx="8283">
                  <c:v>24.14</c:v>
                </c:pt>
                <c:pt idx="8284">
                  <c:v>23.35</c:v>
                </c:pt>
                <c:pt idx="8285">
                  <c:v>22.89</c:v>
                </c:pt>
                <c:pt idx="8286">
                  <c:v>22.51</c:v>
                </c:pt>
                <c:pt idx="8287">
                  <c:v>22.84</c:v>
                </c:pt>
                <c:pt idx="8288">
                  <c:v>25.64</c:v>
                </c:pt>
                <c:pt idx="8289">
                  <c:v>26.55</c:v>
                </c:pt>
                <c:pt idx="8290">
                  <c:v>26.43</c:v>
                </c:pt>
                <c:pt idx="8291">
                  <c:v>24.07</c:v>
                </c:pt>
                <c:pt idx="8292">
                  <c:v>23.62</c:v>
                </c:pt>
                <c:pt idx="8293">
                  <c:v>23.87</c:v>
                </c:pt>
                <c:pt idx="8294">
                  <c:v>23.43</c:v>
                </c:pt>
                <c:pt idx="8295">
                  <c:v>22.94</c:v>
                </c:pt>
                <c:pt idx="8296">
                  <c:v>22.99</c:v>
                </c:pt>
                <c:pt idx="8297">
                  <c:v>23.01</c:v>
                </c:pt>
                <c:pt idx="8298">
                  <c:v>23.77</c:v>
                </c:pt>
                <c:pt idx="8299">
                  <c:v>25.93</c:v>
                </c:pt>
                <c:pt idx="8300">
                  <c:v>38.299999999999997</c:v>
                </c:pt>
                <c:pt idx="8301">
                  <c:v>28.53</c:v>
                </c:pt>
                <c:pt idx="8302">
                  <c:v>27.44</c:v>
                </c:pt>
                <c:pt idx="8303">
                  <c:v>26.66</c:v>
                </c:pt>
                <c:pt idx="8304">
                  <c:v>26.27</c:v>
                </c:pt>
                <c:pt idx="8305">
                  <c:v>50.53</c:v>
                </c:pt>
                <c:pt idx="8306">
                  <c:v>27.8</c:v>
                </c:pt>
                <c:pt idx="8307">
                  <c:v>27.56</c:v>
                </c:pt>
                <c:pt idx="8308">
                  <c:v>25.71</c:v>
                </c:pt>
                <c:pt idx="8309">
                  <c:v>25.38</c:v>
                </c:pt>
                <c:pt idx="8310">
                  <c:v>26.24</c:v>
                </c:pt>
                <c:pt idx="8311">
                  <c:v>28.76</c:v>
                </c:pt>
                <c:pt idx="8312">
                  <c:v>33.57</c:v>
                </c:pt>
                <c:pt idx="8313">
                  <c:v>114.96</c:v>
                </c:pt>
                <c:pt idx="8314">
                  <c:v>34.270000000000003</c:v>
                </c:pt>
                <c:pt idx="8315">
                  <c:v>37.840000000000003</c:v>
                </c:pt>
                <c:pt idx="8316">
                  <c:v>68.239999999999995</c:v>
                </c:pt>
                <c:pt idx="8317">
                  <c:v>57.87</c:v>
                </c:pt>
                <c:pt idx="8318">
                  <c:v>33.950000000000003</c:v>
                </c:pt>
                <c:pt idx="8319">
                  <c:v>30.02</c:v>
                </c:pt>
                <c:pt idx="8320">
                  <c:v>30.56</c:v>
                </c:pt>
                <c:pt idx="8321">
                  <c:v>30.31</c:v>
                </c:pt>
                <c:pt idx="8322">
                  <c:v>30</c:v>
                </c:pt>
                <c:pt idx="8323">
                  <c:v>29.57</c:v>
                </c:pt>
                <c:pt idx="8324">
                  <c:v>30.63</c:v>
                </c:pt>
                <c:pt idx="8325">
                  <c:v>31.59</c:v>
                </c:pt>
                <c:pt idx="8326">
                  <c:v>31.71</c:v>
                </c:pt>
                <c:pt idx="8327">
                  <c:v>33.020000000000003</c:v>
                </c:pt>
                <c:pt idx="8328">
                  <c:v>28.98</c:v>
                </c:pt>
                <c:pt idx="8329">
                  <c:v>25.86</c:v>
                </c:pt>
                <c:pt idx="8330">
                  <c:v>25.38</c:v>
                </c:pt>
                <c:pt idx="8331">
                  <c:v>24.18</c:v>
                </c:pt>
                <c:pt idx="8332">
                  <c:v>23.35</c:v>
                </c:pt>
                <c:pt idx="8333">
                  <c:v>23.26</c:v>
                </c:pt>
                <c:pt idx="8334">
                  <c:v>24.06</c:v>
                </c:pt>
                <c:pt idx="8335">
                  <c:v>25.09</c:v>
                </c:pt>
                <c:pt idx="8336">
                  <c:v>29.45</c:v>
                </c:pt>
                <c:pt idx="8337">
                  <c:v>29.39</c:v>
                </c:pt>
                <c:pt idx="8338">
                  <c:v>30.35</c:v>
                </c:pt>
                <c:pt idx="8339">
                  <c:v>31.18</c:v>
                </c:pt>
                <c:pt idx="8340">
                  <c:v>33.68</c:v>
                </c:pt>
                <c:pt idx="8341">
                  <c:v>31.95</c:v>
                </c:pt>
                <c:pt idx="8342">
                  <c:v>29.2</c:v>
                </c:pt>
                <c:pt idx="8343">
                  <c:v>27.89</c:v>
                </c:pt>
                <c:pt idx="8344">
                  <c:v>26.56</c:v>
                </c:pt>
                <c:pt idx="8345">
                  <c:v>26.56</c:v>
                </c:pt>
                <c:pt idx="8346">
                  <c:v>26.4</c:v>
                </c:pt>
                <c:pt idx="8347">
                  <c:v>27.08</c:v>
                </c:pt>
                <c:pt idx="8348">
                  <c:v>42.43</c:v>
                </c:pt>
                <c:pt idx="8349">
                  <c:v>33.21</c:v>
                </c:pt>
                <c:pt idx="8350">
                  <c:v>31.79</c:v>
                </c:pt>
                <c:pt idx="8351">
                  <c:v>30.28</c:v>
                </c:pt>
                <c:pt idx="8352">
                  <c:v>27.62</c:v>
                </c:pt>
                <c:pt idx="8353">
                  <c:v>28.41</c:v>
                </c:pt>
                <c:pt idx="8354">
                  <c:v>27.12</c:v>
                </c:pt>
                <c:pt idx="8355">
                  <c:v>23.74</c:v>
                </c:pt>
                <c:pt idx="8356">
                  <c:v>23.05</c:v>
                </c:pt>
                <c:pt idx="8357">
                  <c:v>22.51</c:v>
                </c:pt>
                <c:pt idx="8358">
                  <c:v>22.35</c:v>
                </c:pt>
                <c:pt idx="8359">
                  <c:v>22.51</c:v>
                </c:pt>
                <c:pt idx="8360">
                  <c:v>23.07</c:v>
                </c:pt>
                <c:pt idx="8361">
                  <c:v>22.52</c:v>
                </c:pt>
                <c:pt idx="8362">
                  <c:v>23.43</c:v>
                </c:pt>
                <c:pt idx="8363">
                  <c:v>24.5</c:v>
                </c:pt>
                <c:pt idx="8364">
                  <c:v>27.25</c:v>
                </c:pt>
                <c:pt idx="8365">
                  <c:v>27.67</c:v>
                </c:pt>
                <c:pt idx="8366">
                  <c:v>26.12</c:v>
                </c:pt>
                <c:pt idx="8367">
                  <c:v>23.81</c:v>
                </c:pt>
                <c:pt idx="8368">
                  <c:v>22.78</c:v>
                </c:pt>
                <c:pt idx="8369">
                  <c:v>22.32</c:v>
                </c:pt>
                <c:pt idx="8370">
                  <c:v>22.11</c:v>
                </c:pt>
                <c:pt idx="8371">
                  <c:v>22.17</c:v>
                </c:pt>
                <c:pt idx="8372">
                  <c:v>24.21</c:v>
                </c:pt>
                <c:pt idx="8373">
                  <c:v>24.29</c:v>
                </c:pt>
                <c:pt idx="8374">
                  <c:v>23.45</c:v>
                </c:pt>
                <c:pt idx="8375">
                  <c:v>22.81</c:v>
                </c:pt>
                <c:pt idx="8376">
                  <c:v>21.74</c:v>
                </c:pt>
                <c:pt idx="8377">
                  <c:v>22.98</c:v>
                </c:pt>
                <c:pt idx="8378">
                  <c:v>22.47</c:v>
                </c:pt>
                <c:pt idx="8379">
                  <c:v>21.05</c:v>
                </c:pt>
                <c:pt idx="8380">
                  <c:v>20.21</c:v>
                </c:pt>
                <c:pt idx="8381">
                  <c:v>20.399999999999999</c:v>
                </c:pt>
                <c:pt idx="8382">
                  <c:v>20.73</c:v>
                </c:pt>
                <c:pt idx="8383">
                  <c:v>20.78</c:v>
                </c:pt>
                <c:pt idx="8384">
                  <c:v>21.6</c:v>
                </c:pt>
                <c:pt idx="8385">
                  <c:v>21.47</c:v>
                </c:pt>
                <c:pt idx="8386">
                  <c:v>21.77</c:v>
                </c:pt>
                <c:pt idx="8387">
                  <c:v>22.52</c:v>
                </c:pt>
                <c:pt idx="8388">
                  <c:v>22.33</c:v>
                </c:pt>
                <c:pt idx="8389">
                  <c:v>22.63</c:v>
                </c:pt>
                <c:pt idx="8390">
                  <c:v>22.28</c:v>
                </c:pt>
                <c:pt idx="8391">
                  <c:v>22.07</c:v>
                </c:pt>
                <c:pt idx="8392">
                  <c:v>21.91</c:v>
                </c:pt>
                <c:pt idx="8393">
                  <c:v>21.53</c:v>
                </c:pt>
                <c:pt idx="8394">
                  <c:v>20.82</c:v>
                </c:pt>
                <c:pt idx="8395">
                  <c:v>20.9</c:v>
                </c:pt>
                <c:pt idx="8396">
                  <c:v>23.7</c:v>
                </c:pt>
                <c:pt idx="8397">
                  <c:v>23.07</c:v>
                </c:pt>
                <c:pt idx="8398">
                  <c:v>22.26</c:v>
                </c:pt>
                <c:pt idx="8399">
                  <c:v>22.13</c:v>
                </c:pt>
                <c:pt idx="8400">
                  <c:v>21.82</c:v>
                </c:pt>
                <c:pt idx="8401">
                  <c:v>22.53</c:v>
                </c:pt>
                <c:pt idx="8402">
                  <c:v>20.77</c:v>
                </c:pt>
                <c:pt idx="8403">
                  <c:v>16.760000000000002</c:v>
                </c:pt>
                <c:pt idx="8404">
                  <c:v>16.32</c:v>
                </c:pt>
                <c:pt idx="8405">
                  <c:v>15.28</c:v>
                </c:pt>
                <c:pt idx="8406">
                  <c:v>17.7</c:v>
                </c:pt>
                <c:pt idx="8407">
                  <c:v>19.59</c:v>
                </c:pt>
                <c:pt idx="8408">
                  <c:v>19.05</c:v>
                </c:pt>
                <c:pt idx="8409">
                  <c:v>19.79</c:v>
                </c:pt>
                <c:pt idx="8410">
                  <c:v>20.73</c:v>
                </c:pt>
                <c:pt idx="8411">
                  <c:v>21.69</c:v>
                </c:pt>
                <c:pt idx="8412">
                  <c:v>22.04</c:v>
                </c:pt>
                <c:pt idx="8413">
                  <c:v>21.96</c:v>
                </c:pt>
                <c:pt idx="8414">
                  <c:v>21.97</c:v>
                </c:pt>
                <c:pt idx="8415">
                  <c:v>22.32</c:v>
                </c:pt>
                <c:pt idx="8416">
                  <c:v>23.97</c:v>
                </c:pt>
                <c:pt idx="8417">
                  <c:v>23.83</c:v>
                </c:pt>
                <c:pt idx="8418">
                  <c:v>23.96</c:v>
                </c:pt>
                <c:pt idx="8419">
                  <c:v>24.32</c:v>
                </c:pt>
                <c:pt idx="8420">
                  <c:v>26.73</c:v>
                </c:pt>
                <c:pt idx="8421">
                  <c:v>27.86</c:v>
                </c:pt>
                <c:pt idx="8422">
                  <c:v>25.79</c:v>
                </c:pt>
                <c:pt idx="8423">
                  <c:v>24.48</c:v>
                </c:pt>
                <c:pt idx="8424">
                  <c:v>23.56</c:v>
                </c:pt>
                <c:pt idx="8425">
                  <c:v>24.45</c:v>
                </c:pt>
                <c:pt idx="8426">
                  <c:v>18.11</c:v>
                </c:pt>
                <c:pt idx="8427">
                  <c:v>18.47</c:v>
                </c:pt>
                <c:pt idx="8428">
                  <c:v>19.989999999999998</c:v>
                </c:pt>
                <c:pt idx="8429">
                  <c:v>19.940000000000001</c:v>
                </c:pt>
                <c:pt idx="8430">
                  <c:v>19.66</c:v>
                </c:pt>
                <c:pt idx="8431">
                  <c:v>19.899999999999999</c:v>
                </c:pt>
                <c:pt idx="8432">
                  <c:v>22.62</c:v>
                </c:pt>
                <c:pt idx="8433">
                  <c:v>21.92</c:v>
                </c:pt>
                <c:pt idx="8434">
                  <c:v>22.56</c:v>
                </c:pt>
                <c:pt idx="8435">
                  <c:v>21.38</c:v>
                </c:pt>
                <c:pt idx="8436">
                  <c:v>21.86</c:v>
                </c:pt>
                <c:pt idx="8437">
                  <c:v>24</c:v>
                </c:pt>
                <c:pt idx="8438">
                  <c:v>21.93</c:v>
                </c:pt>
                <c:pt idx="8439">
                  <c:v>20.53</c:v>
                </c:pt>
                <c:pt idx="8440">
                  <c:v>20.52</c:v>
                </c:pt>
                <c:pt idx="8441">
                  <c:v>19.329999999999998</c:v>
                </c:pt>
                <c:pt idx="8442">
                  <c:v>18.64</c:v>
                </c:pt>
                <c:pt idx="8443">
                  <c:v>17.899999999999999</c:v>
                </c:pt>
                <c:pt idx="8444">
                  <c:v>20.62</c:v>
                </c:pt>
                <c:pt idx="8445">
                  <c:v>21.87</c:v>
                </c:pt>
                <c:pt idx="8446">
                  <c:v>21.23</c:v>
                </c:pt>
                <c:pt idx="8447">
                  <c:v>20.91</c:v>
                </c:pt>
                <c:pt idx="8448">
                  <c:v>20.170000000000002</c:v>
                </c:pt>
                <c:pt idx="8449">
                  <c:v>20.58</c:v>
                </c:pt>
                <c:pt idx="8450">
                  <c:v>19.27</c:v>
                </c:pt>
                <c:pt idx="8451">
                  <c:v>18.09</c:v>
                </c:pt>
                <c:pt idx="8452">
                  <c:v>17.96</c:v>
                </c:pt>
                <c:pt idx="8453">
                  <c:v>17.68</c:v>
                </c:pt>
                <c:pt idx="8454">
                  <c:v>18.48</c:v>
                </c:pt>
                <c:pt idx="8455">
                  <c:v>19.690000000000001</c:v>
                </c:pt>
                <c:pt idx="8456">
                  <c:v>20.96</c:v>
                </c:pt>
                <c:pt idx="8457">
                  <c:v>19.75</c:v>
                </c:pt>
                <c:pt idx="8458">
                  <c:v>19.510000000000002</c:v>
                </c:pt>
                <c:pt idx="8459">
                  <c:v>20.14</c:v>
                </c:pt>
                <c:pt idx="8460">
                  <c:v>19.670000000000002</c:v>
                </c:pt>
                <c:pt idx="8461">
                  <c:v>19.46</c:v>
                </c:pt>
                <c:pt idx="8462">
                  <c:v>19.41</c:v>
                </c:pt>
                <c:pt idx="8463">
                  <c:v>18.600000000000001</c:v>
                </c:pt>
                <c:pt idx="8464">
                  <c:v>17.63</c:v>
                </c:pt>
                <c:pt idx="8465">
                  <c:v>17.04</c:v>
                </c:pt>
                <c:pt idx="8466">
                  <c:v>16.29</c:v>
                </c:pt>
                <c:pt idx="8467">
                  <c:v>17.03</c:v>
                </c:pt>
                <c:pt idx="8468">
                  <c:v>20.399999999999999</c:v>
                </c:pt>
                <c:pt idx="8469">
                  <c:v>21.41</c:v>
                </c:pt>
                <c:pt idx="8470">
                  <c:v>19.989999999999998</c:v>
                </c:pt>
                <c:pt idx="8471">
                  <c:v>19.3</c:v>
                </c:pt>
                <c:pt idx="8472">
                  <c:v>18.75</c:v>
                </c:pt>
                <c:pt idx="8473">
                  <c:v>20.149999999999999</c:v>
                </c:pt>
                <c:pt idx="8474">
                  <c:v>19.899999999999999</c:v>
                </c:pt>
                <c:pt idx="8475">
                  <c:v>21.88</c:v>
                </c:pt>
                <c:pt idx="8476">
                  <c:v>20</c:v>
                </c:pt>
                <c:pt idx="8477">
                  <c:v>19.18</c:v>
                </c:pt>
                <c:pt idx="8478">
                  <c:v>19.39</c:v>
                </c:pt>
                <c:pt idx="8479">
                  <c:v>19.84</c:v>
                </c:pt>
                <c:pt idx="8480">
                  <c:v>20.45</c:v>
                </c:pt>
                <c:pt idx="8481">
                  <c:v>19.28</c:v>
                </c:pt>
                <c:pt idx="8482">
                  <c:v>19.559999999999999</c:v>
                </c:pt>
                <c:pt idx="8483">
                  <c:v>19.670000000000002</c:v>
                </c:pt>
                <c:pt idx="8484">
                  <c:v>18.5</c:v>
                </c:pt>
                <c:pt idx="8485">
                  <c:v>16.940000000000001</c:v>
                </c:pt>
                <c:pt idx="8486">
                  <c:v>14.76</c:v>
                </c:pt>
                <c:pt idx="8487">
                  <c:v>4.49</c:v>
                </c:pt>
                <c:pt idx="8488">
                  <c:v>0.28999999999999998</c:v>
                </c:pt>
                <c:pt idx="8489">
                  <c:v>0.35</c:v>
                </c:pt>
                <c:pt idx="8490">
                  <c:v>-0.48</c:v>
                </c:pt>
                <c:pt idx="8491">
                  <c:v>1.54</c:v>
                </c:pt>
                <c:pt idx="8492">
                  <c:v>15.72</c:v>
                </c:pt>
                <c:pt idx="8493">
                  <c:v>17.29</c:v>
                </c:pt>
                <c:pt idx="8494">
                  <c:v>16.48</c:v>
                </c:pt>
                <c:pt idx="8495">
                  <c:v>16.920000000000002</c:v>
                </c:pt>
                <c:pt idx="8496">
                  <c:v>17.04</c:v>
                </c:pt>
                <c:pt idx="8497">
                  <c:v>18.57</c:v>
                </c:pt>
                <c:pt idx="8498">
                  <c:v>10.24</c:v>
                </c:pt>
                <c:pt idx="8499">
                  <c:v>0.27</c:v>
                </c:pt>
                <c:pt idx="8500">
                  <c:v>-0.79</c:v>
                </c:pt>
                <c:pt idx="8501">
                  <c:v>-0.91</c:v>
                </c:pt>
                <c:pt idx="8502">
                  <c:v>-0.55000000000000004</c:v>
                </c:pt>
                <c:pt idx="8503">
                  <c:v>1.57</c:v>
                </c:pt>
                <c:pt idx="8504">
                  <c:v>4.3499999999999996</c:v>
                </c:pt>
                <c:pt idx="8505">
                  <c:v>7.03</c:v>
                </c:pt>
                <c:pt idx="8506">
                  <c:v>13.52</c:v>
                </c:pt>
                <c:pt idx="8507">
                  <c:v>14.64</c:v>
                </c:pt>
                <c:pt idx="8508">
                  <c:v>17.32</c:v>
                </c:pt>
                <c:pt idx="8509">
                  <c:v>18.62</c:v>
                </c:pt>
                <c:pt idx="8510">
                  <c:v>19.57</c:v>
                </c:pt>
                <c:pt idx="8511">
                  <c:v>20.399999999999999</c:v>
                </c:pt>
                <c:pt idx="8512">
                  <c:v>20.9</c:v>
                </c:pt>
                <c:pt idx="8513">
                  <c:v>20.92</c:v>
                </c:pt>
                <c:pt idx="8514">
                  <c:v>20.74</c:v>
                </c:pt>
                <c:pt idx="8515">
                  <c:v>20.72</c:v>
                </c:pt>
                <c:pt idx="8516">
                  <c:v>22.51</c:v>
                </c:pt>
                <c:pt idx="8517">
                  <c:v>21.97</c:v>
                </c:pt>
                <c:pt idx="8518">
                  <c:v>20.420000000000002</c:v>
                </c:pt>
                <c:pt idx="8519">
                  <c:v>19.04</c:v>
                </c:pt>
                <c:pt idx="8520">
                  <c:v>18.77</c:v>
                </c:pt>
                <c:pt idx="8521">
                  <c:v>20.68</c:v>
                </c:pt>
                <c:pt idx="8522">
                  <c:v>17.559999999999999</c:v>
                </c:pt>
                <c:pt idx="8523">
                  <c:v>17.940000000000001</c:v>
                </c:pt>
                <c:pt idx="8524">
                  <c:v>17.57</c:v>
                </c:pt>
                <c:pt idx="8525">
                  <c:v>15.36</c:v>
                </c:pt>
                <c:pt idx="8526">
                  <c:v>11.15</c:v>
                </c:pt>
                <c:pt idx="8527">
                  <c:v>17.23</c:v>
                </c:pt>
                <c:pt idx="8528">
                  <c:v>16.25</c:v>
                </c:pt>
                <c:pt idx="8529">
                  <c:v>17.03</c:v>
                </c:pt>
                <c:pt idx="8530">
                  <c:v>18.63</c:v>
                </c:pt>
                <c:pt idx="8531">
                  <c:v>19.350000000000001</c:v>
                </c:pt>
                <c:pt idx="8532">
                  <c:v>22.43</c:v>
                </c:pt>
                <c:pt idx="8533">
                  <c:v>22.58</c:v>
                </c:pt>
                <c:pt idx="8534">
                  <c:v>23.58</c:v>
                </c:pt>
                <c:pt idx="8535">
                  <c:v>23.31</c:v>
                </c:pt>
                <c:pt idx="8536">
                  <c:v>23.48</c:v>
                </c:pt>
                <c:pt idx="8537">
                  <c:v>24.53</c:v>
                </c:pt>
                <c:pt idx="8538">
                  <c:v>23.5</c:v>
                </c:pt>
                <c:pt idx="8539">
                  <c:v>23.46</c:v>
                </c:pt>
                <c:pt idx="8540">
                  <c:v>175.42</c:v>
                </c:pt>
                <c:pt idx="8541">
                  <c:v>26.89</c:v>
                </c:pt>
                <c:pt idx="8542">
                  <c:v>29.81</c:v>
                </c:pt>
                <c:pt idx="8543">
                  <c:v>36.51</c:v>
                </c:pt>
                <c:pt idx="8544">
                  <c:v>26.82</c:v>
                </c:pt>
                <c:pt idx="8545">
                  <c:v>137.09</c:v>
                </c:pt>
                <c:pt idx="8546">
                  <c:v>27.22</c:v>
                </c:pt>
                <c:pt idx="8547">
                  <c:v>53.79</c:v>
                </c:pt>
                <c:pt idx="8548">
                  <c:v>25.26</c:v>
                </c:pt>
                <c:pt idx="8549">
                  <c:v>24.72</c:v>
                </c:pt>
                <c:pt idx="8550">
                  <c:v>24.59</c:v>
                </c:pt>
                <c:pt idx="8551">
                  <c:v>24</c:v>
                </c:pt>
                <c:pt idx="8552">
                  <c:v>23.29</c:v>
                </c:pt>
                <c:pt idx="8553">
                  <c:v>21.27</c:v>
                </c:pt>
                <c:pt idx="8554">
                  <c:v>22.52</c:v>
                </c:pt>
                <c:pt idx="8555">
                  <c:v>23.72</c:v>
                </c:pt>
                <c:pt idx="8556">
                  <c:v>26.29</c:v>
                </c:pt>
                <c:pt idx="8557">
                  <c:v>25.6</c:v>
                </c:pt>
                <c:pt idx="8558">
                  <c:v>24.06</c:v>
                </c:pt>
                <c:pt idx="8559">
                  <c:v>22.32</c:v>
                </c:pt>
                <c:pt idx="8560">
                  <c:v>20.99</c:v>
                </c:pt>
                <c:pt idx="8561">
                  <c:v>19.850000000000001</c:v>
                </c:pt>
                <c:pt idx="8562">
                  <c:v>19.09</c:v>
                </c:pt>
                <c:pt idx="8563">
                  <c:v>19.02</c:v>
                </c:pt>
                <c:pt idx="8564">
                  <c:v>22.05</c:v>
                </c:pt>
                <c:pt idx="8565">
                  <c:v>23.34</c:v>
                </c:pt>
                <c:pt idx="8566">
                  <c:v>21.79</c:v>
                </c:pt>
                <c:pt idx="8567">
                  <c:v>21.21</c:v>
                </c:pt>
                <c:pt idx="8568">
                  <c:v>20.73</c:v>
                </c:pt>
                <c:pt idx="8569">
                  <c:v>24.58</c:v>
                </c:pt>
                <c:pt idx="8570">
                  <c:v>21.1</c:v>
                </c:pt>
                <c:pt idx="8571">
                  <c:v>20.54</c:v>
                </c:pt>
                <c:pt idx="8572">
                  <c:v>20.64</c:v>
                </c:pt>
                <c:pt idx="8573">
                  <c:v>20.77</c:v>
                </c:pt>
                <c:pt idx="8574">
                  <c:v>20.92</c:v>
                </c:pt>
                <c:pt idx="8575">
                  <c:v>20.99</c:v>
                </c:pt>
                <c:pt idx="8576">
                  <c:v>22.63</c:v>
                </c:pt>
                <c:pt idx="8577">
                  <c:v>23.21</c:v>
                </c:pt>
                <c:pt idx="8578">
                  <c:v>24.53</c:v>
                </c:pt>
                <c:pt idx="8579">
                  <c:v>24.56</c:v>
                </c:pt>
                <c:pt idx="8580">
                  <c:v>24.54</c:v>
                </c:pt>
                <c:pt idx="8581">
                  <c:v>23.92</c:v>
                </c:pt>
                <c:pt idx="8582">
                  <c:v>22.8</c:v>
                </c:pt>
                <c:pt idx="8583">
                  <c:v>21.6</c:v>
                </c:pt>
                <c:pt idx="8584">
                  <c:v>21.47</c:v>
                </c:pt>
                <c:pt idx="8585">
                  <c:v>20.69</c:v>
                </c:pt>
                <c:pt idx="8586">
                  <c:v>19.91</c:v>
                </c:pt>
                <c:pt idx="8587">
                  <c:v>19.89</c:v>
                </c:pt>
                <c:pt idx="8588">
                  <c:v>22.13</c:v>
                </c:pt>
                <c:pt idx="8589">
                  <c:v>22.52</c:v>
                </c:pt>
                <c:pt idx="8590">
                  <c:v>21.77</c:v>
                </c:pt>
                <c:pt idx="8591">
                  <c:v>21.77</c:v>
                </c:pt>
                <c:pt idx="8592">
                  <c:v>20.97</c:v>
                </c:pt>
                <c:pt idx="8593">
                  <c:v>20.86</c:v>
                </c:pt>
                <c:pt idx="8594">
                  <c:v>19.100000000000001</c:v>
                </c:pt>
                <c:pt idx="8595">
                  <c:v>19.739999999999998</c:v>
                </c:pt>
                <c:pt idx="8596">
                  <c:v>18.739999999999998</c:v>
                </c:pt>
                <c:pt idx="8597">
                  <c:v>18.399999999999999</c:v>
                </c:pt>
                <c:pt idx="8598">
                  <c:v>18.03</c:v>
                </c:pt>
                <c:pt idx="8599">
                  <c:v>18.329999999999998</c:v>
                </c:pt>
                <c:pt idx="8600">
                  <c:v>19.64</c:v>
                </c:pt>
                <c:pt idx="8601">
                  <c:v>20.2</c:v>
                </c:pt>
                <c:pt idx="8602">
                  <c:v>21.28</c:v>
                </c:pt>
                <c:pt idx="8603">
                  <c:v>21.56</c:v>
                </c:pt>
                <c:pt idx="8604">
                  <c:v>22.49</c:v>
                </c:pt>
                <c:pt idx="8605">
                  <c:v>23.03</c:v>
                </c:pt>
                <c:pt idx="8606">
                  <c:v>23.19</c:v>
                </c:pt>
                <c:pt idx="8607">
                  <c:v>23.13</c:v>
                </c:pt>
                <c:pt idx="8608">
                  <c:v>22.92</c:v>
                </c:pt>
                <c:pt idx="8609">
                  <c:v>22.72</c:v>
                </c:pt>
                <c:pt idx="8610">
                  <c:v>22.9</c:v>
                </c:pt>
                <c:pt idx="8611">
                  <c:v>22.86</c:v>
                </c:pt>
                <c:pt idx="8612">
                  <c:v>27.81</c:v>
                </c:pt>
                <c:pt idx="8613">
                  <c:v>28.67</c:v>
                </c:pt>
                <c:pt idx="8614">
                  <c:v>27.1</c:v>
                </c:pt>
                <c:pt idx="8615">
                  <c:v>26.87</c:v>
                </c:pt>
                <c:pt idx="8616">
                  <c:v>24.28</c:v>
                </c:pt>
                <c:pt idx="8617">
                  <c:v>24.36</c:v>
                </c:pt>
                <c:pt idx="8618">
                  <c:v>23.01</c:v>
                </c:pt>
                <c:pt idx="8619">
                  <c:v>21.65</c:v>
                </c:pt>
                <c:pt idx="8620">
                  <c:v>21.62</c:v>
                </c:pt>
                <c:pt idx="8621">
                  <c:v>21.71</c:v>
                </c:pt>
                <c:pt idx="8622">
                  <c:v>21.75</c:v>
                </c:pt>
                <c:pt idx="8623">
                  <c:v>22.12</c:v>
                </c:pt>
                <c:pt idx="8624">
                  <c:v>22.03</c:v>
                </c:pt>
                <c:pt idx="8625">
                  <c:v>23.75</c:v>
                </c:pt>
                <c:pt idx="8626">
                  <c:v>25.74</c:v>
                </c:pt>
                <c:pt idx="8627">
                  <c:v>28.28</c:v>
                </c:pt>
                <c:pt idx="8628">
                  <c:v>30.24</c:v>
                </c:pt>
                <c:pt idx="8629">
                  <c:v>38.89</c:v>
                </c:pt>
                <c:pt idx="8630">
                  <c:v>30.92</c:v>
                </c:pt>
                <c:pt idx="8631">
                  <c:v>28.33</c:v>
                </c:pt>
                <c:pt idx="8632">
                  <c:v>27.52</c:v>
                </c:pt>
                <c:pt idx="8633">
                  <c:v>26.7</c:v>
                </c:pt>
                <c:pt idx="8634">
                  <c:v>26.07</c:v>
                </c:pt>
                <c:pt idx="8635">
                  <c:v>26.44</c:v>
                </c:pt>
                <c:pt idx="8636">
                  <c:v>30.7</c:v>
                </c:pt>
                <c:pt idx="8637">
                  <c:v>29.47</c:v>
                </c:pt>
                <c:pt idx="8638">
                  <c:v>27.39</c:v>
                </c:pt>
                <c:pt idx="8639">
                  <c:v>26.08</c:v>
                </c:pt>
                <c:pt idx="8640">
                  <c:v>24.55</c:v>
                </c:pt>
                <c:pt idx="8641">
                  <c:v>22.98</c:v>
                </c:pt>
                <c:pt idx="8642">
                  <c:v>22.71</c:v>
                </c:pt>
                <c:pt idx="8643">
                  <c:v>22.47</c:v>
                </c:pt>
                <c:pt idx="8644">
                  <c:v>22.31</c:v>
                </c:pt>
                <c:pt idx="8645">
                  <c:v>22.2</c:v>
                </c:pt>
                <c:pt idx="8646">
                  <c:v>22.13</c:v>
                </c:pt>
                <c:pt idx="8647">
                  <c:v>22.16</c:v>
                </c:pt>
                <c:pt idx="8648">
                  <c:v>22.61</c:v>
                </c:pt>
                <c:pt idx="8649">
                  <c:v>23.38</c:v>
                </c:pt>
                <c:pt idx="8650">
                  <c:v>23.78</c:v>
                </c:pt>
                <c:pt idx="8651">
                  <c:v>24.46</c:v>
                </c:pt>
                <c:pt idx="8652">
                  <c:v>26.99</c:v>
                </c:pt>
                <c:pt idx="8653">
                  <c:v>28.03</c:v>
                </c:pt>
                <c:pt idx="8654">
                  <c:v>28.49</c:v>
                </c:pt>
                <c:pt idx="8655">
                  <c:v>27.58</c:v>
                </c:pt>
                <c:pt idx="8656">
                  <c:v>26.27</c:v>
                </c:pt>
                <c:pt idx="8657">
                  <c:v>24.92</c:v>
                </c:pt>
                <c:pt idx="8658">
                  <c:v>24.68</c:v>
                </c:pt>
                <c:pt idx="8659">
                  <c:v>25.59</c:v>
                </c:pt>
                <c:pt idx="8660">
                  <c:v>29.37</c:v>
                </c:pt>
                <c:pt idx="8661">
                  <c:v>28.66</c:v>
                </c:pt>
                <c:pt idx="8662">
                  <c:v>27.61</c:v>
                </c:pt>
                <c:pt idx="8663">
                  <c:v>27.46</c:v>
                </c:pt>
                <c:pt idx="8664">
                  <c:v>25.44</c:v>
                </c:pt>
                <c:pt idx="8665">
                  <c:v>24.32</c:v>
                </c:pt>
                <c:pt idx="8666">
                  <c:v>22.86</c:v>
                </c:pt>
                <c:pt idx="8667">
                  <c:v>21.97</c:v>
                </c:pt>
                <c:pt idx="8668">
                  <c:v>21.32</c:v>
                </c:pt>
                <c:pt idx="8669">
                  <c:v>20.94</c:v>
                </c:pt>
                <c:pt idx="8670">
                  <c:v>20.92</c:v>
                </c:pt>
                <c:pt idx="8671">
                  <c:v>21.25</c:v>
                </c:pt>
                <c:pt idx="8672">
                  <c:v>21.95</c:v>
                </c:pt>
                <c:pt idx="8673">
                  <c:v>22.62</c:v>
                </c:pt>
                <c:pt idx="8674">
                  <c:v>23.67</c:v>
                </c:pt>
                <c:pt idx="8675">
                  <c:v>24.69</c:v>
                </c:pt>
                <c:pt idx="8676">
                  <c:v>26.55</c:v>
                </c:pt>
                <c:pt idx="8677">
                  <c:v>27.53</c:v>
                </c:pt>
                <c:pt idx="8678">
                  <c:v>26.59</c:v>
                </c:pt>
                <c:pt idx="8679">
                  <c:v>25.17</c:v>
                </c:pt>
                <c:pt idx="8680">
                  <c:v>24.89</c:v>
                </c:pt>
                <c:pt idx="8681">
                  <c:v>24.56</c:v>
                </c:pt>
                <c:pt idx="8682">
                  <c:v>24.59</c:v>
                </c:pt>
                <c:pt idx="8683">
                  <c:v>25.29</c:v>
                </c:pt>
                <c:pt idx="8684">
                  <c:v>28.41</c:v>
                </c:pt>
                <c:pt idx="8685">
                  <c:v>27.21</c:v>
                </c:pt>
                <c:pt idx="8686">
                  <c:v>28.13</c:v>
                </c:pt>
                <c:pt idx="8687">
                  <c:v>26.91</c:v>
                </c:pt>
                <c:pt idx="8688">
                  <c:v>25.48</c:v>
                </c:pt>
                <c:pt idx="8689">
                  <c:v>24.35</c:v>
                </c:pt>
                <c:pt idx="8690">
                  <c:v>22.8</c:v>
                </c:pt>
                <c:pt idx="8691">
                  <c:v>23</c:v>
                </c:pt>
                <c:pt idx="8692">
                  <c:v>22.83</c:v>
                </c:pt>
                <c:pt idx="8693">
                  <c:v>22.54</c:v>
                </c:pt>
                <c:pt idx="8694">
                  <c:v>22.4</c:v>
                </c:pt>
                <c:pt idx="8695">
                  <c:v>22.7</c:v>
                </c:pt>
                <c:pt idx="8696">
                  <c:v>23.44</c:v>
                </c:pt>
                <c:pt idx="8697">
                  <c:v>24.24</c:v>
                </c:pt>
                <c:pt idx="8698">
                  <c:v>25.48</c:v>
                </c:pt>
                <c:pt idx="8699">
                  <c:v>28.14</c:v>
                </c:pt>
                <c:pt idx="8700">
                  <c:v>28.77</c:v>
                </c:pt>
                <c:pt idx="8701">
                  <c:v>26.33</c:v>
                </c:pt>
                <c:pt idx="8702">
                  <c:v>23.8</c:v>
                </c:pt>
                <c:pt idx="8703">
                  <c:v>22.86</c:v>
                </c:pt>
                <c:pt idx="8704">
                  <c:v>21.28</c:v>
                </c:pt>
                <c:pt idx="8705">
                  <c:v>20.27</c:v>
                </c:pt>
                <c:pt idx="8706">
                  <c:v>19.489999999999998</c:v>
                </c:pt>
                <c:pt idx="8707">
                  <c:v>19.12</c:v>
                </c:pt>
                <c:pt idx="8708">
                  <c:v>21.38</c:v>
                </c:pt>
                <c:pt idx="8709">
                  <c:v>23.05</c:v>
                </c:pt>
                <c:pt idx="8710">
                  <c:v>22.8</c:v>
                </c:pt>
                <c:pt idx="8711">
                  <c:v>22.44</c:v>
                </c:pt>
                <c:pt idx="8712">
                  <c:v>22.12</c:v>
                </c:pt>
                <c:pt idx="8713">
                  <c:v>21.82</c:v>
                </c:pt>
                <c:pt idx="8714">
                  <c:v>20.86</c:v>
                </c:pt>
                <c:pt idx="8715">
                  <c:v>20.36</c:v>
                </c:pt>
                <c:pt idx="8716">
                  <c:v>19.8</c:v>
                </c:pt>
                <c:pt idx="8717">
                  <c:v>19.579999999999998</c:v>
                </c:pt>
                <c:pt idx="8718">
                  <c:v>19.760000000000002</c:v>
                </c:pt>
                <c:pt idx="8719">
                  <c:v>19.89</c:v>
                </c:pt>
                <c:pt idx="8720">
                  <c:v>20.84</c:v>
                </c:pt>
                <c:pt idx="8721">
                  <c:v>21.39</c:v>
                </c:pt>
                <c:pt idx="8722">
                  <c:v>22</c:v>
                </c:pt>
                <c:pt idx="8723">
                  <c:v>22.16</c:v>
                </c:pt>
                <c:pt idx="8724">
                  <c:v>22.5</c:v>
                </c:pt>
                <c:pt idx="8725">
                  <c:v>22.8</c:v>
                </c:pt>
                <c:pt idx="8726">
                  <c:v>22.92</c:v>
                </c:pt>
                <c:pt idx="8727">
                  <c:v>22.25</c:v>
                </c:pt>
                <c:pt idx="8728">
                  <c:v>21.75</c:v>
                </c:pt>
                <c:pt idx="8729">
                  <c:v>21.24</c:v>
                </c:pt>
                <c:pt idx="8730">
                  <c:v>20.88</c:v>
                </c:pt>
                <c:pt idx="8731">
                  <c:v>20.88</c:v>
                </c:pt>
                <c:pt idx="8732">
                  <c:v>22.28</c:v>
                </c:pt>
                <c:pt idx="8733">
                  <c:v>23.48</c:v>
                </c:pt>
                <c:pt idx="8734">
                  <c:v>23.87</c:v>
                </c:pt>
                <c:pt idx="8735">
                  <c:v>23.69</c:v>
                </c:pt>
                <c:pt idx="8736">
                  <c:v>22.75</c:v>
                </c:pt>
                <c:pt idx="8737">
                  <c:v>21.67</c:v>
                </c:pt>
                <c:pt idx="8738">
                  <c:v>20.86</c:v>
                </c:pt>
                <c:pt idx="8739">
                  <c:v>20.6</c:v>
                </c:pt>
                <c:pt idx="8740">
                  <c:v>20.22</c:v>
                </c:pt>
                <c:pt idx="8741">
                  <c:v>20.13</c:v>
                </c:pt>
                <c:pt idx="8742">
                  <c:v>20.399999999999999</c:v>
                </c:pt>
                <c:pt idx="8743">
                  <c:v>20.76</c:v>
                </c:pt>
                <c:pt idx="8744">
                  <c:v>22.34</c:v>
                </c:pt>
                <c:pt idx="8745">
                  <c:v>25.66</c:v>
                </c:pt>
                <c:pt idx="8746">
                  <c:v>26.11</c:v>
                </c:pt>
                <c:pt idx="8747">
                  <c:v>24.95</c:v>
                </c:pt>
                <c:pt idx="8748">
                  <c:v>25</c:v>
                </c:pt>
                <c:pt idx="8749">
                  <c:v>23.26</c:v>
                </c:pt>
                <c:pt idx="8750">
                  <c:v>22.13</c:v>
                </c:pt>
                <c:pt idx="8751">
                  <c:v>21.58</c:v>
                </c:pt>
                <c:pt idx="8752">
                  <c:v>20.28</c:v>
                </c:pt>
                <c:pt idx="8753">
                  <c:v>18.79</c:v>
                </c:pt>
                <c:pt idx="8754">
                  <c:v>17.899999999999999</c:v>
                </c:pt>
                <c:pt idx="8755">
                  <c:v>18.29</c:v>
                </c:pt>
                <c:pt idx="8756">
                  <c:v>19.25</c:v>
                </c:pt>
                <c:pt idx="8757">
                  <c:v>20.95</c:v>
                </c:pt>
                <c:pt idx="8758">
                  <c:v>21.78</c:v>
                </c:pt>
                <c:pt idx="8759">
                  <c:v>21.72</c:v>
                </c:pt>
                <c:pt idx="8760">
                  <c:v>21.3</c:v>
                </c:pt>
                <c:pt idx="8761">
                  <c:v>20.68</c:v>
                </c:pt>
                <c:pt idx="8762">
                  <c:v>19.32</c:v>
                </c:pt>
                <c:pt idx="8763">
                  <c:v>20.059999999999999</c:v>
                </c:pt>
                <c:pt idx="8764">
                  <c:v>20.22</c:v>
                </c:pt>
                <c:pt idx="8765">
                  <c:v>20.49</c:v>
                </c:pt>
                <c:pt idx="8766">
                  <c:v>21</c:v>
                </c:pt>
                <c:pt idx="8767">
                  <c:v>21.75</c:v>
                </c:pt>
                <c:pt idx="8768">
                  <c:v>22.99</c:v>
                </c:pt>
                <c:pt idx="8769">
                  <c:v>26.55</c:v>
                </c:pt>
                <c:pt idx="8770">
                  <c:v>26.2</c:v>
                </c:pt>
                <c:pt idx="8771">
                  <c:v>24.67</c:v>
                </c:pt>
                <c:pt idx="8772">
                  <c:v>24.06</c:v>
                </c:pt>
                <c:pt idx="8773">
                  <c:v>23.4</c:v>
                </c:pt>
                <c:pt idx="8774">
                  <c:v>22.84</c:v>
                </c:pt>
                <c:pt idx="8775">
                  <c:v>21.81</c:v>
                </c:pt>
                <c:pt idx="8776">
                  <c:v>21.44</c:v>
                </c:pt>
                <c:pt idx="8777">
                  <c:v>21.03</c:v>
                </c:pt>
                <c:pt idx="8778">
                  <c:v>20.93</c:v>
                </c:pt>
                <c:pt idx="8779">
                  <c:v>21.23</c:v>
                </c:pt>
                <c:pt idx="8780">
                  <c:v>22.51</c:v>
                </c:pt>
                <c:pt idx="8781">
                  <c:v>23.88</c:v>
                </c:pt>
                <c:pt idx="8782">
                  <c:v>23.84</c:v>
                </c:pt>
                <c:pt idx="8783">
                  <c:v>23.65</c:v>
                </c:pt>
                <c:pt idx="8784">
                  <c:v>23.01</c:v>
                </c:pt>
                <c:pt idx="8785">
                  <c:v>22.39</c:v>
                </c:pt>
                <c:pt idx="8786">
                  <c:v>21.25</c:v>
                </c:pt>
                <c:pt idx="8787">
                  <c:v>19.690000000000001</c:v>
                </c:pt>
                <c:pt idx="8788">
                  <c:v>19.63</c:v>
                </c:pt>
                <c:pt idx="8789">
                  <c:v>19.760000000000002</c:v>
                </c:pt>
                <c:pt idx="8790">
                  <c:v>19.45</c:v>
                </c:pt>
                <c:pt idx="8791">
                  <c:v>19.38</c:v>
                </c:pt>
                <c:pt idx="8792">
                  <c:v>20.22</c:v>
                </c:pt>
                <c:pt idx="8793">
                  <c:v>21.04</c:v>
                </c:pt>
                <c:pt idx="8794">
                  <c:v>20.43</c:v>
                </c:pt>
                <c:pt idx="8795">
                  <c:v>19.309999999999999</c:v>
                </c:pt>
                <c:pt idx="8796">
                  <c:v>18.93</c:v>
                </c:pt>
                <c:pt idx="8797">
                  <c:v>19.18</c:v>
                </c:pt>
                <c:pt idx="8798">
                  <c:v>18.57</c:v>
                </c:pt>
                <c:pt idx="8799">
                  <c:v>18.16</c:v>
                </c:pt>
                <c:pt idx="8800">
                  <c:v>17.829999999999998</c:v>
                </c:pt>
                <c:pt idx="8801">
                  <c:v>17.399999999999999</c:v>
                </c:pt>
                <c:pt idx="8802">
                  <c:v>15.8</c:v>
                </c:pt>
                <c:pt idx="8803">
                  <c:v>17.41</c:v>
                </c:pt>
                <c:pt idx="8804">
                  <c:v>20.239999999999998</c:v>
                </c:pt>
                <c:pt idx="8805">
                  <c:v>22.8</c:v>
                </c:pt>
                <c:pt idx="8806">
                  <c:v>24.79</c:v>
                </c:pt>
                <c:pt idx="8807">
                  <c:v>27.24</c:v>
                </c:pt>
                <c:pt idx="8808">
                  <c:v>27.04</c:v>
                </c:pt>
                <c:pt idx="8809">
                  <c:v>24.74</c:v>
                </c:pt>
                <c:pt idx="8810">
                  <c:v>23.35</c:v>
                </c:pt>
                <c:pt idx="8811">
                  <c:v>23.24</c:v>
                </c:pt>
                <c:pt idx="8812">
                  <c:v>23.37</c:v>
                </c:pt>
                <c:pt idx="8813">
                  <c:v>23.72</c:v>
                </c:pt>
                <c:pt idx="8814">
                  <c:v>24.28</c:v>
                </c:pt>
                <c:pt idx="8815">
                  <c:v>25.31</c:v>
                </c:pt>
                <c:pt idx="8816">
                  <c:v>29.1</c:v>
                </c:pt>
                <c:pt idx="8817">
                  <c:v>36.58</c:v>
                </c:pt>
                <c:pt idx="8818">
                  <c:v>31.39</c:v>
                </c:pt>
                <c:pt idx="8819">
                  <c:v>30.12</c:v>
                </c:pt>
                <c:pt idx="8820">
                  <c:v>29.29</c:v>
                </c:pt>
                <c:pt idx="8821">
                  <c:v>29.27</c:v>
                </c:pt>
                <c:pt idx="8822">
                  <c:v>25.65</c:v>
                </c:pt>
                <c:pt idx="8823">
                  <c:v>24.79</c:v>
                </c:pt>
                <c:pt idx="8824">
                  <c:v>24.18</c:v>
                </c:pt>
                <c:pt idx="8825">
                  <c:v>23.63</c:v>
                </c:pt>
                <c:pt idx="8826">
                  <c:v>23.82</c:v>
                </c:pt>
                <c:pt idx="8827">
                  <c:v>24.39</c:v>
                </c:pt>
                <c:pt idx="8828">
                  <c:v>27.68</c:v>
                </c:pt>
                <c:pt idx="8829">
                  <c:v>29.09</c:v>
                </c:pt>
                <c:pt idx="8830">
                  <c:v>28.32</c:v>
                </c:pt>
                <c:pt idx="8831">
                  <c:v>30.71</c:v>
                </c:pt>
                <c:pt idx="8832">
                  <c:v>29.94</c:v>
                </c:pt>
                <c:pt idx="8833">
                  <c:v>25.6</c:v>
                </c:pt>
                <c:pt idx="8834">
                  <c:v>24.75</c:v>
                </c:pt>
                <c:pt idx="8835">
                  <c:v>23.43</c:v>
                </c:pt>
                <c:pt idx="8836">
                  <c:v>22.65</c:v>
                </c:pt>
                <c:pt idx="8837">
                  <c:v>22.29</c:v>
                </c:pt>
                <c:pt idx="8838">
                  <c:v>21.83</c:v>
                </c:pt>
                <c:pt idx="8839">
                  <c:v>21.18</c:v>
                </c:pt>
                <c:pt idx="8840">
                  <c:v>21.1</c:v>
                </c:pt>
                <c:pt idx="8841">
                  <c:v>23.39</c:v>
                </c:pt>
                <c:pt idx="8842">
                  <c:v>23.61</c:v>
                </c:pt>
                <c:pt idx="8843">
                  <c:v>23.47</c:v>
                </c:pt>
                <c:pt idx="8844">
                  <c:v>23.71</c:v>
                </c:pt>
                <c:pt idx="8845">
                  <c:v>24.8</c:v>
                </c:pt>
                <c:pt idx="8846">
                  <c:v>25.81</c:v>
                </c:pt>
                <c:pt idx="8847">
                  <c:v>25.58</c:v>
                </c:pt>
                <c:pt idx="8848">
                  <c:v>26.31</c:v>
                </c:pt>
                <c:pt idx="8849">
                  <c:v>26.17</c:v>
                </c:pt>
                <c:pt idx="8850">
                  <c:v>26.6</c:v>
                </c:pt>
                <c:pt idx="8851">
                  <c:v>33.24</c:v>
                </c:pt>
                <c:pt idx="8852">
                  <c:v>44.73</c:v>
                </c:pt>
                <c:pt idx="8853">
                  <c:v>37.65</c:v>
                </c:pt>
                <c:pt idx="8854">
                  <c:v>31.45</c:v>
                </c:pt>
                <c:pt idx="8855">
                  <c:v>30.22</c:v>
                </c:pt>
                <c:pt idx="8856">
                  <c:v>27.68</c:v>
                </c:pt>
                <c:pt idx="8857">
                  <c:v>27.59</c:v>
                </c:pt>
                <c:pt idx="8858">
                  <c:v>26.5</c:v>
                </c:pt>
                <c:pt idx="8859">
                  <c:v>24.11</c:v>
                </c:pt>
                <c:pt idx="8860">
                  <c:v>23.3</c:v>
                </c:pt>
                <c:pt idx="8861">
                  <c:v>26.84</c:v>
                </c:pt>
                <c:pt idx="8862">
                  <c:v>27.35</c:v>
                </c:pt>
                <c:pt idx="8863">
                  <c:v>27.65</c:v>
                </c:pt>
                <c:pt idx="8864">
                  <c:v>23.94</c:v>
                </c:pt>
                <c:pt idx="8865">
                  <c:v>23.98</c:v>
                </c:pt>
                <c:pt idx="8866">
                  <c:v>23.63</c:v>
                </c:pt>
                <c:pt idx="8867">
                  <c:v>24.24</c:v>
                </c:pt>
                <c:pt idx="8868">
                  <c:v>26.24</c:v>
                </c:pt>
                <c:pt idx="8869">
                  <c:v>26.3</c:v>
                </c:pt>
                <c:pt idx="8870">
                  <c:v>25.69</c:v>
                </c:pt>
                <c:pt idx="8871">
                  <c:v>24.34</c:v>
                </c:pt>
                <c:pt idx="8872">
                  <c:v>23.14</c:v>
                </c:pt>
                <c:pt idx="8873">
                  <c:v>22.46</c:v>
                </c:pt>
                <c:pt idx="8874">
                  <c:v>22.64</c:v>
                </c:pt>
                <c:pt idx="8875">
                  <c:v>23.31</c:v>
                </c:pt>
                <c:pt idx="8876">
                  <c:v>26.37</c:v>
                </c:pt>
                <c:pt idx="8877">
                  <c:v>27.55</c:v>
                </c:pt>
                <c:pt idx="8878">
                  <c:v>23.8</c:v>
                </c:pt>
                <c:pt idx="8879">
                  <c:v>22.88</c:v>
                </c:pt>
                <c:pt idx="8880">
                  <c:v>23.38</c:v>
                </c:pt>
                <c:pt idx="8881">
                  <c:v>26.9</c:v>
                </c:pt>
                <c:pt idx="8882">
                  <c:v>22.12</c:v>
                </c:pt>
                <c:pt idx="8883">
                  <c:v>19.690000000000001</c:v>
                </c:pt>
                <c:pt idx="8884">
                  <c:v>19.41</c:v>
                </c:pt>
                <c:pt idx="8885">
                  <c:v>19.32</c:v>
                </c:pt>
                <c:pt idx="8886">
                  <c:v>18.5</c:v>
                </c:pt>
                <c:pt idx="8887">
                  <c:v>18.55</c:v>
                </c:pt>
                <c:pt idx="8888">
                  <c:v>19.7</c:v>
                </c:pt>
                <c:pt idx="8889">
                  <c:v>21.58</c:v>
                </c:pt>
                <c:pt idx="8890">
                  <c:v>21.66</c:v>
                </c:pt>
                <c:pt idx="8891">
                  <c:v>21.35</c:v>
                </c:pt>
                <c:pt idx="8892">
                  <c:v>21.25</c:v>
                </c:pt>
                <c:pt idx="8893">
                  <c:v>21.48</c:v>
                </c:pt>
                <c:pt idx="8894">
                  <c:v>21.89</c:v>
                </c:pt>
                <c:pt idx="8895">
                  <c:v>22.09</c:v>
                </c:pt>
                <c:pt idx="8896">
                  <c:v>22.67</c:v>
                </c:pt>
                <c:pt idx="8897">
                  <c:v>22.37</c:v>
                </c:pt>
                <c:pt idx="8898">
                  <c:v>22.66</c:v>
                </c:pt>
                <c:pt idx="8899">
                  <c:v>23.79</c:v>
                </c:pt>
                <c:pt idx="8900">
                  <c:v>115.78</c:v>
                </c:pt>
                <c:pt idx="8901">
                  <c:v>51.56</c:v>
                </c:pt>
                <c:pt idx="8902">
                  <c:v>35.049999999999997</c:v>
                </c:pt>
                <c:pt idx="8903">
                  <c:v>54.89</c:v>
                </c:pt>
                <c:pt idx="8904">
                  <c:v>25.95</c:v>
                </c:pt>
                <c:pt idx="8905">
                  <c:v>24.66</c:v>
                </c:pt>
                <c:pt idx="8906">
                  <c:v>23.21</c:v>
                </c:pt>
                <c:pt idx="8907">
                  <c:v>21.75</c:v>
                </c:pt>
                <c:pt idx="8908">
                  <c:v>21.33</c:v>
                </c:pt>
                <c:pt idx="8909">
                  <c:v>21.61</c:v>
                </c:pt>
                <c:pt idx="8910">
                  <c:v>22.44</c:v>
                </c:pt>
                <c:pt idx="8911">
                  <c:v>23.32</c:v>
                </c:pt>
                <c:pt idx="8912">
                  <c:v>26.26</c:v>
                </c:pt>
                <c:pt idx="8913">
                  <c:v>88.56</c:v>
                </c:pt>
                <c:pt idx="8914">
                  <c:v>36.74</c:v>
                </c:pt>
                <c:pt idx="8915">
                  <c:v>28.26</c:v>
                </c:pt>
                <c:pt idx="8916">
                  <c:v>75.7</c:v>
                </c:pt>
                <c:pt idx="8917">
                  <c:v>73.06</c:v>
                </c:pt>
                <c:pt idx="8918">
                  <c:v>38.21</c:v>
                </c:pt>
                <c:pt idx="8919">
                  <c:v>35.19</c:v>
                </c:pt>
                <c:pt idx="8920">
                  <c:v>30.22</c:v>
                </c:pt>
                <c:pt idx="8921">
                  <c:v>29.57</c:v>
                </c:pt>
                <c:pt idx="8922">
                  <c:v>30.04</c:v>
                </c:pt>
                <c:pt idx="8923">
                  <c:v>31.7</c:v>
                </c:pt>
                <c:pt idx="8924">
                  <c:v>45.84</c:v>
                </c:pt>
                <c:pt idx="8925">
                  <c:v>36.65</c:v>
                </c:pt>
                <c:pt idx="8926">
                  <c:v>31.27</c:v>
                </c:pt>
                <c:pt idx="8927">
                  <c:v>30.56</c:v>
                </c:pt>
                <c:pt idx="8928">
                  <c:v>27.15</c:v>
                </c:pt>
                <c:pt idx="8929">
                  <c:v>24.78</c:v>
                </c:pt>
                <c:pt idx="8930">
                  <c:v>23.75</c:v>
                </c:pt>
                <c:pt idx="8931">
                  <c:v>22.04</c:v>
                </c:pt>
                <c:pt idx="8932">
                  <c:v>21.86</c:v>
                </c:pt>
                <c:pt idx="8933">
                  <c:v>21.84</c:v>
                </c:pt>
                <c:pt idx="8934">
                  <c:v>22.02</c:v>
                </c:pt>
                <c:pt idx="8935">
                  <c:v>22.81</c:v>
                </c:pt>
                <c:pt idx="8936">
                  <c:v>24.66</c:v>
                </c:pt>
                <c:pt idx="8937">
                  <c:v>28.5</c:v>
                </c:pt>
                <c:pt idx="8938">
                  <c:v>27.59</c:v>
                </c:pt>
                <c:pt idx="8939">
                  <c:v>25.84</c:v>
                </c:pt>
                <c:pt idx="8940">
                  <c:v>26.26</c:v>
                </c:pt>
                <c:pt idx="8941">
                  <c:v>27</c:v>
                </c:pt>
                <c:pt idx="8942">
                  <c:v>25.12</c:v>
                </c:pt>
                <c:pt idx="8943">
                  <c:v>24.26</c:v>
                </c:pt>
                <c:pt idx="8944">
                  <c:v>24.11</c:v>
                </c:pt>
                <c:pt idx="8945">
                  <c:v>23.94</c:v>
                </c:pt>
                <c:pt idx="8946">
                  <c:v>23.95</c:v>
                </c:pt>
                <c:pt idx="8947">
                  <c:v>24.96</c:v>
                </c:pt>
                <c:pt idx="8948">
                  <c:v>44.39</c:v>
                </c:pt>
                <c:pt idx="8949">
                  <c:v>29.89</c:v>
                </c:pt>
                <c:pt idx="8950">
                  <c:v>28.1</c:v>
                </c:pt>
                <c:pt idx="8951">
                  <c:v>26.81</c:v>
                </c:pt>
                <c:pt idx="8952">
                  <c:v>25.22</c:v>
                </c:pt>
                <c:pt idx="8953">
                  <c:v>23.85</c:v>
                </c:pt>
                <c:pt idx="8954">
                  <c:v>22.97</c:v>
                </c:pt>
                <c:pt idx="8955">
                  <c:v>22.94</c:v>
                </c:pt>
                <c:pt idx="8956">
                  <c:v>22.19</c:v>
                </c:pt>
                <c:pt idx="8957">
                  <c:v>21.8</c:v>
                </c:pt>
                <c:pt idx="8958">
                  <c:v>21.58</c:v>
                </c:pt>
                <c:pt idx="8959">
                  <c:v>22</c:v>
                </c:pt>
                <c:pt idx="8960">
                  <c:v>23.73</c:v>
                </c:pt>
                <c:pt idx="8961">
                  <c:v>27.1</c:v>
                </c:pt>
                <c:pt idx="8962">
                  <c:v>26.56</c:v>
                </c:pt>
                <c:pt idx="8963">
                  <c:v>24.52</c:v>
                </c:pt>
                <c:pt idx="8964">
                  <c:v>27.01</c:v>
                </c:pt>
                <c:pt idx="8965">
                  <c:v>24.44</c:v>
                </c:pt>
                <c:pt idx="8966">
                  <c:v>22.75</c:v>
                </c:pt>
                <c:pt idx="8967">
                  <c:v>22.25</c:v>
                </c:pt>
                <c:pt idx="8968">
                  <c:v>21.99</c:v>
                </c:pt>
                <c:pt idx="8969">
                  <c:v>21.97</c:v>
                </c:pt>
                <c:pt idx="8970">
                  <c:v>21.88</c:v>
                </c:pt>
                <c:pt idx="8971">
                  <c:v>22.07</c:v>
                </c:pt>
                <c:pt idx="8972">
                  <c:v>24.19</c:v>
                </c:pt>
                <c:pt idx="8973">
                  <c:v>28.88</c:v>
                </c:pt>
                <c:pt idx="8974">
                  <c:v>29.57</c:v>
                </c:pt>
                <c:pt idx="8975">
                  <c:v>30.45</c:v>
                </c:pt>
                <c:pt idx="8976">
                  <c:v>27.77</c:v>
                </c:pt>
                <c:pt idx="8977">
                  <c:v>24.92</c:v>
                </c:pt>
                <c:pt idx="8978">
                  <c:v>23.68</c:v>
                </c:pt>
                <c:pt idx="8979">
                  <c:v>19.72</c:v>
                </c:pt>
                <c:pt idx="8980">
                  <c:v>19.97</c:v>
                </c:pt>
                <c:pt idx="8981">
                  <c:v>20.149999999999999</c:v>
                </c:pt>
                <c:pt idx="8982">
                  <c:v>20.65</c:v>
                </c:pt>
                <c:pt idx="8983">
                  <c:v>20.85</c:v>
                </c:pt>
                <c:pt idx="8984">
                  <c:v>21.16</c:v>
                </c:pt>
                <c:pt idx="8985">
                  <c:v>21.49</c:v>
                </c:pt>
                <c:pt idx="8986">
                  <c:v>39.67</c:v>
                </c:pt>
                <c:pt idx="8987">
                  <c:v>33.479999999999997</c:v>
                </c:pt>
                <c:pt idx="8988">
                  <c:v>23.63</c:v>
                </c:pt>
                <c:pt idx="8989">
                  <c:v>21.85</c:v>
                </c:pt>
                <c:pt idx="8990">
                  <c:v>19.86</c:v>
                </c:pt>
                <c:pt idx="8991">
                  <c:v>18.54</c:v>
                </c:pt>
                <c:pt idx="8992">
                  <c:v>14.52</c:v>
                </c:pt>
                <c:pt idx="8993">
                  <c:v>13.48</c:v>
                </c:pt>
                <c:pt idx="8994">
                  <c:v>12.8</c:v>
                </c:pt>
                <c:pt idx="8995">
                  <c:v>15.4</c:v>
                </c:pt>
                <c:pt idx="8996">
                  <c:v>21.43</c:v>
                </c:pt>
                <c:pt idx="8997">
                  <c:v>25.62</c:v>
                </c:pt>
                <c:pt idx="8998">
                  <c:v>23.45</c:v>
                </c:pt>
                <c:pt idx="8999">
                  <c:v>23.75</c:v>
                </c:pt>
                <c:pt idx="9000">
                  <c:v>25.13</c:v>
                </c:pt>
                <c:pt idx="9001">
                  <c:v>24.88</c:v>
                </c:pt>
                <c:pt idx="9002">
                  <c:v>23.61</c:v>
                </c:pt>
                <c:pt idx="9003">
                  <c:v>23.1</c:v>
                </c:pt>
                <c:pt idx="9004">
                  <c:v>22.69</c:v>
                </c:pt>
                <c:pt idx="9005">
                  <c:v>22.61</c:v>
                </c:pt>
                <c:pt idx="9006">
                  <c:v>22.66</c:v>
                </c:pt>
                <c:pt idx="9007">
                  <c:v>22.49</c:v>
                </c:pt>
                <c:pt idx="9008">
                  <c:v>23.11</c:v>
                </c:pt>
                <c:pt idx="9009">
                  <c:v>22.76</c:v>
                </c:pt>
                <c:pt idx="9010">
                  <c:v>23.05</c:v>
                </c:pt>
                <c:pt idx="9011">
                  <c:v>22.07</c:v>
                </c:pt>
                <c:pt idx="9012">
                  <c:v>21.67</c:v>
                </c:pt>
                <c:pt idx="9013">
                  <c:v>21.13</c:v>
                </c:pt>
                <c:pt idx="9014">
                  <c:v>20.45</c:v>
                </c:pt>
                <c:pt idx="9015">
                  <c:v>19.989999999999998</c:v>
                </c:pt>
                <c:pt idx="9016">
                  <c:v>19.34</c:v>
                </c:pt>
                <c:pt idx="9017">
                  <c:v>18.21</c:v>
                </c:pt>
                <c:pt idx="9018">
                  <c:v>17.489999999999998</c:v>
                </c:pt>
                <c:pt idx="9019">
                  <c:v>17.59</c:v>
                </c:pt>
                <c:pt idx="9020">
                  <c:v>19.72</c:v>
                </c:pt>
                <c:pt idx="9021">
                  <c:v>20.69</c:v>
                </c:pt>
                <c:pt idx="9022">
                  <c:v>19.77</c:v>
                </c:pt>
                <c:pt idx="9023">
                  <c:v>19.5</c:v>
                </c:pt>
                <c:pt idx="9024">
                  <c:v>19.100000000000001</c:v>
                </c:pt>
                <c:pt idx="9025">
                  <c:v>18.690000000000001</c:v>
                </c:pt>
                <c:pt idx="9026">
                  <c:v>17.68</c:v>
                </c:pt>
                <c:pt idx="9027">
                  <c:v>17.559999999999999</c:v>
                </c:pt>
                <c:pt idx="9028">
                  <c:v>17.71</c:v>
                </c:pt>
                <c:pt idx="9029">
                  <c:v>18.88</c:v>
                </c:pt>
                <c:pt idx="9030">
                  <c:v>19.940000000000001</c:v>
                </c:pt>
                <c:pt idx="9031">
                  <c:v>20.47</c:v>
                </c:pt>
                <c:pt idx="9032">
                  <c:v>21.27</c:v>
                </c:pt>
                <c:pt idx="9033">
                  <c:v>23.97</c:v>
                </c:pt>
                <c:pt idx="9034">
                  <c:v>25.75</c:v>
                </c:pt>
                <c:pt idx="9035">
                  <c:v>25.1</c:v>
                </c:pt>
                <c:pt idx="9036">
                  <c:v>26.1</c:v>
                </c:pt>
                <c:pt idx="9037">
                  <c:v>25.26</c:v>
                </c:pt>
                <c:pt idx="9038">
                  <c:v>23.47</c:v>
                </c:pt>
                <c:pt idx="9039">
                  <c:v>22.67</c:v>
                </c:pt>
                <c:pt idx="9040">
                  <c:v>22.18</c:v>
                </c:pt>
                <c:pt idx="9041">
                  <c:v>22.15</c:v>
                </c:pt>
                <c:pt idx="9042">
                  <c:v>21.98</c:v>
                </c:pt>
                <c:pt idx="9043">
                  <c:v>22.33</c:v>
                </c:pt>
                <c:pt idx="9044">
                  <c:v>23</c:v>
                </c:pt>
                <c:pt idx="9045">
                  <c:v>26</c:v>
                </c:pt>
                <c:pt idx="9046">
                  <c:v>24.12</c:v>
                </c:pt>
                <c:pt idx="9047">
                  <c:v>23.62</c:v>
                </c:pt>
                <c:pt idx="9048">
                  <c:v>21.58</c:v>
                </c:pt>
                <c:pt idx="9049">
                  <c:v>21.06</c:v>
                </c:pt>
                <c:pt idx="9050">
                  <c:v>20.25</c:v>
                </c:pt>
                <c:pt idx="9051">
                  <c:v>19.79</c:v>
                </c:pt>
                <c:pt idx="9052">
                  <c:v>19.47</c:v>
                </c:pt>
                <c:pt idx="9053">
                  <c:v>19.440000000000001</c:v>
                </c:pt>
                <c:pt idx="9054">
                  <c:v>19.46</c:v>
                </c:pt>
                <c:pt idx="9055">
                  <c:v>19.66</c:v>
                </c:pt>
                <c:pt idx="9056">
                  <c:v>21.12</c:v>
                </c:pt>
                <c:pt idx="9057">
                  <c:v>24.51</c:v>
                </c:pt>
                <c:pt idx="9058">
                  <c:v>24.33</c:v>
                </c:pt>
                <c:pt idx="9059">
                  <c:v>22.54</c:v>
                </c:pt>
                <c:pt idx="9060">
                  <c:v>22.47</c:v>
                </c:pt>
                <c:pt idx="9061">
                  <c:v>21.62</c:v>
                </c:pt>
                <c:pt idx="9062">
                  <c:v>21.26</c:v>
                </c:pt>
                <c:pt idx="9063">
                  <c:v>20.83</c:v>
                </c:pt>
                <c:pt idx="9064">
                  <c:v>20.81</c:v>
                </c:pt>
                <c:pt idx="9065">
                  <c:v>21.31</c:v>
                </c:pt>
                <c:pt idx="9066">
                  <c:v>21.18</c:v>
                </c:pt>
                <c:pt idx="9067">
                  <c:v>21.07</c:v>
                </c:pt>
                <c:pt idx="9068">
                  <c:v>21.04</c:v>
                </c:pt>
                <c:pt idx="9069">
                  <c:v>21.9</c:v>
                </c:pt>
                <c:pt idx="9070">
                  <c:v>21.03</c:v>
                </c:pt>
                <c:pt idx="9071">
                  <c:v>20.36</c:v>
                </c:pt>
                <c:pt idx="9072">
                  <c:v>19.3</c:v>
                </c:pt>
                <c:pt idx="9073">
                  <c:v>18.27</c:v>
                </c:pt>
                <c:pt idx="9074">
                  <c:v>13.54</c:v>
                </c:pt>
                <c:pt idx="9075">
                  <c:v>6.29</c:v>
                </c:pt>
                <c:pt idx="9076">
                  <c:v>14.61</c:v>
                </c:pt>
                <c:pt idx="9077">
                  <c:v>14.96</c:v>
                </c:pt>
                <c:pt idx="9078">
                  <c:v>17.079999999999998</c:v>
                </c:pt>
                <c:pt idx="9079">
                  <c:v>17.98</c:v>
                </c:pt>
                <c:pt idx="9080">
                  <c:v>19.79</c:v>
                </c:pt>
                <c:pt idx="9081">
                  <c:v>23.05</c:v>
                </c:pt>
                <c:pt idx="9082">
                  <c:v>22.56</c:v>
                </c:pt>
                <c:pt idx="9083">
                  <c:v>22.03</c:v>
                </c:pt>
                <c:pt idx="9084">
                  <c:v>21.95</c:v>
                </c:pt>
                <c:pt idx="9085">
                  <c:v>22.15</c:v>
                </c:pt>
                <c:pt idx="9086">
                  <c:v>22.36</c:v>
                </c:pt>
                <c:pt idx="9087">
                  <c:v>22.04</c:v>
                </c:pt>
                <c:pt idx="9088">
                  <c:v>21.8</c:v>
                </c:pt>
                <c:pt idx="9089">
                  <c:v>21.39</c:v>
                </c:pt>
                <c:pt idx="9090">
                  <c:v>20.58</c:v>
                </c:pt>
                <c:pt idx="9091">
                  <c:v>20.51</c:v>
                </c:pt>
                <c:pt idx="9092">
                  <c:v>21.23</c:v>
                </c:pt>
                <c:pt idx="9093">
                  <c:v>21.97</c:v>
                </c:pt>
                <c:pt idx="9094">
                  <c:v>21.46</c:v>
                </c:pt>
                <c:pt idx="9095">
                  <c:v>21.78</c:v>
                </c:pt>
                <c:pt idx="9096">
                  <c:v>20.71</c:v>
                </c:pt>
                <c:pt idx="9097">
                  <c:v>19.850000000000001</c:v>
                </c:pt>
                <c:pt idx="9098">
                  <c:v>18.23</c:v>
                </c:pt>
                <c:pt idx="9099">
                  <c:v>19.420000000000002</c:v>
                </c:pt>
                <c:pt idx="9100">
                  <c:v>19.559999999999999</c:v>
                </c:pt>
                <c:pt idx="9101">
                  <c:v>19.54</c:v>
                </c:pt>
                <c:pt idx="9102">
                  <c:v>19.48</c:v>
                </c:pt>
                <c:pt idx="9103">
                  <c:v>20.07</c:v>
                </c:pt>
                <c:pt idx="9104">
                  <c:v>22.06</c:v>
                </c:pt>
                <c:pt idx="9105">
                  <c:v>26.73</c:v>
                </c:pt>
                <c:pt idx="9106">
                  <c:v>27.31</c:v>
                </c:pt>
                <c:pt idx="9107">
                  <c:v>25.4</c:v>
                </c:pt>
                <c:pt idx="9108">
                  <c:v>26.08</c:v>
                </c:pt>
                <c:pt idx="9109">
                  <c:v>26.03</c:v>
                </c:pt>
                <c:pt idx="9110">
                  <c:v>24.23</c:v>
                </c:pt>
                <c:pt idx="9111">
                  <c:v>22.44</c:v>
                </c:pt>
                <c:pt idx="9112">
                  <c:v>21.01</c:v>
                </c:pt>
                <c:pt idx="9113">
                  <c:v>20.27</c:v>
                </c:pt>
                <c:pt idx="9114">
                  <c:v>20</c:v>
                </c:pt>
                <c:pt idx="9115">
                  <c:v>20.14</c:v>
                </c:pt>
                <c:pt idx="9116">
                  <c:v>21.79</c:v>
                </c:pt>
                <c:pt idx="9117">
                  <c:v>23.5</c:v>
                </c:pt>
                <c:pt idx="9118">
                  <c:v>22.28</c:v>
                </c:pt>
                <c:pt idx="9119">
                  <c:v>21.62</c:v>
                </c:pt>
                <c:pt idx="9120">
                  <c:v>20.67</c:v>
                </c:pt>
                <c:pt idx="9121">
                  <c:v>21.36</c:v>
                </c:pt>
                <c:pt idx="9122">
                  <c:v>20.55</c:v>
                </c:pt>
                <c:pt idx="9123">
                  <c:v>17.59</c:v>
                </c:pt>
                <c:pt idx="9124">
                  <c:v>17.05</c:v>
                </c:pt>
                <c:pt idx="9125">
                  <c:v>17.2</c:v>
                </c:pt>
                <c:pt idx="9126">
                  <c:v>17.5</c:v>
                </c:pt>
                <c:pt idx="9127">
                  <c:v>18.5</c:v>
                </c:pt>
                <c:pt idx="9128">
                  <c:v>18.79</c:v>
                </c:pt>
                <c:pt idx="9129">
                  <c:v>19.7</c:v>
                </c:pt>
                <c:pt idx="9130">
                  <c:v>20.02</c:v>
                </c:pt>
                <c:pt idx="9131">
                  <c:v>20.02</c:v>
                </c:pt>
                <c:pt idx="9132">
                  <c:v>20.27</c:v>
                </c:pt>
                <c:pt idx="9133">
                  <c:v>19.52</c:v>
                </c:pt>
                <c:pt idx="9134">
                  <c:v>19.309999999999999</c:v>
                </c:pt>
                <c:pt idx="9135">
                  <c:v>18.39</c:v>
                </c:pt>
                <c:pt idx="9136">
                  <c:v>17.579999999999998</c:v>
                </c:pt>
                <c:pt idx="9137">
                  <c:v>17.7</c:v>
                </c:pt>
                <c:pt idx="9138">
                  <c:v>18.670000000000002</c:v>
                </c:pt>
                <c:pt idx="9139">
                  <c:v>19.260000000000002</c:v>
                </c:pt>
                <c:pt idx="9140">
                  <c:v>20.63</c:v>
                </c:pt>
                <c:pt idx="9141">
                  <c:v>24.37</c:v>
                </c:pt>
                <c:pt idx="9142">
                  <c:v>23.59</c:v>
                </c:pt>
                <c:pt idx="9143">
                  <c:v>23.48</c:v>
                </c:pt>
                <c:pt idx="9144">
                  <c:v>22.61</c:v>
                </c:pt>
                <c:pt idx="9145">
                  <c:v>21.55</c:v>
                </c:pt>
                <c:pt idx="9146">
                  <c:v>19.77</c:v>
                </c:pt>
                <c:pt idx="9147">
                  <c:v>18.95</c:v>
                </c:pt>
                <c:pt idx="9148">
                  <c:v>18.559999999999999</c:v>
                </c:pt>
                <c:pt idx="9149">
                  <c:v>18.72</c:v>
                </c:pt>
                <c:pt idx="9150">
                  <c:v>18.91</c:v>
                </c:pt>
                <c:pt idx="9151">
                  <c:v>19.97</c:v>
                </c:pt>
                <c:pt idx="9152">
                  <c:v>23.53</c:v>
                </c:pt>
                <c:pt idx="9153">
                  <c:v>35.35</c:v>
                </c:pt>
                <c:pt idx="9154">
                  <c:v>24.94</c:v>
                </c:pt>
                <c:pt idx="9155">
                  <c:v>23.38</c:v>
                </c:pt>
                <c:pt idx="9156">
                  <c:v>22.68</c:v>
                </c:pt>
                <c:pt idx="9157">
                  <c:v>22.39</c:v>
                </c:pt>
                <c:pt idx="9158">
                  <c:v>22.21</c:v>
                </c:pt>
                <c:pt idx="9159">
                  <c:v>21.18</c:v>
                </c:pt>
                <c:pt idx="9160">
                  <c:v>20.38</c:v>
                </c:pt>
                <c:pt idx="9161">
                  <c:v>20.04</c:v>
                </c:pt>
                <c:pt idx="9162">
                  <c:v>19.88</c:v>
                </c:pt>
                <c:pt idx="9163">
                  <c:v>20.11</c:v>
                </c:pt>
                <c:pt idx="9164">
                  <c:v>20.7</c:v>
                </c:pt>
                <c:pt idx="9165">
                  <c:v>22.33</c:v>
                </c:pt>
                <c:pt idx="9166">
                  <c:v>21.47</c:v>
                </c:pt>
                <c:pt idx="9167">
                  <c:v>20.82</c:v>
                </c:pt>
                <c:pt idx="9168">
                  <c:v>19.86</c:v>
                </c:pt>
                <c:pt idx="9169">
                  <c:v>18.920000000000002</c:v>
                </c:pt>
                <c:pt idx="9170">
                  <c:v>17.95</c:v>
                </c:pt>
                <c:pt idx="9171">
                  <c:v>17.36</c:v>
                </c:pt>
                <c:pt idx="9172">
                  <c:v>17.12</c:v>
                </c:pt>
                <c:pt idx="9173">
                  <c:v>17.329999999999998</c:v>
                </c:pt>
                <c:pt idx="9174">
                  <c:v>18.43</c:v>
                </c:pt>
                <c:pt idx="9175">
                  <c:v>19.579999999999998</c:v>
                </c:pt>
                <c:pt idx="9176">
                  <c:v>22.54</c:v>
                </c:pt>
                <c:pt idx="9177">
                  <c:v>26.58</c:v>
                </c:pt>
                <c:pt idx="9178">
                  <c:v>25.01</c:v>
                </c:pt>
                <c:pt idx="9179">
                  <c:v>22.98</c:v>
                </c:pt>
                <c:pt idx="9180">
                  <c:v>22.23</c:v>
                </c:pt>
                <c:pt idx="9181">
                  <c:v>21.52</c:v>
                </c:pt>
                <c:pt idx="9182">
                  <c:v>21.21</c:v>
                </c:pt>
                <c:pt idx="9183">
                  <c:v>20.95</c:v>
                </c:pt>
                <c:pt idx="9184">
                  <c:v>20.95</c:v>
                </c:pt>
                <c:pt idx="9185">
                  <c:v>21.49</c:v>
                </c:pt>
                <c:pt idx="9186">
                  <c:v>21.87</c:v>
                </c:pt>
                <c:pt idx="9187">
                  <c:v>22.19</c:v>
                </c:pt>
                <c:pt idx="9188">
                  <c:v>22.09</c:v>
                </c:pt>
                <c:pt idx="9189">
                  <c:v>23.12</c:v>
                </c:pt>
                <c:pt idx="9190">
                  <c:v>22.4</c:v>
                </c:pt>
                <c:pt idx="9191">
                  <c:v>20.89</c:v>
                </c:pt>
                <c:pt idx="9192">
                  <c:v>19.62</c:v>
                </c:pt>
                <c:pt idx="9193">
                  <c:v>19.8</c:v>
                </c:pt>
                <c:pt idx="9194">
                  <c:v>17.12</c:v>
                </c:pt>
                <c:pt idx="9195">
                  <c:v>12.6</c:v>
                </c:pt>
                <c:pt idx="9196">
                  <c:v>16.760000000000002</c:v>
                </c:pt>
                <c:pt idx="9197">
                  <c:v>12.11</c:v>
                </c:pt>
                <c:pt idx="9198">
                  <c:v>16.7</c:v>
                </c:pt>
                <c:pt idx="9199">
                  <c:v>17.53</c:v>
                </c:pt>
                <c:pt idx="9200">
                  <c:v>19.97</c:v>
                </c:pt>
                <c:pt idx="9201">
                  <c:v>41.31</c:v>
                </c:pt>
                <c:pt idx="9202">
                  <c:v>19.690000000000001</c:v>
                </c:pt>
                <c:pt idx="9203">
                  <c:v>19.39</c:v>
                </c:pt>
                <c:pt idx="9204">
                  <c:v>20.100000000000001</c:v>
                </c:pt>
                <c:pt idx="9205">
                  <c:v>20.350000000000001</c:v>
                </c:pt>
                <c:pt idx="9206">
                  <c:v>20.36</c:v>
                </c:pt>
                <c:pt idx="9207">
                  <c:v>21</c:v>
                </c:pt>
                <c:pt idx="9208">
                  <c:v>21.83</c:v>
                </c:pt>
                <c:pt idx="9209">
                  <c:v>21.58</c:v>
                </c:pt>
                <c:pt idx="9210">
                  <c:v>21.24</c:v>
                </c:pt>
                <c:pt idx="9211">
                  <c:v>21.24</c:v>
                </c:pt>
                <c:pt idx="9212">
                  <c:v>22.53</c:v>
                </c:pt>
                <c:pt idx="9213">
                  <c:v>24.43</c:v>
                </c:pt>
                <c:pt idx="9214">
                  <c:v>22.93</c:v>
                </c:pt>
                <c:pt idx="9215">
                  <c:v>22.15</c:v>
                </c:pt>
                <c:pt idx="9216">
                  <c:v>20.73</c:v>
                </c:pt>
                <c:pt idx="9217">
                  <c:v>21.74</c:v>
                </c:pt>
                <c:pt idx="9218">
                  <c:v>18.68</c:v>
                </c:pt>
                <c:pt idx="9219">
                  <c:v>17.36</c:v>
                </c:pt>
                <c:pt idx="9220">
                  <c:v>18.43</c:v>
                </c:pt>
                <c:pt idx="9221">
                  <c:v>19.059999999999999</c:v>
                </c:pt>
                <c:pt idx="9222">
                  <c:v>19.350000000000001</c:v>
                </c:pt>
                <c:pt idx="9223">
                  <c:v>19.63</c:v>
                </c:pt>
                <c:pt idx="9224">
                  <c:v>18.29</c:v>
                </c:pt>
                <c:pt idx="9225">
                  <c:v>20.47</c:v>
                </c:pt>
                <c:pt idx="9226">
                  <c:v>19.07</c:v>
                </c:pt>
                <c:pt idx="9227">
                  <c:v>18.510000000000002</c:v>
                </c:pt>
                <c:pt idx="9228">
                  <c:v>18.2</c:v>
                </c:pt>
                <c:pt idx="9229">
                  <c:v>16.5</c:v>
                </c:pt>
                <c:pt idx="9230">
                  <c:v>17.559999999999999</c:v>
                </c:pt>
                <c:pt idx="9231">
                  <c:v>17.68</c:v>
                </c:pt>
                <c:pt idx="9232">
                  <c:v>17.8</c:v>
                </c:pt>
                <c:pt idx="9233">
                  <c:v>14.66</c:v>
                </c:pt>
                <c:pt idx="9234">
                  <c:v>18.8</c:v>
                </c:pt>
                <c:pt idx="9235">
                  <c:v>18.96</c:v>
                </c:pt>
                <c:pt idx="9236">
                  <c:v>20.010000000000002</c:v>
                </c:pt>
                <c:pt idx="9237">
                  <c:v>23.29</c:v>
                </c:pt>
                <c:pt idx="9238">
                  <c:v>23.14</c:v>
                </c:pt>
                <c:pt idx="9239">
                  <c:v>22.29</c:v>
                </c:pt>
                <c:pt idx="9240">
                  <c:v>21.2</c:v>
                </c:pt>
                <c:pt idx="9241">
                  <c:v>20.100000000000001</c:v>
                </c:pt>
                <c:pt idx="9242">
                  <c:v>18.57</c:v>
                </c:pt>
                <c:pt idx="9243">
                  <c:v>19.100000000000001</c:v>
                </c:pt>
                <c:pt idx="9244">
                  <c:v>18.13</c:v>
                </c:pt>
                <c:pt idx="9245">
                  <c:v>18.39</c:v>
                </c:pt>
                <c:pt idx="9246">
                  <c:v>17.46</c:v>
                </c:pt>
                <c:pt idx="9247">
                  <c:v>17.43</c:v>
                </c:pt>
                <c:pt idx="9248">
                  <c:v>17.760000000000002</c:v>
                </c:pt>
                <c:pt idx="9249">
                  <c:v>17.72</c:v>
                </c:pt>
                <c:pt idx="9250">
                  <c:v>19.579999999999998</c:v>
                </c:pt>
                <c:pt idx="9251">
                  <c:v>20.62</c:v>
                </c:pt>
                <c:pt idx="9252">
                  <c:v>21.79</c:v>
                </c:pt>
                <c:pt idx="9253">
                  <c:v>21.49</c:v>
                </c:pt>
                <c:pt idx="9254">
                  <c:v>20.52</c:v>
                </c:pt>
                <c:pt idx="9255">
                  <c:v>19.510000000000002</c:v>
                </c:pt>
                <c:pt idx="9256">
                  <c:v>19.18</c:v>
                </c:pt>
                <c:pt idx="9257">
                  <c:v>18.84</c:v>
                </c:pt>
                <c:pt idx="9258">
                  <c:v>18.98</c:v>
                </c:pt>
                <c:pt idx="9259">
                  <c:v>19.7</c:v>
                </c:pt>
                <c:pt idx="9260">
                  <c:v>21.23</c:v>
                </c:pt>
                <c:pt idx="9261">
                  <c:v>22.93</c:v>
                </c:pt>
                <c:pt idx="9262">
                  <c:v>21.78</c:v>
                </c:pt>
                <c:pt idx="9263">
                  <c:v>21.19</c:v>
                </c:pt>
                <c:pt idx="9264">
                  <c:v>19.309999999999999</c:v>
                </c:pt>
                <c:pt idx="9265">
                  <c:v>19.86</c:v>
                </c:pt>
                <c:pt idx="9266">
                  <c:v>19.48</c:v>
                </c:pt>
                <c:pt idx="9267">
                  <c:v>19.079999999999998</c:v>
                </c:pt>
                <c:pt idx="9268">
                  <c:v>18.190000000000001</c:v>
                </c:pt>
                <c:pt idx="9269">
                  <c:v>17.38</c:v>
                </c:pt>
                <c:pt idx="9270">
                  <c:v>17.5</c:v>
                </c:pt>
                <c:pt idx="9271">
                  <c:v>17.86</c:v>
                </c:pt>
                <c:pt idx="9272">
                  <c:v>17.579999999999998</c:v>
                </c:pt>
                <c:pt idx="9273">
                  <c:v>17.8</c:v>
                </c:pt>
                <c:pt idx="9274">
                  <c:v>17.41</c:v>
                </c:pt>
                <c:pt idx="9275">
                  <c:v>16.64</c:v>
                </c:pt>
                <c:pt idx="9276">
                  <c:v>15.31</c:v>
                </c:pt>
                <c:pt idx="9277">
                  <c:v>14.29</c:v>
                </c:pt>
                <c:pt idx="9278">
                  <c:v>14.29</c:v>
                </c:pt>
                <c:pt idx="9279">
                  <c:v>14.1</c:v>
                </c:pt>
                <c:pt idx="9280">
                  <c:v>14.38</c:v>
                </c:pt>
                <c:pt idx="9281">
                  <c:v>15.17</c:v>
                </c:pt>
                <c:pt idx="9282">
                  <c:v>16.77</c:v>
                </c:pt>
                <c:pt idx="9283">
                  <c:v>17.73</c:v>
                </c:pt>
                <c:pt idx="9284">
                  <c:v>18.920000000000002</c:v>
                </c:pt>
                <c:pt idx="9285">
                  <c:v>19.72</c:v>
                </c:pt>
                <c:pt idx="9286">
                  <c:v>19.2</c:v>
                </c:pt>
                <c:pt idx="9287">
                  <c:v>18.079999999999998</c:v>
                </c:pt>
                <c:pt idx="9288">
                  <c:v>17.5</c:v>
                </c:pt>
                <c:pt idx="9289">
                  <c:v>17.25</c:v>
                </c:pt>
                <c:pt idx="9290">
                  <c:v>16.010000000000002</c:v>
                </c:pt>
                <c:pt idx="9291">
                  <c:v>15.27</c:v>
                </c:pt>
                <c:pt idx="9292">
                  <c:v>16.260000000000002</c:v>
                </c:pt>
                <c:pt idx="9293">
                  <c:v>17.18</c:v>
                </c:pt>
                <c:pt idx="9294">
                  <c:v>18.23</c:v>
                </c:pt>
                <c:pt idx="9295">
                  <c:v>19.23</c:v>
                </c:pt>
                <c:pt idx="9296">
                  <c:v>25.59</c:v>
                </c:pt>
                <c:pt idx="9297">
                  <c:v>86.78</c:v>
                </c:pt>
                <c:pt idx="9298">
                  <c:v>51.3</c:v>
                </c:pt>
                <c:pt idx="9299">
                  <c:v>28.37</c:v>
                </c:pt>
                <c:pt idx="9300">
                  <c:v>25.33</c:v>
                </c:pt>
                <c:pt idx="9301">
                  <c:v>23.81</c:v>
                </c:pt>
                <c:pt idx="9302">
                  <c:v>21.56</c:v>
                </c:pt>
                <c:pt idx="9303">
                  <c:v>20.07</c:v>
                </c:pt>
                <c:pt idx="9304">
                  <c:v>19.260000000000002</c:v>
                </c:pt>
                <c:pt idx="9305">
                  <c:v>18.739999999999998</c:v>
                </c:pt>
                <c:pt idx="9306">
                  <c:v>18.64</c:v>
                </c:pt>
                <c:pt idx="9307">
                  <c:v>18</c:v>
                </c:pt>
                <c:pt idx="9308">
                  <c:v>20.329999999999998</c:v>
                </c:pt>
                <c:pt idx="9309">
                  <c:v>24.67</c:v>
                </c:pt>
                <c:pt idx="9310">
                  <c:v>23.2</c:v>
                </c:pt>
                <c:pt idx="9311">
                  <c:v>21.82</c:v>
                </c:pt>
                <c:pt idx="9312">
                  <c:v>19.600000000000001</c:v>
                </c:pt>
                <c:pt idx="9313">
                  <c:v>18.71</c:v>
                </c:pt>
                <c:pt idx="9314">
                  <c:v>17.77</c:v>
                </c:pt>
                <c:pt idx="9315">
                  <c:v>17.059999999999999</c:v>
                </c:pt>
                <c:pt idx="9316">
                  <c:v>16.32</c:v>
                </c:pt>
                <c:pt idx="9317">
                  <c:v>16.25</c:v>
                </c:pt>
                <c:pt idx="9318">
                  <c:v>16.63</c:v>
                </c:pt>
                <c:pt idx="9319">
                  <c:v>17.47</c:v>
                </c:pt>
                <c:pt idx="9320">
                  <c:v>18.36</c:v>
                </c:pt>
                <c:pt idx="9321">
                  <c:v>20.8</c:v>
                </c:pt>
                <c:pt idx="9322">
                  <c:v>19.84</c:v>
                </c:pt>
                <c:pt idx="9323">
                  <c:v>19.32</c:v>
                </c:pt>
                <c:pt idx="9324">
                  <c:v>19.850000000000001</c:v>
                </c:pt>
                <c:pt idx="9325">
                  <c:v>20.2</c:v>
                </c:pt>
                <c:pt idx="9326">
                  <c:v>19.100000000000001</c:v>
                </c:pt>
                <c:pt idx="9327">
                  <c:v>18.37</c:v>
                </c:pt>
                <c:pt idx="9328">
                  <c:v>18.420000000000002</c:v>
                </c:pt>
                <c:pt idx="9329">
                  <c:v>17.8</c:v>
                </c:pt>
                <c:pt idx="9330">
                  <c:v>18.04</c:v>
                </c:pt>
                <c:pt idx="9331">
                  <c:v>19.13</c:v>
                </c:pt>
                <c:pt idx="9332">
                  <c:v>20.98</c:v>
                </c:pt>
                <c:pt idx="9333">
                  <c:v>24.26</c:v>
                </c:pt>
                <c:pt idx="9334">
                  <c:v>20.51</c:v>
                </c:pt>
                <c:pt idx="9335">
                  <c:v>19.96</c:v>
                </c:pt>
                <c:pt idx="9336">
                  <c:v>18.899999999999999</c:v>
                </c:pt>
                <c:pt idx="9337">
                  <c:v>19.010000000000002</c:v>
                </c:pt>
                <c:pt idx="9338">
                  <c:v>17.97</c:v>
                </c:pt>
                <c:pt idx="9339">
                  <c:v>16.670000000000002</c:v>
                </c:pt>
                <c:pt idx="9340">
                  <c:v>16.86</c:v>
                </c:pt>
                <c:pt idx="9341">
                  <c:v>17.239999999999998</c:v>
                </c:pt>
                <c:pt idx="9342">
                  <c:v>17.95</c:v>
                </c:pt>
                <c:pt idx="9343">
                  <c:v>19.37</c:v>
                </c:pt>
                <c:pt idx="9344">
                  <c:v>20.7</c:v>
                </c:pt>
                <c:pt idx="9345">
                  <c:v>63.52</c:v>
                </c:pt>
                <c:pt idx="9346">
                  <c:v>29.55</c:v>
                </c:pt>
                <c:pt idx="9347">
                  <c:v>32.92</c:v>
                </c:pt>
                <c:pt idx="9348">
                  <c:v>63.8</c:v>
                </c:pt>
                <c:pt idx="9349">
                  <c:v>58.73</c:v>
                </c:pt>
                <c:pt idx="9350">
                  <c:v>39.89</c:v>
                </c:pt>
                <c:pt idx="9351">
                  <c:v>27.84</c:v>
                </c:pt>
                <c:pt idx="9352">
                  <c:v>25.08</c:v>
                </c:pt>
                <c:pt idx="9353">
                  <c:v>24.11</c:v>
                </c:pt>
                <c:pt idx="9354">
                  <c:v>24.65</c:v>
                </c:pt>
                <c:pt idx="9355">
                  <c:v>24.87</c:v>
                </c:pt>
                <c:pt idx="9356">
                  <c:v>34.03</c:v>
                </c:pt>
                <c:pt idx="9357">
                  <c:v>26.52</c:v>
                </c:pt>
                <c:pt idx="9358">
                  <c:v>25.13</c:v>
                </c:pt>
                <c:pt idx="9359">
                  <c:v>30.29</c:v>
                </c:pt>
                <c:pt idx="9360">
                  <c:v>24.17</c:v>
                </c:pt>
                <c:pt idx="9361">
                  <c:v>22.59</c:v>
                </c:pt>
                <c:pt idx="9362">
                  <c:v>20</c:v>
                </c:pt>
                <c:pt idx="9363">
                  <c:v>18.850000000000001</c:v>
                </c:pt>
                <c:pt idx="9364">
                  <c:v>18.47</c:v>
                </c:pt>
                <c:pt idx="9365">
                  <c:v>18.32</c:v>
                </c:pt>
                <c:pt idx="9366">
                  <c:v>18.329999999999998</c:v>
                </c:pt>
                <c:pt idx="9367">
                  <c:v>18.37</c:v>
                </c:pt>
                <c:pt idx="9368">
                  <c:v>18.73</c:v>
                </c:pt>
                <c:pt idx="9369">
                  <c:v>22.79</c:v>
                </c:pt>
                <c:pt idx="9370">
                  <c:v>22.35</c:v>
                </c:pt>
                <c:pt idx="9371">
                  <c:v>21.21</c:v>
                </c:pt>
                <c:pt idx="9372">
                  <c:v>23</c:v>
                </c:pt>
                <c:pt idx="9373">
                  <c:v>23.83</c:v>
                </c:pt>
                <c:pt idx="9374">
                  <c:v>23.4</c:v>
                </c:pt>
                <c:pt idx="9375">
                  <c:v>23.04</c:v>
                </c:pt>
                <c:pt idx="9376">
                  <c:v>35.76</c:v>
                </c:pt>
                <c:pt idx="9377">
                  <c:v>19.04</c:v>
                </c:pt>
                <c:pt idx="9378">
                  <c:v>18.260000000000002</c:v>
                </c:pt>
                <c:pt idx="9379">
                  <c:v>18.149999999999999</c:v>
                </c:pt>
                <c:pt idx="9380">
                  <c:v>20.29</c:v>
                </c:pt>
                <c:pt idx="9381">
                  <c:v>21.53</c:v>
                </c:pt>
                <c:pt idx="9382">
                  <c:v>19.54</c:v>
                </c:pt>
                <c:pt idx="9383">
                  <c:v>19.899999999999999</c:v>
                </c:pt>
                <c:pt idx="9384">
                  <c:v>20.11</c:v>
                </c:pt>
                <c:pt idx="9385">
                  <c:v>20.32</c:v>
                </c:pt>
                <c:pt idx="9386">
                  <c:v>18.59</c:v>
                </c:pt>
                <c:pt idx="9387">
                  <c:v>18.739999999999998</c:v>
                </c:pt>
                <c:pt idx="9388">
                  <c:v>18.829999999999998</c:v>
                </c:pt>
                <c:pt idx="9389">
                  <c:v>19.66</c:v>
                </c:pt>
                <c:pt idx="9390">
                  <c:v>20.39</c:v>
                </c:pt>
                <c:pt idx="9391">
                  <c:v>22.08</c:v>
                </c:pt>
                <c:pt idx="9392">
                  <c:v>22</c:v>
                </c:pt>
                <c:pt idx="9393">
                  <c:v>23.35</c:v>
                </c:pt>
                <c:pt idx="9394">
                  <c:v>22.43</c:v>
                </c:pt>
                <c:pt idx="9395">
                  <c:v>25.32</c:v>
                </c:pt>
                <c:pt idx="9396">
                  <c:v>26.14</c:v>
                </c:pt>
                <c:pt idx="9397">
                  <c:v>23.47</c:v>
                </c:pt>
                <c:pt idx="9398">
                  <c:v>23.27</c:v>
                </c:pt>
                <c:pt idx="9399">
                  <c:v>21.02</c:v>
                </c:pt>
                <c:pt idx="9400">
                  <c:v>20.309999999999999</c:v>
                </c:pt>
                <c:pt idx="9401">
                  <c:v>18.510000000000002</c:v>
                </c:pt>
                <c:pt idx="9402">
                  <c:v>18.399999999999999</c:v>
                </c:pt>
                <c:pt idx="9403">
                  <c:v>17.829999999999998</c:v>
                </c:pt>
                <c:pt idx="9404">
                  <c:v>18.87</c:v>
                </c:pt>
                <c:pt idx="9405">
                  <c:v>20.23</c:v>
                </c:pt>
                <c:pt idx="9406">
                  <c:v>18.64</c:v>
                </c:pt>
                <c:pt idx="9407">
                  <c:v>17.34</c:v>
                </c:pt>
                <c:pt idx="9408">
                  <c:v>17.25</c:v>
                </c:pt>
                <c:pt idx="9409">
                  <c:v>17.73</c:v>
                </c:pt>
                <c:pt idx="9410">
                  <c:v>14.97</c:v>
                </c:pt>
                <c:pt idx="9411">
                  <c:v>11.09</c:v>
                </c:pt>
                <c:pt idx="9412">
                  <c:v>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88608"/>
        <c:axId val="46790144"/>
      </c:lineChart>
      <c:dateAx>
        <c:axId val="467886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6790144"/>
        <c:crosses val="autoZero"/>
        <c:auto val="1"/>
        <c:lblOffset val="100"/>
        <c:baseTimeUnit val="days"/>
      </c:dateAx>
      <c:valAx>
        <c:axId val="46790144"/>
        <c:scaling>
          <c:orientation val="minMax"/>
          <c:max val="6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678860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="1" i="0" baseline="0">
                <a:effectLst/>
              </a:rPr>
              <a:t>NPRR638 RTM Price Estimate with 3 year lookback</a:t>
            </a:r>
            <a:endParaRPr lang="en-US" sz="1600">
              <a:effectLst/>
            </a:endParaRP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RTSPP!$D$1</c:f>
              <c:strCache>
                <c:ptCount val="1"/>
                <c:pt idx="0">
                  <c:v>RTSPP Estimate with 3 year lookback</c:v>
                </c:pt>
              </c:strCache>
            </c:strRef>
          </c:tx>
          <c:marker>
            <c:symbol val="none"/>
          </c:marker>
          <c:cat>
            <c:numRef>
              <c:f>RTSPP!$A$2:$A$9414</c:f>
              <c:numCache>
                <c:formatCode>m/d/yyyy</c:formatCode>
                <c:ptCount val="9413"/>
                <c:pt idx="0">
                  <c:v>41640</c:v>
                </c:pt>
                <c:pt idx="1">
                  <c:v>41640</c:v>
                </c:pt>
                <c:pt idx="2">
                  <c:v>41640</c:v>
                </c:pt>
                <c:pt idx="3">
                  <c:v>41640</c:v>
                </c:pt>
                <c:pt idx="4">
                  <c:v>41640</c:v>
                </c:pt>
                <c:pt idx="5">
                  <c:v>41640</c:v>
                </c:pt>
                <c:pt idx="6">
                  <c:v>41640</c:v>
                </c:pt>
                <c:pt idx="7">
                  <c:v>41640</c:v>
                </c:pt>
                <c:pt idx="8">
                  <c:v>41640</c:v>
                </c:pt>
                <c:pt idx="9">
                  <c:v>41640</c:v>
                </c:pt>
                <c:pt idx="10">
                  <c:v>41640</c:v>
                </c:pt>
                <c:pt idx="11">
                  <c:v>41640</c:v>
                </c:pt>
                <c:pt idx="12">
                  <c:v>41640</c:v>
                </c:pt>
                <c:pt idx="13">
                  <c:v>41640</c:v>
                </c:pt>
                <c:pt idx="14">
                  <c:v>41640</c:v>
                </c:pt>
                <c:pt idx="15">
                  <c:v>41640</c:v>
                </c:pt>
                <c:pt idx="16">
                  <c:v>41640</c:v>
                </c:pt>
                <c:pt idx="17">
                  <c:v>41640</c:v>
                </c:pt>
                <c:pt idx="18">
                  <c:v>41640</c:v>
                </c:pt>
                <c:pt idx="19">
                  <c:v>41640</c:v>
                </c:pt>
                <c:pt idx="20">
                  <c:v>41640</c:v>
                </c:pt>
                <c:pt idx="21">
                  <c:v>41640</c:v>
                </c:pt>
                <c:pt idx="22">
                  <c:v>41640</c:v>
                </c:pt>
                <c:pt idx="23">
                  <c:v>41640</c:v>
                </c:pt>
                <c:pt idx="24">
                  <c:v>41640</c:v>
                </c:pt>
                <c:pt idx="25">
                  <c:v>41640</c:v>
                </c:pt>
                <c:pt idx="26">
                  <c:v>41640</c:v>
                </c:pt>
                <c:pt idx="27">
                  <c:v>41640</c:v>
                </c:pt>
                <c:pt idx="28">
                  <c:v>41640</c:v>
                </c:pt>
                <c:pt idx="29">
                  <c:v>41640</c:v>
                </c:pt>
                <c:pt idx="30">
                  <c:v>41640</c:v>
                </c:pt>
                <c:pt idx="31">
                  <c:v>41640</c:v>
                </c:pt>
                <c:pt idx="32">
                  <c:v>41640</c:v>
                </c:pt>
                <c:pt idx="33">
                  <c:v>41640</c:v>
                </c:pt>
                <c:pt idx="34">
                  <c:v>41640</c:v>
                </c:pt>
                <c:pt idx="35">
                  <c:v>41640</c:v>
                </c:pt>
                <c:pt idx="36">
                  <c:v>41640</c:v>
                </c:pt>
                <c:pt idx="37">
                  <c:v>41640</c:v>
                </c:pt>
                <c:pt idx="38">
                  <c:v>41640</c:v>
                </c:pt>
                <c:pt idx="39">
                  <c:v>41640</c:v>
                </c:pt>
                <c:pt idx="40">
                  <c:v>41640</c:v>
                </c:pt>
                <c:pt idx="41">
                  <c:v>41640</c:v>
                </c:pt>
                <c:pt idx="42">
                  <c:v>41640</c:v>
                </c:pt>
                <c:pt idx="43">
                  <c:v>41640</c:v>
                </c:pt>
                <c:pt idx="44">
                  <c:v>41640</c:v>
                </c:pt>
                <c:pt idx="45">
                  <c:v>41640</c:v>
                </c:pt>
                <c:pt idx="46">
                  <c:v>41640</c:v>
                </c:pt>
                <c:pt idx="47">
                  <c:v>41640</c:v>
                </c:pt>
                <c:pt idx="48">
                  <c:v>41641</c:v>
                </c:pt>
                <c:pt idx="49">
                  <c:v>41641</c:v>
                </c:pt>
                <c:pt idx="50">
                  <c:v>41641</c:v>
                </c:pt>
                <c:pt idx="51">
                  <c:v>41641</c:v>
                </c:pt>
                <c:pt idx="52">
                  <c:v>41641</c:v>
                </c:pt>
                <c:pt idx="53">
                  <c:v>41641</c:v>
                </c:pt>
                <c:pt idx="54">
                  <c:v>41641</c:v>
                </c:pt>
                <c:pt idx="55">
                  <c:v>41641</c:v>
                </c:pt>
                <c:pt idx="56">
                  <c:v>41641</c:v>
                </c:pt>
                <c:pt idx="57">
                  <c:v>41641</c:v>
                </c:pt>
                <c:pt idx="58">
                  <c:v>41641</c:v>
                </c:pt>
                <c:pt idx="59">
                  <c:v>41641</c:v>
                </c:pt>
                <c:pt idx="60">
                  <c:v>41641</c:v>
                </c:pt>
                <c:pt idx="61">
                  <c:v>41641</c:v>
                </c:pt>
                <c:pt idx="62">
                  <c:v>41641</c:v>
                </c:pt>
                <c:pt idx="63">
                  <c:v>41641</c:v>
                </c:pt>
                <c:pt idx="64">
                  <c:v>41641</c:v>
                </c:pt>
                <c:pt idx="65">
                  <c:v>41641</c:v>
                </c:pt>
                <c:pt idx="66">
                  <c:v>41641</c:v>
                </c:pt>
                <c:pt idx="67">
                  <c:v>41641</c:v>
                </c:pt>
                <c:pt idx="68">
                  <c:v>41641</c:v>
                </c:pt>
                <c:pt idx="69">
                  <c:v>41641</c:v>
                </c:pt>
                <c:pt idx="70">
                  <c:v>41641</c:v>
                </c:pt>
                <c:pt idx="71">
                  <c:v>41641</c:v>
                </c:pt>
                <c:pt idx="72">
                  <c:v>41642</c:v>
                </c:pt>
                <c:pt idx="73">
                  <c:v>41642</c:v>
                </c:pt>
                <c:pt idx="74">
                  <c:v>41642</c:v>
                </c:pt>
                <c:pt idx="75">
                  <c:v>41642</c:v>
                </c:pt>
                <c:pt idx="76">
                  <c:v>41642</c:v>
                </c:pt>
                <c:pt idx="77">
                  <c:v>41642</c:v>
                </c:pt>
                <c:pt idx="78">
                  <c:v>41642</c:v>
                </c:pt>
                <c:pt idx="79">
                  <c:v>41642</c:v>
                </c:pt>
                <c:pt idx="80">
                  <c:v>41642</c:v>
                </c:pt>
                <c:pt idx="81">
                  <c:v>41642</c:v>
                </c:pt>
                <c:pt idx="82">
                  <c:v>41642</c:v>
                </c:pt>
                <c:pt idx="83">
                  <c:v>41642</c:v>
                </c:pt>
                <c:pt idx="84">
                  <c:v>41642</c:v>
                </c:pt>
                <c:pt idx="85">
                  <c:v>41642</c:v>
                </c:pt>
                <c:pt idx="86">
                  <c:v>41642</c:v>
                </c:pt>
                <c:pt idx="87">
                  <c:v>41642</c:v>
                </c:pt>
                <c:pt idx="88">
                  <c:v>41642</c:v>
                </c:pt>
                <c:pt idx="89">
                  <c:v>41642</c:v>
                </c:pt>
                <c:pt idx="90">
                  <c:v>41642</c:v>
                </c:pt>
                <c:pt idx="91">
                  <c:v>41642</c:v>
                </c:pt>
                <c:pt idx="92">
                  <c:v>41642</c:v>
                </c:pt>
                <c:pt idx="93">
                  <c:v>41642</c:v>
                </c:pt>
                <c:pt idx="94">
                  <c:v>41642</c:v>
                </c:pt>
                <c:pt idx="95">
                  <c:v>41642</c:v>
                </c:pt>
                <c:pt idx="96">
                  <c:v>41643</c:v>
                </c:pt>
                <c:pt idx="97">
                  <c:v>41643</c:v>
                </c:pt>
                <c:pt idx="98">
                  <c:v>41643</c:v>
                </c:pt>
                <c:pt idx="99">
                  <c:v>41643</c:v>
                </c:pt>
                <c:pt idx="100">
                  <c:v>41643</c:v>
                </c:pt>
                <c:pt idx="101">
                  <c:v>41643</c:v>
                </c:pt>
                <c:pt idx="102">
                  <c:v>41643</c:v>
                </c:pt>
                <c:pt idx="103">
                  <c:v>41643</c:v>
                </c:pt>
                <c:pt idx="104">
                  <c:v>41643</c:v>
                </c:pt>
                <c:pt idx="105">
                  <c:v>41643</c:v>
                </c:pt>
                <c:pt idx="106">
                  <c:v>41643</c:v>
                </c:pt>
                <c:pt idx="107">
                  <c:v>41643</c:v>
                </c:pt>
                <c:pt idx="108">
                  <c:v>41643</c:v>
                </c:pt>
                <c:pt idx="109">
                  <c:v>41643</c:v>
                </c:pt>
                <c:pt idx="110">
                  <c:v>41643</c:v>
                </c:pt>
                <c:pt idx="111">
                  <c:v>41643</c:v>
                </c:pt>
                <c:pt idx="112">
                  <c:v>41643</c:v>
                </c:pt>
                <c:pt idx="113">
                  <c:v>41643</c:v>
                </c:pt>
                <c:pt idx="114">
                  <c:v>41643</c:v>
                </c:pt>
                <c:pt idx="115">
                  <c:v>41643</c:v>
                </c:pt>
                <c:pt idx="116">
                  <c:v>41643</c:v>
                </c:pt>
                <c:pt idx="117">
                  <c:v>41643</c:v>
                </c:pt>
                <c:pt idx="118">
                  <c:v>41643</c:v>
                </c:pt>
                <c:pt idx="119">
                  <c:v>41643</c:v>
                </c:pt>
                <c:pt idx="120">
                  <c:v>41644</c:v>
                </c:pt>
                <c:pt idx="121">
                  <c:v>41644</c:v>
                </c:pt>
                <c:pt idx="122">
                  <c:v>41644</c:v>
                </c:pt>
                <c:pt idx="123">
                  <c:v>41644</c:v>
                </c:pt>
                <c:pt idx="124">
                  <c:v>41644</c:v>
                </c:pt>
                <c:pt idx="125">
                  <c:v>41644</c:v>
                </c:pt>
                <c:pt idx="126">
                  <c:v>41644</c:v>
                </c:pt>
                <c:pt idx="127">
                  <c:v>41644</c:v>
                </c:pt>
                <c:pt idx="128">
                  <c:v>41644</c:v>
                </c:pt>
                <c:pt idx="129">
                  <c:v>41644</c:v>
                </c:pt>
                <c:pt idx="130">
                  <c:v>41644</c:v>
                </c:pt>
                <c:pt idx="131">
                  <c:v>41644</c:v>
                </c:pt>
                <c:pt idx="132">
                  <c:v>41644</c:v>
                </c:pt>
                <c:pt idx="133">
                  <c:v>41644</c:v>
                </c:pt>
                <c:pt idx="134">
                  <c:v>41644</c:v>
                </c:pt>
                <c:pt idx="135">
                  <c:v>41644</c:v>
                </c:pt>
                <c:pt idx="136">
                  <c:v>41644</c:v>
                </c:pt>
                <c:pt idx="137">
                  <c:v>41644</c:v>
                </c:pt>
                <c:pt idx="138">
                  <c:v>41644</c:v>
                </c:pt>
                <c:pt idx="139">
                  <c:v>41644</c:v>
                </c:pt>
                <c:pt idx="140">
                  <c:v>41644</c:v>
                </c:pt>
                <c:pt idx="141">
                  <c:v>41644</c:v>
                </c:pt>
                <c:pt idx="142">
                  <c:v>41644</c:v>
                </c:pt>
                <c:pt idx="143">
                  <c:v>41644</c:v>
                </c:pt>
                <c:pt idx="144">
                  <c:v>41645</c:v>
                </c:pt>
                <c:pt idx="145">
                  <c:v>41645</c:v>
                </c:pt>
                <c:pt idx="146">
                  <c:v>41645</c:v>
                </c:pt>
                <c:pt idx="147">
                  <c:v>41645</c:v>
                </c:pt>
                <c:pt idx="148">
                  <c:v>41645</c:v>
                </c:pt>
                <c:pt idx="149">
                  <c:v>41645</c:v>
                </c:pt>
                <c:pt idx="150">
                  <c:v>41645</c:v>
                </c:pt>
                <c:pt idx="151">
                  <c:v>41645</c:v>
                </c:pt>
                <c:pt idx="152">
                  <c:v>41645</c:v>
                </c:pt>
                <c:pt idx="153">
                  <c:v>41645</c:v>
                </c:pt>
                <c:pt idx="154">
                  <c:v>41645</c:v>
                </c:pt>
                <c:pt idx="155">
                  <c:v>41645</c:v>
                </c:pt>
                <c:pt idx="156">
                  <c:v>41645</c:v>
                </c:pt>
                <c:pt idx="157">
                  <c:v>41645</c:v>
                </c:pt>
                <c:pt idx="158">
                  <c:v>41645</c:v>
                </c:pt>
                <c:pt idx="159">
                  <c:v>41645</c:v>
                </c:pt>
                <c:pt idx="160">
                  <c:v>41645</c:v>
                </c:pt>
                <c:pt idx="161">
                  <c:v>41645</c:v>
                </c:pt>
                <c:pt idx="162">
                  <c:v>41645</c:v>
                </c:pt>
                <c:pt idx="163">
                  <c:v>41645</c:v>
                </c:pt>
                <c:pt idx="164">
                  <c:v>41645</c:v>
                </c:pt>
                <c:pt idx="165">
                  <c:v>41645</c:v>
                </c:pt>
                <c:pt idx="166">
                  <c:v>41645</c:v>
                </c:pt>
                <c:pt idx="167">
                  <c:v>41645</c:v>
                </c:pt>
                <c:pt idx="168">
                  <c:v>41646</c:v>
                </c:pt>
                <c:pt idx="169">
                  <c:v>41646</c:v>
                </c:pt>
                <c:pt idx="170">
                  <c:v>41646</c:v>
                </c:pt>
                <c:pt idx="171">
                  <c:v>41646</c:v>
                </c:pt>
                <c:pt idx="172">
                  <c:v>41646</c:v>
                </c:pt>
                <c:pt idx="173">
                  <c:v>41646</c:v>
                </c:pt>
                <c:pt idx="174">
                  <c:v>41646</c:v>
                </c:pt>
                <c:pt idx="175">
                  <c:v>41646</c:v>
                </c:pt>
                <c:pt idx="176">
                  <c:v>41646</c:v>
                </c:pt>
                <c:pt idx="177">
                  <c:v>41646</c:v>
                </c:pt>
                <c:pt idx="178">
                  <c:v>41646</c:v>
                </c:pt>
                <c:pt idx="179">
                  <c:v>41646</c:v>
                </c:pt>
                <c:pt idx="180">
                  <c:v>41646</c:v>
                </c:pt>
                <c:pt idx="181">
                  <c:v>41646</c:v>
                </c:pt>
                <c:pt idx="182">
                  <c:v>41646</c:v>
                </c:pt>
                <c:pt idx="183">
                  <c:v>41646</c:v>
                </c:pt>
                <c:pt idx="184">
                  <c:v>41646</c:v>
                </c:pt>
                <c:pt idx="185">
                  <c:v>41646</c:v>
                </c:pt>
                <c:pt idx="186">
                  <c:v>41646</c:v>
                </c:pt>
                <c:pt idx="187">
                  <c:v>41646</c:v>
                </c:pt>
                <c:pt idx="188">
                  <c:v>41646</c:v>
                </c:pt>
                <c:pt idx="189">
                  <c:v>41646</c:v>
                </c:pt>
                <c:pt idx="190">
                  <c:v>41646</c:v>
                </c:pt>
                <c:pt idx="191">
                  <c:v>41646</c:v>
                </c:pt>
                <c:pt idx="192">
                  <c:v>41647</c:v>
                </c:pt>
                <c:pt idx="193">
                  <c:v>41647</c:v>
                </c:pt>
                <c:pt idx="194">
                  <c:v>41647</c:v>
                </c:pt>
                <c:pt idx="195">
                  <c:v>41647</c:v>
                </c:pt>
                <c:pt idx="196">
                  <c:v>41647</c:v>
                </c:pt>
                <c:pt idx="197">
                  <c:v>41647</c:v>
                </c:pt>
                <c:pt idx="198">
                  <c:v>41647</c:v>
                </c:pt>
                <c:pt idx="199">
                  <c:v>41647</c:v>
                </c:pt>
                <c:pt idx="200">
                  <c:v>41647</c:v>
                </c:pt>
                <c:pt idx="201">
                  <c:v>41647</c:v>
                </c:pt>
                <c:pt idx="202">
                  <c:v>41647</c:v>
                </c:pt>
                <c:pt idx="203">
                  <c:v>41647</c:v>
                </c:pt>
                <c:pt idx="204">
                  <c:v>41647</c:v>
                </c:pt>
                <c:pt idx="205">
                  <c:v>41647</c:v>
                </c:pt>
                <c:pt idx="206">
                  <c:v>41647</c:v>
                </c:pt>
                <c:pt idx="207">
                  <c:v>41647</c:v>
                </c:pt>
                <c:pt idx="208">
                  <c:v>41647</c:v>
                </c:pt>
                <c:pt idx="209">
                  <c:v>41647</c:v>
                </c:pt>
                <c:pt idx="210">
                  <c:v>41647</c:v>
                </c:pt>
                <c:pt idx="211">
                  <c:v>41647</c:v>
                </c:pt>
                <c:pt idx="212">
                  <c:v>41647</c:v>
                </c:pt>
                <c:pt idx="213">
                  <c:v>41647</c:v>
                </c:pt>
                <c:pt idx="214">
                  <c:v>41647</c:v>
                </c:pt>
                <c:pt idx="215">
                  <c:v>41647</c:v>
                </c:pt>
                <c:pt idx="216">
                  <c:v>41648</c:v>
                </c:pt>
                <c:pt idx="217">
                  <c:v>41648</c:v>
                </c:pt>
                <c:pt idx="218">
                  <c:v>41648</c:v>
                </c:pt>
                <c:pt idx="219">
                  <c:v>41648</c:v>
                </c:pt>
                <c:pt idx="220">
                  <c:v>41648</c:v>
                </c:pt>
                <c:pt idx="221">
                  <c:v>41648</c:v>
                </c:pt>
                <c:pt idx="222">
                  <c:v>41648</c:v>
                </c:pt>
                <c:pt idx="223">
                  <c:v>41648</c:v>
                </c:pt>
                <c:pt idx="224">
                  <c:v>41648</c:v>
                </c:pt>
                <c:pt idx="225">
                  <c:v>41648</c:v>
                </c:pt>
                <c:pt idx="226">
                  <c:v>41648</c:v>
                </c:pt>
                <c:pt idx="227">
                  <c:v>41648</c:v>
                </c:pt>
                <c:pt idx="228">
                  <c:v>41648</c:v>
                </c:pt>
                <c:pt idx="229">
                  <c:v>41648</c:v>
                </c:pt>
                <c:pt idx="230">
                  <c:v>41648</c:v>
                </c:pt>
                <c:pt idx="231">
                  <c:v>41648</c:v>
                </c:pt>
                <c:pt idx="232">
                  <c:v>41648</c:v>
                </c:pt>
                <c:pt idx="233">
                  <c:v>41648</c:v>
                </c:pt>
                <c:pt idx="234">
                  <c:v>41648</c:v>
                </c:pt>
                <c:pt idx="235">
                  <c:v>41648</c:v>
                </c:pt>
                <c:pt idx="236">
                  <c:v>41648</c:v>
                </c:pt>
                <c:pt idx="237">
                  <c:v>41648</c:v>
                </c:pt>
                <c:pt idx="238">
                  <c:v>41648</c:v>
                </c:pt>
                <c:pt idx="239">
                  <c:v>41648</c:v>
                </c:pt>
                <c:pt idx="240">
                  <c:v>41649</c:v>
                </c:pt>
                <c:pt idx="241">
                  <c:v>41649</c:v>
                </c:pt>
                <c:pt idx="242">
                  <c:v>41649</c:v>
                </c:pt>
                <c:pt idx="243">
                  <c:v>41649</c:v>
                </c:pt>
                <c:pt idx="244">
                  <c:v>41649</c:v>
                </c:pt>
                <c:pt idx="245">
                  <c:v>41649</c:v>
                </c:pt>
                <c:pt idx="246">
                  <c:v>41649</c:v>
                </c:pt>
                <c:pt idx="247">
                  <c:v>41649</c:v>
                </c:pt>
                <c:pt idx="248">
                  <c:v>41649</c:v>
                </c:pt>
                <c:pt idx="249">
                  <c:v>41649</c:v>
                </c:pt>
                <c:pt idx="250">
                  <c:v>41649</c:v>
                </c:pt>
                <c:pt idx="251">
                  <c:v>41649</c:v>
                </c:pt>
                <c:pt idx="252">
                  <c:v>41649</c:v>
                </c:pt>
                <c:pt idx="253">
                  <c:v>41649</c:v>
                </c:pt>
                <c:pt idx="254">
                  <c:v>41649</c:v>
                </c:pt>
                <c:pt idx="255">
                  <c:v>41649</c:v>
                </c:pt>
                <c:pt idx="256">
                  <c:v>41649</c:v>
                </c:pt>
                <c:pt idx="257">
                  <c:v>41649</c:v>
                </c:pt>
                <c:pt idx="258">
                  <c:v>41649</c:v>
                </c:pt>
                <c:pt idx="259">
                  <c:v>41649</c:v>
                </c:pt>
                <c:pt idx="260">
                  <c:v>41649</c:v>
                </c:pt>
                <c:pt idx="261">
                  <c:v>41649</c:v>
                </c:pt>
                <c:pt idx="262">
                  <c:v>41649</c:v>
                </c:pt>
                <c:pt idx="263">
                  <c:v>41649</c:v>
                </c:pt>
                <c:pt idx="264">
                  <c:v>41650</c:v>
                </c:pt>
                <c:pt idx="265">
                  <c:v>41650</c:v>
                </c:pt>
                <c:pt idx="266">
                  <c:v>41650</c:v>
                </c:pt>
                <c:pt idx="267">
                  <c:v>41650</c:v>
                </c:pt>
                <c:pt idx="268">
                  <c:v>41650</c:v>
                </c:pt>
                <c:pt idx="269">
                  <c:v>41650</c:v>
                </c:pt>
                <c:pt idx="270">
                  <c:v>41650</c:v>
                </c:pt>
                <c:pt idx="271">
                  <c:v>41650</c:v>
                </c:pt>
                <c:pt idx="272">
                  <c:v>41650</c:v>
                </c:pt>
                <c:pt idx="273">
                  <c:v>41650</c:v>
                </c:pt>
                <c:pt idx="274">
                  <c:v>41650</c:v>
                </c:pt>
                <c:pt idx="275">
                  <c:v>41650</c:v>
                </c:pt>
                <c:pt idx="276">
                  <c:v>41650</c:v>
                </c:pt>
                <c:pt idx="277">
                  <c:v>41650</c:v>
                </c:pt>
                <c:pt idx="278">
                  <c:v>41650</c:v>
                </c:pt>
                <c:pt idx="279">
                  <c:v>41650</c:v>
                </c:pt>
                <c:pt idx="280">
                  <c:v>41650</c:v>
                </c:pt>
                <c:pt idx="281">
                  <c:v>41650</c:v>
                </c:pt>
                <c:pt idx="282">
                  <c:v>41650</c:v>
                </c:pt>
                <c:pt idx="283">
                  <c:v>41650</c:v>
                </c:pt>
                <c:pt idx="284">
                  <c:v>41650</c:v>
                </c:pt>
                <c:pt idx="285">
                  <c:v>41650</c:v>
                </c:pt>
                <c:pt idx="286">
                  <c:v>41650</c:v>
                </c:pt>
                <c:pt idx="287">
                  <c:v>41650</c:v>
                </c:pt>
                <c:pt idx="288">
                  <c:v>41651</c:v>
                </c:pt>
                <c:pt idx="289">
                  <c:v>41651</c:v>
                </c:pt>
                <c:pt idx="290">
                  <c:v>41651</c:v>
                </c:pt>
                <c:pt idx="291">
                  <c:v>41651</c:v>
                </c:pt>
                <c:pt idx="292">
                  <c:v>41651</c:v>
                </c:pt>
                <c:pt idx="293">
                  <c:v>41651</c:v>
                </c:pt>
                <c:pt idx="294">
                  <c:v>41651</c:v>
                </c:pt>
                <c:pt idx="295">
                  <c:v>41651</c:v>
                </c:pt>
                <c:pt idx="296">
                  <c:v>41651</c:v>
                </c:pt>
                <c:pt idx="297">
                  <c:v>41651</c:v>
                </c:pt>
                <c:pt idx="298">
                  <c:v>41651</c:v>
                </c:pt>
                <c:pt idx="299">
                  <c:v>41651</c:v>
                </c:pt>
                <c:pt idx="300">
                  <c:v>41651</c:v>
                </c:pt>
                <c:pt idx="301">
                  <c:v>41651</c:v>
                </c:pt>
                <c:pt idx="302">
                  <c:v>41651</c:v>
                </c:pt>
                <c:pt idx="303">
                  <c:v>41651</c:v>
                </c:pt>
                <c:pt idx="304">
                  <c:v>41651</c:v>
                </c:pt>
                <c:pt idx="305">
                  <c:v>41651</c:v>
                </c:pt>
                <c:pt idx="306">
                  <c:v>41651</c:v>
                </c:pt>
                <c:pt idx="307">
                  <c:v>41651</c:v>
                </c:pt>
                <c:pt idx="308">
                  <c:v>41651</c:v>
                </c:pt>
                <c:pt idx="309">
                  <c:v>41651</c:v>
                </c:pt>
                <c:pt idx="310">
                  <c:v>41651</c:v>
                </c:pt>
                <c:pt idx="311">
                  <c:v>41651</c:v>
                </c:pt>
                <c:pt idx="312">
                  <c:v>41652</c:v>
                </c:pt>
                <c:pt idx="313">
                  <c:v>41652</c:v>
                </c:pt>
                <c:pt idx="314">
                  <c:v>41652</c:v>
                </c:pt>
                <c:pt idx="315">
                  <c:v>41652</c:v>
                </c:pt>
                <c:pt idx="316">
                  <c:v>41652</c:v>
                </c:pt>
                <c:pt idx="317">
                  <c:v>41652</c:v>
                </c:pt>
                <c:pt idx="318">
                  <c:v>41652</c:v>
                </c:pt>
                <c:pt idx="319">
                  <c:v>41652</c:v>
                </c:pt>
                <c:pt idx="320">
                  <c:v>41652</c:v>
                </c:pt>
                <c:pt idx="321">
                  <c:v>41652</c:v>
                </c:pt>
                <c:pt idx="322">
                  <c:v>41652</c:v>
                </c:pt>
                <c:pt idx="323">
                  <c:v>41652</c:v>
                </c:pt>
                <c:pt idx="324">
                  <c:v>41652</c:v>
                </c:pt>
                <c:pt idx="325">
                  <c:v>41652</c:v>
                </c:pt>
                <c:pt idx="326">
                  <c:v>41652</c:v>
                </c:pt>
                <c:pt idx="327">
                  <c:v>41652</c:v>
                </c:pt>
                <c:pt idx="328">
                  <c:v>41652</c:v>
                </c:pt>
                <c:pt idx="329">
                  <c:v>41652</c:v>
                </c:pt>
                <c:pt idx="330">
                  <c:v>41652</c:v>
                </c:pt>
                <c:pt idx="331">
                  <c:v>41652</c:v>
                </c:pt>
                <c:pt idx="332">
                  <c:v>41652</c:v>
                </c:pt>
                <c:pt idx="333">
                  <c:v>41652</c:v>
                </c:pt>
                <c:pt idx="334">
                  <c:v>41652</c:v>
                </c:pt>
                <c:pt idx="335">
                  <c:v>41652</c:v>
                </c:pt>
                <c:pt idx="336">
                  <c:v>41653</c:v>
                </c:pt>
                <c:pt idx="337">
                  <c:v>41653</c:v>
                </c:pt>
                <c:pt idx="338">
                  <c:v>41653</c:v>
                </c:pt>
                <c:pt idx="339">
                  <c:v>41653</c:v>
                </c:pt>
                <c:pt idx="340">
                  <c:v>41653</c:v>
                </c:pt>
                <c:pt idx="341">
                  <c:v>41653</c:v>
                </c:pt>
                <c:pt idx="342">
                  <c:v>41653</c:v>
                </c:pt>
                <c:pt idx="343">
                  <c:v>41653</c:v>
                </c:pt>
                <c:pt idx="344">
                  <c:v>41653</c:v>
                </c:pt>
                <c:pt idx="345">
                  <c:v>41653</c:v>
                </c:pt>
                <c:pt idx="346">
                  <c:v>41653</c:v>
                </c:pt>
                <c:pt idx="347">
                  <c:v>41653</c:v>
                </c:pt>
                <c:pt idx="348">
                  <c:v>41653</c:v>
                </c:pt>
                <c:pt idx="349">
                  <c:v>41653</c:v>
                </c:pt>
                <c:pt idx="350">
                  <c:v>41653</c:v>
                </c:pt>
                <c:pt idx="351">
                  <c:v>41653</c:v>
                </c:pt>
                <c:pt idx="352">
                  <c:v>41653</c:v>
                </c:pt>
                <c:pt idx="353">
                  <c:v>41653</c:v>
                </c:pt>
                <c:pt idx="354">
                  <c:v>41653</c:v>
                </c:pt>
                <c:pt idx="355">
                  <c:v>41653</c:v>
                </c:pt>
                <c:pt idx="356">
                  <c:v>41653</c:v>
                </c:pt>
                <c:pt idx="357">
                  <c:v>41653</c:v>
                </c:pt>
                <c:pt idx="358">
                  <c:v>41653</c:v>
                </c:pt>
                <c:pt idx="359">
                  <c:v>41653</c:v>
                </c:pt>
                <c:pt idx="360">
                  <c:v>41654</c:v>
                </c:pt>
                <c:pt idx="361">
                  <c:v>41654</c:v>
                </c:pt>
                <c:pt idx="362">
                  <c:v>41654</c:v>
                </c:pt>
                <c:pt idx="363">
                  <c:v>41654</c:v>
                </c:pt>
                <c:pt idx="364">
                  <c:v>41654</c:v>
                </c:pt>
                <c:pt idx="365">
                  <c:v>41654</c:v>
                </c:pt>
                <c:pt idx="366">
                  <c:v>41654</c:v>
                </c:pt>
                <c:pt idx="367">
                  <c:v>41654</c:v>
                </c:pt>
                <c:pt idx="368">
                  <c:v>41654</c:v>
                </c:pt>
                <c:pt idx="369">
                  <c:v>41654</c:v>
                </c:pt>
                <c:pt idx="370">
                  <c:v>41654</c:v>
                </c:pt>
                <c:pt idx="371">
                  <c:v>41654</c:v>
                </c:pt>
                <c:pt idx="372">
                  <c:v>41654</c:v>
                </c:pt>
                <c:pt idx="373">
                  <c:v>41654</c:v>
                </c:pt>
                <c:pt idx="374">
                  <c:v>41654</c:v>
                </c:pt>
                <c:pt idx="375">
                  <c:v>41654</c:v>
                </c:pt>
                <c:pt idx="376">
                  <c:v>41654</c:v>
                </c:pt>
                <c:pt idx="377">
                  <c:v>41654</c:v>
                </c:pt>
                <c:pt idx="378">
                  <c:v>41654</c:v>
                </c:pt>
                <c:pt idx="379">
                  <c:v>41654</c:v>
                </c:pt>
                <c:pt idx="380">
                  <c:v>41654</c:v>
                </c:pt>
                <c:pt idx="381">
                  <c:v>41654</c:v>
                </c:pt>
                <c:pt idx="382">
                  <c:v>41654</c:v>
                </c:pt>
                <c:pt idx="383">
                  <c:v>41654</c:v>
                </c:pt>
                <c:pt idx="384">
                  <c:v>41655</c:v>
                </c:pt>
                <c:pt idx="385">
                  <c:v>41655</c:v>
                </c:pt>
                <c:pt idx="386">
                  <c:v>41655</c:v>
                </c:pt>
                <c:pt idx="387">
                  <c:v>41655</c:v>
                </c:pt>
                <c:pt idx="388">
                  <c:v>41655</c:v>
                </c:pt>
                <c:pt idx="389">
                  <c:v>41655</c:v>
                </c:pt>
                <c:pt idx="390">
                  <c:v>41655</c:v>
                </c:pt>
                <c:pt idx="391">
                  <c:v>41655</c:v>
                </c:pt>
                <c:pt idx="392">
                  <c:v>41655</c:v>
                </c:pt>
                <c:pt idx="393">
                  <c:v>41655</c:v>
                </c:pt>
                <c:pt idx="394">
                  <c:v>41655</c:v>
                </c:pt>
                <c:pt idx="395">
                  <c:v>41655</c:v>
                </c:pt>
                <c:pt idx="396">
                  <c:v>41655</c:v>
                </c:pt>
                <c:pt idx="397">
                  <c:v>41655</c:v>
                </c:pt>
                <c:pt idx="398">
                  <c:v>41655</c:v>
                </c:pt>
                <c:pt idx="399">
                  <c:v>41655</c:v>
                </c:pt>
                <c:pt idx="400">
                  <c:v>41655</c:v>
                </c:pt>
                <c:pt idx="401">
                  <c:v>41655</c:v>
                </c:pt>
                <c:pt idx="402">
                  <c:v>41655</c:v>
                </c:pt>
                <c:pt idx="403">
                  <c:v>41655</c:v>
                </c:pt>
                <c:pt idx="404">
                  <c:v>41655</c:v>
                </c:pt>
                <c:pt idx="405">
                  <c:v>41655</c:v>
                </c:pt>
                <c:pt idx="406">
                  <c:v>41655</c:v>
                </c:pt>
                <c:pt idx="407">
                  <c:v>41655</c:v>
                </c:pt>
                <c:pt idx="408">
                  <c:v>41656</c:v>
                </c:pt>
                <c:pt idx="409">
                  <c:v>41656</c:v>
                </c:pt>
                <c:pt idx="410">
                  <c:v>41656</c:v>
                </c:pt>
                <c:pt idx="411">
                  <c:v>41656</c:v>
                </c:pt>
                <c:pt idx="412">
                  <c:v>41656</c:v>
                </c:pt>
                <c:pt idx="413">
                  <c:v>41656</c:v>
                </c:pt>
                <c:pt idx="414">
                  <c:v>41656</c:v>
                </c:pt>
                <c:pt idx="415">
                  <c:v>41656</c:v>
                </c:pt>
                <c:pt idx="416">
                  <c:v>41656</c:v>
                </c:pt>
                <c:pt idx="417">
                  <c:v>41656</c:v>
                </c:pt>
                <c:pt idx="418">
                  <c:v>41656</c:v>
                </c:pt>
                <c:pt idx="419">
                  <c:v>41656</c:v>
                </c:pt>
                <c:pt idx="420">
                  <c:v>41656</c:v>
                </c:pt>
                <c:pt idx="421">
                  <c:v>41656</c:v>
                </c:pt>
                <c:pt idx="422">
                  <c:v>41656</c:v>
                </c:pt>
                <c:pt idx="423">
                  <c:v>41656</c:v>
                </c:pt>
                <c:pt idx="424">
                  <c:v>41656</c:v>
                </c:pt>
                <c:pt idx="425">
                  <c:v>41656</c:v>
                </c:pt>
                <c:pt idx="426">
                  <c:v>41656</c:v>
                </c:pt>
                <c:pt idx="427">
                  <c:v>41656</c:v>
                </c:pt>
                <c:pt idx="428">
                  <c:v>41656</c:v>
                </c:pt>
                <c:pt idx="429">
                  <c:v>41656</c:v>
                </c:pt>
                <c:pt idx="430">
                  <c:v>41656</c:v>
                </c:pt>
                <c:pt idx="431">
                  <c:v>41656</c:v>
                </c:pt>
                <c:pt idx="432">
                  <c:v>41657</c:v>
                </c:pt>
                <c:pt idx="433">
                  <c:v>41657</c:v>
                </c:pt>
                <c:pt idx="434">
                  <c:v>41657</c:v>
                </c:pt>
                <c:pt idx="435">
                  <c:v>41657</c:v>
                </c:pt>
                <c:pt idx="436">
                  <c:v>41657</c:v>
                </c:pt>
                <c:pt idx="437">
                  <c:v>41657</c:v>
                </c:pt>
                <c:pt idx="438">
                  <c:v>41657</c:v>
                </c:pt>
                <c:pt idx="439">
                  <c:v>41657</c:v>
                </c:pt>
                <c:pt idx="440">
                  <c:v>41657</c:v>
                </c:pt>
                <c:pt idx="441">
                  <c:v>41657</c:v>
                </c:pt>
                <c:pt idx="442">
                  <c:v>41657</c:v>
                </c:pt>
                <c:pt idx="443">
                  <c:v>41657</c:v>
                </c:pt>
                <c:pt idx="444">
                  <c:v>41657</c:v>
                </c:pt>
                <c:pt idx="445">
                  <c:v>41657</c:v>
                </c:pt>
                <c:pt idx="446">
                  <c:v>41657</c:v>
                </c:pt>
                <c:pt idx="447">
                  <c:v>41657</c:v>
                </c:pt>
                <c:pt idx="448">
                  <c:v>41657</c:v>
                </c:pt>
                <c:pt idx="449">
                  <c:v>41657</c:v>
                </c:pt>
                <c:pt idx="450">
                  <c:v>41657</c:v>
                </c:pt>
                <c:pt idx="451">
                  <c:v>41657</c:v>
                </c:pt>
                <c:pt idx="452">
                  <c:v>41657</c:v>
                </c:pt>
                <c:pt idx="453">
                  <c:v>41657</c:v>
                </c:pt>
                <c:pt idx="454">
                  <c:v>41657</c:v>
                </c:pt>
                <c:pt idx="455">
                  <c:v>41657</c:v>
                </c:pt>
                <c:pt idx="456">
                  <c:v>41658</c:v>
                </c:pt>
                <c:pt idx="457">
                  <c:v>41658</c:v>
                </c:pt>
                <c:pt idx="458">
                  <c:v>41658</c:v>
                </c:pt>
                <c:pt idx="459">
                  <c:v>41658</c:v>
                </c:pt>
                <c:pt idx="460">
                  <c:v>41658</c:v>
                </c:pt>
                <c:pt idx="461">
                  <c:v>41658</c:v>
                </c:pt>
                <c:pt idx="462">
                  <c:v>41658</c:v>
                </c:pt>
                <c:pt idx="463">
                  <c:v>41658</c:v>
                </c:pt>
                <c:pt idx="464">
                  <c:v>41658</c:v>
                </c:pt>
                <c:pt idx="465">
                  <c:v>41658</c:v>
                </c:pt>
                <c:pt idx="466">
                  <c:v>41658</c:v>
                </c:pt>
                <c:pt idx="467">
                  <c:v>41658</c:v>
                </c:pt>
                <c:pt idx="468">
                  <c:v>41658</c:v>
                </c:pt>
                <c:pt idx="469">
                  <c:v>41658</c:v>
                </c:pt>
                <c:pt idx="470">
                  <c:v>41658</c:v>
                </c:pt>
                <c:pt idx="471">
                  <c:v>41658</c:v>
                </c:pt>
                <c:pt idx="472">
                  <c:v>41658</c:v>
                </c:pt>
                <c:pt idx="473">
                  <c:v>41658</c:v>
                </c:pt>
                <c:pt idx="474">
                  <c:v>41658</c:v>
                </c:pt>
                <c:pt idx="475">
                  <c:v>41658</c:v>
                </c:pt>
                <c:pt idx="476">
                  <c:v>41658</c:v>
                </c:pt>
                <c:pt idx="477">
                  <c:v>41658</c:v>
                </c:pt>
                <c:pt idx="478">
                  <c:v>41658</c:v>
                </c:pt>
                <c:pt idx="479">
                  <c:v>41658</c:v>
                </c:pt>
                <c:pt idx="480">
                  <c:v>41659</c:v>
                </c:pt>
                <c:pt idx="481">
                  <c:v>41659</c:v>
                </c:pt>
                <c:pt idx="482">
                  <c:v>41659</c:v>
                </c:pt>
                <c:pt idx="483">
                  <c:v>41659</c:v>
                </c:pt>
                <c:pt idx="484">
                  <c:v>41659</c:v>
                </c:pt>
                <c:pt idx="485">
                  <c:v>41659</c:v>
                </c:pt>
                <c:pt idx="486">
                  <c:v>41659</c:v>
                </c:pt>
                <c:pt idx="487">
                  <c:v>41659</c:v>
                </c:pt>
                <c:pt idx="488">
                  <c:v>41659</c:v>
                </c:pt>
                <c:pt idx="489">
                  <c:v>41659</c:v>
                </c:pt>
                <c:pt idx="490">
                  <c:v>41659</c:v>
                </c:pt>
                <c:pt idx="491">
                  <c:v>41659</c:v>
                </c:pt>
                <c:pt idx="492">
                  <c:v>41659</c:v>
                </c:pt>
                <c:pt idx="493">
                  <c:v>41659</c:v>
                </c:pt>
                <c:pt idx="494">
                  <c:v>41659</c:v>
                </c:pt>
                <c:pt idx="495">
                  <c:v>41659</c:v>
                </c:pt>
                <c:pt idx="496">
                  <c:v>41659</c:v>
                </c:pt>
                <c:pt idx="497">
                  <c:v>41659</c:v>
                </c:pt>
                <c:pt idx="498">
                  <c:v>41659</c:v>
                </c:pt>
                <c:pt idx="499">
                  <c:v>41659</c:v>
                </c:pt>
                <c:pt idx="500">
                  <c:v>41659</c:v>
                </c:pt>
                <c:pt idx="501">
                  <c:v>41659</c:v>
                </c:pt>
                <c:pt idx="502">
                  <c:v>41659</c:v>
                </c:pt>
                <c:pt idx="503">
                  <c:v>41659</c:v>
                </c:pt>
                <c:pt idx="504">
                  <c:v>41660</c:v>
                </c:pt>
                <c:pt idx="505">
                  <c:v>41660</c:v>
                </c:pt>
                <c:pt idx="506">
                  <c:v>41660</c:v>
                </c:pt>
                <c:pt idx="507">
                  <c:v>41660</c:v>
                </c:pt>
                <c:pt idx="508">
                  <c:v>41660</c:v>
                </c:pt>
                <c:pt idx="509">
                  <c:v>41660</c:v>
                </c:pt>
                <c:pt idx="510">
                  <c:v>41660</c:v>
                </c:pt>
                <c:pt idx="511">
                  <c:v>41660</c:v>
                </c:pt>
                <c:pt idx="512">
                  <c:v>41660</c:v>
                </c:pt>
                <c:pt idx="513">
                  <c:v>41660</c:v>
                </c:pt>
                <c:pt idx="514">
                  <c:v>41660</c:v>
                </c:pt>
                <c:pt idx="515">
                  <c:v>41660</c:v>
                </c:pt>
                <c:pt idx="516">
                  <c:v>41660</c:v>
                </c:pt>
                <c:pt idx="517">
                  <c:v>41660</c:v>
                </c:pt>
                <c:pt idx="518">
                  <c:v>41660</c:v>
                </c:pt>
                <c:pt idx="519">
                  <c:v>41660</c:v>
                </c:pt>
                <c:pt idx="520">
                  <c:v>41660</c:v>
                </c:pt>
                <c:pt idx="521">
                  <c:v>41660</c:v>
                </c:pt>
                <c:pt idx="522">
                  <c:v>41660</c:v>
                </c:pt>
                <c:pt idx="523">
                  <c:v>41660</c:v>
                </c:pt>
                <c:pt idx="524">
                  <c:v>41660</c:v>
                </c:pt>
                <c:pt idx="525">
                  <c:v>41660</c:v>
                </c:pt>
                <c:pt idx="526">
                  <c:v>41660</c:v>
                </c:pt>
                <c:pt idx="527">
                  <c:v>41660</c:v>
                </c:pt>
                <c:pt idx="528">
                  <c:v>41661</c:v>
                </c:pt>
                <c:pt idx="529">
                  <c:v>41661</c:v>
                </c:pt>
                <c:pt idx="530">
                  <c:v>41661</c:v>
                </c:pt>
                <c:pt idx="531">
                  <c:v>41661</c:v>
                </c:pt>
                <c:pt idx="532">
                  <c:v>41661</c:v>
                </c:pt>
                <c:pt idx="533">
                  <c:v>41661</c:v>
                </c:pt>
                <c:pt idx="534">
                  <c:v>41661</c:v>
                </c:pt>
                <c:pt idx="535">
                  <c:v>41661</c:v>
                </c:pt>
                <c:pt idx="536">
                  <c:v>41661</c:v>
                </c:pt>
                <c:pt idx="537">
                  <c:v>41661</c:v>
                </c:pt>
                <c:pt idx="538">
                  <c:v>41661</c:v>
                </c:pt>
                <c:pt idx="539">
                  <c:v>41661</c:v>
                </c:pt>
                <c:pt idx="540">
                  <c:v>41661</c:v>
                </c:pt>
                <c:pt idx="541">
                  <c:v>41661</c:v>
                </c:pt>
                <c:pt idx="542">
                  <c:v>41661</c:v>
                </c:pt>
                <c:pt idx="543">
                  <c:v>41661</c:v>
                </c:pt>
                <c:pt idx="544">
                  <c:v>41661</c:v>
                </c:pt>
                <c:pt idx="545">
                  <c:v>41661</c:v>
                </c:pt>
                <c:pt idx="546">
                  <c:v>41661</c:v>
                </c:pt>
                <c:pt idx="547">
                  <c:v>41661</c:v>
                </c:pt>
                <c:pt idx="548">
                  <c:v>41661</c:v>
                </c:pt>
                <c:pt idx="549">
                  <c:v>41661</c:v>
                </c:pt>
                <c:pt idx="550">
                  <c:v>41661</c:v>
                </c:pt>
                <c:pt idx="551">
                  <c:v>41661</c:v>
                </c:pt>
                <c:pt idx="552">
                  <c:v>41662</c:v>
                </c:pt>
                <c:pt idx="553">
                  <c:v>41662</c:v>
                </c:pt>
                <c:pt idx="554">
                  <c:v>41662</c:v>
                </c:pt>
                <c:pt idx="555">
                  <c:v>41662</c:v>
                </c:pt>
                <c:pt idx="556">
                  <c:v>41662</c:v>
                </c:pt>
                <c:pt idx="557">
                  <c:v>41662</c:v>
                </c:pt>
                <c:pt idx="558">
                  <c:v>41662</c:v>
                </c:pt>
                <c:pt idx="559">
                  <c:v>41662</c:v>
                </c:pt>
                <c:pt idx="560">
                  <c:v>41662</c:v>
                </c:pt>
                <c:pt idx="561">
                  <c:v>41662</c:v>
                </c:pt>
                <c:pt idx="562">
                  <c:v>41662</c:v>
                </c:pt>
                <c:pt idx="563">
                  <c:v>41662</c:v>
                </c:pt>
                <c:pt idx="564">
                  <c:v>41662</c:v>
                </c:pt>
                <c:pt idx="565">
                  <c:v>41662</c:v>
                </c:pt>
                <c:pt idx="566">
                  <c:v>41662</c:v>
                </c:pt>
                <c:pt idx="567">
                  <c:v>41662</c:v>
                </c:pt>
                <c:pt idx="568">
                  <c:v>41662</c:v>
                </c:pt>
                <c:pt idx="569">
                  <c:v>41662</c:v>
                </c:pt>
                <c:pt idx="570">
                  <c:v>41662</c:v>
                </c:pt>
                <c:pt idx="571">
                  <c:v>41662</c:v>
                </c:pt>
                <c:pt idx="572">
                  <c:v>41662</c:v>
                </c:pt>
                <c:pt idx="573">
                  <c:v>41662</c:v>
                </c:pt>
                <c:pt idx="574">
                  <c:v>41662</c:v>
                </c:pt>
                <c:pt idx="575">
                  <c:v>41662</c:v>
                </c:pt>
                <c:pt idx="576">
                  <c:v>41663</c:v>
                </c:pt>
                <c:pt idx="577">
                  <c:v>41663</c:v>
                </c:pt>
                <c:pt idx="578">
                  <c:v>41663</c:v>
                </c:pt>
                <c:pt idx="579">
                  <c:v>41663</c:v>
                </c:pt>
                <c:pt idx="580">
                  <c:v>41663</c:v>
                </c:pt>
                <c:pt idx="581">
                  <c:v>41663</c:v>
                </c:pt>
                <c:pt idx="582">
                  <c:v>41663</c:v>
                </c:pt>
                <c:pt idx="583">
                  <c:v>41663</c:v>
                </c:pt>
                <c:pt idx="584">
                  <c:v>41663</c:v>
                </c:pt>
                <c:pt idx="585">
                  <c:v>41663</c:v>
                </c:pt>
                <c:pt idx="586">
                  <c:v>41663</c:v>
                </c:pt>
                <c:pt idx="587">
                  <c:v>41663</c:v>
                </c:pt>
                <c:pt idx="588">
                  <c:v>41663</c:v>
                </c:pt>
                <c:pt idx="589">
                  <c:v>41663</c:v>
                </c:pt>
                <c:pt idx="590">
                  <c:v>41663</c:v>
                </c:pt>
                <c:pt idx="591">
                  <c:v>41663</c:v>
                </c:pt>
                <c:pt idx="592">
                  <c:v>41663</c:v>
                </c:pt>
                <c:pt idx="593">
                  <c:v>41663</c:v>
                </c:pt>
                <c:pt idx="594">
                  <c:v>41663</c:v>
                </c:pt>
                <c:pt idx="595">
                  <c:v>41663</c:v>
                </c:pt>
                <c:pt idx="596">
                  <c:v>41663</c:v>
                </c:pt>
                <c:pt idx="597">
                  <c:v>41663</c:v>
                </c:pt>
                <c:pt idx="598">
                  <c:v>41663</c:v>
                </c:pt>
                <c:pt idx="599">
                  <c:v>41663</c:v>
                </c:pt>
                <c:pt idx="600">
                  <c:v>41664</c:v>
                </c:pt>
                <c:pt idx="601">
                  <c:v>41664</c:v>
                </c:pt>
                <c:pt idx="602">
                  <c:v>41664</c:v>
                </c:pt>
                <c:pt idx="603">
                  <c:v>41664</c:v>
                </c:pt>
                <c:pt idx="604">
                  <c:v>41664</c:v>
                </c:pt>
                <c:pt idx="605">
                  <c:v>41664</c:v>
                </c:pt>
                <c:pt idx="606">
                  <c:v>41664</c:v>
                </c:pt>
                <c:pt idx="607">
                  <c:v>41664</c:v>
                </c:pt>
                <c:pt idx="608">
                  <c:v>41664</c:v>
                </c:pt>
                <c:pt idx="609">
                  <c:v>41664</c:v>
                </c:pt>
                <c:pt idx="610">
                  <c:v>41664</c:v>
                </c:pt>
                <c:pt idx="611">
                  <c:v>41664</c:v>
                </c:pt>
                <c:pt idx="612">
                  <c:v>41664</c:v>
                </c:pt>
                <c:pt idx="613">
                  <c:v>41664</c:v>
                </c:pt>
                <c:pt idx="614">
                  <c:v>41664</c:v>
                </c:pt>
                <c:pt idx="615">
                  <c:v>41664</c:v>
                </c:pt>
                <c:pt idx="616">
                  <c:v>41664</c:v>
                </c:pt>
                <c:pt idx="617">
                  <c:v>41664</c:v>
                </c:pt>
                <c:pt idx="618">
                  <c:v>41664</c:v>
                </c:pt>
                <c:pt idx="619">
                  <c:v>41664</c:v>
                </c:pt>
                <c:pt idx="620">
                  <c:v>41664</c:v>
                </c:pt>
                <c:pt idx="621">
                  <c:v>41664</c:v>
                </c:pt>
                <c:pt idx="622">
                  <c:v>41664</c:v>
                </c:pt>
                <c:pt idx="623">
                  <c:v>41664</c:v>
                </c:pt>
                <c:pt idx="624">
                  <c:v>41665</c:v>
                </c:pt>
                <c:pt idx="625">
                  <c:v>41665</c:v>
                </c:pt>
                <c:pt idx="626">
                  <c:v>41665</c:v>
                </c:pt>
                <c:pt idx="627">
                  <c:v>41665</c:v>
                </c:pt>
                <c:pt idx="628">
                  <c:v>41665</c:v>
                </c:pt>
                <c:pt idx="629">
                  <c:v>41665</c:v>
                </c:pt>
                <c:pt idx="630">
                  <c:v>41665</c:v>
                </c:pt>
                <c:pt idx="631">
                  <c:v>41665</c:v>
                </c:pt>
                <c:pt idx="632">
                  <c:v>41665</c:v>
                </c:pt>
                <c:pt idx="633">
                  <c:v>41665</c:v>
                </c:pt>
                <c:pt idx="634">
                  <c:v>41665</c:v>
                </c:pt>
                <c:pt idx="635">
                  <c:v>41665</c:v>
                </c:pt>
                <c:pt idx="636">
                  <c:v>41665</c:v>
                </c:pt>
                <c:pt idx="637">
                  <c:v>41665</c:v>
                </c:pt>
                <c:pt idx="638">
                  <c:v>41665</c:v>
                </c:pt>
                <c:pt idx="639">
                  <c:v>41665</c:v>
                </c:pt>
                <c:pt idx="640">
                  <c:v>41665</c:v>
                </c:pt>
                <c:pt idx="641">
                  <c:v>41665</c:v>
                </c:pt>
                <c:pt idx="642">
                  <c:v>41665</c:v>
                </c:pt>
                <c:pt idx="643">
                  <c:v>41665</c:v>
                </c:pt>
                <c:pt idx="644">
                  <c:v>41665</c:v>
                </c:pt>
                <c:pt idx="645">
                  <c:v>41665</c:v>
                </c:pt>
                <c:pt idx="646">
                  <c:v>41665</c:v>
                </c:pt>
                <c:pt idx="647">
                  <c:v>41665</c:v>
                </c:pt>
                <c:pt idx="648">
                  <c:v>41666</c:v>
                </c:pt>
                <c:pt idx="649">
                  <c:v>41666</c:v>
                </c:pt>
                <c:pt idx="650">
                  <c:v>41666</c:v>
                </c:pt>
                <c:pt idx="651">
                  <c:v>41666</c:v>
                </c:pt>
                <c:pt idx="652">
                  <c:v>41666</c:v>
                </c:pt>
                <c:pt idx="653">
                  <c:v>41666</c:v>
                </c:pt>
                <c:pt idx="654">
                  <c:v>41666</c:v>
                </c:pt>
                <c:pt idx="655">
                  <c:v>41666</c:v>
                </c:pt>
                <c:pt idx="656">
                  <c:v>41666</c:v>
                </c:pt>
                <c:pt idx="657">
                  <c:v>41666</c:v>
                </c:pt>
                <c:pt idx="658">
                  <c:v>41666</c:v>
                </c:pt>
                <c:pt idx="659">
                  <c:v>41666</c:v>
                </c:pt>
                <c:pt idx="660">
                  <c:v>41666</c:v>
                </c:pt>
                <c:pt idx="661">
                  <c:v>41666</c:v>
                </c:pt>
                <c:pt idx="662">
                  <c:v>41666</c:v>
                </c:pt>
                <c:pt idx="663">
                  <c:v>41666</c:v>
                </c:pt>
                <c:pt idx="664">
                  <c:v>41666</c:v>
                </c:pt>
                <c:pt idx="665">
                  <c:v>41666</c:v>
                </c:pt>
                <c:pt idx="666">
                  <c:v>41666</c:v>
                </c:pt>
                <c:pt idx="667">
                  <c:v>41666</c:v>
                </c:pt>
                <c:pt idx="668">
                  <c:v>41666</c:v>
                </c:pt>
                <c:pt idx="669">
                  <c:v>41666</c:v>
                </c:pt>
                <c:pt idx="670">
                  <c:v>41666</c:v>
                </c:pt>
                <c:pt idx="671">
                  <c:v>41666</c:v>
                </c:pt>
                <c:pt idx="672">
                  <c:v>41667</c:v>
                </c:pt>
                <c:pt idx="673">
                  <c:v>41667</c:v>
                </c:pt>
                <c:pt idx="674">
                  <c:v>41667</c:v>
                </c:pt>
                <c:pt idx="675">
                  <c:v>41667</c:v>
                </c:pt>
                <c:pt idx="676">
                  <c:v>41667</c:v>
                </c:pt>
                <c:pt idx="677">
                  <c:v>41667</c:v>
                </c:pt>
                <c:pt idx="678">
                  <c:v>41667</c:v>
                </c:pt>
                <c:pt idx="679">
                  <c:v>41667</c:v>
                </c:pt>
                <c:pt idx="680">
                  <c:v>41667</c:v>
                </c:pt>
                <c:pt idx="681">
                  <c:v>41667</c:v>
                </c:pt>
                <c:pt idx="682">
                  <c:v>41667</c:v>
                </c:pt>
                <c:pt idx="683">
                  <c:v>41667</c:v>
                </c:pt>
                <c:pt idx="684">
                  <c:v>41667</c:v>
                </c:pt>
                <c:pt idx="685">
                  <c:v>41667</c:v>
                </c:pt>
                <c:pt idx="686">
                  <c:v>41667</c:v>
                </c:pt>
                <c:pt idx="687">
                  <c:v>41667</c:v>
                </c:pt>
                <c:pt idx="688">
                  <c:v>41667</c:v>
                </c:pt>
                <c:pt idx="689">
                  <c:v>41667</c:v>
                </c:pt>
                <c:pt idx="690">
                  <c:v>41667</c:v>
                </c:pt>
                <c:pt idx="691">
                  <c:v>41667</c:v>
                </c:pt>
                <c:pt idx="692">
                  <c:v>41667</c:v>
                </c:pt>
                <c:pt idx="693">
                  <c:v>41667</c:v>
                </c:pt>
                <c:pt idx="694">
                  <c:v>41667</c:v>
                </c:pt>
                <c:pt idx="695">
                  <c:v>41667</c:v>
                </c:pt>
                <c:pt idx="696">
                  <c:v>41668</c:v>
                </c:pt>
                <c:pt idx="697">
                  <c:v>41668</c:v>
                </c:pt>
                <c:pt idx="698">
                  <c:v>41668</c:v>
                </c:pt>
                <c:pt idx="699">
                  <c:v>41668</c:v>
                </c:pt>
                <c:pt idx="700">
                  <c:v>41668</c:v>
                </c:pt>
                <c:pt idx="701">
                  <c:v>41668</c:v>
                </c:pt>
                <c:pt idx="702">
                  <c:v>41668</c:v>
                </c:pt>
                <c:pt idx="703">
                  <c:v>41668</c:v>
                </c:pt>
                <c:pt idx="704">
                  <c:v>41668</c:v>
                </c:pt>
                <c:pt idx="705">
                  <c:v>41668</c:v>
                </c:pt>
                <c:pt idx="706">
                  <c:v>41668</c:v>
                </c:pt>
                <c:pt idx="707">
                  <c:v>41668</c:v>
                </c:pt>
                <c:pt idx="708">
                  <c:v>41668</c:v>
                </c:pt>
                <c:pt idx="709">
                  <c:v>41668</c:v>
                </c:pt>
                <c:pt idx="710">
                  <c:v>41668</c:v>
                </c:pt>
                <c:pt idx="711">
                  <c:v>41668</c:v>
                </c:pt>
                <c:pt idx="712">
                  <c:v>41668</c:v>
                </c:pt>
                <c:pt idx="713">
                  <c:v>41668</c:v>
                </c:pt>
                <c:pt idx="714">
                  <c:v>41668</c:v>
                </c:pt>
                <c:pt idx="715">
                  <c:v>41668</c:v>
                </c:pt>
                <c:pt idx="716">
                  <c:v>41668</c:v>
                </c:pt>
                <c:pt idx="717">
                  <c:v>41668</c:v>
                </c:pt>
                <c:pt idx="718">
                  <c:v>41668</c:v>
                </c:pt>
                <c:pt idx="719">
                  <c:v>41668</c:v>
                </c:pt>
                <c:pt idx="720">
                  <c:v>41669</c:v>
                </c:pt>
                <c:pt idx="721">
                  <c:v>41669</c:v>
                </c:pt>
                <c:pt idx="722">
                  <c:v>41669</c:v>
                </c:pt>
                <c:pt idx="723">
                  <c:v>41669</c:v>
                </c:pt>
                <c:pt idx="724">
                  <c:v>41669</c:v>
                </c:pt>
                <c:pt idx="725">
                  <c:v>41669</c:v>
                </c:pt>
                <c:pt idx="726">
                  <c:v>41669</c:v>
                </c:pt>
                <c:pt idx="727">
                  <c:v>41669</c:v>
                </c:pt>
                <c:pt idx="728">
                  <c:v>41669</c:v>
                </c:pt>
                <c:pt idx="729">
                  <c:v>41669</c:v>
                </c:pt>
                <c:pt idx="730">
                  <c:v>41669</c:v>
                </c:pt>
                <c:pt idx="731">
                  <c:v>41669</c:v>
                </c:pt>
                <c:pt idx="732">
                  <c:v>41669</c:v>
                </c:pt>
                <c:pt idx="733">
                  <c:v>41669</c:v>
                </c:pt>
                <c:pt idx="734">
                  <c:v>41669</c:v>
                </c:pt>
                <c:pt idx="735">
                  <c:v>41669</c:v>
                </c:pt>
                <c:pt idx="736">
                  <c:v>41669</c:v>
                </c:pt>
                <c:pt idx="737">
                  <c:v>41669</c:v>
                </c:pt>
                <c:pt idx="738">
                  <c:v>41669</c:v>
                </c:pt>
                <c:pt idx="739">
                  <c:v>41669</c:v>
                </c:pt>
                <c:pt idx="740">
                  <c:v>41669</c:v>
                </c:pt>
                <c:pt idx="741">
                  <c:v>41669</c:v>
                </c:pt>
                <c:pt idx="742">
                  <c:v>41669</c:v>
                </c:pt>
                <c:pt idx="743">
                  <c:v>41669</c:v>
                </c:pt>
                <c:pt idx="744">
                  <c:v>41670</c:v>
                </c:pt>
                <c:pt idx="745">
                  <c:v>41670</c:v>
                </c:pt>
                <c:pt idx="746">
                  <c:v>41670</c:v>
                </c:pt>
                <c:pt idx="747">
                  <c:v>41670</c:v>
                </c:pt>
                <c:pt idx="748">
                  <c:v>41670</c:v>
                </c:pt>
                <c:pt idx="749">
                  <c:v>41670</c:v>
                </c:pt>
                <c:pt idx="750">
                  <c:v>41670</c:v>
                </c:pt>
                <c:pt idx="751">
                  <c:v>41670</c:v>
                </c:pt>
                <c:pt idx="752">
                  <c:v>41670</c:v>
                </c:pt>
                <c:pt idx="753">
                  <c:v>41670</c:v>
                </c:pt>
                <c:pt idx="754">
                  <c:v>41670</c:v>
                </c:pt>
                <c:pt idx="755">
                  <c:v>41670</c:v>
                </c:pt>
                <c:pt idx="756">
                  <c:v>41670</c:v>
                </c:pt>
                <c:pt idx="757">
                  <c:v>41670</c:v>
                </c:pt>
                <c:pt idx="758">
                  <c:v>41670</c:v>
                </c:pt>
                <c:pt idx="759">
                  <c:v>41670</c:v>
                </c:pt>
                <c:pt idx="760">
                  <c:v>41670</c:v>
                </c:pt>
                <c:pt idx="761">
                  <c:v>41670</c:v>
                </c:pt>
                <c:pt idx="762">
                  <c:v>41670</c:v>
                </c:pt>
                <c:pt idx="763">
                  <c:v>41670</c:v>
                </c:pt>
                <c:pt idx="764">
                  <c:v>41670</c:v>
                </c:pt>
                <c:pt idx="765">
                  <c:v>41670</c:v>
                </c:pt>
                <c:pt idx="766">
                  <c:v>41670</c:v>
                </c:pt>
                <c:pt idx="767">
                  <c:v>41670</c:v>
                </c:pt>
                <c:pt idx="768">
                  <c:v>41671</c:v>
                </c:pt>
                <c:pt idx="769">
                  <c:v>41671</c:v>
                </c:pt>
                <c:pt idx="770">
                  <c:v>41671</c:v>
                </c:pt>
                <c:pt idx="771">
                  <c:v>41671</c:v>
                </c:pt>
                <c:pt idx="772">
                  <c:v>41671</c:v>
                </c:pt>
                <c:pt idx="773">
                  <c:v>41671</c:v>
                </c:pt>
                <c:pt idx="774">
                  <c:v>41671</c:v>
                </c:pt>
                <c:pt idx="775">
                  <c:v>41671</c:v>
                </c:pt>
                <c:pt idx="776">
                  <c:v>41671</c:v>
                </c:pt>
                <c:pt idx="777">
                  <c:v>41671</c:v>
                </c:pt>
                <c:pt idx="778">
                  <c:v>41671</c:v>
                </c:pt>
                <c:pt idx="779">
                  <c:v>41671</c:v>
                </c:pt>
                <c:pt idx="780">
                  <c:v>41671</c:v>
                </c:pt>
                <c:pt idx="781">
                  <c:v>41671</c:v>
                </c:pt>
                <c:pt idx="782">
                  <c:v>41671</c:v>
                </c:pt>
                <c:pt idx="783">
                  <c:v>41671</c:v>
                </c:pt>
                <c:pt idx="784">
                  <c:v>41671</c:v>
                </c:pt>
                <c:pt idx="785">
                  <c:v>41671</c:v>
                </c:pt>
                <c:pt idx="786">
                  <c:v>41671</c:v>
                </c:pt>
                <c:pt idx="787">
                  <c:v>41671</c:v>
                </c:pt>
                <c:pt idx="788">
                  <c:v>41671</c:v>
                </c:pt>
                <c:pt idx="789">
                  <c:v>41671</c:v>
                </c:pt>
                <c:pt idx="790">
                  <c:v>41671</c:v>
                </c:pt>
                <c:pt idx="791">
                  <c:v>41671</c:v>
                </c:pt>
                <c:pt idx="792">
                  <c:v>41672</c:v>
                </c:pt>
                <c:pt idx="793">
                  <c:v>41672</c:v>
                </c:pt>
                <c:pt idx="794">
                  <c:v>41672</c:v>
                </c:pt>
                <c:pt idx="795">
                  <c:v>41672</c:v>
                </c:pt>
                <c:pt idx="796">
                  <c:v>41672</c:v>
                </c:pt>
                <c:pt idx="797">
                  <c:v>41672</c:v>
                </c:pt>
                <c:pt idx="798">
                  <c:v>41672</c:v>
                </c:pt>
                <c:pt idx="799">
                  <c:v>41672</c:v>
                </c:pt>
                <c:pt idx="800">
                  <c:v>41672</c:v>
                </c:pt>
                <c:pt idx="801">
                  <c:v>41672</c:v>
                </c:pt>
                <c:pt idx="802">
                  <c:v>41672</c:v>
                </c:pt>
                <c:pt idx="803">
                  <c:v>41672</c:v>
                </c:pt>
                <c:pt idx="804">
                  <c:v>41672</c:v>
                </c:pt>
                <c:pt idx="805">
                  <c:v>41672</c:v>
                </c:pt>
                <c:pt idx="806">
                  <c:v>41672</c:v>
                </c:pt>
                <c:pt idx="807">
                  <c:v>41672</c:v>
                </c:pt>
                <c:pt idx="808">
                  <c:v>41672</c:v>
                </c:pt>
                <c:pt idx="809">
                  <c:v>41672</c:v>
                </c:pt>
                <c:pt idx="810">
                  <c:v>41672</c:v>
                </c:pt>
                <c:pt idx="811">
                  <c:v>41672</c:v>
                </c:pt>
                <c:pt idx="812">
                  <c:v>41672</c:v>
                </c:pt>
                <c:pt idx="813">
                  <c:v>41672</c:v>
                </c:pt>
                <c:pt idx="814">
                  <c:v>41672</c:v>
                </c:pt>
                <c:pt idx="815">
                  <c:v>41672</c:v>
                </c:pt>
                <c:pt idx="816">
                  <c:v>41673</c:v>
                </c:pt>
                <c:pt idx="817">
                  <c:v>41673</c:v>
                </c:pt>
                <c:pt idx="818">
                  <c:v>41673</c:v>
                </c:pt>
                <c:pt idx="819">
                  <c:v>41673</c:v>
                </c:pt>
                <c:pt idx="820">
                  <c:v>41673</c:v>
                </c:pt>
                <c:pt idx="821">
                  <c:v>41673</c:v>
                </c:pt>
                <c:pt idx="822">
                  <c:v>41673</c:v>
                </c:pt>
                <c:pt idx="823">
                  <c:v>41673</c:v>
                </c:pt>
                <c:pt idx="824">
                  <c:v>41673</c:v>
                </c:pt>
                <c:pt idx="825">
                  <c:v>41673</c:v>
                </c:pt>
                <c:pt idx="826">
                  <c:v>41673</c:v>
                </c:pt>
                <c:pt idx="827">
                  <c:v>41673</c:v>
                </c:pt>
                <c:pt idx="828">
                  <c:v>41673</c:v>
                </c:pt>
                <c:pt idx="829">
                  <c:v>41673</c:v>
                </c:pt>
                <c:pt idx="830">
                  <c:v>41673</c:v>
                </c:pt>
                <c:pt idx="831">
                  <c:v>41673</c:v>
                </c:pt>
                <c:pt idx="832">
                  <c:v>41673</c:v>
                </c:pt>
                <c:pt idx="833">
                  <c:v>41673</c:v>
                </c:pt>
                <c:pt idx="834">
                  <c:v>41673</c:v>
                </c:pt>
                <c:pt idx="835">
                  <c:v>41673</c:v>
                </c:pt>
                <c:pt idx="836">
                  <c:v>41673</c:v>
                </c:pt>
                <c:pt idx="837">
                  <c:v>41673</c:v>
                </c:pt>
                <c:pt idx="838">
                  <c:v>41673</c:v>
                </c:pt>
                <c:pt idx="839">
                  <c:v>41673</c:v>
                </c:pt>
                <c:pt idx="840">
                  <c:v>41674</c:v>
                </c:pt>
                <c:pt idx="841">
                  <c:v>41674</c:v>
                </c:pt>
                <c:pt idx="842">
                  <c:v>41674</c:v>
                </c:pt>
                <c:pt idx="843">
                  <c:v>41674</c:v>
                </c:pt>
                <c:pt idx="844">
                  <c:v>41674</c:v>
                </c:pt>
                <c:pt idx="845">
                  <c:v>41674</c:v>
                </c:pt>
                <c:pt idx="846">
                  <c:v>41674</c:v>
                </c:pt>
                <c:pt idx="847">
                  <c:v>41674</c:v>
                </c:pt>
                <c:pt idx="848">
                  <c:v>41674</c:v>
                </c:pt>
                <c:pt idx="849">
                  <c:v>41674</c:v>
                </c:pt>
                <c:pt idx="850">
                  <c:v>41674</c:v>
                </c:pt>
                <c:pt idx="851">
                  <c:v>41674</c:v>
                </c:pt>
                <c:pt idx="852">
                  <c:v>41674</c:v>
                </c:pt>
                <c:pt idx="853">
                  <c:v>41674</c:v>
                </c:pt>
                <c:pt idx="854">
                  <c:v>41674</c:v>
                </c:pt>
                <c:pt idx="855">
                  <c:v>41674</c:v>
                </c:pt>
                <c:pt idx="856">
                  <c:v>41674</c:v>
                </c:pt>
                <c:pt idx="857">
                  <c:v>41674</c:v>
                </c:pt>
                <c:pt idx="858">
                  <c:v>41674</c:v>
                </c:pt>
                <c:pt idx="859">
                  <c:v>41674</c:v>
                </c:pt>
                <c:pt idx="860">
                  <c:v>41674</c:v>
                </c:pt>
                <c:pt idx="861">
                  <c:v>41674</c:v>
                </c:pt>
                <c:pt idx="862">
                  <c:v>41674</c:v>
                </c:pt>
                <c:pt idx="863">
                  <c:v>41674</c:v>
                </c:pt>
                <c:pt idx="864">
                  <c:v>41675</c:v>
                </c:pt>
                <c:pt idx="865">
                  <c:v>41675</c:v>
                </c:pt>
                <c:pt idx="866">
                  <c:v>41675</c:v>
                </c:pt>
                <c:pt idx="867">
                  <c:v>41675</c:v>
                </c:pt>
                <c:pt idx="868">
                  <c:v>41675</c:v>
                </c:pt>
                <c:pt idx="869">
                  <c:v>41675</c:v>
                </c:pt>
                <c:pt idx="870">
                  <c:v>41675</c:v>
                </c:pt>
                <c:pt idx="871">
                  <c:v>41675</c:v>
                </c:pt>
                <c:pt idx="872">
                  <c:v>41675</c:v>
                </c:pt>
                <c:pt idx="873">
                  <c:v>41675</c:v>
                </c:pt>
                <c:pt idx="874">
                  <c:v>41675</c:v>
                </c:pt>
                <c:pt idx="875">
                  <c:v>41675</c:v>
                </c:pt>
                <c:pt idx="876">
                  <c:v>41675</c:v>
                </c:pt>
                <c:pt idx="877">
                  <c:v>41675</c:v>
                </c:pt>
                <c:pt idx="878">
                  <c:v>41675</c:v>
                </c:pt>
                <c:pt idx="879">
                  <c:v>41675</c:v>
                </c:pt>
                <c:pt idx="880">
                  <c:v>41675</c:v>
                </c:pt>
                <c:pt idx="881">
                  <c:v>41675</c:v>
                </c:pt>
                <c:pt idx="882">
                  <c:v>41675</c:v>
                </c:pt>
                <c:pt idx="883">
                  <c:v>41675</c:v>
                </c:pt>
                <c:pt idx="884">
                  <c:v>41675</c:v>
                </c:pt>
                <c:pt idx="885">
                  <c:v>41675</c:v>
                </c:pt>
                <c:pt idx="886">
                  <c:v>41675</c:v>
                </c:pt>
                <c:pt idx="887">
                  <c:v>41675</c:v>
                </c:pt>
                <c:pt idx="888">
                  <c:v>41676</c:v>
                </c:pt>
                <c:pt idx="889">
                  <c:v>41676</c:v>
                </c:pt>
                <c:pt idx="890">
                  <c:v>41676</c:v>
                </c:pt>
                <c:pt idx="891">
                  <c:v>41676</c:v>
                </c:pt>
                <c:pt idx="892">
                  <c:v>41676</c:v>
                </c:pt>
                <c:pt idx="893">
                  <c:v>41676</c:v>
                </c:pt>
                <c:pt idx="894">
                  <c:v>41676</c:v>
                </c:pt>
                <c:pt idx="895">
                  <c:v>41676</c:v>
                </c:pt>
                <c:pt idx="896">
                  <c:v>41676</c:v>
                </c:pt>
                <c:pt idx="897">
                  <c:v>41676</c:v>
                </c:pt>
                <c:pt idx="898">
                  <c:v>41676</c:v>
                </c:pt>
                <c:pt idx="899">
                  <c:v>41676</c:v>
                </c:pt>
                <c:pt idx="900">
                  <c:v>41676</c:v>
                </c:pt>
                <c:pt idx="901">
                  <c:v>41676</c:v>
                </c:pt>
                <c:pt idx="902">
                  <c:v>41676</c:v>
                </c:pt>
                <c:pt idx="903">
                  <c:v>41676</c:v>
                </c:pt>
                <c:pt idx="904">
                  <c:v>41676</c:v>
                </c:pt>
                <c:pt idx="905">
                  <c:v>41676</c:v>
                </c:pt>
                <c:pt idx="906">
                  <c:v>41676</c:v>
                </c:pt>
                <c:pt idx="907">
                  <c:v>41676</c:v>
                </c:pt>
                <c:pt idx="908">
                  <c:v>41676</c:v>
                </c:pt>
                <c:pt idx="909">
                  <c:v>41676</c:v>
                </c:pt>
                <c:pt idx="910">
                  <c:v>41676</c:v>
                </c:pt>
                <c:pt idx="911">
                  <c:v>41676</c:v>
                </c:pt>
                <c:pt idx="912">
                  <c:v>41677</c:v>
                </c:pt>
                <c:pt idx="913">
                  <c:v>41677</c:v>
                </c:pt>
                <c:pt idx="914">
                  <c:v>41677</c:v>
                </c:pt>
                <c:pt idx="915">
                  <c:v>41677</c:v>
                </c:pt>
                <c:pt idx="916">
                  <c:v>41677</c:v>
                </c:pt>
                <c:pt idx="917">
                  <c:v>41677</c:v>
                </c:pt>
                <c:pt idx="918">
                  <c:v>41677</c:v>
                </c:pt>
                <c:pt idx="919">
                  <c:v>41677</c:v>
                </c:pt>
                <c:pt idx="920">
                  <c:v>41677</c:v>
                </c:pt>
                <c:pt idx="921">
                  <c:v>41677</c:v>
                </c:pt>
                <c:pt idx="922">
                  <c:v>41677</c:v>
                </c:pt>
                <c:pt idx="923">
                  <c:v>41677</c:v>
                </c:pt>
                <c:pt idx="924">
                  <c:v>41677</c:v>
                </c:pt>
                <c:pt idx="925">
                  <c:v>41677</c:v>
                </c:pt>
                <c:pt idx="926">
                  <c:v>41677</c:v>
                </c:pt>
                <c:pt idx="927">
                  <c:v>41677</c:v>
                </c:pt>
                <c:pt idx="928">
                  <c:v>41677</c:v>
                </c:pt>
                <c:pt idx="929">
                  <c:v>41677</c:v>
                </c:pt>
                <c:pt idx="930">
                  <c:v>41677</c:v>
                </c:pt>
                <c:pt idx="931">
                  <c:v>41677</c:v>
                </c:pt>
                <c:pt idx="932">
                  <c:v>41677</c:v>
                </c:pt>
                <c:pt idx="933">
                  <c:v>41677</c:v>
                </c:pt>
                <c:pt idx="934">
                  <c:v>41677</c:v>
                </c:pt>
                <c:pt idx="935">
                  <c:v>41677</c:v>
                </c:pt>
                <c:pt idx="936">
                  <c:v>41678</c:v>
                </c:pt>
                <c:pt idx="937">
                  <c:v>41678</c:v>
                </c:pt>
                <c:pt idx="938">
                  <c:v>41678</c:v>
                </c:pt>
                <c:pt idx="939">
                  <c:v>41678</c:v>
                </c:pt>
                <c:pt idx="940">
                  <c:v>41678</c:v>
                </c:pt>
                <c:pt idx="941">
                  <c:v>41678</c:v>
                </c:pt>
                <c:pt idx="942">
                  <c:v>41678</c:v>
                </c:pt>
                <c:pt idx="943">
                  <c:v>41678</c:v>
                </c:pt>
                <c:pt idx="944">
                  <c:v>41678</c:v>
                </c:pt>
                <c:pt idx="945">
                  <c:v>41678</c:v>
                </c:pt>
                <c:pt idx="946">
                  <c:v>41678</c:v>
                </c:pt>
                <c:pt idx="947">
                  <c:v>41678</c:v>
                </c:pt>
                <c:pt idx="948">
                  <c:v>41678</c:v>
                </c:pt>
                <c:pt idx="949">
                  <c:v>41678</c:v>
                </c:pt>
                <c:pt idx="950">
                  <c:v>41678</c:v>
                </c:pt>
                <c:pt idx="951">
                  <c:v>41678</c:v>
                </c:pt>
                <c:pt idx="952">
                  <c:v>41678</c:v>
                </c:pt>
                <c:pt idx="953">
                  <c:v>41678</c:v>
                </c:pt>
                <c:pt idx="954">
                  <c:v>41678</c:v>
                </c:pt>
                <c:pt idx="955">
                  <c:v>41678</c:v>
                </c:pt>
                <c:pt idx="956">
                  <c:v>41678</c:v>
                </c:pt>
                <c:pt idx="957">
                  <c:v>41678</c:v>
                </c:pt>
                <c:pt idx="958">
                  <c:v>41678</c:v>
                </c:pt>
                <c:pt idx="959">
                  <c:v>41678</c:v>
                </c:pt>
                <c:pt idx="960">
                  <c:v>41679</c:v>
                </c:pt>
                <c:pt idx="961">
                  <c:v>41679</c:v>
                </c:pt>
                <c:pt idx="962">
                  <c:v>41679</c:v>
                </c:pt>
                <c:pt idx="963">
                  <c:v>41679</c:v>
                </c:pt>
                <c:pt idx="964">
                  <c:v>41679</c:v>
                </c:pt>
                <c:pt idx="965">
                  <c:v>41679</c:v>
                </c:pt>
                <c:pt idx="966">
                  <c:v>41679</c:v>
                </c:pt>
                <c:pt idx="967">
                  <c:v>41679</c:v>
                </c:pt>
                <c:pt idx="968">
                  <c:v>41679</c:v>
                </c:pt>
                <c:pt idx="969">
                  <c:v>41679</c:v>
                </c:pt>
                <c:pt idx="970">
                  <c:v>41679</c:v>
                </c:pt>
                <c:pt idx="971">
                  <c:v>41679</c:v>
                </c:pt>
                <c:pt idx="972">
                  <c:v>41679</c:v>
                </c:pt>
                <c:pt idx="973">
                  <c:v>41679</c:v>
                </c:pt>
                <c:pt idx="974">
                  <c:v>41679</c:v>
                </c:pt>
                <c:pt idx="975">
                  <c:v>41679</c:v>
                </c:pt>
                <c:pt idx="976">
                  <c:v>41679</c:v>
                </c:pt>
                <c:pt idx="977">
                  <c:v>41679</c:v>
                </c:pt>
                <c:pt idx="978">
                  <c:v>41679</c:v>
                </c:pt>
                <c:pt idx="979">
                  <c:v>41679</c:v>
                </c:pt>
                <c:pt idx="980">
                  <c:v>41679</c:v>
                </c:pt>
                <c:pt idx="981">
                  <c:v>41679</c:v>
                </c:pt>
                <c:pt idx="982">
                  <c:v>41679</c:v>
                </c:pt>
                <c:pt idx="983">
                  <c:v>41679</c:v>
                </c:pt>
                <c:pt idx="984">
                  <c:v>41680</c:v>
                </c:pt>
                <c:pt idx="985">
                  <c:v>41680</c:v>
                </c:pt>
                <c:pt idx="986">
                  <c:v>41680</c:v>
                </c:pt>
                <c:pt idx="987">
                  <c:v>41680</c:v>
                </c:pt>
                <c:pt idx="988">
                  <c:v>41680</c:v>
                </c:pt>
                <c:pt idx="989">
                  <c:v>41680</c:v>
                </c:pt>
                <c:pt idx="990">
                  <c:v>41680</c:v>
                </c:pt>
                <c:pt idx="991">
                  <c:v>41680</c:v>
                </c:pt>
                <c:pt idx="992">
                  <c:v>41680</c:v>
                </c:pt>
                <c:pt idx="993">
                  <c:v>41680</c:v>
                </c:pt>
                <c:pt idx="994">
                  <c:v>41680</c:v>
                </c:pt>
                <c:pt idx="995">
                  <c:v>41680</c:v>
                </c:pt>
                <c:pt idx="996">
                  <c:v>41680</c:v>
                </c:pt>
                <c:pt idx="997">
                  <c:v>41680</c:v>
                </c:pt>
                <c:pt idx="998">
                  <c:v>41680</c:v>
                </c:pt>
                <c:pt idx="999">
                  <c:v>41680</c:v>
                </c:pt>
                <c:pt idx="1000">
                  <c:v>41680</c:v>
                </c:pt>
                <c:pt idx="1001">
                  <c:v>41680</c:v>
                </c:pt>
                <c:pt idx="1002">
                  <c:v>41680</c:v>
                </c:pt>
                <c:pt idx="1003">
                  <c:v>41680</c:v>
                </c:pt>
                <c:pt idx="1004">
                  <c:v>41680</c:v>
                </c:pt>
                <c:pt idx="1005">
                  <c:v>41680</c:v>
                </c:pt>
                <c:pt idx="1006">
                  <c:v>41680</c:v>
                </c:pt>
                <c:pt idx="1007">
                  <c:v>41680</c:v>
                </c:pt>
                <c:pt idx="1008">
                  <c:v>41681</c:v>
                </c:pt>
                <c:pt idx="1009">
                  <c:v>41681</c:v>
                </c:pt>
                <c:pt idx="1010">
                  <c:v>41681</c:v>
                </c:pt>
                <c:pt idx="1011">
                  <c:v>41681</c:v>
                </c:pt>
                <c:pt idx="1012">
                  <c:v>41681</c:v>
                </c:pt>
                <c:pt idx="1013">
                  <c:v>41681</c:v>
                </c:pt>
                <c:pt idx="1014">
                  <c:v>41681</c:v>
                </c:pt>
                <c:pt idx="1015">
                  <c:v>41681</c:v>
                </c:pt>
                <c:pt idx="1016">
                  <c:v>41681</c:v>
                </c:pt>
                <c:pt idx="1017">
                  <c:v>41681</c:v>
                </c:pt>
                <c:pt idx="1018">
                  <c:v>41681</c:v>
                </c:pt>
                <c:pt idx="1019">
                  <c:v>41681</c:v>
                </c:pt>
                <c:pt idx="1020">
                  <c:v>41681</c:v>
                </c:pt>
                <c:pt idx="1021">
                  <c:v>41681</c:v>
                </c:pt>
                <c:pt idx="1022">
                  <c:v>41681</c:v>
                </c:pt>
                <c:pt idx="1023">
                  <c:v>41681</c:v>
                </c:pt>
                <c:pt idx="1024">
                  <c:v>41681</c:v>
                </c:pt>
                <c:pt idx="1025">
                  <c:v>41681</c:v>
                </c:pt>
                <c:pt idx="1026">
                  <c:v>41681</c:v>
                </c:pt>
                <c:pt idx="1027">
                  <c:v>41681</c:v>
                </c:pt>
                <c:pt idx="1028">
                  <c:v>41681</c:v>
                </c:pt>
                <c:pt idx="1029">
                  <c:v>41681</c:v>
                </c:pt>
                <c:pt idx="1030">
                  <c:v>41681</c:v>
                </c:pt>
                <c:pt idx="1031">
                  <c:v>41681</c:v>
                </c:pt>
                <c:pt idx="1032">
                  <c:v>41682</c:v>
                </c:pt>
                <c:pt idx="1033">
                  <c:v>41682</c:v>
                </c:pt>
                <c:pt idx="1034">
                  <c:v>41682</c:v>
                </c:pt>
                <c:pt idx="1035">
                  <c:v>41682</c:v>
                </c:pt>
                <c:pt idx="1036">
                  <c:v>41682</c:v>
                </c:pt>
                <c:pt idx="1037">
                  <c:v>41682</c:v>
                </c:pt>
                <c:pt idx="1038">
                  <c:v>41682</c:v>
                </c:pt>
                <c:pt idx="1039">
                  <c:v>41682</c:v>
                </c:pt>
                <c:pt idx="1040">
                  <c:v>41682</c:v>
                </c:pt>
                <c:pt idx="1041">
                  <c:v>41682</c:v>
                </c:pt>
                <c:pt idx="1042">
                  <c:v>41682</c:v>
                </c:pt>
                <c:pt idx="1043">
                  <c:v>41682</c:v>
                </c:pt>
                <c:pt idx="1044">
                  <c:v>41682</c:v>
                </c:pt>
                <c:pt idx="1045">
                  <c:v>41682</c:v>
                </c:pt>
                <c:pt idx="1046">
                  <c:v>41682</c:v>
                </c:pt>
                <c:pt idx="1047">
                  <c:v>41682</c:v>
                </c:pt>
                <c:pt idx="1048">
                  <c:v>41682</c:v>
                </c:pt>
                <c:pt idx="1049">
                  <c:v>41682</c:v>
                </c:pt>
                <c:pt idx="1050">
                  <c:v>41682</c:v>
                </c:pt>
                <c:pt idx="1051">
                  <c:v>41682</c:v>
                </c:pt>
                <c:pt idx="1052">
                  <c:v>41682</c:v>
                </c:pt>
                <c:pt idx="1053">
                  <c:v>41682</c:v>
                </c:pt>
                <c:pt idx="1054">
                  <c:v>41682</c:v>
                </c:pt>
                <c:pt idx="1055">
                  <c:v>41682</c:v>
                </c:pt>
                <c:pt idx="1056">
                  <c:v>41683</c:v>
                </c:pt>
                <c:pt idx="1057">
                  <c:v>41683</c:v>
                </c:pt>
                <c:pt idx="1058">
                  <c:v>41683</c:v>
                </c:pt>
                <c:pt idx="1059">
                  <c:v>41683</c:v>
                </c:pt>
                <c:pt idx="1060">
                  <c:v>41683</c:v>
                </c:pt>
                <c:pt idx="1061">
                  <c:v>41683</c:v>
                </c:pt>
                <c:pt idx="1062">
                  <c:v>41683</c:v>
                </c:pt>
                <c:pt idx="1063">
                  <c:v>41683</c:v>
                </c:pt>
                <c:pt idx="1064">
                  <c:v>41683</c:v>
                </c:pt>
                <c:pt idx="1065">
                  <c:v>41683</c:v>
                </c:pt>
                <c:pt idx="1066">
                  <c:v>41683</c:v>
                </c:pt>
                <c:pt idx="1067">
                  <c:v>41683</c:v>
                </c:pt>
                <c:pt idx="1068">
                  <c:v>41683</c:v>
                </c:pt>
                <c:pt idx="1069">
                  <c:v>41683</c:v>
                </c:pt>
                <c:pt idx="1070">
                  <c:v>41683</c:v>
                </c:pt>
                <c:pt idx="1071">
                  <c:v>41683</c:v>
                </c:pt>
                <c:pt idx="1072">
                  <c:v>41683</c:v>
                </c:pt>
                <c:pt idx="1073">
                  <c:v>41683</c:v>
                </c:pt>
                <c:pt idx="1074">
                  <c:v>41683</c:v>
                </c:pt>
                <c:pt idx="1075">
                  <c:v>41683</c:v>
                </c:pt>
                <c:pt idx="1076">
                  <c:v>41683</c:v>
                </c:pt>
                <c:pt idx="1077">
                  <c:v>41683</c:v>
                </c:pt>
                <c:pt idx="1078">
                  <c:v>41683</c:v>
                </c:pt>
                <c:pt idx="1079">
                  <c:v>41683</c:v>
                </c:pt>
                <c:pt idx="1080">
                  <c:v>41685</c:v>
                </c:pt>
                <c:pt idx="1081">
                  <c:v>41685</c:v>
                </c:pt>
                <c:pt idx="1082">
                  <c:v>41685</c:v>
                </c:pt>
                <c:pt idx="1083">
                  <c:v>41685</c:v>
                </c:pt>
                <c:pt idx="1084">
                  <c:v>41685</c:v>
                </c:pt>
                <c:pt idx="1085">
                  <c:v>41685</c:v>
                </c:pt>
                <c:pt idx="1086">
                  <c:v>41685</c:v>
                </c:pt>
                <c:pt idx="1087">
                  <c:v>41685</c:v>
                </c:pt>
                <c:pt idx="1088">
                  <c:v>41685</c:v>
                </c:pt>
                <c:pt idx="1089">
                  <c:v>41685</c:v>
                </c:pt>
                <c:pt idx="1090">
                  <c:v>41685</c:v>
                </c:pt>
                <c:pt idx="1091">
                  <c:v>41685</c:v>
                </c:pt>
                <c:pt idx="1092">
                  <c:v>41685</c:v>
                </c:pt>
                <c:pt idx="1093">
                  <c:v>41685</c:v>
                </c:pt>
                <c:pt idx="1094">
                  <c:v>41685</c:v>
                </c:pt>
                <c:pt idx="1095">
                  <c:v>41685</c:v>
                </c:pt>
                <c:pt idx="1096">
                  <c:v>41685</c:v>
                </c:pt>
                <c:pt idx="1097">
                  <c:v>41685</c:v>
                </c:pt>
                <c:pt idx="1098">
                  <c:v>41685</c:v>
                </c:pt>
                <c:pt idx="1099">
                  <c:v>41685</c:v>
                </c:pt>
                <c:pt idx="1100">
                  <c:v>41685</c:v>
                </c:pt>
                <c:pt idx="1101">
                  <c:v>41685</c:v>
                </c:pt>
                <c:pt idx="1102">
                  <c:v>41685</c:v>
                </c:pt>
                <c:pt idx="1103">
                  <c:v>41685</c:v>
                </c:pt>
                <c:pt idx="1104">
                  <c:v>41686</c:v>
                </c:pt>
                <c:pt idx="1105">
                  <c:v>41686</c:v>
                </c:pt>
                <c:pt idx="1106">
                  <c:v>41686</c:v>
                </c:pt>
                <c:pt idx="1107">
                  <c:v>41686</c:v>
                </c:pt>
                <c:pt idx="1108">
                  <c:v>41686</c:v>
                </c:pt>
                <c:pt idx="1109">
                  <c:v>41686</c:v>
                </c:pt>
                <c:pt idx="1110">
                  <c:v>41686</c:v>
                </c:pt>
                <c:pt idx="1111">
                  <c:v>41686</c:v>
                </c:pt>
                <c:pt idx="1112">
                  <c:v>41686</c:v>
                </c:pt>
                <c:pt idx="1113">
                  <c:v>41686</c:v>
                </c:pt>
                <c:pt idx="1114">
                  <c:v>41686</c:v>
                </c:pt>
                <c:pt idx="1115">
                  <c:v>41686</c:v>
                </c:pt>
                <c:pt idx="1116">
                  <c:v>41686</c:v>
                </c:pt>
                <c:pt idx="1117">
                  <c:v>41686</c:v>
                </c:pt>
                <c:pt idx="1118">
                  <c:v>41686</c:v>
                </c:pt>
                <c:pt idx="1119">
                  <c:v>41686</c:v>
                </c:pt>
                <c:pt idx="1120">
                  <c:v>41686</c:v>
                </c:pt>
                <c:pt idx="1121">
                  <c:v>41686</c:v>
                </c:pt>
                <c:pt idx="1122">
                  <c:v>41686</c:v>
                </c:pt>
                <c:pt idx="1123">
                  <c:v>41686</c:v>
                </c:pt>
                <c:pt idx="1124">
                  <c:v>41686</c:v>
                </c:pt>
                <c:pt idx="1125">
                  <c:v>41686</c:v>
                </c:pt>
                <c:pt idx="1126">
                  <c:v>41686</c:v>
                </c:pt>
                <c:pt idx="1127">
                  <c:v>41686</c:v>
                </c:pt>
                <c:pt idx="1128">
                  <c:v>41687</c:v>
                </c:pt>
                <c:pt idx="1129">
                  <c:v>41687</c:v>
                </c:pt>
                <c:pt idx="1130">
                  <c:v>41687</c:v>
                </c:pt>
                <c:pt idx="1131">
                  <c:v>41687</c:v>
                </c:pt>
                <c:pt idx="1132">
                  <c:v>41687</c:v>
                </c:pt>
                <c:pt idx="1133">
                  <c:v>41687</c:v>
                </c:pt>
                <c:pt idx="1134">
                  <c:v>41687</c:v>
                </c:pt>
                <c:pt idx="1135">
                  <c:v>41687</c:v>
                </c:pt>
                <c:pt idx="1136">
                  <c:v>41687</c:v>
                </c:pt>
                <c:pt idx="1137">
                  <c:v>41687</c:v>
                </c:pt>
                <c:pt idx="1138">
                  <c:v>41687</c:v>
                </c:pt>
                <c:pt idx="1139">
                  <c:v>41687</c:v>
                </c:pt>
                <c:pt idx="1140">
                  <c:v>41687</c:v>
                </c:pt>
                <c:pt idx="1141">
                  <c:v>41687</c:v>
                </c:pt>
                <c:pt idx="1142">
                  <c:v>41687</c:v>
                </c:pt>
                <c:pt idx="1143">
                  <c:v>41687</c:v>
                </c:pt>
                <c:pt idx="1144">
                  <c:v>41687</c:v>
                </c:pt>
                <c:pt idx="1145">
                  <c:v>41687</c:v>
                </c:pt>
                <c:pt idx="1146">
                  <c:v>41687</c:v>
                </c:pt>
                <c:pt idx="1147">
                  <c:v>41687</c:v>
                </c:pt>
                <c:pt idx="1148">
                  <c:v>41687</c:v>
                </c:pt>
                <c:pt idx="1149">
                  <c:v>41687</c:v>
                </c:pt>
                <c:pt idx="1150">
                  <c:v>41687</c:v>
                </c:pt>
                <c:pt idx="1151">
                  <c:v>41687</c:v>
                </c:pt>
                <c:pt idx="1152">
                  <c:v>41688</c:v>
                </c:pt>
                <c:pt idx="1153">
                  <c:v>41688</c:v>
                </c:pt>
                <c:pt idx="1154">
                  <c:v>41688</c:v>
                </c:pt>
                <c:pt idx="1155">
                  <c:v>41688</c:v>
                </c:pt>
                <c:pt idx="1156">
                  <c:v>41688</c:v>
                </c:pt>
                <c:pt idx="1157">
                  <c:v>41688</c:v>
                </c:pt>
                <c:pt idx="1158">
                  <c:v>41688</c:v>
                </c:pt>
                <c:pt idx="1159">
                  <c:v>41688</c:v>
                </c:pt>
                <c:pt idx="1160">
                  <c:v>41688</c:v>
                </c:pt>
                <c:pt idx="1161">
                  <c:v>41688</c:v>
                </c:pt>
                <c:pt idx="1162">
                  <c:v>41688</c:v>
                </c:pt>
                <c:pt idx="1163">
                  <c:v>41688</c:v>
                </c:pt>
                <c:pt idx="1164">
                  <c:v>41688</c:v>
                </c:pt>
                <c:pt idx="1165">
                  <c:v>41688</c:v>
                </c:pt>
                <c:pt idx="1166">
                  <c:v>41688</c:v>
                </c:pt>
                <c:pt idx="1167">
                  <c:v>41688</c:v>
                </c:pt>
                <c:pt idx="1168">
                  <c:v>41688</c:v>
                </c:pt>
                <c:pt idx="1169">
                  <c:v>41688</c:v>
                </c:pt>
                <c:pt idx="1170">
                  <c:v>41688</c:v>
                </c:pt>
                <c:pt idx="1171">
                  <c:v>41688</c:v>
                </c:pt>
                <c:pt idx="1172">
                  <c:v>41688</c:v>
                </c:pt>
                <c:pt idx="1173">
                  <c:v>41688</c:v>
                </c:pt>
                <c:pt idx="1174">
                  <c:v>41688</c:v>
                </c:pt>
                <c:pt idx="1175">
                  <c:v>41688</c:v>
                </c:pt>
                <c:pt idx="1176">
                  <c:v>41689</c:v>
                </c:pt>
                <c:pt idx="1177">
                  <c:v>41689</c:v>
                </c:pt>
                <c:pt idx="1178">
                  <c:v>41689</c:v>
                </c:pt>
                <c:pt idx="1179">
                  <c:v>41689</c:v>
                </c:pt>
                <c:pt idx="1180">
                  <c:v>41689</c:v>
                </c:pt>
                <c:pt idx="1181">
                  <c:v>41689</c:v>
                </c:pt>
                <c:pt idx="1182">
                  <c:v>41689</c:v>
                </c:pt>
                <c:pt idx="1183">
                  <c:v>41689</c:v>
                </c:pt>
                <c:pt idx="1184">
                  <c:v>41689</c:v>
                </c:pt>
                <c:pt idx="1185">
                  <c:v>41689</c:v>
                </c:pt>
                <c:pt idx="1186">
                  <c:v>41689</c:v>
                </c:pt>
                <c:pt idx="1187">
                  <c:v>41689</c:v>
                </c:pt>
                <c:pt idx="1188">
                  <c:v>41689</c:v>
                </c:pt>
                <c:pt idx="1189">
                  <c:v>41689</c:v>
                </c:pt>
                <c:pt idx="1190">
                  <c:v>41689</c:v>
                </c:pt>
                <c:pt idx="1191">
                  <c:v>41689</c:v>
                </c:pt>
                <c:pt idx="1192">
                  <c:v>41689</c:v>
                </c:pt>
                <c:pt idx="1193">
                  <c:v>41689</c:v>
                </c:pt>
                <c:pt idx="1194">
                  <c:v>41689</c:v>
                </c:pt>
                <c:pt idx="1195">
                  <c:v>41689</c:v>
                </c:pt>
                <c:pt idx="1196">
                  <c:v>41689</c:v>
                </c:pt>
                <c:pt idx="1197">
                  <c:v>41689</c:v>
                </c:pt>
                <c:pt idx="1198">
                  <c:v>41689</c:v>
                </c:pt>
                <c:pt idx="1199">
                  <c:v>41689</c:v>
                </c:pt>
                <c:pt idx="1200">
                  <c:v>41690</c:v>
                </c:pt>
                <c:pt idx="1201">
                  <c:v>41690</c:v>
                </c:pt>
                <c:pt idx="1202">
                  <c:v>41690</c:v>
                </c:pt>
                <c:pt idx="1203">
                  <c:v>41690</c:v>
                </c:pt>
                <c:pt idx="1204">
                  <c:v>41690</c:v>
                </c:pt>
                <c:pt idx="1205">
                  <c:v>41690</c:v>
                </c:pt>
                <c:pt idx="1206">
                  <c:v>41690</c:v>
                </c:pt>
                <c:pt idx="1207">
                  <c:v>41690</c:v>
                </c:pt>
                <c:pt idx="1208">
                  <c:v>41690</c:v>
                </c:pt>
                <c:pt idx="1209">
                  <c:v>41690</c:v>
                </c:pt>
                <c:pt idx="1210">
                  <c:v>41690</c:v>
                </c:pt>
                <c:pt idx="1211">
                  <c:v>41690</c:v>
                </c:pt>
                <c:pt idx="1212">
                  <c:v>41690</c:v>
                </c:pt>
                <c:pt idx="1213">
                  <c:v>41690</c:v>
                </c:pt>
                <c:pt idx="1214">
                  <c:v>41690</c:v>
                </c:pt>
                <c:pt idx="1215">
                  <c:v>41690</c:v>
                </c:pt>
                <c:pt idx="1216">
                  <c:v>41690</c:v>
                </c:pt>
                <c:pt idx="1217">
                  <c:v>41690</c:v>
                </c:pt>
                <c:pt idx="1218">
                  <c:v>41690</c:v>
                </c:pt>
                <c:pt idx="1219">
                  <c:v>41690</c:v>
                </c:pt>
                <c:pt idx="1220">
                  <c:v>41690</c:v>
                </c:pt>
                <c:pt idx="1221">
                  <c:v>41690</c:v>
                </c:pt>
                <c:pt idx="1222">
                  <c:v>41690</c:v>
                </c:pt>
                <c:pt idx="1223">
                  <c:v>41690</c:v>
                </c:pt>
                <c:pt idx="1224">
                  <c:v>41691</c:v>
                </c:pt>
                <c:pt idx="1225">
                  <c:v>41691</c:v>
                </c:pt>
                <c:pt idx="1226">
                  <c:v>41691</c:v>
                </c:pt>
                <c:pt idx="1227">
                  <c:v>41691</c:v>
                </c:pt>
                <c:pt idx="1228">
                  <c:v>41691</c:v>
                </c:pt>
                <c:pt idx="1229">
                  <c:v>41691</c:v>
                </c:pt>
                <c:pt idx="1230">
                  <c:v>41691</c:v>
                </c:pt>
                <c:pt idx="1231">
                  <c:v>41691</c:v>
                </c:pt>
                <c:pt idx="1232">
                  <c:v>41691</c:v>
                </c:pt>
                <c:pt idx="1233">
                  <c:v>41691</c:v>
                </c:pt>
                <c:pt idx="1234">
                  <c:v>41691</c:v>
                </c:pt>
                <c:pt idx="1235">
                  <c:v>41691</c:v>
                </c:pt>
                <c:pt idx="1236">
                  <c:v>41691</c:v>
                </c:pt>
                <c:pt idx="1237">
                  <c:v>41691</c:v>
                </c:pt>
                <c:pt idx="1238">
                  <c:v>41691</c:v>
                </c:pt>
                <c:pt idx="1239">
                  <c:v>41691</c:v>
                </c:pt>
                <c:pt idx="1240">
                  <c:v>41691</c:v>
                </c:pt>
                <c:pt idx="1241">
                  <c:v>41691</c:v>
                </c:pt>
                <c:pt idx="1242">
                  <c:v>41691</c:v>
                </c:pt>
                <c:pt idx="1243">
                  <c:v>41691</c:v>
                </c:pt>
                <c:pt idx="1244">
                  <c:v>41691</c:v>
                </c:pt>
                <c:pt idx="1245">
                  <c:v>41691</c:v>
                </c:pt>
                <c:pt idx="1246">
                  <c:v>41691</c:v>
                </c:pt>
                <c:pt idx="1247">
                  <c:v>41691</c:v>
                </c:pt>
                <c:pt idx="1248">
                  <c:v>41692</c:v>
                </c:pt>
                <c:pt idx="1249">
                  <c:v>41692</c:v>
                </c:pt>
                <c:pt idx="1250">
                  <c:v>41692</c:v>
                </c:pt>
                <c:pt idx="1251">
                  <c:v>41692</c:v>
                </c:pt>
                <c:pt idx="1252">
                  <c:v>41692</c:v>
                </c:pt>
                <c:pt idx="1253">
                  <c:v>41692</c:v>
                </c:pt>
                <c:pt idx="1254">
                  <c:v>41692</c:v>
                </c:pt>
                <c:pt idx="1255">
                  <c:v>41692</c:v>
                </c:pt>
                <c:pt idx="1256">
                  <c:v>41692</c:v>
                </c:pt>
                <c:pt idx="1257">
                  <c:v>41692</c:v>
                </c:pt>
                <c:pt idx="1258">
                  <c:v>41692</c:v>
                </c:pt>
                <c:pt idx="1259">
                  <c:v>41692</c:v>
                </c:pt>
                <c:pt idx="1260">
                  <c:v>41692</c:v>
                </c:pt>
                <c:pt idx="1261">
                  <c:v>41692</c:v>
                </c:pt>
                <c:pt idx="1262">
                  <c:v>41692</c:v>
                </c:pt>
                <c:pt idx="1263">
                  <c:v>41692</c:v>
                </c:pt>
                <c:pt idx="1264">
                  <c:v>41692</c:v>
                </c:pt>
                <c:pt idx="1265">
                  <c:v>41692</c:v>
                </c:pt>
                <c:pt idx="1266">
                  <c:v>41692</c:v>
                </c:pt>
                <c:pt idx="1267">
                  <c:v>41692</c:v>
                </c:pt>
                <c:pt idx="1268">
                  <c:v>41692</c:v>
                </c:pt>
                <c:pt idx="1269">
                  <c:v>41692</c:v>
                </c:pt>
                <c:pt idx="1270">
                  <c:v>41692</c:v>
                </c:pt>
                <c:pt idx="1271">
                  <c:v>41692</c:v>
                </c:pt>
                <c:pt idx="1272">
                  <c:v>41693</c:v>
                </c:pt>
                <c:pt idx="1273">
                  <c:v>41693</c:v>
                </c:pt>
                <c:pt idx="1274">
                  <c:v>41693</c:v>
                </c:pt>
                <c:pt idx="1275">
                  <c:v>41693</c:v>
                </c:pt>
                <c:pt idx="1276">
                  <c:v>41693</c:v>
                </c:pt>
                <c:pt idx="1277">
                  <c:v>41693</c:v>
                </c:pt>
                <c:pt idx="1278">
                  <c:v>41693</c:v>
                </c:pt>
                <c:pt idx="1279">
                  <c:v>41693</c:v>
                </c:pt>
                <c:pt idx="1280">
                  <c:v>41693</c:v>
                </c:pt>
                <c:pt idx="1281">
                  <c:v>41693</c:v>
                </c:pt>
                <c:pt idx="1282">
                  <c:v>41693</c:v>
                </c:pt>
                <c:pt idx="1283">
                  <c:v>41693</c:v>
                </c:pt>
                <c:pt idx="1284">
                  <c:v>41693</c:v>
                </c:pt>
                <c:pt idx="1285">
                  <c:v>41693</c:v>
                </c:pt>
                <c:pt idx="1286">
                  <c:v>41693</c:v>
                </c:pt>
                <c:pt idx="1287">
                  <c:v>41693</c:v>
                </c:pt>
                <c:pt idx="1288">
                  <c:v>41693</c:v>
                </c:pt>
                <c:pt idx="1289">
                  <c:v>41693</c:v>
                </c:pt>
                <c:pt idx="1290">
                  <c:v>41693</c:v>
                </c:pt>
                <c:pt idx="1291">
                  <c:v>41693</c:v>
                </c:pt>
                <c:pt idx="1292">
                  <c:v>41693</c:v>
                </c:pt>
                <c:pt idx="1293">
                  <c:v>41693</c:v>
                </c:pt>
                <c:pt idx="1294">
                  <c:v>41693</c:v>
                </c:pt>
                <c:pt idx="1295">
                  <c:v>41693</c:v>
                </c:pt>
                <c:pt idx="1296">
                  <c:v>41694</c:v>
                </c:pt>
                <c:pt idx="1297">
                  <c:v>41694</c:v>
                </c:pt>
                <c:pt idx="1298">
                  <c:v>41694</c:v>
                </c:pt>
                <c:pt idx="1299">
                  <c:v>41694</c:v>
                </c:pt>
                <c:pt idx="1300">
                  <c:v>41694</c:v>
                </c:pt>
                <c:pt idx="1301">
                  <c:v>41694</c:v>
                </c:pt>
                <c:pt idx="1302">
                  <c:v>41694</c:v>
                </c:pt>
                <c:pt idx="1303">
                  <c:v>41694</c:v>
                </c:pt>
                <c:pt idx="1304">
                  <c:v>41694</c:v>
                </c:pt>
                <c:pt idx="1305">
                  <c:v>41694</c:v>
                </c:pt>
                <c:pt idx="1306">
                  <c:v>41694</c:v>
                </c:pt>
                <c:pt idx="1307">
                  <c:v>41694</c:v>
                </c:pt>
                <c:pt idx="1308">
                  <c:v>41694</c:v>
                </c:pt>
                <c:pt idx="1309">
                  <c:v>41694</c:v>
                </c:pt>
                <c:pt idx="1310">
                  <c:v>41694</c:v>
                </c:pt>
                <c:pt idx="1311">
                  <c:v>41694</c:v>
                </c:pt>
                <c:pt idx="1312">
                  <c:v>41694</c:v>
                </c:pt>
                <c:pt idx="1313">
                  <c:v>41694</c:v>
                </c:pt>
                <c:pt idx="1314">
                  <c:v>41694</c:v>
                </c:pt>
                <c:pt idx="1315">
                  <c:v>41694</c:v>
                </c:pt>
                <c:pt idx="1316">
                  <c:v>41694</c:v>
                </c:pt>
                <c:pt idx="1317">
                  <c:v>41694</c:v>
                </c:pt>
                <c:pt idx="1318">
                  <c:v>41694</c:v>
                </c:pt>
                <c:pt idx="1319">
                  <c:v>41694</c:v>
                </c:pt>
                <c:pt idx="1320">
                  <c:v>41695</c:v>
                </c:pt>
                <c:pt idx="1321">
                  <c:v>41695</c:v>
                </c:pt>
                <c:pt idx="1322">
                  <c:v>41695</c:v>
                </c:pt>
                <c:pt idx="1323">
                  <c:v>41695</c:v>
                </c:pt>
                <c:pt idx="1324">
                  <c:v>41695</c:v>
                </c:pt>
                <c:pt idx="1325">
                  <c:v>41695</c:v>
                </c:pt>
                <c:pt idx="1326">
                  <c:v>41695</c:v>
                </c:pt>
                <c:pt idx="1327">
                  <c:v>41695</c:v>
                </c:pt>
                <c:pt idx="1328">
                  <c:v>41695</c:v>
                </c:pt>
                <c:pt idx="1329">
                  <c:v>41695</c:v>
                </c:pt>
                <c:pt idx="1330">
                  <c:v>41695</c:v>
                </c:pt>
                <c:pt idx="1331">
                  <c:v>41695</c:v>
                </c:pt>
                <c:pt idx="1332">
                  <c:v>41695</c:v>
                </c:pt>
                <c:pt idx="1333">
                  <c:v>41695</c:v>
                </c:pt>
                <c:pt idx="1334">
                  <c:v>41695</c:v>
                </c:pt>
                <c:pt idx="1335">
                  <c:v>41695</c:v>
                </c:pt>
                <c:pt idx="1336">
                  <c:v>41695</c:v>
                </c:pt>
                <c:pt idx="1337">
                  <c:v>41695</c:v>
                </c:pt>
                <c:pt idx="1338">
                  <c:v>41695</c:v>
                </c:pt>
                <c:pt idx="1339">
                  <c:v>41695</c:v>
                </c:pt>
                <c:pt idx="1340">
                  <c:v>41695</c:v>
                </c:pt>
                <c:pt idx="1341">
                  <c:v>41695</c:v>
                </c:pt>
                <c:pt idx="1342">
                  <c:v>41695</c:v>
                </c:pt>
                <c:pt idx="1343">
                  <c:v>41695</c:v>
                </c:pt>
                <c:pt idx="1344">
                  <c:v>41696</c:v>
                </c:pt>
                <c:pt idx="1345">
                  <c:v>41696</c:v>
                </c:pt>
                <c:pt idx="1346">
                  <c:v>41696</c:v>
                </c:pt>
                <c:pt idx="1347">
                  <c:v>41696</c:v>
                </c:pt>
                <c:pt idx="1348">
                  <c:v>41696</c:v>
                </c:pt>
                <c:pt idx="1349">
                  <c:v>41696</c:v>
                </c:pt>
                <c:pt idx="1350">
                  <c:v>41696</c:v>
                </c:pt>
                <c:pt idx="1351">
                  <c:v>41696</c:v>
                </c:pt>
                <c:pt idx="1352">
                  <c:v>41696</c:v>
                </c:pt>
                <c:pt idx="1353">
                  <c:v>41696</c:v>
                </c:pt>
                <c:pt idx="1354">
                  <c:v>41696</c:v>
                </c:pt>
                <c:pt idx="1355">
                  <c:v>41696</c:v>
                </c:pt>
                <c:pt idx="1356">
                  <c:v>41696</c:v>
                </c:pt>
                <c:pt idx="1357">
                  <c:v>41696</c:v>
                </c:pt>
                <c:pt idx="1358">
                  <c:v>41696</c:v>
                </c:pt>
                <c:pt idx="1359">
                  <c:v>41696</c:v>
                </c:pt>
                <c:pt idx="1360">
                  <c:v>41696</c:v>
                </c:pt>
                <c:pt idx="1361">
                  <c:v>41696</c:v>
                </c:pt>
                <c:pt idx="1362">
                  <c:v>41696</c:v>
                </c:pt>
                <c:pt idx="1363">
                  <c:v>41696</c:v>
                </c:pt>
                <c:pt idx="1364">
                  <c:v>41696</c:v>
                </c:pt>
                <c:pt idx="1365">
                  <c:v>41696</c:v>
                </c:pt>
                <c:pt idx="1366">
                  <c:v>41696</c:v>
                </c:pt>
                <c:pt idx="1367">
                  <c:v>41696</c:v>
                </c:pt>
                <c:pt idx="1368">
                  <c:v>41697</c:v>
                </c:pt>
                <c:pt idx="1369">
                  <c:v>41697</c:v>
                </c:pt>
                <c:pt idx="1370">
                  <c:v>41697</c:v>
                </c:pt>
                <c:pt idx="1371">
                  <c:v>41697</c:v>
                </c:pt>
                <c:pt idx="1372">
                  <c:v>41697</c:v>
                </c:pt>
                <c:pt idx="1373">
                  <c:v>41697</c:v>
                </c:pt>
                <c:pt idx="1374">
                  <c:v>41697</c:v>
                </c:pt>
                <c:pt idx="1375">
                  <c:v>41697</c:v>
                </c:pt>
                <c:pt idx="1376">
                  <c:v>41697</c:v>
                </c:pt>
                <c:pt idx="1377">
                  <c:v>41697</c:v>
                </c:pt>
                <c:pt idx="1378">
                  <c:v>41697</c:v>
                </c:pt>
                <c:pt idx="1379">
                  <c:v>41697</c:v>
                </c:pt>
                <c:pt idx="1380">
                  <c:v>41697</c:v>
                </c:pt>
                <c:pt idx="1381">
                  <c:v>41697</c:v>
                </c:pt>
                <c:pt idx="1382">
                  <c:v>41697</c:v>
                </c:pt>
                <c:pt idx="1383">
                  <c:v>41697</c:v>
                </c:pt>
                <c:pt idx="1384">
                  <c:v>41697</c:v>
                </c:pt>
                <c:pt idx="1385">
                  <c:v>41697</c:v>
                </c:pt>
                <c:pt idx="1386">
                  <c:v>41697</c:v>
                </c:pt>
                <c:pt idx="1387">
                  <c:v>41697</c:v>
                </c:pt>
                <c:pt idx="1388">
                  <c:v>41697</c:v>
                </c:pt>
                <c:pt idx="1389">
                  <c:v>41697</c:v>
                </c:pt>
                <c:pt idx="1390">
                  <c:v>41697</c:v>
                </c:pt>
                <c:pt idx="1391">
                  <c:v>41697</c:v>
                </c:pt>
                <c:pt idx="1392">
                  <c:v>41698</c:v>
                </c:pt>
                <c:pt idx="1393">
                  <c:v>41698</c:v>
                </c:pt>
                <c:pt idx="1394">
                  <c:v>41698</c:v>
                </c:pt>
                <c:pt idx="1395">
                  <c:v>41698</c:v>
                </c:pt>
                <c:pt idx="1396">
                  <c:v>41698</c:v>
                </c:pt>
                <c:pt idx="1397">
                  <c:v>41698</c:v>
                </c:pt>
                <c:pt idx="1398">
                  <c:v>41698</c:v>
                </c:pt>
                <c:pt idx="1399">
                  <c:v>41698</c:v>
                </c:pt>
                <c:pt idx="1400">
                  <c:v>41698</c:v>
                </c:pt>
                <c:pt idx="1401">
                  <c:v>41698</c:v>
                </c:pt>
                <c:pt idx="1402">
                  <c:v>41698</c:v>
                </c:pt>
                <c:pt idx="1403">
                  <c:v>41698</c:v>
                </c:pt>
                <c:pt idx="1404">
                  <c:v>41698</c:v>
                </c:pt>
                <c:pt idx="1405">
                  <c:v>41698</c:v>
                </c:pt>
                <c:pt idx="1406">
                  <c:v>41698</c:v>
                </c:pt>
                <c:pt idx="1407">
                  <c:v>41698</c:v>
                </c:pt>
                <c:pt idx="1408">
                  <c:v>41698</c:v>
                </c:pt>
                <c:pt idx="1409">
                  <c:v>41698</c:v>
                </c:pt>
                <c:pt idx="1410">
                  <c:v>41698</c:v>
                </c:pt>
                <c:pt idx="1411">
                  <c:v>41698</c:v>
                </c:pt>
                <c:pt idx="1412">
                  <c:v>41698</c:v>
                </c:pt>
                <c:pt idx="1413">
                  <c:v>41698</c:v>
                </c:pt>
                <c:pt idx="1414">
                  <c:v>41698</c:v>
                </c:pt>
                <c:pt idx="1415">
                  <c:v>41698</c:v>
                </c:pt>
                <c:pt idx="1416">
                  <c:v>41699</c:v>
                </c:pt>
                <c:pt idx="1417">
                  <c:v>41699</c:v>
                </c:pt>
                <c:pt idx="1418">
                  <c:v>41699</c:v>
                </c:pt>
                <c:pt idx="1419">
                  <c:v>41699</c:v>
                </c:pt>
                <c:pt idx="1420">
                  <c:v>41699</c:v>
                </c:pt>
                <c:pt idx="1421">
                  <c:v>41699</c:v>
                </c:pt>
                <c:pt idx="1422">
                  <c:v>41699</c:v>
                </c:pt>
                <c:pt idx="1423">
                  <c:v>41699</c:v>
                </c:pt>
                <c:pt idx="1424">
                  <c:v>41699</c:v>
                </c:pt>
                <c:pt idx="1425">
                  <c:v>41699</c:v>
                </c:pt>
                <c:pt idx="1426">
                  <c:v>41699</c:v>
                </c:pt>
                <c:pt idx="1427">
                  <c:v>41699</c:v>
                </c:pt>
                <c:pt idx="1428">
                  <c:v>41699</c:v>
                </c:pt>
                <c:pt idx="1429">
                  <c:v>41699</c:v>
                </c:pt>
                <c:pt idx="1430">
                  <c:v>41699</c:v>
                </c:pt>
                <c:pt idx="1431">
                  <c:v>41699</c:v>
                </c:pt>
                <c:pt idx="1432">
                  <c:v>41699</c:v>
                </c:pt>
                <c:pt idx="1433">
                  <c:v>41699</c:v>
                </c:pt>
                <c:pt idx="1434">
                  <c:v>41699</c:v>
                </c:pt>
                <c:pt idx="1435">
                  <c:v>41699</c:v>
                </c:pt>
                <c:pt idx="1436">
                  <c:v>41699</c:v>
                </c:pt>
                <c:pt idx="1437">
                  <c:v>41699</c:v>
                </c:pt>
                <c:pt idx="1438">
                  <c:v>41699</c:v>
                </c:pt>
                <c:pt idx="1439">
                  <c:v>41699</c:v>
                </c:pt>
                <c:pt idx="1440">
                  <c:v>41700</c:v>
                </c:pt>
                <c:pt idx="1441">
                  <c:v>41700</c:v>
                </c:pt>
                <c:pt idx="1442">
                  <c:v>41700</c:v>
                </c:pt>
                <c:pt idx="1443">
                  <c:v>41700</c:v>
                </c:pt>
                <c:pt idx="1444">
                  <c:v>41700</c:v>
                </c:pt>
                <c:pt idx="1445">
                  <c:v>41700</c:v>
                </c:pt>
                <c:pt idx="1446">
                  <c:v>41700</c:v>
                </c:pt>
                <c:pt idx="1447">
                  <c:v>41700</c:v>
                </c:pt>
                <c:pt idx="1448">
                  <c:v>41700</c:v>
                </c:pt>
                <c:pt idx="1449">
                  <c:v>41700</c:v>
                </c:pt>
                <c:pt idx="1450">
                  <c:v>41700</c:v>
                </c:pt>
                <c:pt idx="1451">
                  <c:v>41700</c:v>
                </c:pt>
                <c:pt idx="1452">
                  <c:v>41700</c:v>
                </c:pt>
                <c:pt idx="1453">
                  <c:v>41700</c:v>
                </c:pt>
                <c:pt idx="1454">
                  <c:v>41700</c:v>
                </c:pt>
                <c:pt idx="1455">
                  <c:v>41700</c:v>
                </c:pt>
                <c:pt idx="1456">
                  <c:v>41700</c:v>
                </c:pt>
                <c:pt idx="1457">
                  <c:v>41700</c:v>
                </c:pt>
                <c:pt idx="1458">
                  <c:v>41700</c:v>
                </c:pt>
                <c:pt idx="1459">
                  <c:v>41700</c:v>
                </c:pt>
                <c:pt idx="1460">
                  <c:v>41700</c:v>
                </c:pt>
                <c:pt idx="1461">
                  <c:v>41700</c:v>
                </c:pt>
                <c:pt idx="1462">
                  <c:v>41700</c:v>
                </c:pt>
                <c:pt idx="1463">
                  <c:v>41700</c:v>
                </c:pt>
                <c:pt idx="1464">
                  <c:v>41701</c:v>
                </c:pt>
                <c:pt idx="1465">
                  <c:v>41701</c:v>
                </c:pt>
                <c:pt idx="1466">
                  <c:v>41701</c:v>
                </c:pt>
                <c:pt idx="1467">
                  <c:v>41701</c:v>
                </c:pt>
                <c:pt idx="1468">
                  <c:v>41701</c:v>
                </c:pt>
                <c:pt idx="1469">
                  <c:v>41701</c:v>
                </c:pt>
                <c:pt idx="1470">
                  <c:v>41701</c:v>
                </c:pt>
                <c:pt idx="1471">
                  <c:v>41701</c:v>
                </c:pt>
                <c:pt idx="1472">
                  <c:v>41701</c:v>
                </c:pt>
                <c:pt idx="1473">
                  <c:v>41701</c:v>
                </c:pt>
                <c:pt idx="1474">
                  <c:v>41701</c:v>
                </c:pt>
                <c:pt idx="1475">
                  <c:v>41701</c:v>
                </c:pt>
                <c:pt idx="1476">
                  <c:v>41701</c:v>
                </c:pt>
                <c:pt idx="1477">
                  <c:v>41701</c:v>
                </c:pt>
                <c:pt idx="1478">
                  <c:v>41701</c:v>
                </c:pt>
                <c:pt idx="1479">
                  <c:v>41701</c:v>
                </c:pt>
                <c:pt idx="1480">
                  <c:v>41701</c:v>
                </c:pt>
                <c:pt idx="1481">
                  <c:v>41701</c:v>
                </c:pt>
                <c:pt idx="1482">
                  <c:v>41701</c:v>
                </c:pt>
                <c:pt idx="1483">
                  <c:v>41701</c:v>
                </c:pt>
                <c:pt idx="1484">
                  <c:v>41701</c:v>
                </c:pt>
                <c:pt idx="1485">
                  <c:v>41701</c:v>
                </c:pt>
                <c:pt idx="1486">
                  <c:v>41701</c:v>
                </c:pt>
                <c:pt idx="1487">
                  <c:v>41701</c:v>
                </c:pt>
                <c:pt idx="1488">
                  <c:v>41702</c:v>
                </c:pt>
                <c:pt idx="1489">
                  <c:v>41702</c:v>
                </c:pt>
                <c:pt idx="1490">
                  <c:v>41702</c:v>
                </c:pt>
                <c:pt idx="1491">
                  <c:v>41702</c:v>
                </c:pt>
                <c:pt idx="1492">
                  <c:v>41702</c:v>
                </c:pt>
                <c:pt idx="1493">
                  <c:v>41702</c:v>
                </c:pt>
                <c:pt idx="1494">
                  <c:v>41702</c:v>
                </c:pt>
                <c:pt idx="1495">
                  <c:v>41702</c:v>
                </c:pt>
                <c:pt idx="1496">
                  <c:v>41702</c:v>
                </c:pt>
                <c:pt idx="1497">
                  <c:v>41702</c:v>
                </c:pt>
                <c:pt idx="1498">
                  <c:v>41702</c:v>
                </c:pt>
                <c:pt idx="1499">
                  <c:v>41702</c:v>
                </c:pt>
                <c:pt idx="1500">
                  <c:v>41702</c:v>
                </c:pt>
                <c:pt idx="1501">
                  <c:v>41702</c:v>
                </c:pt>
                <c:pt idx="1502">
                  <c:v>41702</c:v>
                </c:pt>
                <c:pt idx="1503">
                  <c:v>41702</c:v>
                </c:pt>
                <c:pt idx="1504">
                  <c:v>41702</c:v>
                </c:pt>
                <c:pt idx="1505">
                  <c:v>41702</c:v>
                </c:pt>
                <c:pt idx="1506">
                  <c:v>41702</c:v>
                </c:pt>
                <c:pt idx="1507">
                  <c:v>41702</c:v>
                </c:pt>
                <c:pt idx="1508">
                  <c:v>41702</c:v>
                </c:pt>
                <c:pt idx="1509">
                  <c:v>41702</c:v>
                </c:pt>
                <c:pt idx="1510">
                  <c:v>41702</c:v>
                </c:pt>
                <c:pt idx="1511">
                  <c:v>41702</c:v>
                </c:pt>
                <c:pt idx="1512">
                  <c:v>41703</c:v>
                </c:pt>
                <c:pt idx="1513">
                  <c:v>41703</c:v>
                </c:pt>
                <c:pt idx="1514">
                  <c:v>41703</c:v>
                </c:pt>
                <c:pt idx="1515">
                  <c:v>41703</c:v>
                </c:pt>
                <c:pt idx="1516">
                  <c:v>41703</c:v>
                </c:pt>
                <c:pt idx="1517">
                  <c:v>41703</c:v>
                </c:pt>
                <c:pt idx="1518">
                  <c:v>41703</c:v>
                </c:pt>
                <c:pt idx="1519">
                  <c:v>41703</c:v>
                </c:pt>
                <c:pt idx="1520">
                  <c:v>41703</c:v>
                </c:pt>
                <c:pt idx="1521">
                  <c:v>41703</c:v>
                </c:pt>
                <c:pt idx="1522">
                  <c:v>41703</c:v>
                </c:pt>
                <c:pt idx="1523">
                  <c:v>41703</c:v>
                </c:pt>
                <c:pt idx="1524">
                  <c:v>41703</c:v>
                </c:pt>
                <c:pt idx="1525">
                  <c:v>41703</c:v>
                </c:pt>
                <c:pt idx="1526">
                  <c:v>41703</c:v>
                </c:pt>
                <c:pt idx="1527">
                  <c:v>41703</c:v>
                </c:pt>
                <c:pt idx="1528">
                  <c:v>41703</c:v>
                </c:pt>
                <c:pt idx="1529">
                  <c:v>41703</c:v>
                </c:pt>
                <c:pt idx="1530">
                  <c:v>41703</c:v>
                </c:pt>
                <c:pt idx="1531">
                  <c:v>41703</c:v>
                </c:pt>
                <c:pt idx="1532">
                  <c:v>41703</c:v>
                </c:pt>
                <c:pt idx="1533">
                  <c:v>41703</c:v>
                </c:pt>
                <c:pt idx="1534">
                  <c:v>41703</c:v>
                </c:pt>
                <c:pt idx="1535">
                  <c:v>41703</c:v>
                </c:pt>
                <c:pt idx="1536">
                  <c:v>41704</c:v>
                </c:pt>
                <c:pt idx="1537">
                  <c:v>41704</c:v>
                </c:pt>
                <c:pt idx="1538">
                  <c:v>41704</c:v>
                </c:pt>
                <c:pt idx="1539">
                  <c:v>41704</c:v>
                </c:pt>
                <c:pt idx="1540">
                  <c:v>41704</c:v>
                </c:pt>
                <c:pt idx="1541">
                  <c:v>41704</c:v>
                </c:pt>
                <c:pt idx="1542">
                  <c:v>41704</c:v>
                </c:pt>
                <c:pt idx="1543">
                  <c:v>41704</c:v>
                </c:pt>
                <c:pt idx="1544">
                  <c:v>41704</c:v>
                </c:pt>
                <c:pt idx="1545">
                  <c:v>41704</c:v>
                </c:pt>
                <c:pt idx="1546">
                  <c:v>41704</c:v>
                </c:pt>
                <c:pt idx="1547">
                  <c:v>41704</c:v>
                </c:pt>
                <c:pt idx="1548">
                  <c:v>41704</c:v>
                </c:pt>
                <c:pt idx="1549">
                  <c:v>41704</c:v>
                </c:pt>
                <c:pt idx="1550">
                  <c:v>41704</c:v>
                </c:pt>
                <c:pt idx="1551">
                  <c:v>41704</c:v>
                </c:pt>
                <c:pt idx="1552">
                  <c:v>41704</c:v>
                </c:pt>
                <c:pt idx="1553">
                  <c:v>41704</c:v>
                </c:pt>
                <c:pt idx="1554">
                  <c:v>41704</c:v>
                </c:pt>
                <c:pt idx="1555">
                  <c:v>41704</c:v>
                </c:pt>
                <c:pt idx="1556">
                  <c:v>41704</c:v>
                </c:pt>
                <c:pt idx="1557">
                  <c:v>41704</c:v>
                </c:pt>
                <c:pt idx="1558">
                  <c:v>41704</c:v>
                </c:pt>
                <c:pt idx="1559">
                  <c:v>41704</c:v>
                </c:pt>
                <c:pt idx="1560">
                  <c:v>41705</c:v>
                </c:pt>
                <c:pt idx="1561">
                  <c:v>41705</c:v>
                </c:pt>
                <c:pt idx="1562">
                  <c:v>41705</c:v>
                </c:pt>
                <c:pt idx="1563">
                  <c:v>41705</c:v>
                </c:pt>
                <c:pt idx="1564">
                  <c:v>41705</c:v>
                </c:pt>
                <c:pt idx="1565">
                  <c:v>41705</c:v>
                </c:pt>
                <c:pt idx="1566">
                  <c:v>41705</c:v>
                </c:pt>
                <c:pt idx="1567">
                  <c:v>41705</c:v>
                </c:pt>
                <c:pt idx="1568">
                  <c:v>41705</c:v>
                </c:pt>
                <c:pt idx="1569">
                  <c:v>41705</c:v>
                </c:pt>
                <c:pt idx="1570">
                  <c:v>41705</c:v>
                </c:pt>
                <c:pt idx="1571">
                  <c:v>41705</c:v>
                </c:pt>
                <c:pt idx="1572">
                  <c:v>41705</c:v>
                </c:pt>
                <c:pt idx="1573">
                  <c:v>41705</c:v>
                </c:pt>
                <c:pt idx="1574">
                  <c:v>41705</c:v>
                </c:pt>
                <c:pt idx="1575">
                  <c:v>41705</c:v>
                </c:pt>
                <c:pt idx="1576">
                  <c:v>41705</c:v>
                </c:pt>
                <c:pt idx="1577">
                  <c:v>41705</c:v>
                </c:pt>
                <c:pt idx="1578">
                  <c:v>41705</c:v>
                </c:pt>
                <c:pt idx="1579">
                  <c:v>41705</c:v>
                </c:pt>
                <c:pt idx="1580">
                  <c:v>41705</c:v>
                </c:pt>
                <c:pt idx="1581">
                  <c:v>41705</c:v>
                </c:pt>
                <c:pt idx="1582">
                  <c:v>41705</c:v>
                </c:pt>
                <c:pt idx="1583">
                  <c:v>41705</c:v>
                </c:pt>
                <c:pt idx="1584">
                  <c:v>41706</c:v>
                </c:pt>
                <c:pt idx="1585">
                  <c:v>41706</c:v>
                </c:pt>
                <c:pt idx="1586">
                  <c:v>41706</c:v>
                </c:pt>
                <c:pt idx="1587">
                  <c:v>41706</c:v>
                </c:pt>
                <c:pt idx="1588">
                  <c:v>41706</c:v>
                </c:pt>
                <c:pt idx="1589">
                  <c:v>41706</c:v>
                </c:pt>
                <c:pt idx="1590">
                  <c:v>41706</c:v>
                </c:pt>
                <c:pt idx="1591">
                  <c:v>41706</c:v>
                </c:pt>
                <c:pt idx="1592">
                  <c:v>41706</c:v>
                </c:pt>
                <c:pt idx="1593">
                  <c:v>41706</c:v>
                </c:pt>
                <c:pt idx="1594">
                  <c:v>41706</c:v>
                </c:pt>
                <c:pt idx="1595">
                  <c:v>41706</c:v>
                </c:pt>
                <c:pt idx="1596">
                  <c:v>41706</c:v>
                </c:pt>
                <c:pt idx="1597">
                  <c:v>41706</c:v>
                </c:pt>
                <c:pt idx="1598">
                  <c:v>41706</c:v>
                </c:pt>
                <c:pt idx="1599">
                  <c:v>41706</c:v>
                </c:pt>
                <c:pt idx="1600">
                  <c:v>41706</c:v>
                </c:pt>
                <c:pt idx="1601">
                  <c:v>41706</c:v>
                </c:pt>
                <c:pt idx="1602">
                  <c:v>41706</c:v>
                </c:pt>
                <c:pt idx="1603">
                  <c:v>41706</c:v>
                </c:pt>
                <c:pt idx="1604">
                  <c:v>41706</c:v>
                </c:pt>
                <c:pt idx="1605">
                  <c:v>41706</c:v>
                </c:pt>
                <c:pt idx="1606">
                  <c:v>41706</c:v>
                </c:pt>
                <c:pt idx="1607">
                  <c:v>41706</c:v>
                </c:pt>
                <c:pt idx="1608">
                  <c:v>41707</c:v>
                </c:pt>
                <c:pt idx="1609">
                  <c:v>41707</c:v>
                </c:pt>
                <c:pt idx="1610">
                  <c:v>41707</c:v>
                </c:pt>
                <c:pt idx="1611">
                  <c:v>41707</c:v>
                </c:pt>
                <c:pt idx="1612">
                  <c:v>41707</c:v>
                </c:pt>
                <c:pt idx="1613">
                  <c:v>41707</c:v>
                </c:pt>
                <c:pt idx="1614">
                  <c:v>41707</c:v>
                </c:pt>
                <c:pt idx="1615">
                  <c:v>41707</c:v>
                </c:pt>
                <c:pt idx="1616">
                  <c:v>41707</c:v>
                </c:pt>
                <c:pt idx="1617">
                  <c:v>41707</c:v>
                </c:pt>
                <c:pt idx="1618">
                  <c:v>41707</c:v>
                </c:pt>
                <c:pt idx="1619">
                  <c:v>41707</c:v>
                </c:pt>
                <c:pt idx="1620">
                  <c:v>41707</c:v>
                </c:pt>
                <c:pt idx="1621">
                  <c:v>41707</c:v>
                </c:pt>
                <c:pt idx="1622">
                  <c:v>41707</c:v>
                </c:pt>
                <c:pt idx="1623">
                  <c:v>41707</c:v>
                </c:pt>
                <c:pt idx="1624">
                  <c:v>41707</c:v>
                </c:pt>
                <c:pt idx="1625">
                  <c:v>41707</c:v>
                </c:pt>
                <c:pt idx="1626">
                  <c:v>41707</c:v>
                </c:pt>
                <c:pt idx="1627">
                  <c:v>41707</c:v>
                </c:pt>
                <c:pt idx="1628">
                  <c:v>41707</c:v>
                </c:pt>
                <c:pt idx="1629">
                  <c:v>41707</c:v>
                </c:pt>
                <c:pt idx="1630">
                  <c:v>41707</c:v>
                </c:pt>
                <c:pt idx="1631">
                  <c:v>41707</c:v>
                </c:pt>
                <c:pt idx="1632">
                  <c:v>41708</c:v>
                </c:pt>
                <c:pt idx="1633">
                  <c:v>41708</c:v>
                </c:pt>
                <c:pt idx="1634">
                  <c:v>41708</c:v>
                </c:pt>
                <c:pt idx="1635">
                  <c:v>41708</c:v>
                </c:pt>
                <c:pt idx="1636">
                  <c:v>41708</c:v>
                </c:pt>
                <c:pt idx="1637">
                  <c:v>41708</c:v>
                </c:pt>
                <c:pt idx="1638">
                  <c:v>41708</c:v>
                </c:pt>
                <c:pt idx="1639">
                  <c:v>41708</c:v>
                </c:pt>
                <c:pt idx="1640">
                  <c:v>41708</c:v>
                </c:pt>
                <c:pt idx="1641">
                  <c:v>41708</c:v>
                </c:pt>
                <c:pt idx="1642">
                  <c:v>41708</c:v>
                </c:pt>
                <c:pt idx="1643">
                  <c:v>41708</c:v>
                </c:pt>
                <c:pt idx="1644">
                  <c:v>41708</c:v>
                </c:pt>
                <c:pt idx="1645">
                  <c:v>41708</c:v>
                </c:pt>
                <c:pt idx="1646">
                  <c:v>41708</c:v>
                </c:pt>
                <c:pt idx="1647">
                  <c:v>41708</c:v>
                </c:pt>
                <c:pt idx="1648">
                  <c:v>41708</c:v>
                </c:pt>
                <c:pt idx="1649">
                  <c:v>41708</c:v>
                </c:pt>
                <c:pt idx="1650">
                  <c:v>41708</c:v>
                </c:pt>
                <c:pt idx="1651">
                  <c:v>41708</c:v>
                </c:pt>
                <c:pt idx="1652">
                  <c:v>41708</c:v>
                </c:pt>
                <c:pt idx="1653">
                  <c:v>41708</c:v>
                </c:pt>
                <c:pt idx="1654">
                  <c:v>41708</c:v>
                </c:pt>
                <c:pt idx="1655">
                  <c:v>41708</c:v>
                </c:pt>
                <c:pt idx="1656">
                  <c:v>41709</c:v>
                </c:pt>
                <c:pt idx="1657">
                  <c:v>41709</c:v>
                </c:pt>
                <c:pt idx="1658">
                  <c:v>41709</c:v>
                </c:pt>
                <c:pt idx="1659">
                  <c:v>41709</c:v>
                </c:pt>
                <c:pt idx="1660">
                  <c:v>41709</c:v>
                </c:pt>
                <c:pt idx="1661">
                  <c:v>41709</c:v>
                </c:pt>
                <c:pt idx="1662">
                  <c:v>41709</c:v>
                </c:pt>
                <c:pt idx="1663">
                  <c:v>41709</c:v>
                </c:pt>
                <c:pt idx="1664">
                  <c:v>41709</c:v>
                </c:pt>
                <c:pt idx="1665">
                  <c:v>41709</c:v>
                </c:pt>
                <c:pt idx="1666">
                  <c:v>41709</c:v>
                </c:pt>
                <c:pt idx="1667">
                  <c:v>41709</c:v>
                </c:pt>
                <c:pt idx="1668">
                  <c:v>41709</c:v>
                </c:pt>
                <c:pt idx="1669">
                  <c:v>41709</c:v>
                </c:pt>
                <c:pt idx="1670">
                  <c:v>41709</c:v>
                </c:pt>
                <c:pt idx="1671">
                  <c:v>41709</c:v>
                </c:pt>
                <c:pt idx="1672">
                  <c:v>41709</c:v>
                </c:pt>
                <c:pt idx="1673">
                  <c:v>41709</c:v>
                </c:pt>
                <c:pt idx="1674">
                  <c:v>41709</c:v>
                </c:pt>
                <c:pt idx="1675">
                  <c:v>41709</c:v>
                </c:pt>
                <c:pt idx="1676">
                  <c:v>41709</c:v>
                </c:pt>
                <c:pt idx="1677">
                  <c:v>41709</c:v>
                </c:pt>
                <c:pt idx="1678">
                  <c:v>41709</c:v>
                </c:pt>
                <c:pt idx="1679">
                  <c:v>41709</c:v>
                </c:pt>
                <c:pt idx="1680">
                  <c:v>41710</c:v>
                </c:pt>
                <c:pt idx="1681">
                  <c:v>41710</c:v>
                </c:pt>
                <c:pt idx="1682">
                  <c:v>41710</c:v>
                </c:pt>
                <c:pt idx="1683">
                  <c:v>41710</c:v>
                </c:pt>
                <c:pt idx="1684">
                  <c:v>41710</c:v>
                </c:pt>
                <c:pt idx="1685">
                  <c:v>41710</c:v>
                </c:pt>
                <c:pt idx="1686">
                  <c:v>41710</c:v>
                </c:pt>
                <c:pt idx="1687">
                  <c:v>41710</c:v>
                </c:pt>
                <c:pt idx="1688">
                  <c:v>41710</c:v>
                </c:pt>
                <c:pt idx="1689">
                  <c:v>41710</c:v>
                </c:pt>
                <c:pt idx="1690">
                  <c:v>41710</c:v>
                </c:pt>
                <c:pt idx="1691">
                  <c:v>41710</c:v>
                </c:pt>
                <c:pt idx="1692">
                  <c:v>41710</c:v>
                </c:pt>
                <c:pt idx="1693">
                  <c:v>41710</c:v>
                </c:pt>
                <c:pt idx="1694">
                  <c:v>41710</c:v>
                </c:pt>
                <c:pt idx="1695">
                  <c:v>41710</c:v>
                </c:pt>
                <c:pt idx="1696">
                  <c:v>41710</c:v>
                </c:pt>
                <c:pt idx="1697">
                  <c:v>41710</c:v>
                </c:pt>
                <c:pt idx="1698">
                  <c:v>41710</c:v>
                </c:pt>
                <c:pt idx="1699">
                  <c:v>41710</c:v>
                </c:pt>
                <c:pt idx="1700">
                  <c:v>41710</c:v>
                </c:pt>
                <c:pt idx="1701">
                  <c:v>41710</c:v>
                </c:pt>
                <c:pt idx="1702">
                  <c:v>41710</c:v>
                </c:pt>
                <c:pt idx="1703">
                  <c:v>41710</c:v>
                </c:pt>
                <c:pt idx="1704">
                  <c:v>41711</c:v>
                </c:pt>
                <c:pt idx="1705">
                  <c:v>41711</c:v>
                </c:pt>
                <c:pt idx="1706">
                  <c:v>41711</c:v>
                </c:pt>
                <c:pt idx="1707">
                  <c:v>41711</c:v>
                </c:pt>
                <c:pt idx="1708">
                  <c:v>41711</c:v>
                </c:pt>
                <c:pt idx="1709">
                  <c:v>41711</c:v>
                </c:pt>
                <c:pt idx="1710">
                  <c:v>41711</c:v>
                </c:pt>
                <c:pt idx="1711">
                  <c:v>41711</c:v>
                </c:pt>
                <c:pt idx="1712">
                  <c:v>41711</c:v>
                </c:pt>
                <c:pt idx="1713">
                  <c:v>41711</c:v>
                </c:pt>
                <c:pt idx="1714">
                  <c:v>41711</c:v>
                </c:pt>
                <c:pt idx="1715">
                  <c:v>41711</c:v>
                </c:pt>
                <c:pt idx="1716">
                  <c:v>41711</c:v>
                </c:pt>
                <c:pt idx="1717">
                  <c:v>41711</c:v>
                </c:pt>
                <c:pt idx="1718">
                  <c:v>41711</c:v>
                </c:pt>
                <c:pt idx="1719">
                  <c:v>41711</c:v>
                </c:pt>
                <c:pt idx="1720">
                  <c:v>41711</c:v>
                </c:pt>
                <c:pt idx="1721">
                  <c:v>41711</c:v>
                </c:pt>
                <c:pt idx="1722">
                  <c:v>41711</c:v>
                </c:pt>
                <c:pt idx="1723">
                  <c:v>41711</c:v>
                </c:pt>
                <c:pt idx="1724">
                  <c:v>41711</c:v>
                </c:pt>
                <c:pt idx="1725">
                  <c:v>41711</c:v>
                </c:pt>
                <c:pt idx="1726">
                  <c:v>41711</c:v>
                </c:pt>
                <c:pt idx="1727">
                  <c:v>41711</c:v>
                </c:pt>
                <c:pt idx="1728">
                  <c:v>41712</c:v>
                </c:pt>
                <c:pt idx="1729">
                  <c:v>41712</c:v>
                </c:pt>
                <c:pt idx="1730">
                  <c:v>41712</c:v>
                </c:pt>
                <c:pt idx="1731">
                  <c:v>41712</c:v>
                </c:pt>
                <c:pt idx="1732">
                  <c:v>41712</c:v>
                </c:pt>
                <c:pt idx="1733">
                  <c:v>41712</c:v>
                </c:pt>
                <c:pt idx="1734">
                  <c:v>41712</c:v>
                </c:pt>
                <c:pt idx="1735">
                  <c:v>41712</c:v>
                </c:pt>
                <c:pt idx="1736">
                  <c:v>41712</c:v>
                </c:pt>
                <c:pt idx="1737">
                  <c:v>41712</c:v>
                </c:pt>
                <c:pt idx="1738">
                  <c:v>41712</c:v>
                </c:pt>
                <c:pt idx="1739">
                  <c:v>41712</c:v>
                </c:pt>
                <c:pt idx="1740">
                  <c:v>41712</c:v>
                </c:pt>
                <c:pt idx="1741">
                  <c:v>41712</c:v>
                </c:pt>
                <c:pt idx="1742">
                  <c:v>41712</c:v>
                </c:pt>
                <c:pt idx="1743">
                  <c:v>41712</c:v>
                </c:pt>
                <c:pt idx="1744">
                  <c:v>41712</c:v>
                </c:pt>
                <c:pt idx="1745">
                  <c:v>41712</c:v>
                </c:pt>
                <c:pt idx="1746">
                  <c:v>41712</c:v>
                </c:pt>
                <c:pt idx="1747">
                  <c:v>41712</c:v>
                </c:pt>
                <c:pt idx="1748">
                  <c:v>41712</c:v>
                </c:pt>
                <c:pt idx="1749">
                  <c:v>41712</c:v>
                </c:pt>
                <c:pt idx="1750">
                  <c:v>41712</c:v>
                </c:pt>
                <c:pt idx="1751">
                  <c:v>41712</c:v>
                </c:pt>
                <c:pt idx="1752">
                  <c:v>41713</c:v>
                </c:pt>
                <c:pt idx="1753">
                  <c:v>41713</c:v>
                </c:pt>
                <c:pt idx="1754">
                  <c:v>41713</c:v>
                </c:pt>
                <c:pt idx="1755">
                  <c:v>41713</c:v>
                </c:pt>
                <c:pt idx="1756">
                  <c:v>41713</c:v>
                </c:pt>
                <c:pt idx="1757">
                  <c:v>41713</c:v>
                </c:pt>
                <c:pt idx="1758">
                  <c:v>41713</c:v>
                </c:pt>
                <c:pt idx="1759">
                  <c:v>41713</c:v>
                </c:pt>
                <c:pt idx="1760">
                  <c:v>41713</c:v>
                </c:pt>
                <c:pt idx="1761">
                  <c:v>41713</c:v>
                </c:pt>
                <c:pt idx="1762">
                  <c:v>41713</c:v>
                </c:pt>
                <c:pt idx="1763">
                  <c:v>41713</c:v>
                </c:pt>
                <c:pt idx="1764">
                  <c:v>41713</c:v>
                </c:pt>
                <c:pt idx="1765">
                  <c:v>41713</c:v>
                </c:pt>
                <c:pt idx="1766">
                  <c:v>41713</c:v>
                </c:pt>
                <c:pt idx="1767">
                  <c:v>41713</c:v>
                </c:pt>
                <c:pt idx="1768">
                  <c:v>41713</c:v>
                </c:pt>
                <c:pt idx="1769">
                  <c:v>41713</c:v>
                </c:pt>
                <c:pt idx="1770">
                  <c:v>41713</c:v>
                </c:pt>
                <c:pt idx="1771">
                  <c:v>41713</c:v>
                </c:pt>
                <c:pt idx="1772">
                  <c:v>41713</c:v>
                </c:pt>
                <c:pt idx="1773">
                  <c:v>41713</c:v>
                </c:pt>
                <c:pt idx="1774">
                  <c:v>41713</c:v>
                </c:pt>
                <c:pt idx="1775">
                  <c:v>41713</c:v>
                </c:pt>
                <c:pt idx="1776">
                  <c:v>41714</c:v>
                </c:pt>
                <c:pt idx="1777">
                  <c:v>41714</c:v>
                </c:pt>
                <c:pt idx="1778">
                  <c:v>41714</c:v>
                </c:pt>
                <c:pt idx="1779">
                  <c:v>41714</c:v>
                </c:pt>
                <c:pt idx="1780">
                  <c:v>41714</c:v>
                </c:pt>
                <c:pt idx="1781">
                  <c:v>41714</c:v>
                </c:pt>
                <c:pt idx="1782">
                  <c:v>41714</c:v>
                </c:pt>
                <c:pt idx="1783">
                  <c:v>41714</c:v>
                </c:pt>
                <c:pt idx="1784">
                  <c:v>41714</c:v>
                </c:pt>
                <c:pt idx="1785">
                  <c:v>41714</c:v>
                </c:pt>
                <c:pt idx="1786">
                  <c:v>41714</c:v>
                </c:pt>
                <c:pt idx="1787">
                  <c:v>41714</c:v>
                </c:pt>
                <c:pt idx="1788">
                  <c:v>41714</c:v>
                </c:pt>
                <c:pt idx="1789">
                  <c:v>41714</c:v>
                </c:pt>
                <c:pt idx="1790">
                  <c:v>41714</c:v>
                </c:pt>
                <c:pt idx="1791">
                  <c:v>41714</c:v>
                </c:pt>
                <c:pt idx="1792">
                  <c:v>41714</c:v>
                </c:pt>
                <c:pt idx="1793">
                  <c:v>41714</c:v>
                </c:pt>
                <c:pt idx="1794">
                  <c:v>41714</c:v>
                </c:pt>
                <c:pt idx="1795">
                  <c:v>41714</c:v>
                </c:pt>
                <c:pt idx="1796">
                  <c:v>41714</c:v>
                </c:pt>
                <c:pt idx="1797">
                  <c:v>41714</c:v>
                </c:pt>
                <c:pt idx="1798">
                  <c:v>41714</c:v>
                </c:pt>
                <c:pt idx="1799">
                  <c:v>41714</c:v>
                </c:pt>
                <c:pt idx="1800">
                  <c:v>41715</c:v>
                </c:pt>
                <c:pt idx="1801">
                  <c:v>41715</c:v>
                </c:pt>
                <c:pt idx="1802">
                  <c:v>41715</c:v>
                </c:pt>
                <c:pt idx="1803">
                  <c:v>41715</c:v>
                </c:pt>
                <c:pt idx="1804">
                  <c:v>41715</c:v>
                </c:pt>
                <c:pt idx="1805">
                  <c:v>41715</c:v>
                </c:pt>
                <c:pt idx="1806">
                  <c:v>41715</c:v>
                </c:pt>
                <c:pt idx="1807">
                  <c:v>41715</c:v>
                </c:pt>
                <c:pt idx="1808">
                  <c:v>41715</c:v>
                </c:pt>
                <c:pt idx="1809">
                  <c:v>41715</c:v>
                </c:pt>
                <c:pt idx="1810">
                  <c:v>41715</c:v>
                </c:pt>
                <c:pt idx="1811">
                  <c:v>41715</c:v>
                </c:pt>
                <c:pt idx="1812">
                  <c:v>41715</c:v>
                </c:pt>
                <c:pt idx="1813">
                  <c:v>41715</c:v>
                </c:pt>
                <c:pt idx="1814">
                  <c:v>41715</c:v>
                </c:pt>
                <c:pt idx="1815">
                  <c:v>41715</c:v>
                </c:pt>
                <c:pt idx="1816">
                  <c:v>41715</c:v>
                </c:pt>
                <c:pt idx="1817">
                  <c:v>41715</c:v>
                </c:pt>
                <c:pt idx="1818">
                  <c:v>41715</c:v>
                </c:pt>
                <c:pt idx="1819">
                  <c:v>41715</c:v>
                </c:pt>
                <c:pt idx="1820">
                  <c:v>41715</c:v>
                </c:pt>
                <c:pt idx="1821">
                  <c:v>41715</c:v>
                </c:pt>
                <c:pt idx="1822">
                  <c:v>41715</c:v>
                </c:pt>
                <c:pt idx="1823">
                  <c:v>41715</c:v>
                </c:pt>
                <c:pt idx="1824">
                  <c:v>41716</c:v>
                </c:pt>
                <c:pt idx="1825">
                  <c:v>41716</c:v>
                </c:pt>
                <c:pt idx="1826">
                  <c:v>41716</c:v>
                </c:pt>
                <c:pt idx="1827">
                  <c:v>41716</c:v>
                </c:pt>
                <c:pt idx="1828">
                  <c:v>41716</c:v>
                </c:pt>
                <c:pt idx="1829">
                  <c:v>41716</c:v>
                </c:pt>
                <c:pt idx="1830">
                  <c:v>41716</c:v>
                </c:pt>
                <c:pt idx="1831">
                  <c:v>41716</c:v>
                </c:pt>
                <c:pt idx="1832">
                  <c:v>41716</c:v>
                </c:pt>
                <c:pt idx="1833">
                  <c:v>41716</c:v>
                </c:pt>
                <c:pt idx="1834">
                  <c:v>41716</c:v>
                </c:pt>
                <c:pt idx="1835">
                  <c:v>41716</c:v>
                </c:pt>
                <c:pt idx="1836">
                  <c:v>41716</c:v>
                </c:pt>
                <c:pt idx="1837">
                  <c:v>41716</c:v>
                </c:pt>
                <c:pt idx="1838">
                  <c:v>41716</c:v>
                </c:pt>
                <c:pt idx="1839">
                  <c:v>41716</c:v>
                </c:pt>
                <c:pt idx="1840">
                  <c:v>41716</c:v>
                </c:pt>
                <c:pt idx="1841">
                  <c:v>41716</c:v>
                </c:pt>
                <c:pt idx="1842">
                  <c:v>41716</c:v>
                </c:pt>
                <c:pt idx="1843">
                  <c:v>41716</c:v>
                </c:pt>
                <c:pt idx="1844">
                  <c:v>41716</c:v>
                </c:pt>
                <c:pt idx="1845">
                  <c:v>41716</c:v>
                </c:pt>
                <c:pt idx="1846">
                  <c:v>41716</c:v>
                </c:pt>
                <c:pt idx="1847">
                  <c:v>41716</c:v>
                </c:pt>
                <c:pt idx="1848">
                  <c:v>41717</c:v>
                </c:pt>
                <c:pt idx="1849">
                  <c:v>41717</c:v>
                </c:pt>
                <c:pt idx="1850">
                  <c:v>41717</c:v>
                </c:pt>
                <c:pt idx="1851">
                  <c:v>41717</c:v>
                </c:pt>
                <c:pt idx="1852">
                  <c:v>41717</c:v>
                </c:pt>
                <c:pt idx="1853">
                  <c:v>41717</c:v>
                </c:pt>
                <c:pt idx="1854">
                  <c:v>41717</c:v>
                </c:pt>
                <c:pt idx="1855">
                  <c:v>41717</c:v>
                </c:pt>
                <c:pt idx="1856">
                  <c:v>41717</c:v>
                </c:pt>
                <c:pt idx="1857">
                  <c:v>41717</c:v>
                </c:pt>
                <c:pt idx="1858">
                  <c:v>41717</c:v>
                </c:pt>
                <c:pt idx="1859">
                  <c:v>41717</c:v>
                </c:pt>
                <c:pt idx="1860">
                  <c:v>41717</c:v>
                </c:pt>
                <c:pt idx="1861">
                  <c:v>41717</c:v>
                </c:pt>
                <c:pt idx="1862">
                  <c:v>41717</c:v>
                </c:pt>
                <c:pt idx="1863">
                  <c:v>41717</c:v>
                </c:pt>
                <c:pt idx="1864">
                  <c:v>41717</c:v>
                </c:pt>
                <c:pt idx="1865">
                  <c:v>41717</c:v>
                </c:pt>
                <c:pt idx="1866">
                  <c:v>41717</c:v>
                </c:pt>
                <c:pt idx="1867">
                  <c:v>41717</c:v>
                </c:pt>
                <c:pt idx="1868">
                  <c:v>41717</c:v>
                </c:pt>
                <c:pt idx="1869">
                  <c:v>41717</c:v>
                </c:pt>
                <c:pt idx="1870">
                  <c:v>41717</c:v>
                </c:pt>
                <c:pt idx="1871">
                  <c:v>41717</c:v>
                </c:pt>
                <c:pt idx="1872">
                  <c:v>41718</c:v>
                </c:pt>
                <c:pt idx="1873">
                  <c:v>41718</c:v>
                </c:pt>
                <c:pt idx="1874">
                  <c:v>41718</c:v>
                </c:pt>
                <c:pt idx="1875">
                  <c:v>41718</c:v>
                </c:pt>
                <c:pt idx="1876">
                  <c:v>41718</c:v>
                </c:pt>
                <c:pt idx="1877">
                  <c:v>41718</c:v>
                </c:pt>
                <c:pt idx="1878">
                  <c:v>41718</c:v>
                </c:pt>
                <c:pt idx="1879">
                  <c:v>41718</c:v>
                </c:pt>
                <c:pt idx="1880">
                  <c:v>41718</c:v>
                </c:pt>
                <c:pt idx="1881">
                  <c:v>41718</c:v>
                </c:pt>
                <c:pt idx="1882">
                  <c:v>41718</c:v>
                </c:pt>
                <c:pt idx="1883">
                  <c:v>41718</c:v>
                </c:pt>
                <c:pt idx="1884">
                  <c:v>41718</c:v>
                </c:pt>
                <c:pt idx="1885">
                  <c:v>41718</c:v>
                </c:pt>
                <c:pt idx="1886">
                  <c:v>41718</c:v>
                </c:pt>
                <c:pt idx="1887">
                  <c:v>41718</c:v>
                </c:pt>
                <c:pt idx="1888">
                  <c:v>41718</c:v>
                </c:pt>
                <c:pt idx="1889">
                  <c:v>41718</c:v>
                </c:pt>
                <c:pt idx="1890">
                  <c:v>41718</c:v>
                </c:pt>
                <c:pt idx="1891">
                  <c:v>41718</c:v>
                </c:pt>
                <c:pt idx="1892">
                  <c:v>41718</c:v>
                </c:pt>
                <c:pt idx="1893">
                  <c:v>41718</c:v>
                </c:pt>
                <c:pt idx="1894">
                  <c:v>41718</c:v>
                </c:pt>
                <c:pt idx="1895">
                  <c:v>41718</c:v>
                </c:pt>
                <c:pt idx="1896">
                  <c:v>41719</c:v>
                </c:pt>
                <c:pt idx="1897">
                  <c:v>41719</c:v>
                </c:pt>
                <c:pt idx="1898">
                  <c:v>41719</c:v>
                </c:pt>
                <c:pt idx="1899">
                  <c:v>41719</c:v>
                </c:pt>
                <c:pt idx="1900">
                  <c:v>41719</c:v>
                </c:pt>
                <c:pt idx="1901">
                  <c:v>41719</c:v>
                </c:pt>
                <c:pt idx="1902">
                  <c:v>41719</c:v>
                </c:pt>
                <c:pt idx="1903">
                  <c:v>41719</c:v>
                </c:pt>
                <c:pt idx="1904">
                  <c:v>41719</c:v>
                </c:pt>
                <c:pt idx="1905">
                  <c:v>41719</c:v>
                </c:pt>
                <c:pt idx="1906">
                  <c:v>41719</c:v>
                </c:pt>
                <c:pt idx="1907">
                  <c:v>41719</c:v>
                </c:pt>
                <c:pt idx="1908">
                  <c:v>41719</c:v>
                </c:pt>
                <c:pt idx="1909">
                  <c:v>41719</c:v>
                </c:pt>
                <c:pt idx="1910">
                  <c:v>41719</c:v>
                </c:pt>
                <c:pt idx="1911">
                  <c:v>41719</c:v>
                </c:pt>
                <c:pt idx="1912">
                  <c:v>41719</c:v>
                </c:pt>
                <c:pt idx="1913">
                  <c:v>41719</c:v>
                </c:pt>
                <c:pt idx="1914">
                  <c:v>41719</c:v>
                </c:pt>
                <c:pt idx="1915">
                  <c:v>41719</c:v>
                </c:pt>
                <c:pt idx="1916">
                  <c:v>41719</c:v>
                </c:pt>
                <c:pt idx="1917">
                  <c:v>41719</c:v>
                </c:pt>
                <c:pt idx="1918">
                  <c:v>41719</c:v>
                </c:pt>
                <c:pt idx="1919">
                  <c:v>41719</c:v>
                </c:pt>
                <c:pt idx="1920">
                  <c:v>41720</c:v>
                </c:pt>
                <c:pt idx="1921">
                  <c:v>41720</c:v>
                </c:pt>
                <c:pt idx="1922">
                  <c:v>41720</c:v>
                </c:pt>
                <c:pt idx="1923">
                  <c:v>41720</c:v>
                </c:pt>
                <c:pt idx="1924">
                  <c:v>41720</c:v>
                </c:pt>
                <c:pt idx="1925">
                  <c:v>41720</c:v>
                </c:pt>
                <c:pt idx="1926">
                  <c:v>41720</c:v>
                </c:pt>
                <c:pt idx="1927">
                  <c:v>41720</c:v>
                </c:pt>
                <c:pt idx="1928">
                  <c:v>41720</c:v>
                </c:pt>
                <c:pt idx="1929">
                  <c:v>41720</c:v>
                </c:pt>
                <c:pt idx="1930">
                  <c:v>41720</c:v>
                </c:pt>
                <c:pt idx="1931">
                  <c:v>41720</c:v>
                </c:pt>
                <c:pt idx="1932">
                  <c:v>41720</c:v>
                </c:pt>
                <c:pt idx="1933">
                  <c:v>41720</c:v>
                </c:pt>
                <c:pt idx="1934">
                  <c:v>41720</c:v>
                </c:pt>
                <c:pt idx="1935">
                  <c:v>41720</c:v>
                </c:pt>
                <c:pt idx="1936">
                  <c:v>41720</c:v>
                </c:pt>
                <c:pt idx="1937">
                  <c:v>41720</c:v>
                </c:pt>
                <c:pt idx="1938">
                  <c:v>41720</c:v>
                </c:pt>
                <c:pt idx="1939">
                  <c:v>41720</c:v>
                </c:pt>
                <c:pt idx="1940">
                  <c:v>41720</c:v>
                </c:pt>
                <c:pt idx="1941">
                  <c:v>41720</c:v>
                </c:pt>
                <c:pt idx="1942">
                  <c:v>41720</c:v>
                </c:pt>
                <c:pt idx="1943">
                  <c:v>41720</c:v>
                </c:pt>
                <c:pt idx="1944">
                  <c:v>41721</c:v>
                </c:pt>
                <c:pt idx="1945">
                  <c:v>41721</c:v>
                </c:pt>
                <c:pt idx="1946">
                  <c:v>41721</c:v>
                </c:pt>
                <c:pt idx="1947">
                  <c:v>41721</c:v>
                </c:pt>
                <c:pt idx="1948">
                  <c:v>41721</c:v>
                </c:pt>
                <c:pt idx="1949">
                  <c:v>41721</c:v>
                </c:pt>
                <c:pt idx="1950">
                  <c:v>41721</c:v>
                </c:pt>
                <c:pt idx="1951">
                  <c:v>41721</c:v>
                </c:pt>
                <c:pt idx="1952">
                  <c:v>41721</c:v>
                </c:pt>
                <c:pt idx="1953">
                  <c:v>41721</c:v>
                </c:pt>
                <c:pt idx="1954">
                  <c:v>41721</c:v>
                </c:pt>
                <c:pt idx="1955">
                  <c:v>41721</c:v>
                </c:pt>
                <c:pt idx="1956">
                  <c:v>41721</c:v>
                </c:pt>
                <c:pt idx="1957">
                  <c:v>41721</c:v>
                </c:pt>
                <c:pt idx="1958">
                  <c:v>41721</c:v>
                </c:pt>
                <c:pt idx="1959">
                  <c:v>41721</c:v>
                </c:pt>
                <c:pt idx="1960">
                  <c:v>41721</c:v>
                </c:pt>
                <c:pt idx="1961">
                  <c:v>41721</c:v>
                </c:pt>
                <c:pt idx="1962">
                  <c:v>41721</c:v>
                </c:pt>
                <c:pt idx="1963">
                  <c:v>41721</c:v>
                </c:pt>
                <c:pt idx="1964">
                  <c:v>41721</c:v>
                </c:pt>
                <c:pt idx="1965">
                  <c:v>41721</c:v>
                </c:pt>
                <c:pt idx="1966">
                  <c:v>41721</c:v>
                </c:pt>
                <c:pt idx="1967">
                  <c:v>41721</c:v>
                </c:pt>
                <c:pt idx="1968">
                  <c:v>41722</c:v>
                </c:pt>
                <c:pt idx="1969">
                  <c:v>41722</c:v>
                </c:pt>
                <c:pt idx="1970">
                  <c:v>41722</c:v>
                </c:pt>
                <c:pt idx="1971">
                  <c:v>41722</c:v>
                </c:pt>
                <c:pt idx="1972">
                  <c:v>41722</c:v>
                </c:pt>
                <c:pt idx="1973">
                  <c:v>41722</c:v>
                </c:pt>
                <c:pt idx="1974">
                  <c:v>41722</c:v>
                </c:pt>
                <c:pt idx="1975">
                  <c:v>41722</c:v>
                </c:pt>
                <c:pt idx="1976">
                  <c:v>41722</c:v>
                </c:pt>
                <c:pt idx="1977">
                  <c:v>41722</c:v>
                </c:pt>
                <c:pt idx="1978">
                  <c:v>41722</c:v>
                </c:pt>
                <c:pt idx="1979">
                  <c:v>41722</c:v>
                </c:pt>
                <c:pt idx="1980">
                  <c:v>41722</c:v>
                </c:pt>
                <c:pt idx="1981">
                  <c:v>41722</c:v>
                </c:pt>
                <c:pt idx="1982">
                  <c:v>41722</c:v>
                </c:pt>
                <c:pt idx="1983">
                  <c:v>41722</c:v>
                </c:pt>
                <c:pt idx="1984">
                  <c:v>41722</c:v>
                </c:pt>
                <c:pt idx="1985">
                  <c:v>41722</c:v>
                </c:pt>
                <c:pt idx="1986">
                  <c:v>41722</c:v>
                </c:pt>
                <c:pt idx="1987">
                  <c:v>41722</c:v>
                </c:pt>
                <c:pt idx="1988">
                  <c:v>41722</c:v>
                </c:pt>
                <c:pt idx="1989">
                  <c:v>41722</c:v>
                </c:pt>
                <c:pt idx="1990">
                  <c:v>41722</c:v>
                </c:pt>
                <c:pt idx="1991">
                  <c:v>41722</c:v>
                </c:pt>
                <c:pt idx="1992">
                  <c:v>41723</c:v>
                </c:pt>
                <c:pt idx="1993">
                  <c:v>41723</c:v>
                </c:pt>
                <c:pt idx="1994">
                  <c:v>41723</c:v>
                </c:pt>
                <c:pt idx="1995">
                  <c:v>41723</c:v>
                </c:pt>
                <c:pt idx="1996">
                  <c:v>41723</c:v>
                </c:pt>
                <c:pt idx="1997">
                  <c:v>41723</c:v>
                </c:pt>
                <c:pt idx="1998">
                  <c:v>41723</c:v>
                </c:pt>
                <c:pt idx="1999">
                  <c:v>41723</c:v>
                </c:pt>
                <c:pt idx="2000">
                  <c:v>41723</c:v>
                </c:pt>
                <c:pt idx="2001">
                  <c:v>41723</c:v>
                </c:pt>
                <c:pt idx="2002">
                  <c:v>41723</c:v>
                </c:pt>
                <c:pt idx="2003">
                  <c:v>41723</c:v>
                </c:pt>
                <c:pt idx="2004">
                  <c:v>41723</c:v>
                </c:pt>
                <c:pt idx="2005">
                  <c:v>41723</c:v>
                </c:pt>
                <c:pt idx="2006">
                  <c:v>41723</c:v>
                </c:pt>
                <c:pt idx="2007">
                  <c:v>41723</c:v>
                </c:pt>
                <c:pt idx="2008">
                  <c:v>41723</c:v>
                </c:pt>
                <c:pt idx="2009">
                  <c:v>41723</c:v>
                </c:pt>
                <c:pt idx="2010">
                  <c:v>41723</c:v>
                </c:pt>
                <c:pt idx="2011">
                  <c:v>41723</c:v>
                </c:pt>
                <c:pt idx="2012">
                  <c:v>41723</c:v>
                </c:pt>
                <c:pt idx="2013">
                  <c:v>41723</c:v>
                </c:pt>
                <c:pt idx="2014">
                  <c:v>41723</c:v>
                </c:pt>
                <c:pt idx="2015">
                  <c:v>41723</c:v>
                </c:pt>
                <c:pt idx="2016">
                  <c:v>41724</c:v>
                </c:pt>
                <c:pt idx="2017">
                  <c:v>41724</c:v>
                </c:pt>
                <c:pt idx="2018">
                  <c:v>41724</c:v>
                </c:pt>
                <c:pt idx="2019">
                  <c:v>41724</c:v>
                </c:pt>
                <c:pt idx="2020">
                  <c:v>41724</c:v>
                </c:pt>
                <c:pt idx="2021">
                  <c:v>41724</c:v>
                </c:pt>
                <c:pt idx="2022">
                  <c:v>41724</c:v>
                </c:pt>
                <c:pt idx="2023">
                  <c:v>41724</c:v>
                </c:pt>
                <c:pt idx="2024">
                  <c:v>41724</c:v>
                </c:pt>
                <c:pt idx="2025">
                  <c:v>41724</c:v>
                </c:pt>
                <c:pt idx="2026">
                  <c:v>41724</c:v>
                </c:pt>
                <c:pt idx="2027">
                  <c:v>41724</c:v>
                </c:pt>
                <c:pt idx="2028">
                  <c:v>41724</c:v>
                </c:pt>
                <c:pt idx="2029">
                  <c:v>41724</c:v>
                </c:pt>
                <c:pt idx="2030">
                  <c:v>41724</c:v>
                </c:pt>
                <c:pt idx="2031">
                  <c:v>41724</c:v>
                </c:pt>
                <c:pt idx="2032">
                  <c:v>41724</c:v>
                </c:pt>
                <c:pt idx="2033">
                  <c:v>41724</c:v>
                </c:pt>
                <c:pt idx="2034">
                  <c:v>41724</c:v>
                </c:pt>
                <c:pt idx="2035">
                  <c:v>41724</c:v>
                </c:pt>
                <c:pt idx="2036">
                  <c:v>41724</c:v>
                </c:pt>
                <c:pt idx="2037">
                  <c:v>41724</c:v>
                </c:pt>
                <c:pt idx="2038">
                  <c:v>41724</c:v>
                </c:pt>
                <c:pt idx="2039">
                  <c:v>41724</c:v>
                </c:pt>
                <c:pt idx="2040">
                  <c:v>41725</c:v>
                </c:pt>
                <c:pt idx="2041">
                  <c:v>41725</c:v>
                </c:pt>
                <c:pt idx="2042">
                  <c:v>41725</c:v>
                </c:pt>
                <c:pt idx="2043">
                  <c:v>41725</c:v>
                </c:pt>
                <c:pt idx="2044">
                  <c:v>41725</c:v>
                </c:pt>
                <c:pt idx="2045">
                  <c:v>41725</c:v>
                </c:pt>
                <c:pt idx="2046">
                  <c:v>41725</c:v>
                </c:pt>
                <c:pt idx="2047">
                  <c:v>41725</c:v>
                </c:pt>
                <c:pt idx="2048">
                  <c:v>41725</c:v>
                </c:pt>
                <c:pt idx="2049">
                  <c:v>41725</c:v>
                </c:pt>
                <c:pt idx="2050">
                  <c:v>41725</c:v>
                </c:pt>
                <c:pt idx="2051">
                  <c:v>41725</c:v>
                </c:pt>
                <c:pt idx="2052">
                  <c:v>41725</c:v>
                </c:pt>
                <c:pt idx="2053">
                  <c:v>41725</c:v>
                </c:pt>
                <c:pt idx="2054">
                  <c:v>41725</c:v>
                </c:pt>
                <c:pt idx="2055">
                  <c:v>41725</c:v>
                </c:pt>
                <c:pt idx="2056">
                  <c:v>41725</c:v>
                </c:pt>
                <c:pt idx="2057">
                  <c:v>41725</c:v>
                </c:pt>
                <c:pt idx="2058">
                  <c:v>41725</c:v>
                </c:pt>
                <c:pt idx="2059">
                  <c:v>41725</c:v>
                </c:pt>
                <c:pt idx="2060">
                  <c:v>41725</c:v>
                </c:pt>
                <c:pt idx="2061">
                  <c:v>41725</c:v>
                </c:pt>
                <c:pt idx="2062">
                  <c:v>41725</c:v>
                </c:pt>
                <c:pt idx="2063">
                  <c:v>41725</c:v>
                </c:pt>
                <c:pt idx="2064">
                  <c:v>41726</c:v>
                </c:pt>
                <c:pt idx="2065">
                  <c:v>41726</c:v>
                </c:pt>
                <c:pt idx="2066">
                  <c:v>41726</c:v>
                </c:pt>
                <c:pt idx="2067">
                  <c:v>41726</c:v>
                </c:pt>
                <c:pt idx="2068">
                  <c:v>41726</c:v>
                </c:pt>
                <c:pt idx="2069">
                  <c:v>41726</c:v>
                </c:pt>
                <c:pt idx="2070">
                  <c:v>41726</c:v>
                </c:pt>
                <c:pt idx="2071">
                  <c:v>41726</c:v>
                </c:pt>
                <c:pt idx="2072">
                  <c:v>41726</c:v>
                </c:pt>
                <c:pt idx="2073">
                  <c:v>41726</c:v>
                </c:pt>
                <c:pt idx="2074">
                  <c:v>41726</c:v>
                </c:pt>
                <c:pt idx="2075">
                  <c:v>41726</c:v>
                </c:pt>
                <c:pt idx="2076">
                  <c:v>41726</c:v>
                </c:pt>
                <c:pt idx="2077">
                  <c:v>41726</c:v>
                </c:pt>
                <c:pt idx="2078">
                  <c:v>41726</c:v>
                </c:pt>
                <c:pt idx="2079">
                  <c:v>41726</c:v>
                </c:pt>
                <c:pt idx="2080">
                  <c:v>41726</c:v>
                </c:pt>
                <c:pt idx="2081">
                  <c:v>41726</c:v>
                </c:pt>
                <c:pt idx="2082">
                  <c:v>41726</c:v>
                </c:pt>
                <c:pt idx="2083">
                  <c:v>41726</c:v>
                </c:pt>
                <c:pt idx="2084">
                  <c:v>41726</c:v>
                </c:pt>
                <c:pt idx="2085">
                  <c:v>41726</c:v>
                </c:pt>
                <c:pt idx="2086">
                  <c:v>41726</c:v>
                </c:pt>
                <c:pt idx="2087">
                  <c:v>41726</c:v>
                </c:pt>
                <c:pt idx="2088">
                  <c:v>41727</c:v>
                </c:pt>
                <c:pt idx="2089">
                  <c:v>41727</c:v>
                </c:pt>
                <c:pt idx="2090">
                  <c:v>41727</c:v>
                </c:pt>
                <c:pt idx="2091">
                  <c:v>41727</c:v>
                </c:pt>
                <c:pt idx="2092">
                  <c:v>41727</c:v>
                </c:pt>
                <c:pt idx="2093">
                  <c:v>41727</c:v>
                </c:pt>
                <c:pt idx="2094">
                  <c:v>41727</c:v>
                </c:pt>
                <c:pt idx="2095">
                  <c:v>41727</c:v>
                </c:pt>
                <c:pt idx="2096">
                  <c:v>41727</c:v>
                </c:pt>
                <c:pt idx="2097">
                  <c:v>41727</c:v>
                </c:pt>
                <c:pt idx="2098">
                  <c:v>41727</c:v>
                </c:pt>
                <c:pt idx="2099">
                  <c:v>41727</c:v>
                </c:pt>
                <c:pt idx="2100">
                  <c:v>41727</c:v>
                </c:pt>
                <c:pt idx="2101">
                  <c:v>41727</c:v>
                </c:pt>
                <c:pt idx="2102">
                  <c:v>41727</c:v>
                </c:pt>
                <c:pt idx="2103">
                  <c:v>41727</c:v>
                </c:pt>
                <c:pt idx="2104">
                  <c:v>41727</c:v>
                </c:pt>
                <c:pt idx="2105">
                  <c:v>41727</c:v>
                </c:pt>
                <c:pt idx="2106">
                  <c:v>41727</c:v>
                </c:pt>
                <c:pt idx="2107">
                  <c:v>41727</c:v>
                </c:pt>
                <c:pt idx="2108">
                  <c:v>41727</c:v>
                </c:pt>
                <c:pt idx="2109">
                  <c:v>41727</c:v>
                </c:pt>
                <c:pt idx="2110">
                  <c:v>41727</c:v>
                </c:pt>
                <c:pt idx="2111">
                  <c:v>41727</c:v>
                </c:pt>
                <c:pt idx="2112">
                  <c:v>41728</c:v>
                </c:pt>
                <c:pt idx="2113">
                  <c:v>41728</c:v>
                </c:pt>
                <c:pt idx="2114">
                  <c:v>41728</c:v>
                </c:pt>
                <c:pt idx="2115">
                  <c:v>41728</c:v>
                </c:pt>
                <c:pt idx="2116">
                  <c:v>41728</c:v>
                </c:pt>
                <c:pt idx="2117">
                  <c:v>41728</c:v>
                </c:pt>
                <c:pt idx="2118">
                  <c:v>41728</c:v>
                </c:pt>
                <c:pt idx="2119">
                  <c:v>41728</c:v>
                </c:pt>
                <c:pt idx="2120">
                  <c:v>41728</c:v>
                </c:pt>
                <c:pt idx="2121">
                  <c:v>41728</c:v>
                </c:pt>
                <c:pt idx="2122">
                  <c:v>41728</c:v>
                </c:pt>
                <c:pt idx="2123">
                  <c:v>41728</c:v>
                </c:pt>
                <c:pt idx="2124">
                  <c:v>41728</c:v>
                </c:pt>
                <c:pt idx="2125">
                  <c:v>41728</c:v>
                </c:pt>
                <c:pt idx="2126">
                  <c:v>41728</c:v>
                </c:pt>
                <c:pt idx="2127">
                  <c:v>41728</c:v>
                </c:pt>
                <c:pt idx="2128">
                  <c:v>41728</c:v>
                </c:pt>
                <c:pt idx="2129">
                  <c:v>41728</c:v>
                </c:pt>
                <c:pt idx="2130">
                  <c:v>41728</c:v>
                </c:pt>
                <c:pt idx="2131">
                  <c:v>41728</c:v>
                </c:pt>
                <c:pt idx="2132">
                  <c:v>41728</c:v>
                </c:pt>
                <c:pt idx="2133">
                  <c:v>41728</c:v>
                </c:pt>
                <c:pt idx="2134">
                  <c:v>41728</c:v>
                </c:pt>
                <c:pt idx="2135">
                  <c:v>41728</c:v>
                </c:pt>
                <c:pt idx="2136">
                  <c:v>41729</c:v>
                </c:pt>
                <c:pt idx="2137">
                  <c:v>41729</c:v>
                </c:pt>
                <c:pt idx="2138">
                  <c:v>41729</c:v>
                </c:pt>
                <c:pt idx="2139">
                  <c:v>41729</c:v>
                </c:pt>
                <c:pt idx="2140">
                  <c:v>41729</c:v>
                </c:pt>
                <c:pt idx="2141">
                  <c:v>41729</c:v>
                </c:pt>
                <c:pt idx="2142">
                  <c:v>41729</c:v>
                </c:pt>
                <c:pt idx="2143">
                  <c:v>41729</c:v>
                </c:pt>
                <c:pt idx="2144">
                  <c:v>41729</c:v>
                </c:pt>
                <c:pt idx="2145">
                  <c:v>41729</c:v>
                </c:pt>
                <c:pt idx="2146">
                  <c:v>41729</c:v>
                </c:pt>
                <c:pt idx="2147">
                  <c:v>41729</c:v>
                </c:pt>
                <c:pt idx="2148">
                  <c:v>41729</c:v>
                </c:pt>
                <c:pt idx="2149">
                  <c:v>41729</c:v>
                </c:pt>
                <c:pt idx="2150">
                  <c:v>41729</c:v>
                </c:pt>
                <c:pt idx="2151">
                  <c:v>41729</c:v>
                </c:pt>
                <c:pt idx="2152">
                  <c:v>41729</c:v>
                </c:pt>
                <c:pt idx="2153">
                  <c:v>41729</c:v>
                </c:pt>
                <c:pt idx="2154">
                  <c:v>41729</c:v>
                </c:pt>
                <c:pt idx="2155">
                  <c:v>41729</c:v>
                </c:pt>
                <c:pt idx="2156">
                  <c:v>41729</c:v>
                </c:pt>
                <c:pt idx="2157">
                  <c:v>41729</c:v>
                </c:pt>
                <c:pt idx="2158">
                  <c:v>41729</c:v>
                </c:pt>
                <c:pt idx="2159">
                  <c:v>41729</c:v>
                </c:pt>
                <c:pt idx="2160">
                  <c:v>41730</c:v>
                </c:pt>
                <c:pt idx="2161">
                  <c:v>41730</c:v>
                </c:pt>
                <c:pt idx="2162">
                  <c:v>41730</c:v>
                </c:pt>
                <c:pt idx="2163">
                  <c:v>41730</c:v>
                </c:pt>
                <c:pt idx="2164">
                  <c:v>41730</c:v>
                </c:pt>
                <c:pt idx="2165">
                  <c:v>41730</c:v>
                </c:pt>
                <c:pt idx="2166">
                  <c:v>41730</c:v>
                </c:pt>
                <c:pt idx="2167">
                  <c:v>41730</c:v>
                </c:pt>
                <c:pt idx="2168">
                  <c:v>41730</c:v>
                </c:pt>
                <c:pt idx="2169">
                  <c:v>41730</c:v>
                </c:pt>
                <c:pt idx="2170">
                  <c:v>41730</c:v>
                </c:pt>
                <c:pt idx="2171">
                  <c:v>41730</c:v>
                </c:pt>
                <c:pt idx="2172">
                  <c:v>41730</c:v>
                </c:pt>
                <c:pt idx="2173">
                  <c:v>41730</c:v>
                </c:pt>
                <c:pt idx="2174">
                  <c:v>41730</c:v>
                </c:pt>
                <c:pt idx="2175">
                  <c:v>41730</c:v>
                </c:pt>
                <c:pt idx="2176">
                  <c:v>41730</c:v>
                </c:pt>
                <c:pt idx="2177">
                  <c:v>41730</c:v>
                </c:pt>
                <c:pt idx="2178">
                  <c:v>41730</c:v>
                </c:pt>
                <c:pt idx="2179">
                  <c:v>41730</c:v>
                </c:pt>
                <c:pt idx="2180">
                  <c:v>41730</c:v>
                </c:pt>
                <c:pt idx="2181">
                  <c:v>41730</c:v>
                </c:pt>
                <c:pt idx="2182">
                  <c:v>41730</c:v>
                </c:pt>
                <c:pt idx="2183">
                  <c:v>41730</c:v>
                </c:pt>
                <c:pt idx="2184">
                  <c:v>41731</c:v>
                </c:pt>
                <c:pt idx="2185">
                  <c:v>41731</c:v>
                </c:pt>
                <c:pt idx="2186">
                  <c:v>41731</c:v>
                </c:pt>
                <c:pt idx="2187">
                  <c:v>41731</c:v>
                </c:pt>
                <c:pt idx="2188">
                  <c:v>41731</c:v>
                </c:pt>
                <c:pt idx="2189">
                  <c:v>41731</c:v>
                </c:pt>
                <c:pt idx="2190">
                  <c:v>41731</c:v>
                </c:pt>
                <c:pt idx="2191">
                  <c:v>41731</c:v>
                </c:pt>
                <c:pt idx="2192">
                  <c:v>41731</c:v>
                </c:pt>
                <c:pt idx="2193">
                  <c:v>41731</c:v>
                </c:pt>
                <c:pt idx="2194">
                  <c:v>41731</c:v>
                </c:pt>
                <c:pt idx="2195">
                  <c:v>41731</c:v>
                </c:pt>
                <c:pt idx="2196">
                  <c:v>41731</c:v>
                </c:pt>
                <c:pt idx="2197">
                  <c:v>41731</c:v>
                </c:pt>
                <c:pt idx="2198">
                  <c:v>41731</c:v>
                </c:pt>
                <c:pt idx="2199">
                  <c:v>41731</c:v>
                </c:pt>
                <c:pt idx="2200">
                  <c:v>41731</c:v>
                </c:pt>
                <c:pt idx="2201">
                  <c:v>41731</c:v>
                </c:pt>
                <c:pt idx="2202">
                  <c:v>41731</c:v>
                </c:pt>
                <c:pt idx="2203">
                  <c:v>41731</c:v>
                </c:pt>
                <c:pt idx="2204">
                  <c:v>41731</c:v>
                </c:pt>
                <c:pt idx="2205">
                  <c:v>41731</c:v>
                </c:pt>
                <c:pt idx="2206">
                  <c:v>41731</c:v>
                </c:pt>
                <c:pt idx="2207">
                  <c:v>41731</c:v>
                </c:pt>
                <c:pt idx="2208">
                  <c:v>41732</c:v>
                </c:pt>
                <c:pt idx="2209">
                  <c:v>41732</c:v>
                </c:pt>
                <c:pt idx="2210">
                  <c:v>41732</c:v>
                </c:pt>
                <c:pt idx="2211">
                  <c:v>41732</c:v>
                </c:pt>
                <c:pt idx="2212">
                  <c:v>41732</c:v>
                </c:pt>
                <c:pt idx="2213">
                  <c:v>41732</c:v>
                </c:pt>
                <c:pt idx="2214">
                  <c:v>41732</c:v>
                </c:pt>
                <c:pt idx="2215">
                  <c:v>41732</c:v>
                </c:pt>
                <c:pt idx="2216">
                  <c:v>41732</c:v>
                </c:pt>
                <c:pt idx="2217">
                  <c:v>41732</c:v>
                </c:pt>
                <c:pt idx="2218">
                  <c:v>41732</c:v>
                </c:pt>
                <c:pt idx="2219">
                  <c:v>41732</c:v>
                </c:pt>
                <c:pt idx="2220">
                  <c:v>41732</c:v>
                </c:pt>
                <c:pt idx="2221">
                  <c:v>41732</c:v>
                </c:pt>
                <c:pt idx="2222">
                  <c:v>41732</c:v>
                </c:pt>
                <c:pt idx="2223">
                  <c:v>41732</c:v>
                </c:pt>
                <c:pt idx="2224">
                  <c:v>41732</c:v>
                </c:pt>
                <c:pt idx="2225">
                  <c:v>41732</c:v>
                </c:pt>
                <c:pt idx="2226">
                  <c:v>41732</c:v>
                </c:pt>
                <c:pt idx="2227">
                  <c:v>41732</c:v>
                </c:pt>
                <c:pt idx="2228">
                  <c:v>41732</c:v>
                </c:pt>
                <c:pt idx="2229">
                  <c:v>41732</c:v>
                </c:pt>
                <c:pt idx="2230">
                  <c:v>41732</c:v>
                </c:pt>
                <c:pt idx="2231">
                  <c:v>41732</c:v>
                </c:pt>
                <c:pt idx="2232">
                  <c:v>41733</c:v>
                </c:pt>
                <c:pt idx="2233">
                  <c:v>41733</c:v>
                </c:pt>
                <c:pt idx="2234">
                  <c:v>41733</c:v>
                </c:pt>
                <c:pt idx="2235">
                  <c:v>41733</c:v>
                </c:pt>
                <c:pt idx="2236">
                  <c:v>41733</c:v>
                </c:pt>
                <c:pt idx="2237">
                  <c:v>41733</c:v>
                </c:pt>
                <c:pt idx="2238">
                  <c:v>41733</c:v>
                </c:pt>
                <c:pt idx="2239">
                  <c:v>41733</c:v>
                </c:pt>
                <c:pt idx="2240">
                  <c:v>41733</c:v>
                </c:pt>
                <c:pt idx="2241">
                  <c:v>41733</c:v>
                </c:pt>
                <c:pt idx="2242">
                  <c:v>41733</c:v>
                </c:pt>
                <c:pt idx="2243">
                  <c:v>41733</c:v>
                </c:pt>
                <c:pt idx="2244">
                  <c:v>41733</c:v>
                </c:pt>
                <c:pt idx="2245">
                  <c:v>41733</c:v>
                </c:pt>
                <c:pt idx="2246">
                  <c:v>41733</c:v>
                </c:pt>
                <c:pt idx="2247">
                  <c:v>41733</c:v>
                </c:pt>
                <c:pt idx="2248">
                  <c:v>41733</c:v>
                </c:pt>
                <c:pt idx="2249">
                  <c:v>41733</c:v>
                </c:pt>
                <c:pt idx="2250">
                  <c:v>41733</c:v>
                </c:pt>
                <c:pt idx="2251">
                  <c:v>41733</c:v>
                </c:pt>
                <c:pt idx="2252">
                  <c:v>41733</c:v>
                </c:pt>
                <c:pt idx="2253">
                  <c:v>41733</c:v>
                </c:pt>
                <c:pt idx="2254">
                  <c:v>41733</c:v>
                </c:pt>
                <c:pt idx="2255">
                  <c:v>41733</c:v>
                </c:pt>
                <c:pt idx="2256">
                  <c:v>41734</c:v>
                </c:pt>
                <c:pt idx="2257">
                  <c:v>41734</c:v>
                </c:pt>
                <c:pt idx="2258">
                  <c:v>41734</c:v>
                </c:pt>
                <c:pt idx="2259">
                  <c:v>41734</c:v>
                </c:pt>
                <c:pt idx="2260">
                  <c:v>41734</c:v>
                </c:pt>
                <c:pt idx="2261">
                  <c:v>41734</c:v>
                </c:pt>
                <c:pt idx="2262">
                  <c:v>41734</c:v>
                </c:pt>
                <c:pt idx="2263">
                  <c:v>41734</c:v>
                </c:pt>
                <c:pt idx="2264">
                  <c:v>41734</c:v>
                </c:pt>
                <c:pt idx="2265">
                  <c:v>41734</c:v>
                </c:pt>
                <c:pt idx="2266">
                  <c:v>41734</c:v>
                </c:pt>
                <c:pt idx="2267">
                  <c:v>41734</c:v>
                </c:pt>
                <c:pt idx="2268">
                  <c:v>41734</c:v>
                </c:pt>
                <c:pt idx="2269">
                  <c:v>41734</c:v>
                </c:pt>
                <c:pt idx="2270">
                  <c:v>41734</c:v>
                </c:pt>
                <c:pt idx="2271">
                  <c:v>41734</c:v>
                </c:pt>
                <c:pt idx="2272">
                  <c:v>41734</c:v>
                </c:pt>
                <c:pt idx="2273">
                  <c:v>41734</c:v>
                </c:pt>
                <c:pt idx="2274">
                  <c:v>41734</c:v>
                </c:pt>
                <c:pt idx="2275">
                  <c:v>41734</c:v>
                </c:pt>
                <c:pt idx="2276">
                  <c:v>41734</c:v>
                </c:pt>
                <c:pt idx="2277">
                  <c:v>41734</c:v>
                </c:pt>
                <c:pt idx="2278">
                  <c:v>41734</c:v>
                </c:pt>
                <c:pt idx="2279">
                  <c:v>41734</c:v>
                </c:pt>
                <c:pt idx="2280">
                  <c:v>41735</c:v>
                </c:pt>
                <c:pt idx="2281">
                  <c:v>41735</c:v>
                </c:pt>
                <c:pt idx="2282">
                  <c:v>41735</c:v>
                </c:pt>
                <c:pt idx="2283">
                  <c:v>41735</c:v>
                </c:pt>
                <c:pt idx="2284">
                  <c:v>41735</c:v>
                </c:pt>
                <c:pt idx="2285">
                  <c:v>41735</c:v>
                </c:pt>
                <c:pt idx="2286">
                  <c:v>41735</c:v>
                </c:pt>
                <c:pt idx="2287">
                  <c:v>41735</c:v>
                </c:pt>
                <c:pt idx="2288">
                  <c:v>41735</c:v>
                </c:pt>
                <c:pt idx="2289">
                  <c:v>41735</c:v>
                </c:pt>
                <c:pt idx="2290">
                  <c:v>41735</c:v>
                </c:pt>
                <c:pt idx="2291">
                  <c:v>41735</c:v>
                </c:pt>
                <c:pt idx="2292">
                  <c:v>41735</c:v>
                </c:pt>
                <c:pt idx="2293">
                  <c:v>41735</c:v>
                </c:pt>
                <c:pt idx="2294">
                  <c:v>41735</c:v>
                </c:pt>
                <c:pt idx="2295">
                  <c:v>41735</c:v>
                </c:pt>
                <c:pt idx="2296">
                  <c:v>41735</c:v>
                </c:pt>
                <c:pt idx="2297">
                  <c:v>41735</c:v>
                </c:pt>
                <c:pt idx="2298">
                  <c:v>41735</c:v>
                </c:pt>
                <c:pt idx="2299">
                  <c:v>41735</c:v>
                </c:pt>
                <c:pt idx="2300">
                  <c:v>41735</c:v>
                </c:pt>
                <c:pt idx="2301">
                  <c:v>41735</c:v>
                </c:pt>
                <c:pt idx="2302">
                  <c:v>41735</c:v>
                </c:pt>
                <c:pt idx="2303">
                  <c:v>41735</c:v>
                </c:pt>
                <c:pt idx="2304">
                  <c:v>41736</c:v>
                </c:pt>
                <c:pt idx="2305">
                  <c:v>41736</c:v>
                </c:pt>
                <c:pt idx="2306">
                  <c:v>41736</c:v>
                </c:pt>
                <c:pt idx="2307">
                  <c:v>41736</c:v>
                </c:pt>
                <c:pt idx="2308">
                  <c:v>41736</c:v>
                </c:pt>
                <c:pt idx="2309">
                  <c:v>41736</c:v>
                </c:pt>
                <c:pt idx="2310">
                  <c:v>41736</c:v>
                </c:pt>
                <c:pt idx="2311">
                  <c:v>41736</c:v>
                </c:pt>
                <c:pt idx="2312">
                  <c:v>41736</c:v>
                </c:pt>
                <c:pt idx="2313">
                  <c:v>41736</c:v>
                </c:pt>
                <c:pt idx="2314">
                  <c:v>41736</c:v>
                </c:pt>
                <c:pt idx="2315">
                  <c:v>41736</c:v>
                </c:pt>
                <c:pt idx="2316">
                  <c:v>41736</c:v>
                </c:pt>
                <c:pt idx="2317">
                  <c:v>41736</c:v>
                </c:pt>
                <c:pt idx="2318">
                  <c:v>41736</c:v>
                </c:pt>
                <c:pt idx="2319">
                  <c:v>41736</c:v>
                </c:pt>
                <c:pt idx="2320">
                  <c:v>41736</c:v>
                </c:pt>
                <c:pt idx="2321">
                  <c:v>41736</c:v>
                </c:pt>
                <c:pt idx="2322">
                  <c:v>41736</c:v>
                </c:pt>
                <c:pt idx="2323">
                  <c:v>41736</c:v>
                </c:pt>
                <c:pt idx="2324">
                  <c:v>41736</c:v>
                </c:pt>
                <c:pt idx="2325">
                  <c:v>41736</c:v>
                </c:pt>
                <c:pt idx="2326">
                  <c:v>41736</c:v>
                </c:pt>
                <c:pt idx="2327">
                  <c:v>41736</c:v>
                </c:pt>
                <c:pt idx="2328">
                  <c:v>41737</c:v>
                </c:pt>
                <c:pt idx="2329">
                  <c:v>41737</c:v>
                </c:pt>
                <c:pt idx="2330">
                  <c:v>41737</c:v>
                </c:pt>
                <c:pt idx="2331">
                  <c:v>41737</c:v>
                </c:pt>
                <c:pt idx="2332">
                  <c:v>41737</c:v>
                </c:pt>
                <c:pt idx="2333">
                  <c:v>41737</c:v>
                </c:pt>
                <c:pt idx="2334">
                  <c:v>41737</c:v>
                </c:pt>
                <c:pt idx="2335">
                  <c:v>41737</c:v>
                </c:pt>
                <c:pt idx="2336">
                  <c:v>41737</c:v>
                </c:pt>
                <c:pt idx="2337">
                  <c:v>41737</c:v>
                </c:pt>
                <c:pt idx="2338">
                  <c:v>41737</c:v>
                </c:pt>
                <c:pt idx="2339">
                  <c:v>41737</c:v>
                </c:pt>
                <c:pt idx="2340">
                  <c:v>41737</c:v>
                </c:pt>
                <c:pt idx="2341">
                  <c:v>41737</c:v>
                </c:pt>
                <c:pt idx="2342">
                  <c:v>41737</c:v>
                </c:pt>
                <c:pt idx="2343">
                  <c:v>41737</c:v>
                </c:pt>
                <c:pt idx="2344">
                  <c:v>41737</c:v>
                </c:pt>
                <c:pt idx="2345">
                  <c:v>41737</c:v>
                </c:pt>
                <c:pt idx="2346">
                  <c:v>41737</c:v>
                </c:pt>
                <c:pt idx="2347">
                  <c:v>41737</c:v>
                </c:pt>
                <c:pt idx="2348">
                  <c:v>41737</c:v>
                </c:pt>
                <c:pt idx="2349">
                  <c:v>41737</c:v>
                </c:pt>
                <c:pt idx="2350">
                  <c:v>41737</c:v>
                </c:pt>
                <c:pt idx="2351">
                  <c:v>41737</c:v>
                </c:pt>
                <c:pt idx="2352">
                  <c:v>41738</c:v>
                </c:pt>
                <c:pt idx="2353">
                  <c:v>41738</c:v>
                </c:pt>
                <c:pt idx="2354">
                  <c:v>41738</c:v>
                </c:pt>
                <c:pt idx="2355">
                  <c:v>41738</c:v>
                </c:pt>
                <c:pt idx="2356">
                  <c:v>41738</c:v>
                </c:pt>
                <c:pt idx="2357">
                  <c:v>41738</c:v>
                </c:pt>
                <c:pt idx="2358">
                  <c:v>41738</c:v>
                </c:pt>
                <c:pt idx="2359">
                  <c:v>41738</c:v>
                </c:pt>
                <c:pt idx="2360">
                  <c:v>41738</c:v>
                </c:pt>
                <c:pt idx="2361">
                  <c:v>41738</c:v>
                </c:pt>
                <c:pt idx="2362">
                  <c:v>41738</c:v>
                </c:pt>
                <c:pt idx="2363">
                  <c:v>41738</c:v>
                </c:pt>
                <c:pt idx="2364">
                  <c:v>41738</c:v>
                </c:pt>
                <c:pt idx="2365">
                  <c:v>41738</c:v>
                </c:pt>
                <c:pt idx="2366">
                  <c:v>41738</c:v>
                </c:pt>
                <c:pt idx="2367">
                  <c:v>41738</c:v>
                </c:pt>
                <c:pt idx="2368">
                  <c:v>41738</c:v>
                </c:pt>
                <c:pt idx="2369">
                  <c:v>41738</c:v>
                </c:pt>
                <c:pt idx="2370">
                  <c:v>41738</c:v>
                </c:pt>
                <c:pt idx="2371">
                  <c:v>41738</c:v>
                </c:pt>
                <c:pt idx="2372">
                  <c:v>41738</c:v>
                </c:pt>
                <c:pt idx="2373">
                  <c:v>41738</c:v>
                </c:pt>
                <c:pt idx="2374">
                  <c:v>41738</c:v>
                </c:pt>
                <c:pt idx="2375">
                  <c:v>41738</c:v>
                </c:pt>
                <c:pt idx="2376">
                  <c:v>41739</c:v>
                </c:pt>
                <c:pt idx="2377">
                  <c:v>41739</c:v>
                </c:pt>
                <c:pt idx="2378">
                  <c:v>41739</c:v>
                </c:pt>
                <c:pt idx="2379">
                  <c:v>41739</c:v>
                </c:pt>
                <c:pt idx="2380">
                  <c:v>41739</c:v>
                </c:pt>
                <c:pt idx="2381">
                  <c:v>41739</c:v>
                </c:pt>
                <c:pt idx="2382">
                  <c:v>41739</c:v>
                </c:pt>
                <c:pt idx="2383">
                  <c:v>41739</c:v>
                </c:pt>
                <c:pt idx="2384">
                  <c:v>41739</c:v>
                </c:pt>
                <c:pt idx="2385">
                  <c:v>41739</c:v>
                </c:pt>
                <c:pt idx="2386">
                  <c:v>41739</c:v>
                </c:pt>
                <c:pt idx="2387">
                  <c:v>41739</c:v>
                </c:pt>
                <c:pt idx="2388">
                  <c:v>41739</c:v>
                </c:pt>
                <c:pt idx="2389">
                  <c:v>41739</c:v>
                </c:pt>
                <c:pt idx="2390">
                  <c:v>41739</c:v>
                </c:pt>
                <c:pt idx="2391">
                  <c:v>41739</c:v>
                </c:pt>
                <c:pt idx="2392">
                  <c:v>41739</c:v>
                </c:pt>
                <c:pt idx="2393">
                  <c:v>41739</c:v>
                </c:pt>
                <c:pt idx="2394">
                  <c:v>41739</c:v>
                </c:pt>
                <c:pt idx="2395">
                  <c:v>41739</c:v>
                </c:pt>
                <c:pt idx="2396">
                  <c:v>41739</c:v>
                </c:pt>
                <c:pt idx="2397">
                  <c:v>41739</c:v>
                </c:pt>
                <c:pt idx="2398">
                  <c:v>41739</c:v>
                </c:pt>
                <c:pt idx="2399">
                  <c:v>41739</c:v>
                </c:pt>
                <c:pt idx="2400">
                  <c:v>41740</c:v>
                </c:pt>
                <c:pt idx="2401">
                  <c:v>41740</c:v>
                </c:pt>
                <c:pt idx="2402">
                  <c:v>41740</c:v>
                </c:pt>
                <c:pt idx="2403">
                  <c:v>41740</c:v>
                </c:pt>
                <c:pt idx="2404">
                  <c:v>41740</c:v>
                </c:pt>
                <c:pt idx="2405">
                  <c:v>41740</c:v>
                </c:pt>
                <c:pt idx="2406">
                  <c:v>41740</c:v>
                </c:pt>
                <c:pt idx="2407">
                  <c:v>41740</c:v>
                </c:pt>
                <c:pt idx="2408">
                  <c:v>41740</c:v>
                </c:pt>
                <c:pt idx="2409">
                  <c:v>41740</c:v>
                </c:pt>
                <c:pt idx="2410">
                  <c:v>41740</c:v>
                </c:pt>
                <c:pt idx="2411">
                  <c:v>41740</c:v>
                </c:pt>
                <c:pt idx="2412">
                  <c:v>41740</c:v>
                </c:pt>
                <c:pt idx="2413">
                  <c:v>41740</c:v>
                </c:pt>
                <c:pt idx="2414">
                  <c:v>41740</c:v>
                </c:pt>
                <c:pt idx="2415">
                  <c:v>41740</c:v>
                </c:pt>
                <c:pt idx="2416">
                  <c:v>41740</c:v>
                </c:pt>
                <c:pt idx="2417">
                  <c:v>41740</c:v>
                </c:pt>
                <c:pt idx="2418">
                  <c:v>41740</c:v>
                </c:pt>
                <c:pt idx="2419">
                  <c:v>41740</c:v>
                </c:pt>
                <c:pt idx="2420">
                  <c:v>41740</c:v>
                </c:pt>
                <c:pt idx="2421">
                  <c:v>41740</c:v>
                </c:pt>
                <c:pt idx="2422">
                  <c:v>41740</c:v>
                </c:pt>
                <c:pt idx="2423">
                  <c:v>41740</c:v>
                </c:pt>
                <c:pt idx="2424">
                  <c:v>41741</c:v>
                </c:pt>
                <c:pt idx="2425">
                  <c:v>41741</c:v>
                </c:pt>
                <c:pt idx="2426">
                  <c:v>41741</c:v>
                </c:pt>
                <c:pt idx="2427">
                  <c:v>41741</c:v>
                </c:pt>
                <c:pt idx="2428">
                  <c:v>41741</c:v>
                </c:pt>
                <c:pt idx="2429">
                  <c:v>41741</c:v>
                </c:pt>
                <c:pt idx="2430">
                  <c:v>41741</c:v>
                </c:pt>
                <c:pt idx="2431">
                  <c:v>41741</c:v>
                </c:pt>
                <c:pt idx="2432">
                  <c:v>41741</c:v>
                </c:pt>
                <c:pt idx="2433">
                  <c:v>41741</c:v>
                </c:pt>
                <c:pt idx="2434">
                  <c:v>41741</c:v>
                </c:pt>
                <c:pt idx="2435">
                  <c:v>41741</c:v>
                </c:pt>
                <c:pt idx="2436">
                  <c:v>41741</c:v>
                </c:pt>
                <c:pt idx="2437">
                  <c:v>41741</c:v>
                </c:pt>
                <c:pt idx="2438">
                  <c:v>41741</c:v>
                </c:pt>
                <c:pt idx="2439">
                  <c:v>41741</c:v>
                </c:pt>
                <c:pt idx="2440">
                  <c:v>41741</c:v>
                </c:pt>
                <c:pt idx="2441">
                  <c:v>41741</c:v>
                </c:pt>
                <c:pt idx="2442">
                  <c:v>41741</c:v>
                </c:pt>
                <c:pt idx="2443">
                  <c:v>41741</c:v>
                </c:pt>
                <c:pt idx="2444">
                  <c:v>41741</c:v>
                </c:pt>
                <c:pt idx="2445">
                  <c:v>41741</c:v>
                </c:pt>
                <c:pt idx="2446">
                  <c:v>41741</c:v>
                </c:pt>
                <c:pt idx="2447">
                  <c:v>41741</c:v>
                </c:pt>
                <c:pt idx="2448">
                  <c:v>41742</c:v>
                </c:pt>
                <c:pt idx="2449">
                  <c:v>41742</c:v>
                </c:pt>
                <c:pt idx="2450">
                  <c:v>41742</c:v>
                </c:pt>
                <c:pt idx="2451">
                  <c:v>41742</c:v>
                </c:pt>
                <c:pt idx="2452">
                  <c:v>41742</c:v>
                </c:pt>
                <c:pt idx="2453">
                  <c:v>41742</c:v>
                </c:pt>
                <c:pt idx="2454">
                  <c:v>41742</c:v>
                </c:pt>
                <c:pt idx="2455">
                  <c:v>41742</c:v>
                </c:pt>
                <c:pt idx="2456">
                  <c:v>41742</c:v>
                </c:pt>
                <c:pt idx="2457">
                  <c:v>41742</c:v>
                </c:pt>
                <c:pt idx="2458">
                  <c:v>41742</c:v>
                </c:pt>
                <c:pt idx="2459">
                  <c:v>41742</c:v>
                </c:pt>
                <c:pt idx="2460">
                  <c:v>41742</c:v>
                </c:pt>
                <c:pt idx="2461">
                  <c:v>41742</c:v>
                </c:pt>
                <c:pt idx="2462">
                  <c:v>41742</c:v>
                </c:pt>
                <c:pt idx="2463">
                  <c:v>41742</c:v>
                </c:pt>
                <c:pt idx="2464">
                  <c:v>41742</c:v>
                </c:pt>
                <c:pt idx="2465">
                  <c:v>41742</c:v>
                </c:pt>
                <c:pt idx="2466">
                  <c:v>41742</c:v>
                </c:pt>
                <c:pt idx="2467">
                  <c:v>41742</c:v>
                </c:pt>
                <c:pt idx="2468">
                  <c:v>41742</c:v>
                </c:pt>
                <c:pt idx="2469">
                  <c:v>41742</c:v>
                </c:pt>
                <c:pt idx="2470">
                  <c:v>41742</c:v>
                </c:pt>
                <c:pt idx="2471">
                  <c:v>41742</c:v>
                </c:pt>
                <c:pt idx="2472">
                  <c:v>41743</c:v>
                </c:pt>
                <c:pt idx="2473">
                  <c:v>41743</c:v>
                </c:pt>
                <c:pt idx="2474">
                  <c:v>41743</c:v>
                </c:pt>
                <c:pt idx="2475">
                  <c:v>41743</c:v>
                </c:pt>
                <c:pt idx="2476">
                  <c:v>41743</c:v>
                </c:pt>
                <c:pt idx="2477">
                  <c:v>41743</c:v>
                </c:pt>
                <c:pt idx="2478">
                  <c:v>41743</c:v>
                </c:pt>
                <c:pt idx="2479">
                  <c:v>41743</c:v>
                </c:pt>
                <c:pt idx="2480">
                  <c:v>41743</c:v>
                </c:pt>
                <c:pt idx="2481">
                  <c:v>41743</c:v>
                </c:pt>
                <c:pt idx="2482">
                  <c:v>41743</c:v>
                </c:pt>
                <c:pt idx="2483">
                  <c:v>41743</c:v>
                </c:pt>
                <c:pt idx="2484">
                  <c:v>41743</c:v>
                </c:pt>
                <c:pt idx="2485">
                  <c:v>41743</c:v>
                </c:pt>
                <c:pt idx="2486">
                  <c:v>41743</c:v>
                </c:pt>
                <c:pt idx="2487">
                  <c:v>41743</c:v>
                </c:pt>
                <c:pt idx="2488">
                  <c:v>41743</c:v>
                </c:pt>
                <c:pt idx="2489">
                  <c:v>41743</c:v>
                </c:pt>
                <c:pt idx="2490">
                  <c:v>41743</c:v>
                </c:pt>
                <c:pt idx="2491">
                  <c:v>41743</c:v>
                </c:pt>
                <c:pt idx="2492">
                  <c:v>41743</c:v>
                </c:pt>
                <c:pt idx="2493">
                  <c:v>41743</c:v>
                </c:pt>
                <c:pt idx="2494">
                  <c:v>41743</c:v>
                </c:pt>
                <c:pt idx="2495">
                  <c:v>41743</c:v>
                </c:pt>
                <c:pt idx="2496">
                  <c:v>41744</c:v>
                </c:pt>
                <c:pt idx="2497">
                  <c:v>41744</c:v>
                </c:pt>
                <c:pt idx="2498">
                  <c:v>41744</c:v>
                </c:pt>
                <c:pt idx="2499">
                  <c:v>41744</c:v>
                </c:pt>
                <c:pt idx="2500">
                  <c:v>41744</c:v>
                </c:pt>
                <c:pt idx="2501">
                  <c:v>41744</c:v>
                </c:pt>
                <c:pt idx="2502">
                  <c:v>41744</c:v>
                </c:pt>
                <c:pt idx="2503">
                  <c:v>41744</c:v>
                </c:pt>
                <c:pt idx="2504">
                  <c:v>41744</c:v>
                </c:pt>
                <c:pt idx="2505">
                  <c:v>41744</c:v>
                </c:pt>
                <c:pt idx="2506">
                  <c:v>41744</c:v>
                </c:pt>
                <c:pt idx="2507">
                  <c:v>41744</c:v>
                </c:pt>
                <c:pt idx="2508">
                  <c:v>41744</c:v>
                </c:pt>
                <c:pt idx="2509">
                  <c:v>41744</c:v>
                </c:pt>
                <c:pt idx="2510">
                  <c:v>41744</c:v>
                </c:pt>
                <c:pt idx="2511">
                  <c:v>41744</c:v>
                </c:pt>
                <c:pt idx="2512">
                  <c:v>41744</c:v>
                </c:pt>
                <c:pt idx="2513">
                  <c:v>41744</c:v>
                </c:pt>
                <c:pt idx="2514">
                  <c:v>41744</c:v>
                </c:pt>
                <c:pt idx="2515">
                  <c:v>41744</c:v>
                </c:pt>
                <c:pt idx="2516">
                  <c:v>41744</c:v>
                </c:pt>
                <c:pt idx="2517">
                  <c:v>41744</c:v>
                </c:pt>
                <c:pt idx="2518">
                  <c:v>41744</c:v>
                </c:pt>
                <c:pt idx="2519">
                  <c:v>41744</c:v>
                </c:pt>
                <c:pt idx="2520">
                  <c:v>41745</c:v>
                </c:pt>
                <c:pt idx="2521">
                  <c:v>41745</c:v>
                </c:pt>
                <c:pt idx="2522">
                  <c:v>41745</c:v>
                </c:pt>
                <c:pt idx="2523">
                  <c:v>41745</c:v>
                </c:pt>
                <c:pt idx="2524">
                  <c:v>41745</c:v>
                </c:pt>
                <c:pt idx="2525">
                  <c:v>41745</c:v>
                </c:pt>
                <c:pt idx="2526">
                  <c:v>41745</c:v>
                </c:pt>
                <c:pt idx="2527">
                  <c:v>41745</c:v>
                </c:pt>
                <c:pt idx="2528">
                  <c:v>41745</c:v>
                </c:pt>
                <c:pt idx="2529">
                  <c:v>41745</c:v>
                </c:pt>
                <c:pt idx="2530">
                  <c:v>41745</c:v>
                </c:pt>
                <c:pt idx="2531">
                  <c:v>41745</c:v>
                </c:pt>
                <c:pt idx="2532">
                  <c:v>41745</c:v>
                </c:pt>
                <c:pt idx="2533">
                  <c:v>41745</c:v>
                </c:pt>
                <c:pt idx="2534">
                  <c:v>41745</c:v>
                </c:pt>
                <c:pt idx="2535">
                  <c:v>41745</c:v>
                </c:pt>
                <c:pt idx="2536">
                  <c:v>41745</c:v>
                </c:pt>
                <c:pt idx="2537">
                  <c:v>41745</c:v>
                </c:pt>
                <c:pt idx="2538">
                  <c:v>41745</c:v>
                </c:pt>
                <c:pt idx="2539">
                  <c:v>41745</c:v>
                </c:pt>
                <c:pt idx="2540">
                  <c:v>41745</c:v>
                </c:pt>
                <c:pt idx="2541">
                  <c:v>41745</c:v>
                </c:pt>
                <c:pt idx="2542">
                  <c:v>41745</c:v>
                </c:pt>
                <c:pt idx="2543">
                  <c:v>41745</c:v>
                </c:pt>
                <c:pt idx="2544">
                  <c:v>41746</c:v>
                </c:pt>
                <c:pt idx="2545">
                  <c:v>41746</c:v>
                </c:pt>
                <c:pt idx="2546">
                  <c:v>41746</c:v>
                </c:pt>
                <c:pt idx="2547">
                  <c:v>41746</c:v>
                </c:pt>
                <c:pt idx="2548">
                  <c:v>41746</c:v>
                </c:pt>
                <c:pt idx="2549">
                  <c:v>41746</c:v>
                </c:pt>
                <c:pt idx="2550">
                  <c:v>41746</c:v>
                </c:pt>
                <c:pt idx="2551">
                  <c:v>41746</c:v>
                </c:pt>
                <c:pt idx="2552">
                  <c:v>41746</c:v>
                </c:pt>
                <c:pt idx="2553">
                  <c:v>41746</c:v>
                </c:pt>
                <c:pt idx="2554">
                  <c:v>41746</c:v>
                </c:pt>
                <c:pt idx="2555">
                  <c:v>41746</c:v>
                </c:pt>
                <c:pt idx="2556">
                  <c:v>41746</c:v>
                </c:pt>
                <c:pt idx="2557">
                  <c:v>41746</c:v>
                </c:pt>
                <c:pt idx="2558">
                  <c:v>41746</c:v>
                </c:pt>
                <c:pt idx="2559">
                  <c:v>41746</c:v>
                </c:pt>
                <c:pt idx="2560">
                  <c:v>41746</c:v>
                </c:pt>
                <c:pt idx="2561">
                  <c:v>41746</c:v>
                </c:pt>
                <c:pt idx="2562">
                  <c:v>41746</c:v>
                </c:pt>
                <c:pt idx="2563">
                  <c:v>41746</c:v>
                </c:pt>
                <c:pt idx="2564">
                  <c:v>41746</c:v>
                </c:pt>
                <c:pt idx="2565">
                  <c:v>41746</c:v>
                </c:pt>
                <c:pt idx="2566">
                  <c:v>41746</c:v>
                </c:pt>
                <c:pt idx="2567">
                  <c:v>41746</c:v>
                </c:pt>
                <c:pt idx="2568">
                  <c:v>41747</c:v>
                </c:pt>
                <c:pt idx="2569">
                  <c:v>41747</c:v>
                </c:pt>
                <c:pt idx="2570">
                  <c:v>41747</c:v>
                </c:pt>
                <c:pt idx="2571">
                  <c:v>41747</c:v>
                </c:pt>
                <c:pt idx="2572">
                  <c:v>41747</c:v>
                </c:pt>
                <c:pt idx="2573">
                  <c:v>41747</c:v>
                </c:pt>
                <c:pt idx="2574">
                  <c:v>41747</c:v>
                </c:pt>
                <c:pt idx="2575">
                  <c:v>41747</c:v>
                </c:pt>
                <c:pt idx="2576">
                  <c:v>41747</c:v>
                </c:pt>
                <c:pt idx="2577">
                  <c:v>41747</c:v>
                </c:pt>
                <c:pt idx="2578">
                  <c:v>41747</c:v>
                </c:pt>
                <c:pt idx="2579">
                  <c:v>41747</c:v>
                </c:pt>
                <c:pt idx="2580">
                  <c:v>41747</c:v>
                </c:pt>
                <c:pt idx="2581">
                  <c:v>41747</c:v>
                </c:pt>
                <c:pt idx="2582">
                  <c:v>41747</c:v>
                </c:pt>
                <c:pt idx="2583">
                  <c:v>41747</c:v>
                </c:pt>
                <c:pt idx="2584">
                  <c:v>41747</c:v>
                </c:pt>
                <c:pt idx="2585">
                  <c:v>41747</c:v>
                </c:pt>
                <c:pt idx="2586">
                  <c:v>41747</c:v>
                </c:pt>
                <c:pt idx="2587">
                  <c:v>41747</c:v>
                </c:pt>
                <c:pt idx="2588">
                  <c:v>41747</c:v>
                </c:pt>
                <c:pt idx="2589">
                  <c:v>41747</c:v>
                </c:pt>
                <c:pt idx="2590">
                  <c:v>41747</c:v>
                </c:pt>
                <c:pt idx="2591">
                  <c:v>41747</c:v>
                </c:pt>
                <c:pt idx="2592">
                  <c:v>41748</c:v>
                </c:pt>
                <c:pt idx="2593">
                  <c:v>41748</c:v>
                </c:pt>
                <c:pt idx="2594">
                  <c:v>41748</c:v>
                </c:pt>
                <c:pt idx="2595">
                  <c:v>41748</c:v>
                </c:pt>
                <c:pt idx="2596">
                  <c:v>41748</c:v>
                </c:pt>
                <c:pt idx="2597">
                  <c:v>41748</c:v>
                </c:pt>
                <c:pt idx="2598">
                  <c:v>41748</c:v>
                </c:pt>
                <c:pt idx="2599">
                  <c:v>41748</c:v>
                </c:pt>
                <c:pt idx="2600">
                  <c:v>41748</c:v>
                </c:pt>
                <c:pt idx="2601">
                  <c:v>41748</c:v>
                </c:pt>
                <c:pt idx="2602">
                  <c:v>41748</c:v>
                </c:pt>
                <c:pt idx="2603">
                  <c:v>41748</c:v>
                </c:pt>
                <c:pt idx="2604">
                  <c:v>41748</c:v>
                </c:pt>
                <c:pt idx="2605">
                  <c:v>41748</c:v>
                </c:pt>
                <c:pt idx="2606">
                  <c:v>41748</c:v>
                </c:pt>
                <c:pt idx="2607">
                  <c:v>41748</c:v>
                </c:pt>
                <c:pt idx="2608">
                  <c:v>41748</c:v>
                </c:pt>
                <c:pt idx="2609">
                  <c:v>41748</c:v>
                </c:pt>
                <c:pt idx="2610">
                  <c:v>41748</c:v>
                </c:pt>
                <c:pt idx="2611">
                  <c:v>41748</c:v>
                </c:pt>
                <c:pt idx="2612">
                  <c:v>41748</c:v>
                </c:pt>
                <c:pt idx="2613">
                  <c:v>41748</c:v>
                </c:pt>
                <c:pt idx="2614">
                  <c:v>41748</c:v>
                </c:pt>
                <c:pt idx="2615">
                  <c:v>41748</c:v>
                </c:pt>
                <c:pt idx="2616">
                  <c:v>41749</c:v>
                </c:pt>
                <c:pt idx="2617">
                  <c:v>41749</c:v>
                </c:pt>
                <c:pt idx="2618">
                  <c:v>41749</c:v>
                </c:pt>
                <c:pt idx="2619">
                  <c:v>41749</c:v>
                </c:pt>
                <c:pt idx="2620">
                  <c:v>41749</c:v>
                </c:pt>
                <c:pt idx="2621">
                  <c:v>41749</c:v>
                </c:pt>
                <c:pt idx="2622">
                  <c:v>41749</c:v>
                </c:pt>
                <c:pt idx="2623">
                  <c:v>41749</c:v>
                </c:pt>
                <c:pt idx="2624">
                  <c:v>41749</c:v>
                </c:pt>
                <c:pt idx="2625">
                  <c:v>41749</c:v>
                </c:pt>
                <c:pt idx="2626">
                  <c:v>41749</c:v>
                </c:pt>
                <c:pt idx="2627">
                  <c:v>41749</c:v>
                </c:pt>
                <c:pt idx="2628">
                  <c:v>41749</c:v>
                </c:pt>
                <c:pt idx="2629">
                  <c:v>41749</c:v>
                </c:pt>
                <c:pt idx="2630">
                  <c:v>41749</c:v>
                </c:pt>
                <c:pt idx="2631">
                  <c:v>41749</c:v>
                </c:pt>
                <c:pt idx="2632">
                  <c:v>41749</c:v>
                </c:pt>
                <c:pt idx="2633">
                  <c:v>41749</c:v>
                </c:pt>
                <c:pt idx="2634">
                  <c:v>41749</c:v>
                </c:pt>
                <c:pt idx="2635">
                  <c:v>41749</c:v>
                </c:pt>
                <c:pt idx="2636">
                  <c:v>41749</c:v>
                </c:pt>
                <c:pt idx="2637">
                  <c:v>41749</c:v>
                </c:pt>
                <c:pt idx="2638">
                  <c:v>41749</c:v>
                </c:pt>
                <c:pt idx="2639">
                  <c:v>41749</c:v>
                </c:pt>
                <c:pt idx="2640">
                  <c:v>41750</c:v>
                </c:pt>
                <c:pt idx="2641">
                  <c:v>41750</c:v>
                </c:pt>
                <c:pt idx="2642">
                  <c:v>41750</c:v>
                </c:pt>
                <c:pt idx="2643">
                  <c:v>41750</c:v>
                </c:pt>
                <c:pt idx="2644">
                  <c:v>41750</c:v>
                </c:pt>
                <c:pt idx="2645">
                  <c:v>41750</c:v>
                </c:pt>
                <c:pt idx="2646">
                  <c:v>41750</c:v>
                </c:pt>
                <c:pt idx="2647">
                  <c:v>41750</c:v>
                </c:pt>
                <c:pt idx="2648">
                  <c:v>41750</c:v>
                </c:pt>
                <c:pt idx="2649">
                  <c:v>41750</c:v>
                </c:pt>
                <c:pt idx="2650">
                  <c:v>41750</c:v>
                </c:pt>
                <c:pt idx="2651">
                  <c:v>41750</c:v>
                </c:pt>
                <c:pt idx="2652">
                  <c:v>41750</c:v>
                </c:pt>
                <c:pt idx="2653">
                  <c:v>41750</c:v>
                </c:pt>
                <c:pt idx="2654">
                  <c:v>41750</c:v>
                </c:pt>
                <c:pt idx="2655">
                  <c:v>41750</c:v>
                </c:pt>
                <c:pt idx="2656">
                  <c:v>41750</c:v>
                </c:pt>
                <c:pt idx="2657">
                  <c:v>41750</c:v>
                </c:pt>
                <c:pt idx="2658">
                  <c:v>41750</c:v>
                </c:pt>
                <c:pt idx="2659">
                  <c:v>41750</c:v>
                </c:pt>
                <c:pt idx="2660">
                  <c:v>41750</c:v>
                </c:pt>
                <c:pt idx="2661">
                  <c:v>41750</c:v>
                </c:pt>
                <c:pt idx="2662">
                  <c:v>41750</c:v>
                </c:pt>
                <c:pt idx="2663">
                  <c:v>41750</c:v>
                </c:pt>
                <c:pt idx="2664">
                  <c:v>41751</c:v>
                </c:pt>
                <c:pt idx="2665">
                  <c:v>41751</c:v>
                </c:pt>
                <c:pt idx="2666">
                  <c:v>41751</c:v>
                </c:pt>
                <c:pt idx="2667">
                  <c:v>41751</c:v>
                </c:pt>
                <c:pt idx="2668">
                  <c:v>41751</c:v>
                </c:pt>
                <c:pt idx="2669">
                  <c:v>41751</c:v>
                </c:pt>
                <c:pt idx="2670">
                  <c:v>41751</c:v>
                </c:pt>
                <c:pt idx="2671">
                  <c:v>41751</c:v>
                </c:pt>
                <c:pt idx="2672">
                  <c:v>41751</c:v>
                </c:pt>
                <c:pt idx="2673">
                  <c:v>41751</c:v>
                </c:pt>
                <c:pt idx="2674">
                  <c:v>41751</c:v>
                </c:pt>
                <c:pt idx="2675">
                  <c:v>41751</c:v>
                </c:pt>
                <c:pt idx="2676">
                  <c:v>41751</c:v>
                </c:pt>
                <c:pt idx="2677">
                  <c:v>41751</c:v>
                </c:pt>
                <c:pt idx="2678">
                  <c:v>41751</c:v>
                </c:pt>
                <c:pt idx="2679">
                  <c:v>41751</c:v>
                </c:pt>
                <c:pt idx="2680">
                  <c:v>41751</c:v>
                </c:pt>
                <c:pt idx="2681">
                  <c:v>41751</c:v>
                </c:pt>
                <c:pt idx="2682">
                  <c:v>41751</c:v>
                </c:pt>
                <c:pt idx="2683">
                  <c:v>41751</c:v>
                </c:pt>
                <c:pt idx="2684">
                  <c:v>41751</c:v>
                </c:pt>
                <c:pt idx="2685">
                  <c:v>41751</c:v>
                </c:pt>
                <c:pt idx="2686">
                  <c:v>41751</c:v>
                </c:pt>
                <c:pt idx="2687">
                  <c:v>41751</c:v>
                </c:pt>
                <c:pt idx="2688">
                  <c:v>41752</c:v>
                </c:pt>
                <c:pt idx="2689">
                  <c:v>41752</c:v>
                </c:pt>
                <c:pt idx="2690">
                  <c:v>41752</c:v>
                </c:pt>
                <c:pt idx="2691">
                  <c:v>41752</c:v>
                </c:pt>
                <c:pt idx="2692">
                  <c:v>41752</c:v>
                </c:pt>
                <c:pt idx="2693">
                  <c:v>41752</c:v>
                </c:pt>
                <c:pt idx="2694">
                  <c:v>41752</c:v>
                </c:pt>
                <c:pt idx="2695">
                  <c:v>41752</c:v>
                </c:pt>
                <c:pt idx="2696">
                  <c:v>41752</c:v>
                </c:pt>
                <c:pt idx="2697">
                  <c:v>41752</c:v>
                </c:pt>
                <c:pt idx="2698">
                  <c:v>41752</c:v>
                </c:pt>
                <c:pt idx="2699">
                  <c:v>41752</c:v>
                </c:pt>
                <c:pt idx="2700">
                  <c:v>41752</c:v>
                </c:pt>
                <c:pt idx="2701">
                  <c:v>41752</c:v>
                </c:pt>
                <c:pt idx="2702">
                  <c:v>41752</c:v>
                </c:pt>
                <c:pt idx="2703">
                  <c:v>41752</c:v>
                </c:pt>
                <c:pt idx="2704">
                  <c:v>41752</c:v>
                </c:pt>
                <c:pt idx="2705">
                  <c:v>41752</c:v>
                </c:pt>
                <c:pt idx="2706">
                  <c:v>41752</c:v>
                </c:pt>
                <c:pt idx="2707">
                  <c:v>41752</c:v>
                </c:pt>
                <c:pt idx="2708">
                  <c:v>41752</c:v>
                </c:pt>
                <c:pt idx="2709">
                  <c:v>41752</c:v>
                </c:pt>
                <c:pt idx="2710">
                  <c:v>41752</c:v>
                </c:pt>
                <c:pt idx="2711">
                  <c:v>41752</c:v>
                </c:pt>
                <c:pt idx="2712">
                  <c:v>41753</c:v>
                </c:pt>
                <c:pt idx="2713">
                  <c:v>41753</c:v>
                </c:pt>
                <c:pt idx="2714">
                  <c:v>41753</c:v>
                </c:pt>
                <c:pt idx="2715">
                  <c:v>41753</c:v>
                </c:pt>
                <c:pt idx="2716">
                  <c:v>41753</c:v>
                </c:pt>
                <c:pt idx="2717">
                  <c:v>41753</c:v>
                </c:pt>
                <c:pt idx="2718">
                  <c:v>41753</c:v>
                </c:pt>
                <c:pt idx="2719">
                  <c:v>41753</c:v>
                </c:pt>
                <c:pt idx="2720">
                  <c:v>41753</c:v>
                </c:pt>
                <c:pt idx="2721">
                  <c:v>41753</c:v>
                </c:pt>
                <c:pt idx="2722">
                  <c:v>41753</c:v>
                </c:pt>
                <c:pt idx="2723">
                  <c:v>41753</c:v>
                </c:pt>
                <c:pt idx="2724">
                  <c:v>41753</c:v>
                </c:pt>
                <c:pt idx="2725">
                  <c:v>41753</c:v>
                </c:pt>
                <c:pt idx="2726">
                  <c:v>41753</c:v>
                </c:pt>
                <c:pt idx="2727">
                  <c:v>41753</c:v>
                </c:pt>
                <c:pt idx="2728">
                  <c:v>41753</c:v>
                </c:pt>
                <c:pt idx="2729">
                  <c:v>41753</c:v>
                </c:pt>
                <c:pt idx="2730">
                  <c:v>41753</c:v>
                </c:pt>
                <c:pt idx="2731">
                  <c:v>41753</c:v>
                </c:pt>
                <c:pt idx="2732">
                  <c:v>41753</c:v>
                </c:pt>
                <c:pt idx="2733">
                  <c:v>41753</c:v>
                </c:pt>
                <c:pt idx="2734">
                  <c:v>41753</c:v>
                </c:pt>
                <c:pt idx="2735">
                  <c:v>41753</c:v>
                </c:pt>
                <c:pt idx="2736">
                  <c:v>41754</c:v>
                </c:pt>
                <c:pt idx="2737">
                  <c:v>41754</c:v>
                </c:pt>
                <c:pt idx="2738">
                  <c:v>41754</c:v>
                </c:pt>
                <c:pt idx="2739">
                  <c:v>41754</c:v>
                </c:pt>
                <c:pt idx="2740">
                  <c:v>41754</c:v>
                </c:pt>
                <c:pt idx="2741">
                  <c:v>41754</c:v>
                </c:pt>
                <c:pt idx="2742">
                  <c:v>41754</c:v>
                </c:pt>
                <c:pt idx="2743">
                  <c:v>41754</c:v>
                </c:pt>
                <c:pt idx="2744">
                  <c:v>41754</c:v>
                </c:pt>
                <c:pt idx="2745">
                  <c:v>41754</c:v>
                </c:pt>
                <c:pt idx="2746">
                  <c:v>41754</c:v>
                </c:pt>
                <c:pt idx="2747">
                  <c:v>41754</c:v>
                </c:pt>
                <c:pt idx="2748">
                  <c:v>41754</c:v>
                </c:pt>
                <c:pt idx="2749">
                  <c:v>41754</c:v>
                </c:pt>
                <c:pt idx="2750">
                  <c:v>41754</c:v>
                </c:pt>
                <c:pt idx="2751">
                  <c:v>41754</c:v>
                </c:pt>
                <c:pt idx="2752">
                  <c:v>41754</c:v>
                </c:pt>
                <c:pt idx="2753">
                  <c:v>41754</c:v>
                </c:pt>
                <c:pt idx="2754">
                  <c:v>41754</c:v>
                </c:pt>
                <c:pt idx="2755">
                  <c:v>41754</c:v>
                </c:pt>
                <c:pt idx="2756">
                  <c:v>41754</c:v>
                </c:pt>
                <c:pt idx="2757">
                  <c:v>41754</c:v>
                </c:pt>
                <c:pt idx="2758">
                  <c:v>41754</c:v>
                </c:pt>
                <c:pt idx="2759">
                  <c:v>41754</c:v>
                </c:pt>
                <c:pt idx="2760">
                  <c:v>41755</c:v>
                </c:pt>
                <c:pt idx="2761">
                  <c:v>41755</c:v>
                </c:pt>
                <c:pt idx="2762">
                  <c:v>41755</c:v>
                </c:pt>
                <c:pt idx="2763">
                  <c:v>41755</c:v>
                </c:pt>
                <c:pt idx="2764">
                  <c:v>41755</c:v>
                </c:pt>
                <c:pt idx="2765">
                  <c:v>41755</c:v>
                </c:pt>
                <c:pt idx="2766">
                  <c:v>41755</c:v>
                </c:pt>
                <c:pt idx="2767">
                  <c:v>41755</c:v>
                </c:pt>
                <c:pt idx="2768">
                  <c:v>41755</c:v>
                </c:pt>
                <c:pt idx="2769">
                  <c:v>41755</c:v>
                </c:pt>
                <c:pt idx="2770">
                  <c:v>41755</c:v>
                </c:pt>
                <c:pt idx="2771">
                  <c:v>41755</c:v>
                </c:pt>
                <c:pt idx="2772">
                  <c:v>41755</c:v>
                </c:pt>
                <c:pt idx="2773">
                  <c:v>41755</c:v>
                </c:pt>
                <c:pt idx="2774">
                  <c:v>41755</c:v>
                </c:pt>
                <c:pt idx="2775">
                  <c:v>41755</c:v>
                </c:pt>
                <c:pt idx="2776">
                  <c:v>41755</c:v>
                </c:pt>
                <c:pt idx="2777">
                  <c:v>41755</c:v>
                </c:pt>
                <c:pt idx="2778">
                  <c:v>41755</c:v>
                </c:pt>
                <c:pt idx="2779">
                  <c:v>41755</c:v>
                </c:pt>
                <c:pt idx="2780">
                  <c:v>41755</c:v>
                </c:pt>
                <c:pt idx="2781">
                  <c:v>41755</c:v>
                </c:pt>
                <c:pt idx="2782">
                  <c:v>41755</c:v>
                </c:pt>
                <c:pt idx="2783">
                  <c:v>41755</c:v>
                </c:pt>
                <c:pt idx="2784">
                  <c:v>41756</c:v>
                </c:pt>
                <c:pt idx="2785">
                  <c:v>41756</c:v>
                </c:pt>
                <c:pt idx="2786">
                  <c:v>41756</c:v>
                </c:pt>
                <c:pt idx="2787">
                  <c:v>41756</c:v>
                </c:pt>
                <c:pt idx="2788">
                  <c:v>41756</c:v>
                </c:pt>
                <c:pt idx="2789">
                  <c:v>41756</c:v>
                </c:pt>
                <c:pt idx="2790">
                  <c:v>41756</c:v>
                </c:pt>
                <c:pt idx="2791">
                  <c:v>41756</c:v>
                </c:pt>
                <c:pt idx="2792">
                  <c:v>41756</c:v>
                </c:pt>
                <c:pt idx="2793">
                  <c:v>41756</c:v>
                </c:pt>
                <c:pt idx="2794">
                  <c:v>41756</c:v>
                </c:pt>
                <c:pt idx="2795">
                  <c:v>41756</c:v>
                </c:pt>
                <c:pt idx="2796">
                  <c:v>41756</c:v>
                </c:pt>
                <c:pt idx="2797">
                  <c:v>41756</c:v>
                </c:pt>
                <c:pt idx="2798">
                  <c:v>41756</c:v>
                </c:pt>
                <c:pt idx="2799">
                  <c:v>41756</c:v>
                </c:pt>
                <c:pt idx="2800">
                  <c:v>41756</c:v>
                </c:pt>
                <c:pt idx="2801">
                  <c:v>41756</c:v>
                </c:pt>
                <c:pt idx="2802">
                  <c:v>41756</c:v>
                </c:pt>
                <c:pt idx="2803">
                  <c:v>41756</c:v>
                </c:pt>
                <c:pt idx="2804">
                  <c:v>41756</c:v>
                </c:pt>
                <c:pt idx="2805">
                  <c:v>41756</c:v>
                </c:pt>
                <c:pt idx="2806">
                  <c:v>41756</c:v>
                </c:pt>
                <c:pt idx="2807">
                  <c:v>41756</c:v>
                </c:pt>
                <c:pt idx="2808">
                  <c:v>41757</c:v>
                </c:pt>
                <c:pt idx="2809">
                  <c:v>41757</c:v>
                </c:pt>
                <c:pt idx="2810">
                  <c:v>41757</c:v>
                </c:pt>
                <c:pt idx="2811">
                  <c:v>41757</c:v>
                </c:pt>
                <c:pt idx="2812">
                  <c:v>41757</c:v>
                </c:pt>
                <c:pt idx="2813">
                  <c:v>41757</c:v>
                </c:pt>
                <c:pt idx="2814">
                  <c:v>41757</c:v>
                </c:pt>
                <c:pt idx="2815">
                  <c:v>41757</c:v>
                </c:pt>
                <c:pt idx="2816">
                  <c:v>41757</c:v>
                </c:pt>
                <c:pt idx="2817">
                  <c:v>41757</c:v>
                </c:pt>
                <c:pt idx="2818">
                  <c:v>41757</c:v>
                </c:pt>
                <c:pt idx="2819">
                  <c:v>41757</c:v>
                </c:pt>
                <c:pt idx="2820">
                  <c:v>41757</c:v>
                </c:pt>
                <c:pt idx="2821">
                  <c:v>41757</c:v>
                </c:pt>
                <c:pt idx="2822">
                  <c:v>41757</c:v>
                </c:pt>
                <c:pt idx="2823">
                  <c:v>41757</c:v>
                </c:pt>
                <c:pt idx="2824">
                  <c:v>41757</c:v>
                </c:pt>
                <c:pt idx="2825">
                  <c:v>41757</c:v>
                </c:pt>
                <c:pt idx="2826">
                  <c:v>41757</c:v>
                </c:pt>
                <c:pt idx="2827">
                  <c:v>41757</c:v>
                </c:pt>
                <c:pt idx="2828">
                  <c:v>41757</c:v>
                </c:pt>
                <c:pt idx="2829">
                  <c:v>41757</c:v>
                </c:pt>
                <c:pt idx="2830">
                  <c:v>41757</c:v>
                </c:pt>
                <c:pt idx="2831">
                  <c:v>41757</c:v>
                </c:pt>
                <c:pt idx="2832">
                  <c:v>41758</c:v>
                </c:pt>
                <c:pt idx="2833">
                  <c:v>41758</c:v>
                </c:pt>
                <c:pt idx="2834">
                  <c:v>41758</c:v>
                </c:pt>
                <c:pt idx="2835">
                  <c:v>41758</c:v>
                </c:pt>
                <c:pt idx="2836">
                  <c:v>41758</c:v>
                </c:pt>
                <c:pt idx="2837">
                  <c:v>41758</c:v>
                </c:pt>
                <c:pt idx="2838">
                  <c:v>41758</c:v>
                </c:pt>
                <c:pt idx="2839">
                  <c:v>41758</c:v>
                </c:pt>
                <c:pt idx="2840">
                  <c:v>41758</c:v>
                </c:pt>
                <c:pt idx="2841">
                  <c:v>41758</c:v>
                </c:pt>
                <c:pt idx="2842">
                  <c:v>41758</c:v>
                </c:pt>
                <c:pt idx="2843">
                  <c:v>41758</c:v>
                </c:pt>
                <c:pt idx="2844">
                  <c:v>41758</c:v>
                </c:pt>
                <c:pt idx="2845">
                  <c:v>41758</c:v>
                </c:pt>
                <c:pt idx="2846">
                  <c:v>41758</c:v>
                </c:pt>
                <c:pt idx="2847">
                  <c:v>41758</c:v>
                </c:pt>
                <c:pt idx="2848">
                  <c:v>41758</c:v>
                </c:pt>
                <c:pt idx="2849">
                  <c:v>41758</c:v>
                </c:pt>
                <c:pt idx="2850">
                  <c:v>41758</c:v>
                </c:pt>
                <c:pt idx="2851">
                  <c:v>41758</c:v>
                </c:pt>
                <c:pt idx="2852">
                  <c:v>41758</c:v>
                </c:pt>
                <c:pt idx="2853">
                  <c:v>41758</c:v>
                </c:pt>
                <c:pt idx="2854">
                  <c:v>41758</c:v>
                </c:pt>
                <c:pt idx="2855">
                  <c:v>41758</c:v>
                </c:pt>
                <c:pt idx="2856">
                  <c:v>41759</c:v>
                </c:pt>
                <c:pt idx="2857">
                  <c:v>41759</c:v>
                </c:pt>
                <c:pt idx="2858">
                  <c:v>41759</c:v>
                </c:pt>
                <c:pt idx="2859">
                  <c:v>41759</c:v>
                </c:pt>
                <c:pt idx="2860">
                  <c:v>41759</c:v>
                </c:pt>
                <c:pt idx="2861">
                  <c:v>41759</c:v>
                </c:pt>
                <c:pt idx="2862">
                  <c:v>41759</c:v>
                </c:pt>
                <c:pt idx="2863">
                  <c:v>41759</c:v>
                </c:pt>
                <c:pt idx="2864">
                  <c:v>41759</c:v>
                </c:pt>
                <c:pt idx="2865">
                  <c:v>41759</c:v>
                </c:pt>
                <c:pt idx="2866">
                  <c:v>41759</c:v>
                </c:pt>
                <c:pt idx="2867">
                  <c:v>41759</c:v>
                </c:pt>
                <c:pt idx="2868">
                  <c:v>41759</c:v>
                </c:pt>
                <c:pt idx="2869">
                  <c:v>41759</c:v>
                </c:pt>
                <c:pt idx="2870">
                  <c:v>41759</c:v>
                </c:pt>
                <c:pt idx="2871">
                  <c:v>41759</c:v>
                </c:pt>
                <c:pt idx="2872">
                  <c:v>41759</c:v>
                </c:pt>
                <c:pt idx="2873">
                  <c:v>41759</c:v>
                </c:pt>
                <c:pt idx="2874">
                  <c:v>41759</c:v>
                </c:pt>
                <c:pt idx="2875">
                  <c:v>41759</c:v>
                </c:pt>
                <c:pt idx="2876">
                  <c:v>41759</c:v>
                </c:pt>
                <c:pt idx="2877">
                  <c:v>41759</c:v>
                </c:pt>
                <c:pt idx="2878">
                  <c:v>41759</c:v>
                </c:pt>
                <c:pt idx="2879">
                  <c:v>41759</c:v>
                </c:pt>
                <c:pt idx="2880">
                  <c:v>41760</c:v>
                </c:pt>
                <c:pt idx="2881">
                  <c:v>41760</c:v>
                </c:pt>
                <c:pt idx="2882">
                  <c:v>41760</c:v>
                </c:pt>
                <c:pt idx="2883">
                  <c:v>41760</c:v>
                </c:pt>
                <c:pt idx="2884">
                  <c:v>41760</c:v>
                </c:pt>
                <c:pt idx="2885">
                  <c:v>41760</c:v>
                </c:pt>
                <c:pt idx="2886">
                  <c:v>41760</c:v>
                </c:pt>
                <c:pt idx="2887">
                  <c:v>41760</c:v>
                </c:pt>
                <c:pt idx="2888">
                  <c:v>41760</c:v>
                </c:pt>
                <c:pt idx="2889">
                  <c:v>41760</c:v>
                </c:pt>
                <c:pt idx="2890">
                  <c:v>41760</c:v>
                </c:pt>
                <c:pt idx="2891">
                  <c:v>41760</c:v>
                </c:pt>
                <c:pt idx="2892">
                  <c:v>41760</c:v>
                </c:pt>
                <c:pt idx="2893">
                  <c:v>41760</c:v>
                </c:pt>
                <c:pt idx="2894">
                  <c:v>41760</c:v>
                </c:pt>
                <c:pt idx="2895">
                  <c:v>41760</c:v>
                </c:pt>
                <c:pt idx="2896">
                  <c:v>41760</c:v>
                </c:pt>
                <c:pt idx="2897">
                  <c:v>41760</c:v>
                </c:pt>
                <c:pt idx="2898">
                  <c:v>41760</c:v>
                </c:pt>
                <c:pt idx="2899">
                  <c:v>41760</c:v>
                </c:pt>
                <c:pt idx="2900">
                  <c:v>41760</c:v>
                </c:pt>
                <c:pt idx="2901">
                  <c:v>41760</c:v>
                </c:pt>
                <c:pt idx="2902">
                  <c:v>41760</c:v>
                </c:pt>
                <c:pt idx="2903">
                  <c:v>41760</c:v>
                </c:pt>
                <c:pt idx="2904">
                  <c:v>41761</c:v>
                </c:pt>
                <c:pt idx="2905">
                  <c:v>41761</c:v>
                </c:pt>
                <c:pt idx="2906">
                  <c:v>41761</c:v>
                </c:pt>
                <c:pt idx="2907">
                  <c:v>41761</c:v>
                </c:pt>
                <c:pt idx="2908">
                  <c:v>41761</c:v>
                </c:pt>
                <c:pt idx="2909">
                  <c:v>41761</c:v>
                </c:pt>
                <c:pt idx="2910">
                  <c:v>41761</c:v>
                </c:pt>
                <c:pt idx="2911">
                  <c:v>41761</c:v>
                </c:pt>
                <c:pt idx="2912">
                  <c:v>41761</c:v>
                </c:pt>
                <c:pt idx="2913">
                  <c:v>41761</c:v>
                </c:pt>
                <c:pt idx="2914">
                  <c:v>41761</c:v>
                </c:pt>
                <c:pt idx="2915">
                  <c:v>41761</c:v>
                </c:pt>
                <c:pt idx="2916">
                  <c:v>41761</c:v>
                </c:pt>
                <c:pt idx="2917">
                  <c:v>41761</c:v>
                </c:pt>
                <c:pt idx="2918">
                  <c:v>41761</c:v>
                </c:pt>
                <c:pt idx="2919">
                  <c:v>41761</c:v>
                </c:pt>
                <c:pt idx="2920">
                  <c:v>41761</c:v>
                </c:pt>
                <c:pt idx="2921">
                  <c:v>41761</c:v>
                </c:pt>
                <c:pt idx="2922">
                  <c:v>41761</c:v>
                </c:pt>
                <c:pt idx="2923">
                  <c:v>41761</c:v>
                </c:pt>
                <c:pt idx="2924">
                  <c:v>41761</c:v>
                </c:pt>
                <c:pt idx="2925">
                  <c:v>41761</c:v>
                </c:pt>
                <c:pt idx="2926">
                  <c:v>41761</c:v>
                </c:pt>
                <c:pt idx="2927">
                  <c:v>41761</c:v>
                </c:pt>
                <c:pt idx="2928">
                  <c:v>41762</c:v>
                </c:pt>
                <c:pt idx="2929">
                  <c:v>41762</c:v>
                </c:pt>
                <c:pt idx="2930">
                  <c:v>41762</c:v>
                </c:pt>
                <c:pt idx="2931">
                  <c:v>41762</c:v>
                </c:pt>
                <c:pt idx="2932">
                  <c:v>41762</c:v>
                </c:pt>
                <c:pt idx="2933">
                  <c:v>41762</c:v>
                </c:pt>
                <c:pt idx="2934">
                  <c:v>41762</c:v>
                </c:pt>
                <c:pt idx="2935">
                  <c:v>41762</c:v>
                </c:pt>
                <c:pt idx="2936">
                  <c:v>41762</c:v>
                </c:pt>
                <c:pt idx="2937">
                  <c:v>41762</c:v>
                </c:pt>
                <c:pt idx="2938">
                  <c:v>41762</c:v>
                </c:pt>
                <c:pt idx="2939">
                  <c:v>41762</c:v>
                </c:pt>
                <c:pt idx="2940">
                  <c:v>41762</c:v>
                </c:pt>
                <c:pt idx="2941">
                  <c:v>41762</c:v>
                </c:pt>
                <c:pt idx="2942">
                  <c:v>41762</c:v>
                </c:pt>
                <c:pt idx="2943">
                  <c:v>41762</c:v>
                </c:pt>
                <c:pt idx="2944">
                  <c:v>41762</c:v>
                </c:pt>
                <c:pt idx="2945">
                  <c:v>41762</c:v>
                </c:pt>
                <c:pt idx="2946">
                  <c:v>41762</c:v>
                </c:pt>
                <c:pt idx="2947">
                  <c:v>41762</c:v>
                </c:pt>
                <c:pt idx="2948">
                  <c:v>41762</c:v>
                </c:pt>
                <c:pt idx="2949">
                  <c:v>41762</c:v>
                </c:pt>
                <c:pt idx="2950">
                  <c:v>41762</c:v>
                </c:pt>
                <c:pt idx="2951">
                  <c:v>41762</c:v>
                </c:pt>
                <c:pt idx="2952">
                  <c:v>41763</c:v>
                </c:pt>
                <c:pt idx="2953">
                  <c:v>41763</c:v>
                </c:pt>
                <c:pt idx="2954">
                  <c:v>41763</c:v>
                </c:pt>
                <c:pt idx="2955">
                  <c:v>41763</c:v>
                </c:pt>
                <c:pt idx="2956">
                  <c:v>41763</c:v>
                </c:pt>
                <c:pt idx="2957">
                  <c:v>41763</c:v>
                </c:pt>
                <c:pt idx="2958">
                  <c:v>41763</c:v>
                </c:pt>
                <c:pt idx="2959">
                  <c:v>41763</c:v>
                </c:pt>
                <c:pt idx="2960">
                  <c:v>41763</c:v>
                </c:pt>
                <c:pt idx="2961">
                  <c:v>41763</c:v>
                </c:pt>
                <c:pt idx="2962">
                  <c:v>41763</c:v>
                </c:pt>
                <c:pt idx="2963">
                  <c:v>41763</c:v>
                </c:pt>
                <c:pt idx="2964">
                  <c:v>41763</c:v>
                </c:pt>
                <c:pt idx="2965">
                  <c:v>41763</c:v>
                </c:pt>
                <c:pt idx="2966">
                  <c:v>41763</c:v>
                </c:pt>
                <c:pt idx="2967">
                  <c:v>41763</c:v>
                </c:pt>
                <c:pt idx="2968">
                  <c:v>41763</c:v>
                </c:pt>
                <c:pt idx="2969">
                  <c:v>41763</c:v>
                </c:pt>
                <c:pt idx="2970">
                  <c:v>41763</c:v>
                </c:pt>
                <c:pt idx="2971">
                  <c:v>41763</c:v>
                </c:pt>
                <c:pt idx="2972">
                  <c:v>41763</c:v>
                </c:pt>
                <c:pt idx="2973">
                  <c:v>41763</c:v>
                </c:pt>
                <c:pt idx="2974">
                  <c:v>41763</c:v>
                </c:pt>
                <c:pt idx="2975">
                  <c:v>41763</c:v>
                </c:pt>
                <c:pt idx="2976">
                  <c:v>41764</c:v>
                </c:pt>
                <c:pt idx="2977">
                  <c:v>41764</c:v>
                </c:pt>
                <c:pt idx="2978">
                  <c:v>41764</c:v>
                </c:pt>
                <c:pt idx="2979">
                  <c:v>41764</c:v>
                </c:pt>
                <c:pt idx="2980">
                  <c:v>41764</c:v>
                </c:pt>
                <c:pt idx="2981">
                  <c:v>41764</c:v>
                </c:pt>
                <c:pt idx="2982">
                  <c:v>41764</c:v>
                </c:pt>
                <c:pt idx="2983">
                  <c:v>41764</c:v>
                </c:pt>
                <c:pt idx="2984">
                  <c:v>41764</c:v>
                </c:pt>
                <c:pt idx="2985">
                  <c:v>41764</c:v>
                </c:pt>
                <c:pt idx="2986">
                  <c:v>41764</c:v>
                </c:pt>
                <c:pt idx="2987">
                  <c:v>41764</c:v>
                </c:pt>
                <c:pt idx="2988">
                  <c:v>41764</c:v>
                </c:pt>
                <c:pt idx="2989">
                  <c:v>41764</c:v>
                </c:pt>
                <c:pt idx="2990">
                  <c:v>41764</c:v>
                </c:pt>
                <c:pt idx="2991">
                  <c:v>41764</c:v>
                </c:pt>
                <c:pt idx="2992">
                  <c:v>41764</c:v>
                </c:pt>
                <c:pt idx="2993">
                  <c:v>41764</c:v>
                </c:pt>
                <c:pt idx="2994">
                  <c:v>41764</c:v>
                </c:pt>
                <c:pt idx="2995">
                  <c:v>41764</c:v>
                </c:pt>
                <c:pt idx="2996">
                  <c:v>41764</c:v>
                </c:pt>
                <c:pt idx="2997">
                  <c:v>41764</c:v>
                </c:pt>
                <c:pt idx="2998">
                  <c:v>41764</c:v>
                </c:pt>
                <c:pt idx="2999">
                  <c:v>41764</c:v>
                </c:pt>
                <c:pt idx="3000">
                  <c:v>41765</c:v>
                </c:pt>
                <c:pt idx="3001">
                  <c:v>41765</c:v>
                </c:pt>
                <c:pt idx="3002">
                  <c:v>41765</c:v>
                </c:pt>
                <c:pt idx="3003">
                  <c:v>41765</c:v>
                </c:pt>
                <c:pt idx="3004">
                  <c:v>41765</c:v>
                </c:pt>
                <c:pt idx="3005">
                  <c:v>41765</c:v>
                </c:pt>
                <c:pt idx="3006">
                  <c:v>41765</c:v>
                </c:pt>
                <c:pt idx="3007">
                  <c:v>41765</c:v>
                </c:pt>
                <c:pt idx="3008">
                  <c:v>41765</c:v>
                </c:pt>
                <c:pt idx="3009">
                  <c:v>41765</c:v>
                </c:pt>
                <c:pt idx="3010">
                  <c:v>41765</c:v>
                </c:pt>
                <c:pt idx="3011">
                  <c:v>41765</c:v>
                </c:pt>
                <c:pt idx="3012">
                  <c:v>41765</c:v>
                </c:pt>
                <c:pt idx="3013">
                  <c:v>41765</c:v>
                </c:pt>
                <c:pt idx="3014">
                  <c:v>41765</c:v>
                </c:pt>
                <c:pt idx="3015">
                  <c:v>41765</c:v>
                </c:pt>
                <c:pt idx="3016">
                  <c:v>41765</c:v>
                </c:pt>
                <c:pt idx="3017">
                  <c:v>41765</c:v>
                </c:pt>
                <c:pt idx="3018">
                  <c:v>41765</c:v>
                </c:pt>
                <c:pt idx="3019">
                  <c:v>41765</c:v>
                </c:pt>
                <c:pt idx="3020">
                  <c:v>41765</c:v>
                </c:pt>
                <c:pt idx="3021">
                  <c:v>41765</c:v>
                </c:pt>
                <c:pt idx="3022">
                  <c:v>41765</c:v>
                </c:pt>
                <c:pt idx="3023">
                  <c:v>41765</c:v>
                </c:pt>
                <c:pt idx="3024">
                  <c:v>41766</c:v>
                </c:pt>
                <c:pt idx="3025">
                  <c:v>41766</c:v>
                </c:pt>
                <c:pt idx="3026">
                  <c:v>41766</c:v>
                </c:pt>
                <c:pt idx="3027">
                  <c:v>41766</c:v>
                </c:pt>
                <c:pt idx="3028">
                  <c:v>41766</c:v>
                </c:pt>
                <c:pt idx="3029">
                  <c:v>41766</c:v>
                </c:pt>
                <c:pt idx="3030">
                  <c:v>41766</c:v>
                </c:pt>
                <c:pt idx="3031">
                  <c:v>41766</c:v>
                </c:pt>
                <c:pt idx="3032">
                  <c:v>41766</c:v>
                </c:pt>
                <c:pt idx="3033">
                  <c:v>41766</c:v>
                </c:pt>
                <c:pt idx="3034">
                  <c:v>41766</c:v>
                </c:pt>
                <c:pt idx="3035">
                  <c:v>41766</c:v>
                </c:pt>
                <c:pt idx="3036">
                  <c:v>41766</c:v>
                </c:pt>
                <c:pt idx="3037">
                  <c:v>41766</c:v>
                </c:pt>
                <c:pt idx="3038">
                  <c:v>41766</c:v>
                </c:pt>
                <c:pt idx="3039">
                  <c:v>41766</c:v>
                </c:pt>
                <c:pt idx="3040">
                  <c:v>41766</c:v>
                </c:pt>
                <c:pt idx="3041">
                  <c:v>41766</c:v>
                </c:pt>
                <c:pt idx="3042">
                  <c:v>41766</c:v>
                </c:pt>
                <c:pt idx="3043">
                  <c:v>41766</c:v>
                </c:pt>
                <c:pt idx="3044">
                  <c:v>41766</c:v>
                </c:pt>
                <c:pt idx="3045">
                  <c:v>41766</c:v>
                </c:pt>
                <c:pt idx="3046">
                  <c:v>41766</c:v>
                </c:pt>
                <c:pt idx="3047">
                  <c:v>41766</c:v>
                </c:pt>
                <c:pt idx="3048">
                  <c:v>41767</c:v>
                </c:pt>
                <c:pt idx="3049">
                  <c:v>41767</c:v>
                </c:pt>
                <c:pt idx="3050">
                  <c:v>41767</c:v>
                </c:pt>
                <c:pt idx="3051">
                  <c:v>41767</c:v>
                </c:pt>
                <c:pt idx="3052">
                  <c:v>41767</c:v>
                </c:pt>
                <c:pt idx="3053">
                  <c:v>41767</c:v>
                </c:pt>
                <c:pt idx="3054">
                  <c:v>41767</c:v>
                </c:pt>
                <c:pt idx="3055">
                  <c:v>41767</c:v>
                </c:pt>
                <c:pt idx="3056">
                  <c:v>41767</c:v>
                </c:pt>
                <c:pt idx="3057">
                  <c:v>41767</c:v>
                </c:pt>
                <c:pt idx="3058">
                  <c:v>41767</c:v>
                </c:pt>
                <c:pt idx="3059">
                  <c:v>41767</c:v>
                </c:pt>
                <c:pt idx="3060">
                  <c:v>41767</c:v>
                </c:pt>
                <c:pt idx="3061">
                  <c:v>41767</c:v>
                </c:pt>
                <c:pt idx="3062">
                  <c:v>41767</c:v>
                </c:pt>
                <c:pt idx="3063">
                  <c:v>41767</c:v>
                </c:pt>
                <c:pt idx="3064">
                  <c:v>41767</c:v>
                </c:pt>
                <c:pt idx="3065">
                  <c:v>41767</c:v>
                </c:pt>
                <c:pt idx="3066">
                  <c:v>41767</c:v>
                </c:pt>
                <c:pt idx="3067">
                  <c:v>41767</c:v>
                </c:pt>
                <c:pt idx="3068">
                  <c:v>41767</c:v>
                </c:pt>
                <c:pt idx="3069">
                  <c:v>41767</c:v>
                </c:pt>
                <c:pt idx="3070">
                  <c:v>41767</c:v>
                </c:pt>
                <c:pt idx="3071">
                  <c:v>41767</c:v>
                </c:pt>
                <c:pt idx="3072">
                  <c:v>41768</c:v>
                </c:pt>
                <c:pt idx="3073">
                  <c:v>41768</c:v>
                </c:pt>
                <c:pt idx="3074">
                  <c:v>41768</c:v>
                </c:pt>
                <c:pt idx="3075">
                  <c:v>41768</c:v>
                </c:pt>
                <c:pt idx="3076">
                  <c:v>41768</c:v>
                </c:pt>
                <c:pt idx="3077">
                  <c:v>41768</c:v>
                </c:pt>
                <c:pt idx="3078">
                  <c:v>41768</c:v>
                </c:pt>
                <c:pt idx="3079">
                  <c:v>41768</c:v>
                </c:pt>
                <c:pt idx="3080">
                  <c:v>41768</c:v>
                </c:pt>
                <c:pt idx="3081">
                  <c:v>41768</c:v>
                </c:pt>
                <c:pt idx="3082">
                  <c:v>41768</c:v>
                </c:pt>
                <c:pt idx="3083">
                  <c:v>41768</c:v>
                </c:pt>
                <c:pt idx="3084">
                  <c:v>41768</c:v>
                </c:pt>
                <c:pt idx="3085">
                  <c:v>41768</c:v>
                </c:pt>
                <c:pt idx="3086">
                  <c:v>41768</c:v>
                </c:pt>
                <c:pt idx="3087">
                  <c:v>41768</c:v>
                </c:pt>
                <c:pt idx="3088">
                  <c:v>41768</c:v>
                </c:pt>
                <c:pt idx="3089">
                  <c:v>41768</c:v>
                </c:pt>
                <c:pt idx="3090">
                  <c:v>41768</c:v>
                </c:pt>
                <c:pt idx="3091">
                  <c:v>41768</c:v>
                </c:pt>
                <c:pt idx="3092">
                  <c:v>41768</c:v>
                </c:pt>
                <c:pt idx="3093">
                  <c:v>41768</c:v>
                </c:pt>
                <c:pt idx="3094">
                  <c:v>41768</c:v>
                </c:pt>
                <c:pt idx="3095">
                  <c:v>41768</c:v>
                </c:pt>
                <c:pt idx="3096">
                  <c:v>41769</c:v>
                </c:pt>
                <c:pt idx="3097">
                  <c:v>41769</c:v>
                </c:pt>
                <c:pt idx="3098">
                  <c:v>41769</c:v>
                </c:pt>
                <c:pt idx="3099">
                  <c:v>41769</c:v>
                </c:pt>
                <c:pt idx="3100">
                  <c:v>41769</c:v>
                </c:pt>
                <c:pt idx="3101">
                  <c:v>41769</c:v>
                </c:pt>
                <c:pt idx="3102">
                  <c:v>41769</c:v>
                </c:pt>
                <c:pt idx="3103">
                  <c:v>41769</c:v>
                </c:pt>
                <c:pt idx="3104">
                  <c:v>41769</c:v>
                </c:pt>
                <c:pt idx="3105">
                  <c:v>41769</c:v>
                </c:pt>
                <c:pt idx="3106">
                  <c:v>41769</c:v>
                </c:pt>
                <c:pt idx="3107">
                  <c:v>41769</c:v>
                </c:pt>
                <c:pt idx="3108">
                  <c:v>41769</c:v>
                </c:pt>
                <c:pt idx="3109">
                  <c:v>41769</c:v>
                </c:pt>
                <c:pt idx="3110">
                  <c:v>41769</c:v>
                </c:pt>
                <c:pt idx="3111">
                  <c:v>41769</c:v>
                </c:pt>
                <c:pt idx="3112">
                  <c:v>41769</c:v>
                </c:pt>
                <c:pt idx="3113">
                  <c:v>41769</c:v>
                </c:pt>
                <c:pt idx="3114">
                  <c:v>41769</c:v>
                </c:pt>
                <c:pt idx="3115">
                  <c:v>41769</c:v>
                </c:pt>
                <c:pt idx="3116">
                  <c:v>41769</c:v>
                </c:pt>
                <c:pt idx="3117">
                  <c:v>41769</c:v>
                </c:pt>
                <c:pt idx="3118">
                  <c:v>41769</c:v>
                </c:pt>
                <c:pt idx="3119">
                  <c:v>41769</c:v>
                </c:pt>
                <c:pt idx="3120">
                  <c:v>41770</c:v>
                </c:pt>
                <c:pt idx="3121">
                  <c:v>41770</c:v>
                </c:pt>
                <c:pt idx="3122">
                  <c:v>41770</c:v>
                </c:pt>
                <c:pt idx="3123">
                  <c:v>41770</c:v>
                </c:pt>
                <c:pt idx="3124">
                  <c:v>41770</c:v>
                </c:pt>
                <c:pt idx="3125">
                  <c:v>41770</c:v>
                </c:pt>
                <c:pt idx="3126">
                  <c:v>41770</c:v>
                </c:pt>
                <c:pt idx="3127">
                  <c:v>41770</c:v>
                </c:pt>
                <c:pt idx="3128">
                  <c:v>41770</c:v>
                </c:pt>
                <c:pt idx="3129">
                  <c:v>41770</c:v>
                </c:pt>
                <c:pt idx="3130">
                  <c:v>41770</c:v>
                </c:pt>
                <c:pt idx="3131">
                  <c:v>41770</c:v>
                </c:pt>
                <c:pt idx="3132">
                  <c:v>41770</c:v>
                </c:pt>
                <c:pt idx="3133">
                  <c:v>41770</c:v>
                </c:pt>
                <c:pt idx="3134">
                  <c:v>41770</c:v>
                </c:pt>
                <c:pt idx="3135">
                  <c:v>41770</c:v>
                </c:pt>
                <c:pt idx="3136">
                  <c:v>41770</c:v>
                </c:pt>
                <c:pt idx="3137">
                  <c:v>41770</c:v>
                </c:pt>
                <c:pt idx="3138">
                  <c:v>41770</c:v>
                </c:pt>
                <c:pt idx="3139">
                  <c:v>41770</c:v>
                </c:pt>
                <c:pt idx="3140">
                  <c:v>41770</c:v>
                </c:pt>
                <c:pt idx="3141">
                  <c:v>41770</c:v>
                </c:pt>
                <c:pt idx="3142">
                  <c:v>41770</c:v>
                </c:pt>
                <c:pt idx="3143">
                  <c:v>41770</c:v>
                </c:pt>
                <c:pt idx="3144">
                  <c:v>41771</c:v>
                </c:pt>
                <c:pt idx="3145">
                  <c:v>41771</c:v>
                </c:pt>
                <c:pt idx="3146">
                  <c:v>41771</c:v>
                </c:pt>
                <c:pt idx="3147">
                  <c:v>41771</c:v>
                </c:pt>
                <c:pt idx="3148">
                  <c:v>41771</c:v>
                </c:pt>
                <c:pt idx="3149">
                  <c:v>41771</c:v>
                </c:pt>
                <c:pt idx="3150">
                  <c:v>41771</c:v>
                </c:pt>
                <c:pt idx="3151">
                  <c:v>41771</c:v>
                </c:pt>
                <c:pt idx="3152">
                  <c:v>41771</c:v>
                </c:pt>
                <c:pt idx="3153">
                  <c:v>41771</c:v>
                </c:pt>
                <c:pt idx="3154">
                  <c:v>41771</c:v>
                </c:pt>
                <c:pt idx="3155">
                  <c:v>41771</c:v>
                </c:pt>
                <c:pt idx="3156">
                  <c:v>41771</c:v>
                </c:pt>
                <c:pt idx="3157">
                  <c:v>41771</c:v>
                </c:pt>
                <c:pt idx="3158">
                  <c:v>41771</c:v>
                </c:pt>
                <c:pt idx="3159">
                  <c:v>41771</c:v>
                </c:pt>
                <c:pt idx="3160">
                  <c:v>41771</c:v>
                </c:pt>
                <c:pt idx="3161">
                  <c:v>41771</c:v>
                </c:pt>
                <c:pt idx="3162">
                  <c:v>41771</c:v>
                </c:pt>
                <c:pt idx="3163">
                  <c:v>41771</c:v>
                </c:pt>
                <c:pt idx="3164">
                  <c:v>41771</c:v>
                </c:pt>
                <c:pt idx="3165">
                  <c:v>41771</c:v>
                </c:pt>
                <c:pt idx="3166">
                  <c:v>41771</c:v>
                </c:pt>
                <c:pt idx="3167">
                  <c:v>41771</c:v>
                </c:pt>
                <c:pt idx="3168">
                  <c:v>41772</c:v>
                </c:pt>
                <c:pt idx="3169">
                  <c:v>41772</c:v>
                </c:pt>
                <c:pt idx="3170">
                  <c:v>41772</c:v>
                </c:pt>
                <c:pt idx="3171">
                  <c:v>41772</c:v>
                </c:pt>
                <c:pt idx="3172">
                  <c:v>41772</c:v>
                </c:pt>
                <c:pt idx="3173">
                  <c:v>41772</c:v>
                </c:pt>
                <c:pt idx="3174">
                  <c:v>41772</c:v>
                </c:pt>
                <c:pt idx="3175">
                  <c:v>41772</c:v>
                </c:pt>
                <c:pt idx="3176">
                  <c:v>41772</c:v>
                </c:pt>
                <c:pt idx="3177">
                  <c:v>41772</c:v>
                </c:pt>
                <c:pt idx="3178">
                  <c:v>41772</c:v>
                </c:pt>
                <c:pt idx="3179">
                  <c:v>41772</c:v>
                </c:pt>
                <c:pt idx="3180">
                  <c:v>41772</c:v>
                </c:pt>
                <c:pt idx="3181">
                  <c:v>41772</c:v>
                </c:pt>
                <c:pt idx="3182">
                  <c:v>41772</c:v>
                </c:pt>
                <c:pt idx="3183">
                  <c:v>41772</c:v>
                </c:pt>
                <c:pt idx="3184">
                  <c:v>41772</c:v>
                </c:pt>
                <c:pt idx="3185">
                  <c:v>41772</c:v>
                </c:pt>
                <c:pt idx="3186">
                  <c:v>41772</c:v>
                </c:pt>
                <c:pt idx="3187">
                  <c:v>41772</c:v>
                </c:pt>
                <c:pt idx="3188">
                  <c:v>41772</c:v>
                </c:pt>
                <c:pt idx="3189">
                  <c:v>41772</c:v>
                </c:pt>
                <c:pt idx="3190">
                  <c:v>41772</c:v>
                </c:pt>
                <c:pt idx="3191">
                  <c:v>41772</c:v>
                </c:pt>
                <c:pt idx="3192">
                  <c:v>41773</c:v>
                </c:pt>
                <c:pt idx="3193">
                  <c:v>41773</c:v>
                </c:pt>
                <c:pt idx="3194">
                  <c:v>41773</c:v>
                </c:pt>
                <c:pt idx="3195">
                  <c:v>41773</c:v>
                </c:pt>
                <c:pt idx="3196">
                  <c:v>41773</c:v>
                </c:pt>
                <c:pt idx="3197">
                  <c:v>41773</c:v>
                </c:pt>
                <c:pt idx="3198">
                  <c:v>41773</c:v>
                </c:pt>
                <c:pt idx="3199">
                  <c:v>41773</c:v>
                </c:pt>
                <c:pt idx="3200">
                  <c:v>41773</c:v>
                </c:pt>
                <c:pt idx="3201">
                  <c:v>41773</c:v>
                </c:pt>
                <c:pt idx="3202">
                  <c:v>41773</c:v>
                </c:pt>
                <c:pt idx="3203">
                  <c:v>41773</c:v>
                </c:pt>
                <c:pt idx="3204">
                  <c:v>41773</c:v>
                </c:pt>
                <c:pt idx="3205">
                  <c:v>41773</c:v>
                </c:pt>
                <c:pt idx="3206">
                  <c:v>41773</c:v>
                </c:pt>
                <c:pt idx="3207">
                  <c:v>41773</c:v>
                </c:pt>
                <c:pt idx="3208">
                  <c:v>41773</c:v>
                </c:pt>
                <c:pt idx="3209">
                  <c:v>41773</c:v>
                </c:pt>
                <c:pt idx="3210">
                  <c:v>41773</c:v>
                </c:pt>
                <c:pt idx="3211">
                  <c:v>41773</c:v>
                </c:pt>
                <c:pt idx="3212">
                  <c:v>41773</c:v>
                </c:pt>
                <c:pt idx="3213">
                  <c:v>41773</c:v>
                </c:pt>
                <c:pt idx="3214">
                  <c:v>41773</c:v>
                </c:pt>
                <c:pt idx="3215">
                  <c:v>41773</c:v>
                </c:pt>
                <c:pt idx="3216">
                  <c:v>41774</c:v>
                </c:pt>
                <c:pt idx="3217">
                  <c:v>41774</c:v>
                </c:pt>
                <c:pt idx="3218">
                  <c:v>41774</c:v>
                </c:pt>
                <c:pt idx="3219">
                  <c:v>41774</c:v>
                </c:pt>
                <c:pt idx="3220">
                  <c:v>41774</c:v>
                </c:pt>
                <c:pt idx="3221">
                  <c:v>41774</c:v>
                </c:pt>
                <c:pt idx="3222">
                  <c:v>41774</c:v>
                </c:pt>
                <c:pt idx="3223">
                  <c:v>41774</c:v>
                </c:pt>
                <c:pt idx="3224">
                  <c:v>41774</c:v>
                </c:pt>
                <c:pt idx="3225">
                  <c:v>41774</c:v>
                </c:pt>
                <c:pt idx="3226">
                  <c:v>41774</c:v>
                </c:pt>
                <c:pt idx="3227">
                  <c:v>41774</c:v>
                </c:pt>
                <c:pt idx="3228">
                  <c:v>41774</c:v>
                </c:pt>
                <c:pt idx="3229">
                  <c:v>41774</c:v>
                </c:pt>
                <c:pt idx="3230">
                  <c:v>41774</c:v>
                </c:pt>
                <c:pt idx="3231">
                  <c:v>41774</c:v>
                </c:pt>
                <c:pt idx="3232">
                  <c:v>41774</c:v>
                </c:pt>
                <c:pt idx="3233">
                  <c:v>41774</c:v>
                </c:pt>
                <c:pt idx="3234">
                  <c:v>41774</c:v>
                </c:pt>
                <c:pt idx="3235">
                  <c:v>41774</c:v>
                </c:pt>
                <c:pt idx="3236">
                  <c:v>41774</c:v>
                </c:pt>
                <c:pt idx="3237">
                  <c:v>41774</c:v>
                </c:pt>
                <c:pt idx="3238">
                  <c:v>41774</c:v>
                </c:pt>
                <c:pt idx="3239">
                  <c:v>41774</c:v>
                </c:pt>
                <c:pt idx="3240">
                  <c:v>41775</c:v>
                </c:pt>
                <c:pt idx="3241">
                  <c:v>41775</c:v>
                </c:pt>
                <c:pt idx="3242">
                  <c:v>41775</c:v>
                </c:pt>
                <c:pt idx="3243">
                  <c:v>41775</c:v>
                </c:pt>
                <c:pt idx="3244">
                  <c:v>41775</c:v>
                </c:pt>
                <c:pt idx="3245">
                  <c:v>41775</c:v>
                </c:pt>
                <c:pt idx="3246">
                  <c:v>41775</c:v>
                </c:pt>
                <c:pt idx="3247">
                  <c:v>41775</c:v>
                </c:pt>
                <c:pt idx="3248">
                  <c:v>41775</c:v>
                </c:pt>
                <c:pt idx="3249">
                  <c:v>41775</c:v>
                </c:pt>
                <c:pt idx="3250">
                  <c:v>41775</c:v>
                </c:pt>
                <c:pt idx="3251">
                  <c:v>41775</c:v>
                </c:pt>
                <c:pt idx="3252">
                  <c:v>41775</c:v>
                </c:pt>
                <c:pt idx="3253">
                  <c:v>41775</c:v>
                </c:pt>
                <c:pt idx="3254">
                  <c:v>41775</c:v>
                </c:pt>
                <c:pt idx="3255">
                  <c:v>41775</c:v>
                </c:pt>
                <c:pt idx="3256">
                  <c:v>41775</c:v>
                </c:pt>
                <c:pt idx="3257">
                  <c:v>41775</c:v>
                </c:pt>
                <c:pt idx="3258">
                  <c:v>41775</c:v>
                </c:pt>
                <c:pt idx="3259">
                  <c:v>41775</c:v>
                </c:pt>
                <c:pt idx="3260">
                  <c:v>41775</c:v>
                </c:pt>
                <c:pt idx="3261">
                  <c:v>41775</c:v>
                </c:pt>
                <c:pt idx="3262">
                  <c:v>41775</c:v>
                </c:pt>
                <c:pt idx="3263">
                  <c:v>41775</c:v>
                </c:pt>
                <c:pt idx="3264">
                  <c:v>41776</c:v>
                </c:pt>
                <c:pt idx="3265">
                  <c:v>41776</c:v>
                </c:pt>
                <c:pt idx="3266">
                  <c:v>41776</c:v>
                </c:pt>
                <c:pt idx="3267">
                  <c:v>41776</c:v>
                </c:pt>
                <c:pt idx="3268">
                  <c:v>41776</c:v>
                </c:pt>
                <c:pt idx="3269">
                  <c:v>41776</c:v>
                </c:pt>
                <c:pt idx="3270">
                  <c:v>41776</c:v>
                </c:pt>
                <c:pt idx="3271">
                  <c:v>41776</c:v>
                </c:pt>
                <c:pt idx="3272">
                  <c:v>41776</c:v>
                </c:pt>
                <c:pt idx="3273">
                  <c:v>41776</c:v>
                </c:pt>
                <c:pt idx="3274">
                  <c:v>41776</c:v>
                </c:pt>
                <c:pt idx="3275">
                  <c:v>41776</c:v>
                </c:pt>
                <c:pt idx="3276">
                  <c:v>41776</c:v>
                </c:pt>
                <c:pt idx="3277">
                  <c:v>41776</c:v>
                </c:pt>
                <c:pt idx="3278">
                  <c:v>41776</c:v>
                </c:pt>
                <c:pt idx="3279">
                  <c:v>41776</c:v>
                </c:pt>
                <c:pt idx="3280">
                  <c:v>41776</c:v>
                </c:pt>
                <c:pt idx="3281">
                  <c:v>41776</c:v>
                </c:pt>
                <c:pt idx="3282">
                  <c:v>41776</c:v>
                </c:pt>
                <c:pt idx="3283">
                  <c:v>41776</c:v>
                </c:pt>
                <c:pt idx="3284">
                  <c:v>41776</c:v>
                </c:pt>
                <c:pt idx="3285">
                  <c:v>41776</c:v>
                </c:pt>
                <c:pt idx="3286">
                  <c:v>41776</c:v>
                </c:pt>
                <c:pt idx="3287">
                  <c:v>41776</c:v>
                </c:pt>
                <c:pt idx="3288">
                  <c:v>41777</c:v>
                </c:pt>
                <c:pt idx="3289">
                  <c:v>41777</c:v>
                </c:pt>
                <c:pt idx="3290">
                  <c:v>41777</c:v>
                </c:pt>
                <c:pt idx="3291">
                  <c:v>41777</c:v>
                </c:pt>
                <c:pt idx="3292">
                  <c:v>41777</c:v>
                </c:pt>
                <c:pt idx="3293">
                  <c:v>41777</c:v>
                </c:pt>
                <c:pt idx="3294">
                  <c:v>41777</c:v>
                </c:pt>
                <c:pt idx="3295">
                  <c:v>41777</c:v>
                </c:pt>
                <c:pt idx="3296">
                  <c:v>41777</c:v>
                </c:pt>
                <c:pt idx="3297">
                  <c:v>41777</c:v>
                </c:pt>
                <c:pt idx="3298">
                  <c:v>41777</c:v>
                </c:pt>
                <c:pt idx="3299">
                  <c:v>41777</c:v>
                </c:pt>
                <c:pt idx="3300">
                  <c:v>41777</c:v>
                </c:pt>
                <c:pt idx="3301">
                  <c:v>41777</c:v>
                </c:pt>
                <c:pt idx="3302">
                  <c:v>41777</c:v>
                </c:pt>
                <c:pt idx="3303">
                  <c:v>41777</c:v>
                </c:pt>
                <c:pt idx="3304">
                  <c:v>41777</c:v>
                </c:pt>
                <c:pt idx="3305">
                  <c:v>41777</c:v>
                </c:pt>
                <c:pt idx="3306">
                  <c:v>41777</c:v>
                </c:pt>
                <c:pt idx="3307">
                  <c:v>41777</c:v>
                </c:pt>
                <c:pt idx="3308">
                  <c:v>41777</c:v>
                </c:pt>
                <c:pt idx="3309">
                  <c:v>41777</c:v>
                </c:pt>
                <c:pt idx="3310">
                  <c:v>41777</c:v>
                </c:pt>
                <c:pt idx="3311">
                  <c:v>41777</c:v>
                </c:pt>
                <c:pt idx="3312">
                  <c:v>41778</c:v>
                </c:pt>
                <c:pt idx="3313">
                  <c:v>41778</c:v>
                </c:pt>
                <c:pt idx="3314">
                  <c:v>41778</c:v>
                </c:pt>
                <c:pt idx="3315">
                  <c:v>41778</c:v>
                </c:pt>
                <c:pt idx="3316">
                  <c:v>41778</c:v>
                </c:pt>
                <c:pt idx="3317">
                  <c:v>41778</c:v>
                </c:pt>
                <c:pt idx="3318">
                  <c:v>41778</c:v>
                </c:pt>
                <c:pt idx="3319">
                  <c:v>41778</c:v>
                </c:pt>
                <c:pt idx="3320">
                  <c:v>41778</c:v>
                </c:pt>
                <c:pt idx="3321">
                  <c:v>41778</c:v>
                </c:pt>
                <c:pt idx="3322">
                  <c:v>41778</c:v>
                </c:pt>
                <c:pt idx="3323">
                  <c:v>41778</c:v>
                </c:pt>
                <c:pt idx="3324">
                  <c:v>41778</c:v>
                </c:pt>
                <c:pt idx="3325">
                  <c:v>41778</c:v>
                </c:pt>
                <c:pt idx="3326">
                  <c:v>41778</c:v>
                </c:pt>
                <c:pt idx="3327">
                  <c:v>41778</c:v>
                </c:pt>
                <c:pt idx="3328">
                  <c:v>41778</c:v>
                </c:pt>
                <c:pt idx="3329">
                  <c:v>41778</c:v>
                </c:pt>
                <c:pt idx="3330">
                  <c:v>41778</c:v>
                </c:pt>
                <c:pt idx="3331">
                  <c:v>41778</c:v>
                </c:pt>
                <c:pt idx="3332">
                  <c:v>41778</c:v>
                </c:pt>
                <c:pt idx="3333">
                  <c:v>41778</c:v>
                </c:pt>
                <c:pt idx="3334">
                  <c:v>41778</c:v>
                </c:pt>
                <c:pt idx="3335">
                  <c:v>41778</c:v>
                </c:pt>
                <c:pt idx="3336">
                  <c:v>41779</c:v>
                </c:pt>
                <c:pt idx="3337">
                  <c:v>41779</c:v>
                </c:pt>
                <c:pt idx="3338">
                  <c:v>41779</c:v>
                </c:pt>
                <c:pt idx="3339">
                  <c:v>41779</c:v>
                </c:pt>
                <c:pt idx="3340">
                  <c:v>41779</c:v>
                </c:pt>
                <c:pt idx="3341">
                  <c:v>41779</c:v>
                </c:pt>
                <c:pt idx="3342">
                  <c:v>41779</c:v>
                </c:pt>
                <c:pt idx="3343">
                  <c:v>41779</c:v>
                </c:pt>
                <c:pt idx="3344">
                  <c:v>41779</c:v>
                </c:pt>
                <c:pt idx="3345">
                  <c:v>41779</c:v>
                </c:pt>
                <c:pt idx="3346">
                  <c:v>41779</c:v>
                </c:pt>
                <c:pt idx="3347">
                  <c:v>41779</c:v>
                </c:pt>
                <c:pt idx="3348">
                  <c:v>41779</c:v>
                </c:pt>
                <c:pt idx="3349">
                  <c:v>41779</c:v>
                </c:pt>
                <c:pt idx="3350">
                  <c:v>41779</c:v>
                </c:pt>
                <c:pt idx="3351">
                  <c:v>41779</c:v>
                </c:pt>
                <c:pt idx="3352">
                  <c:v>41779</c:v>
                </c:pt>
                <c:pt idx="3353">
                  <c:v>41779</c:v>
                </c:pt>
                <c:pt idx="3354">
                  <c:v>41779</c:v>
                </c:pt>
                <c:pt idx="3355">
                  <c:v>41779</c:v>
                </c:pt>
                <c:pt idx="3356">
                  <c:v>41779</c:v>
                </c:pt>
                <c:pt idx="3357">
                  <c:v>41779</c:v>
                </c:pt>
                <c:pt idx="3358">
                  <c:v>41779</c:v>
                </c:pt>
                <c:pt idx="3359">
                  <c:v>41779</c:v>
                </c:pt>
                <c:pt idx="3360">
                  <c:v>41780</c:v>
                </c:pt>
                <c:pt idx="3361">
                  <c:v>41780</c:v>
                </c:pt>
                <c:pt idx="3362">
                  <c:v>41780</c:v>
                </c:pt>
                <c:pt idx="3363">
                  <c:v>41780</c:v>
                </c:pt>
                <c:pt idx="3364">
                  <c:v>41780</c:v>
                </c:pt>
                <c:pt idx="3365">
                  <c:v>41780</c:v>
                </c:pt>
                <c:pt idx="3366">
                  <c:v>41780</c:v>
                </c:pt>
                <c:pt idx="3367">
                  <c:v>41780</c:v>
                </c:pt>
                <c:pt idx="3368">
                  <c:v>41780</c:v>
                </c:pt>
                <c:pt idx="3369">
                  <c:v>41780</c:v>
                </c:pt>
                <c:pt idx="3370">
                  <c:v>41780</c:v>
                </c:pt>
                <c:pt idx="3371">
                  <c:v>41780</c:v>
                </c:pt>
                <c:pt idx="3372">
                  <c:v>41780</c:v>
                </c:pt>
                <c:pt idx="3373">
                  <c:v>41780</c:v>
                </c:pt>
                <c:pt idx="3374">
                  <c:v>41780</c:v>
                </c:pt>
                <c:pt idx="3375">
                  <c:v>41780</c:v>
                </c:pt>
                <c:pt idx="3376">
                  <c:v>41780</c:v>
                </c:pt>
                <c:pt idx="3377">
                  <c:v>41780</c:v>
                </c:pt>
                <c:pt idx="3378">
                  <c:v>41780</c:v>
                </c:pt>
                <c:pt idx="3379">
                  <c:v>41780</c:v>
                </c:pt>
                <c:pt idx="3380">
                  <c:v>41780</c:v>
                </c:pt>
                <c:pt idx="3381">
                  <c:v>41780</c:v>
                </c:pt>
                <c:pt idx="3382">
                  <c:v>41780</c:v>
                </c:pt>
                <c:pt idx="3383">
                  <c:v>41780</c:v>
                </c:pt>
                <c:pt idx="3384">
                  <c:v>41781</c:v>
                </c:pt>
                <c:pt idx="3385">
                  <c:v>41781</c:v>
                </c:pt>
                <c:pt idx="3386">
                  <c:v>41781</c:v>
                </c:pt>
                <c:pt idx="3387">
                  <c:v>41781</c:v>
                </c:pt>
                <c:pt idx="3388">
                  <c:v>41781</c:v>
                </c:pt>
                <c:pt idx="3389">
                  <c:v>41781</c:v>
                </c:pt>
                <c:pt idx="3390">
                  <c:v>41781</c:v>
                </c:pt>
                <c:pt idx="3391">
                  <c:v>41781</c:v>
                </c:pt>
                <c:pt idx="3392">
                  <c:v>41781</c:v>
                </c:pt>
                <c:pt idx="3393">
                  <c:v>41781</c:v>
                </c:pt>
                <c:pt idx="3394">
                  <c:v>41781</c:v>
                </c:pt>
                <c:pt idx="3395">
                  <c:v>41781</c:v>
                </c:pt>
                <c:pt idx="3396">
                  <c:v>41781</c:v>
                </c:pt>
                <c:pt idx="3397">
                  <c:v>41781</c:v>
                </c:pt>
                <c:pt idx="3398">
                  <c:v>41781</c:v>
                </c:pt>
                <c:pt idx="3399">
                  <c:v>41781</c:v>
                </c:pt>
                <c:pt idx="3400">
                  <c:v>41781</c:v>
                </c:pt>
                <c:pt idx="3401">
                  <c:v>41781</c:v>
                </c:pt>
                <c:pt idx="3402">
                  <c:v>41781</c:v>
                </c:pt>
                <c:pt idx="3403">
                  <c:v>41781</c:v>
                </c:pt>
                <c:pt idx="3404">
                  <c:v>41781</c:v>
                </c:pt>
                <c:pt idx="3405">
                  <c:v>41781</c:v>
                </c:pt>
                <c:pt idx="3406">
                  <c:v>41781</c:v>
                </c:pt>
                <c:pt idx="3407">
                  <c:v>41781</c:v>
                </c:pt>
                <c:pt idx="3408">
                  <c:v>41782</c:v>
                </c:pt>
                <c:pt idx="3409">
                  <c:v>41782</c:v>
                </c:pt>
                <c:pt idx="3410">
                  <c:v>41782</c:v>
                </c:pt>
                <c:pt idx="3411">
                  <c:v>41782</c:v>
                </c:pt>
                <c:pt idx="3412">
                  <c:v>41782</c:v>
                </c:pt>
                <c:pt idx="3413">
                  <c:v>41782</c:v>
                </c:pt>
                <c:pt idx="3414">
                  <c:v>41782</c:v>
                </c:pt>
                <c:pt idx="3415">
                  <c:v>41782</c:v>
                </c:pt>
                <c:pt idx="3416">
                  <c:v>41782</c:v>
                </c:pt>
                <c:pt idx="3417">
                  <c:v>41782</c:v>
                </c:pt>
                <c:pt idx="3418">
                  <c:v>41782</c:v>
                </c:pt>
                <c:pt idx="3419">
                  <c:v>41782</c:v>
                </c:pt>
                <c:pt idx="3420">
                  <c:v>41782</c:v>
                </c:pt>
                <c:pt idx="3421">
                  <c:v>41782</c:v>
                </c:pt>
                <c:pt idx="3422">
                  <c:v>41782</c:v>
                </c:pt>
                <c:pt idx="3423">
                  <c:v>41782</c:v>
                </c:pt>
                <c:pt idx="3424">
                  <c:v>41782</c:v>
                </c:pt>
                <c:pt idx="3425">
                  <c:v>41782</c:v>
                </c:pt>
                <c:pt idx="3426">
                  <c:v>41782</c:v>
                </c:pt>
                <c:pt idx="3427">
                  <c:v>41782</c:v>
                </c:pt>
                <c:pt idx="3428">
                  <c:v>41782</c:v>
                </c:pt>
                <c:pt idx="3429">
                  <c:v>41782</c:v>
                </c:pt>
                <c:pt idx="3430">
                  <c:v>41782</c:v>
                </c:pt>
                <c:pt idx="3431">
                  <c:v>41782</c:v>
                </c:pt>
                <c:pt idx="3432">
                  <c:v>41783</c:v>
                </c:pt>
                <c:pt idx="3433">
                  <c:v>41783</c:v>
                </c:pt>
                <c:pt idx="3434">
                  <c:v>41783</c:v>
                </c:pt>
                <c:pt idx="3435">
                  <c:v>41783</c:v>
                </c:pt>
                <c:pt idx="3436">
                  <c:v>41783</c:v>
                </c:pt>
                <c:pt idx="3437">
                  <c:v>41783</c:v>
                </c:pt>
                <c:pt idx="3438">
                  <c:v>41783</c:v>
                </c:pt>
                <c:pt idx="3439">
                  <c:v>41783</c:v>
                </c:pt>
                <c:pt idx="3440">
                  <c:v>41783</c:v>
                </c:pt>
                <c:pt idx="3441">
                  <c:v>41783</c:v>
                </c:pt>
                <c:pt idx="3442">
                  <c:v>41783</c:v>
                </c:pt>
                <c:pt idx="3443">
                  <c:v>41783</c:v>
                </c:pt>
                <c:pt idx="3444">
                  <c:v>41783</c:v>
                </c:pt>
                <c:pt idx="3445">
                  <c:v>41783</c:v>
                </c:pt>
                <c:pt idx="3446">
                  <c:v>41783</c:v>
                </c:pt>
                <c:pt idx="3447">
                  <c:v>41783</c:v>
                </c:pt>
                <c:pt idx="3448">
                  <c:v>41783</c:v>
                </c:pt>
                <c:pt idx="3449">
                  <c:v>41783</c:v>
                </c:pt>
                <c:pt idx="3450">
                  <c:v>41783</c:v>
                </c:pt>
                <c:pt idx="3451">
                  <c:v>41783</c:v>
                </c:pt>
                <c:pt idx="3452">
                  <c:v>41783</c:v>
                </c:pt>
                <c:pt idx="3453">
                  <c:v>41783</c:v>
                </c:pt>
                <c:pt idx="3454">
                  <c:v>41783</c:v>
                </c:pt>
                <c:pt idx="3455">
                  <c:v>41783</c:v>
                </c:pt>
                <c:pt idx="3456">
                  <c:v>41784</c:v>
                </c:pt>
                <c:pt idx="3457">
                  <c:v>41784</c:v>
                </c:pt>
                <c:pt idx="3458">
                  <c:v>41784</c:v>
                </c:pt>
                <c:pt idx="3459">
                  <c:v>41784</c:v>
                </c:pt>
                <c:pt idx="3460">
                  <c:v>41784</c:v>
                </c:pt>
                <c:pt idx="3461">
                  <c:v>41784</c:v>
                </c:pt>
                <c:pt idx="3462">
                  <c:v>41784</c:v>
                </c:pt>
                <c:pt idx="3463">
                  <c:v>41784</c:v>
                </c:pt>
                <c:pt idx="3464">
                  <c:v>41784</c:v>
                </c:pt>
                <c:pt idx="3465">
                  <c:v>41784</c:v>
                </c:pt>
                <c:pt idx="3466">
                  <c:v>41784</c:v>
                </c:pt>
                <c:pt idx="3467">
                  <c:v>41784</c:v>
                </c:pt>
                <c:pt idx="3468">
                  <c:v>41784</c:v>
                </c:pt>
                <c:pt idx="3469">
                  <c:v>41784</c:v>
                </c:pt>
                <c:pt idx="3470">
                  <c:v>41784</c:v>
                </c:pt>
                <c:pt idx="3471">
                  <c:v>41784</c:v>
                </c:pt>
                <c:pt idx="3472">
                  <c:v>41784</c:v>
                </c:pt>
                <c:pt idx="3473">
                  <c:v>41784</c:v>
                </c:pt>
                <c:pt idx="3474">
                  <c:v>41784</c:v>
                </c:pt>
                <c:pt idx="3475">
                  <c:v>41784</c:v>
                </c:pt>
                <c:pt idx="3476">
                  <c:v>41784</c:v>
                </c:pt>
                <c:pt idx="3477">
                  <c:v>41784</c:v>
                </c:pt>
                <c:pt idx="3478">
                  <c:v>41784</c:v>
                </c:pt>
                <c:pt idx="3479">
                  <c:v>41784</c:v>
                </c:pt>
                <c:pt idx="3480">
                  <c:v>41785</c:v>
                </c:pt>
                <c:pt idx="3481">
                  <c:v>41785</c:v>
                </c:pt>
                <c:pt idx="3482">
                  <c:v>41785</c:v>
                </c:pt>
                <c:pt idx="3483">
                  <c:v>41785</c:v>
                </c:pt>
                <c:pt idx="3484">
                  <c:v>41785</c:v>
                </c:pt>
                <c:pt idx="3485">
                  <c:v>41785</c:v>
                </c:pt>
                <c:pt idx="3486">
                  <c:v>41785</c:v>
                </c:pt>
                <c:pt idx="3487">
                  <c:v>41785</c:v>
                </c:pt>
                <c:pt idx="3488">
                  <c:v>41785</c:v>
                </c:pt>
                <c:pt idx="3489">
                  <c:v>41785</c:v>
                </c:pt>
                <c:pt idx="3490">
                  <c:v>41785</c:v>
                </c:pt>
                <c:pt idx="3491">
                  <c:v>41785</c:v>
                </c:pt>
                <c:pt idx="3492">
                  <c:v>41785</c:v>
                </c:pt>
                <c:pt idx="3493">
                  <c:v>41785</c:v>
                </c:pt>
                <c:pt idx="3494">
                  <c:v>41785</c:v>
                </c:pt>
                <c:pt idx="3495">
                  <c:v>41785</c:v>
                </c:pt>
                <c:pt idx="3496">
                  <c:v>41785</c:v>
                </c:pt>
                <c:pt idx="3497">
                  <c:v>41785</c:v>
                </c:pt>
                <c:pt idx="3498">
                  <c:v>41785</c:v>
                </c:pt>
                <c:pt idx="3499">
                  <c:v>41785</c:v>
                </c:pt>
                <c:pt idx="3500">
                  <c:v>41785</c:v>
                </c:pt>
                <c:pt idx="3501">
                  <c:v>41785</c:v>
                </c:pt>
                <c:pt idx="3502">
                  <c:v>41785</c:v>
                </c:pt>
                <c:pt idx="3503">
                  <c:v>41785</c:v>
                </c:pt>
                <c:pt idx="3504">
                  <c:v>41786</c:v>
                </c:pt>
                <c:pt idx="3505">
                  <c:v>41786</c:v>
                </c:pt>
                <c:pt idx="3506">
                  <c:v>41786</c:v>
                </c:pt>
                <c:pt idx="3507">
                  <c:v>41786</c:v>
                </c:pt>
                <c:pt idx="3508">
                  <c:v>41786</c:v>
                </c:pt>
                <c:pt idx="3509">
                  <c:v>41786</c:v>
                </c:pt>
                <c:pt idx="3510">
                  <c:v>41786</c:v>
                </c:pt>
                <c:pt idx="3511">
                  <c:v>41786</c:v>
                </c:pt>
                <c:pt idx="3512">
                  <c:v>41786</c:v>
                </c:pt>
                <c:pt idx="3513">
                  <c:v>41786</c:v>
                </c:pt>
                <c:pt idx="3514">
                  <c:v>41786</c:v>
                </c:pt>
                <c:pt idx="3515">
                  <c:v>41786</c:v>
                </c:pt>
                <c:pt idx="3516">
                  <c:v>41786</c:v>
                </c:pt>
                <c:pt idx="3517">
                  <c:v>41786</c:v>
                </c:pt>
                <c:pt idx="3518">
                  <c:v>41786</c:v>
                </c:pt>
                <c:pt idx="3519">
                  <c:v>41786</c:v>
                </c:pt>
                <c:pt idx="3520">
                  <c:v>41786</c:v>
                </c:pt>
                <c:pt idx="3521">
                  <c:v>41786</c:v>
                </c:pt>
                <c:pt idx="3522">
                  <c:v>41786</c:v>
                </c:pt>
                <c:pt idx="3523">
                  <c:v>41786</c:v>
                </c:pt>
                <c:pt idx="3524">
                  <c:v>41786</c:v>
                </c:pt>
                <c:pt idx="3525">
                  <c:v>41786</c:v>
                </c:pt>
                <c:pt idx="3526">
                  <c:v>41786</c:v>
                </c:pt>
                <c:pt idx="3527">
                  <c:v>41786</c:v>
                </c:pt>
                <c:pt idx="3528">
                  <c:v>41787</c:v>
                </c:pt>
                <c:pt idx="3529">
                  <c:v>41787</c:v>
                </c:pt>
                <c:pt idx="3530">
                  <c:v>41787</c:v>
                </c:pt>
                <c:pt idx="3531">
                  <c:v>41787</c:v>
                </c:pt>
                <c:pt idx="3532">
                  <c:v>41787</c:v>
                </c:pt>
                <c:pt idx="3533">
                  <c:v>41787</c:v>
                </c:pt>
                <c:pt idx="3534">
                  <c:v>41787</c:v>
                </c:pt>
                <c:pt idx="3535">
                  <c:v>41787</c:v>
                </c:pt>
                <c:pt idx="3536">
                  <c:v>41787</c:v>
                </c:pt>
                <c:pt idx="3537">
                  <c:v>41787</c:v>
                </c:pt>
                <c:pt idx="3538">
                  <c:v>41787</c:v>
                </c:pt>
                <c:pt idx="3539">
                  <c:v>41787</c:v>
                </c:pt>
                <c:pt idx="3540">
                  <c:v>41787</c:v>
                </c:pt>
                <c:pt idx="3541">
                  <c:v>41787</c:v>
                </c:pt>
                <c:pt idx="3542">
                  <c:v>41787</c:v>
                </c:pt>
                <c:pt idx="3543">
                  <c:v>41787</c:v>
                </c:pt>
                <c:pt idx="3544">
                  <c:v>41787</c:v>
                </c:pt>
                <c:pt idx="3545">
                  <c:v>41787</c:v>
                </c:pt>
                <c:pt idx="3546">
                  <c:v>41787</c:v>
                </c:pt>
                <c:pt idx="3547">
                  <c:v>41787</c:v>
                </c:pt>
                <c:pt idx="3548">
                  <c:v>41787</c:v>
                </c:pt>
                <c:pt idx="3549">
                  <c:v>41787</c:v>
                </c:pt>
                <c:pt idx="3550">
                  <c:v>41787</c:v>
                </c:pt>
                <c:pt idx="3551">
                  <c:v>41787</c:v>
                </c:pt>
                <c:pt idx="3552">
                  <c:v>41788</c:v>
                </c:pt>
                <c:pt idx="3553">
                  <c:v>41788</c:v>
                </c:pt>
                <c:pt idx="3554">
                  <c:v>41788</c:v>
                </c:pt>
                <c:pt idx="3555">
                  <c:v>41788</c:v>
                </c:pt>
                <c:pt idx="3556">
                  <c:v>41788</c:v>
                </c:pt>
                <c:pt idx="3557">
                  <c:v>41788</c:v>
                </c:pt>
                <c:pt idx="3558">
                  <c:v>41788</c:v>
                </c:pt>
                <c:pt idx="3559">
                  <c:v>41788</c:v>
                </c:pt>
                <c:pt idx="3560">
                  <c:v>41788</c:v>
                </c:pt>
                <c:pt idx="3561">
                  <c:v>41788</c:v>
                </c:pt>
                <c:pt idx="3562">
                  <c:v>41788</c:v>
                </c:pt>
                <c:pt idx="3563">
                  <c:v>41788</c:v>
                </c:pt>
                <c:pt idx="3564">
                  <c:v>41788</c:v>
                </c:pt>
                <c:pt idx="3565">
                  <c:v>41788</c:v>
                </c:pt>
                <c:pt idx="3566">
                  <c:v>41788</c:v>
                </c:pt>
                <c:pt idx="3567">
                  <c:v>41788</c:v>
                </c:pt>
                <c:pt idx="3568">
                  <c:v>41788</c:v>
                </c:pt>
                <c:pt idx="3569">
                  <c:v>41788</c:v>
                </c:pt>
                <c:pt idx="3570">
                  <c:v>41788</c:v>
                </c:pt>
                <c:pt idx="3571">
                  <c:v>41788</c:v>
                </c:pt>
                <c:pt idx="3572">
                  <c:v>41788</c:v>
                </c:pt>
                <c:pt idx="3573">
                  <c:v>41788</c:v>
                </c:pt>
                <c:pt idx="3574">
                  <c:v>41788</c:v>
                </c:pt>
                <c:pt idx="3575">
                  <c:v>41788</c:v>
                </c:pt>
                <c:pt idx="3576">
                  <c:v>41789</c:v>
                </c:pt>
                <c:pt idx="3577">
                  <c:v>41789</c:v>
                </c:pt>
                <c:pt idx="3578">
                  <c:v>41789</c:v>
                </c:pt>
                <c:pt idx="3579">
                  <c:v>41789</c:v>
                </c:pt>
                <c:pt idx="3580">
                  <c:v>41789</c:v>
                </c:pt>
                <c:pt idx="3581">
                  <c:v>41789</c:v>
                </c:pt>
                <c:pt idx="3582">
                  <c:v>41789</c:v>
                </c:pt>
                <c:pt idx="3583">
                  <c:v>41789</c:v>
                </c:pt>
                <c:pt idx="3584">
                  <c:v>41789</c:v>
                </c:pt>
                <c:pt idx="3585">
                  <c:v>41789</c:v>
                </c:pt>
                <c:pt idx="3586">
                  <c:v>41789</c:v>
                </c:pt>
                <c:pt idx="3587">
                  <c:v>41789</c:v>
                </c:pt>
                <c:pt idx="3588">
                  <c:v>41789</c:v>
                </c:pt>
                <c:pt idx="3589">
                  <c:v>41789</c:v>
                </c:pt>
                <c:pt idx="3590">
                  <c:v>41789</c:v>
                </c:pt>
                <c:pt idx="3591">
                  <c:v>41789</c:v>
                </c:pt>
                <c:pt idx="3592">
                  <c:v>41789</c:v>
                </c:pt>
                <c:pt idx="3593">
                  <c:v>41789</c:v>
                </c:pt>
                <c:pt idx="3594">
                  <c:v>41789</c:v>
                </c:pt>
                <c:pt idx="3595">
                  <c:v>41789</c:v>
                </c:pt>
                <c:pt idx="3596">
                  <c:v>41789</c:v>
                </c:pt>
                <c:pt idx="3597">
                  <c:v>41789</c:v>
                </c:pt>
                <c:pt idx="3598">
                  <c:v>41789</c:v>
                </c:pt>
                <c:pt idx="3599">
                  <c:v>41789</c:v>
                </c:pt>
                <c:pt idx="3600">
                  <c:v>41790</c:v>
                </c:pt>
                <c:pt idx="3601">
                  <c:v>41790</c:v>
                </c:pt>
                <c:pt idx="3602">
                  <c:v>41790</c:v>
                </c:pt>
                <c:pt idx="3603">
                  <c:v>41790</c:v>
                </c:pt>
                <c:pt idx="3604">
                  <c:v>41790</c:v>
                </c:pt>
                <c:pt idx="3605">
                  <c:v>41790</c:v>
                </c:pt>
                <c:pt idx="3606">
                  <c:v>41790</c:v>
                </c:pt>
                <c:pt idx="3607">
                  <c:v>41790</c:v>
                </c:pt>
                <c:pt idx="3608">
                  <c:v>41790</c:v>
                </c:pt>
                <c:pt idx="3609">
                  <c:v>41790</c:v>
                </c:pt>
                <c:pt idx="3610">
                  <c:v>41790</c:v>
                </c:pt>
                <c:pt idx="3611">
                  <c:v>41790</c:v>
                </c:pt>
                <c:pt idx="3612">
                  <c:v>41790</c:v>
                </c:pt>
                <c:pt idx="3613">
                  <c:v>41790</c:v>
                </c:pt>
                <c:pt idx="3614">
                  <c:v>41790</c:v>
                </c:pt>
                <c:pt idx="3615">
                  <c:v>41790</c:v>
                </c:pt>
                <c:pt idx="3616">
                  <c:v>41790</c:v>
                </c:pt>
                <c:pt idx="3617">
                  <c:v>41790</c:v>
                </c:pt>
                <c:pt idx="3618">
                  <c:v>41790</c:v>
                </c:pt>
                <c:pt idx="3619">
                  <c:v>41790</c:v>
                </c:pt>
                <c:pt idx="3620">
                  <c:v>41790</c:v>
                </c:pt>
                <c:pt idx="3621">
                  <c:v>41790</c:v>
                </c:pt>
                <c:pt idx="3622">
                  <c:v>41790</c:v>
                </c:pt>
                <c:pt idx="3623">
                  <c:v>41790</c:v>
                </c:pt>
                <c:pt idx="3624">
                  <c:v>41791</c:v>
                </c:pt>
                <c:pt idx="3625">
                  <c:v>41791</c:v>
                </c:pt>
                <c:pt idx="3626">
                  <c:v>41791</c:v>
                </c:pt>
                <c:pt idx="3627">
                  <c:v>41791</c:v>
                </c:pt>
                <c:pt idx="3628">
                  <c:v>41791</c:v>
                </c:pt>
                <c:pt idx="3629">
                  <c:v>41791</c:v>
                </c:pt>
                <c:pt idx="3630">
                  <c:v>41791</c:v>
                </c:pt>
                <c:pt idx="3631">
                  <c:v>41791</c:v>
                </c:pt>
                <c:pt idx="3632">
                  <c:v>41791</c:v>
                </c:pt>
                <c:pt idx="3633">
                  <c:v>41791</c:v>
                </c:pt>
                <c:pt idx="3634">
                  <c:v>41791</c:v>
                </c:pt>
                <c:pt idx="3635">
                  <c:v>41791</c:v>
                </c:pt>
                <c:pt idx="3636">
                  <c:v>41791</c:v>
                </c:pt>
                <c:pt idx="3637">
                  <c:v>41791</c:v>
                </c:pt>
                <c:pt idx="3638">
                  <c:v>41791</c:v>
                </c:pt>
                <c:pt idx="3639">
                  <c:v>41791</c:v>
                </c:pt>
                <c:pt idx="3640">
                  <c:v>41791</c:v>
                </c:pt>
                <c:pt idx="3641">
                  <c:v>41791</c:v>
                </c:pt>
                <c:pt idx="3642">
                  <c:v>41791</c:v>
                </c:pt>
                <c:pt idx="3643">
                  <c:v>41791</c:v>
                </c:pt>
                <c:pt idx="3644">
                  <c:v>41791</c:v>
                </c:pt>
                <c:pt idx="3645">
                  <c:v>41791</c:v>
                </c:pt>
                <c:pt idx="3646">
                  <c:v>41791</c:v>
                </c:pt>
                <c:pt idx="3647">
                  <c:v>41791</c:v>
                </c:pt>
                <c:pt idx="3648">
                  <c:v>41792</c:v>
                </c:pt>
                <c:pt idx="3649">
                  <c:v>41792</c:v>
                </c:pt>
                <c:pt idx="3650">
                  <c:v>41792</c:v>
                </c:pt>
                <c:pt idx="3651">
                  <c:v>41792</c:v>
                </c:pt>
                <c:pt idx="3652">
                  <c:v>41792</c:v>
                </c:pt>
                <c:pt idx="3653">
                  <c:v>41792</c:v>
                </c:pt>
                <c:pt idx="3654">
                  <c:v>41792</c:v>
                </c:pt>
                <c:pt idx="3655">
                  <c:v>41792</c:v>
                </c:pt>
                <c:pt idx="3656">
                  <c:v>41792</c:v>
                </c:pt>
                <c:pt idx="3657">
                  <c:v>41792</c:v>
                </c:pt>
                <c:pt idx="3658">
                  <c:v>41792</c:v>
                </c:pt>
                <c:pt idx="3659">
                  <c:v>41792</c:v>
                </c:pt>
                <c:pt idx="3660">
                  <c:v>41792</c:v>
                </c:pt>
                <c:pt idx="3661">
                  <c:v>41792</c:v>
                </c:pt>
                <c:pt idx="3662">
                  <c:v>41792</c:v>
                </c:pt>
                <c:pt idx="3663">
                  <c:v>41792</c:v>
                </c:pt>
                <c:pt idx="3664">
                  <c:v>41792</c:v>
                </c:pt>
                <c:pt idx="3665">
                  <c:v>41792</c:v>
                </c:pt>
                <c:pt idx="3666">
                  <c:v>41792</c:v>
                </c:pt>
                <c:pt idx="3667">
                  <c:v>41792</c:v>
                </c:pt>
                <c:pt idx="3668">
                  <c:v>41792</c:v>
                </c:pt>
                <c:pt idx="3669">
                  <c:v>41792</c:v>
                </c:pt>
                <c:pt idx="3670">
                  <c:v>41792</c:v>
                </c:pt>
                <c:pt idx="3671">
                  <c:v>41792</c:v>
                </c:pt>
                <c:pt idx="3672">
                  <c:v>41793</c:v>
                </c:pt>
                <c:pt idx="3673">
                  <c:v>41793</c:v>
                </c:pt>
                <c:pt idx="3674">
                  <c:v>41793</c:v>
                </c:pt>
                <c:pt idx="3675">
                  <c:v>41793</c:v>
                </c:pt>
                <c:pt idx="3676">
                  <c:v>41793</c:v>
                </c:pt>
                <c:pt idx="3677">
                  <c:v>41793</c:v>
                </c:pt>
                <c:pt idx="3678">
                  <c:v>41793</c:v>
                </c:pt>
                <c:pt idx="3679">
                  <c:v>41793</c:v>
                </c:pt>
                <c:pt idx="3680">
                  <c:v>41793</c:v>
                </c:pt>
                <c:pt idx="3681">
                  <c:v>41793</c:v>
                </c:pt>
                <c:pt idx="3682">
                  <c:v>41793</c:v>
                </c:pt>
                <c:pt idx="3683">
                  <c:v>41793</c:v>
                </c:pt>
                <c:pt idx="3684">
                  <c:v>41793</c:v>
                </c:pt>
                <c:pt idx="3685">
                  <c:v>41793</c:v>
                </c:pt>
                <c:pt idx="3686">
                  <c:v>41793</c:v>
                </c:pt>
                <c:pt idx="3687">
                  <c:v>41793</c:v>
                </c:pt>
                <c:pt idx="3688">
                  <c:v>41793</c:v>
                </c:pt>
                <c:pt idx="3689">
                  <c:v>41793</c:v>
                </c:pt>
                <c:pt idx="3690">
                  <c:v>41793</c:v>
                </c:pt>
                <c:pt idx="3691">
                  <c:v>41793</c:v>
                </c:pt>
                <c:pt idx="3692">
                  <c:v>41793</c:v>
                </c:pt>
                <c:pt idx="3693">
                  <c:v>41793</c:v>
                </c:pt>
                <c:pt idx="3694">
                  <c:v>41793</c:v>
                </c:pt>
                <c:pt idx="3695">
                  <c:v>41793</c:v>
                </c:pt>
                <c:pt idx="3696">
                  <c:v>41794</c:v>
                </c:pt>
                <c:pt idx="3697">
                  <c:v>41794</c:v>
                </c:pt>
                <c:pt idx="3698">
                  <c:v>41794</c:v>
                </c:pt>
                <c:pt idx="3699">
                  <c:v>41794</c:v>
                </c:pt>
                <c:pt idx="3700">
                  <c:v>41794</c:v>
                </c:pt>
                <c:pt idx="3701">
                  <c:v>41794</c:v>
                </c:pt>
                <c:pt idx="3702">
                  <c:v>41794</c:v>
                </c:pt>
                <c:pt idx="3703">
                  <c:v>41794</c:v>
                </c:pt>
                <c:pt idx="3704">
                  <c:v>41794</c:v>
                </c:pt>
                <c:pt idx="3705">
                  <c:v>41794</c:v>
                </c:pt>
                <c:pt idx="3706">
                  <c:v>41794</c:v>
                </c:pt>
                <c:pt idx="3707">
                  <c:v>41794</c:v>
                </c:pt>
                <c:pt idx="3708">
                  <c:v>41794</c:v>
                </c:pt>
                <c:pt idx="3709">
                  <c:v>41794</c:v>
                </c:pt>
                <c:pt idx="3710">
                  <c:v>41794</c:v>
                </c:pt>
                <c:pt idx="3711">
                  <c:v>41794</c:v>
                </c:pt>
                <c:pt idx="3712">
                  <c:v>41794</c:v>
                </c:pt>
                <c:pt idx="3713">
                  <c:v>41794</c:v>
                </c:pt>
                <c:pt idx="3714">
                  <c:v>41794</c:v>
                </c:pt>
                <c:pt idx="3715">
                  <c:v>41794</c:v>
                </c:pt>
                <c:pt idx="3716">
                  <c:v>41794</c:v>
                </c:pt>
                <c:pt idx="3717">
                  <c:v>41794</c:v>
                </c:pt>
                <c:pt idx="3718">
                  <c:v>41794</c:v>
                </c:pt>
                <c:pt idx="3719">
                  <c:v>41794</c:v>
                </c:pt>
                <c:pt idx="3720">
                  <c:v>41795</c:v>
                </c:pt>
                <c:pt idx="3721">
                  <c:v>41795</c:v>
                </c:pt>
                <c:pt idx="3722">
                  <c:v>41795</c:v>
                </c:pt>
                <c:pt idx="3723">
                  <c:v>41795</c:v>
                </c:pt>
                <c:pt idx="3724">
                  <c:v>41795</c:v>
                </c:pt>
                <c:pt idx="3725">
                  <c:v>41795</c:v>
                </c:pt>
                <c:pt idx="3726">
                  <c:v>41795</c:v>
                </c:pt>
                <c:pt idx="3727">
                  <c:v>41795</c:v>
                </c:pt>
                <c:pt idx="3728">
                  <c:v>41795</c:v>
                </c:pt>
                <c:pt idx="3729">
                  <c:v>41795</c:v>
                </c:pt>
                <c:pt idx="3730">
                  <c:v>41795</c:v>
                </c:pt>
                <c:pt idx="3731">
                  <c:v>41795</c:v>
                </c:pt>
                <c:pt idx="3732">
                  <c:v>41795</c:v>
                </c:pt>
                <c:pt idx="3733">
                  <c:v>41795</c:v>
                </c:pt>
                <c:pt idx="3734">
                  <c:v>41795</c:v>
                </c:pt>
                <c:pt idx="3735">
                  <c:v>41795</c:v>
                </c:pt>
                <c:pt idx="3736">
                  <c:v>41795</c:v>
                </c:pt>
                <c:pt idx="3737">
                  <c:v>41795</c:v>
                </c:pt>
                <c:pt idx="3738">
                  <c:v>41795</c:v>
                </c:pt>
                <c:pt idx="3739">
                  <c:v>41795</c:v>
                </c:pt>
                <c:pt idx="3740">
                  <c:v>41795</c:v>
                </c:pt>
                <c:pt idx="3741">
                  <c:v>41795</c:v>
                </c:pt>
                <c:pt idx="3742">
                  <c:v>41795</c:v>
                </c:pt>
                <c:pt idx="3743">
                  <c:v>41795</c:v>
                </c:pt>
                <c:pt idx="3744">
                  <c:v>41796</c:v>
                </c:pt>
                <c:pt idx="3745">
                  <c:v>41796</c:v>
                </c:pt>
                <c:pt idx="3746">
                  <c:v>41796</c:v>
                </c:pt>
                <c:pt idx="3747">
                  <c:v>41796</c:v>
                </c:pt>
                <c:pt idx="3748">
                  <c:v>41796</c:v>
                </c:pt>
                <c:pt idx="3749">
                  <c:v>41796</c:v>
                </c:pt>
                <c:pt idx="3750">
                  <c:v>41796</c:v>
                </c:pt>
                <c:pt idx="3751">
                  <c:v>41796</c:v>
                </c:pt>
                <c:pt idx="3752">
                  <c:v>41796</c:v>
                </c:pt>
                <c:pt idx="3753">
                  <c:v>41796</c:v>
                </c:pt>
                <c:pt idx="3754">
                  <c:v>41796</c:v>
                </c:pt>
                <c:pt idx="3755">
                  <c:v>41796</c:v>
                </c:pt>
                <c:pt idx="3756">
                  <c:v>41796</c:v>
                </c:pt>
                <c:pt idx="3757">
                  <c:v>41796</c:v>
                </c:pt>
                <c:pt idx="3758">
                  <c:v>41796</c:v>
                </c:pt>
                <c:pt idx="3759">
                  <c:v>41796</c:v>
                </c:pt>
                <c:pt idx="3760">
                  <c:v>41796</c:v>
                </c:pt>
                <c:pt idx="3761">
                  <c:v>41796</c:v>
                </c:pt>
                <c:pt idx="3762">
                  <c:v>41796</c:v>
                </c:pt>
                <c:pt idx="3763">
                  <c:v>41796</c:v>
                </c:pt>
                <c:pt idx="3764">
                  <c:v>41796</c:v>
                </c:pt>
                <c:pt idx="3765">
                  <c:v>41796</c:v>
                </c:pt>
                <c:pt idx="3766">
                  <c:v>41796</c:v>
                </c:pt>
                <c:pt idx="3767">
                  <c:v>41796</c:v>
                </c:pt>
                <c:pt idx="3768">
                  <c:v>41797</c:v>
                </c:pt>
                <c:pt idx="3769">
                  <c:v>41797</c:v>
                </c:pt>
                <c:pt idx="3770">
                  <c:v>41797</c:v>
                </c:pt>
                <c:pt idx="3771">
                  <c:v>41797</c:v>
                </c:pt>
                <c:pt idx="3772">
                  <c:v>41797</c:v>
                </c:pt>
                <c:pt idx="3773">
                  <c:v>41797</c:v>
                </c:pt>
                <c:pt idx="3774">
                  <c:v>41797</c:v>
                </c:pt>
                <c:pt idx="3775">
                  <c:v>41797</c:v>
                </c:pt>
                <c:pt idx="3776">
                  <c:v>41797</c:v>
                </c:pt>
                <c:pt idx="3777">
                  <c:v>41797</c:v>
                </c:pt>
                <c:pt idx="3778">
                  <c:v>41797</c:v>
                </c:pt>
                <c:pt idx="3779">
                  <c:v>41797</c:v>
                </c:pt>
                <c:pt idx="3780">
                  <c:v>41797</c:v>
                </c:pt>
                <c:pt idx="3781">
                  <c:v>41797</c:v>
                </c:pt>
                <c:pt idx="3782">
                  <c:v>41797</c:v>
                </c:pt>
                <c:pt idx="3783">
                  <c:v>41797</c:v>
                </c:pt>
                <c:pt idx="3784">
                  <c:v>41797</c:v>
                </c:pt>
                <c:pt idx="3785">
                  <c:v>41797</c:v>
                </c:pt>
                <c:pt idx="3786">
                  <c:v>41797</c:v>
                </c:pt>
                <c:pt idx="3787">
                  <c:v>41797</c:v>
                </c:pt>
                <c:pt idx="3788">
                  <c:v>41797</c:v>
                </c:pt>
                <c:pt idx="3789">
                  <c:v>41797</c:v>
                </c:pt>
                <c:pt idx="3790">
                  <c:v>41797</c:v>
                </c:pt>
                <c:pt idx="3791">
                  <c:v>41797</c:v>
                </c:pt>
                <c:pt idx="3792">
                  <c:v>41798</c:v>
                </c:pt>
                <c:pt idx="3793">
                  <c:v>41798</c:v>
                </c:pt>
                <c:pt idx="3794">
                  <c:v>41798</c:v>
                </c:pt>
                <c:pt idx="3795">
                  <c:v>41798</c:v>
                </c:pt>
                <c:pt idx="3796">
                  <c:v>41798</c:v>
                </c:pt>
                <c:pt idx="3797">
                  <c:v>41798</c:v>
                </c:pt>
                <c:pt idx="3798">
                  <c:v>41798</c:v>
                </c:pt>
                <c:pt idx="3799">
                  <c:v>41798</c:v>
                </c:pt>
                <c:pt idx="3800">
                  <c:v>41798</c:v>
                </c:pt>
                <c:pt idx="3801">
                  <c:v>41798</c:v>
                </c:pt>
                <c:pt idx="3802">
                  <c:v>41798</c:v>
                </c:pt>
                <c:pt idx="3803">
                  <c:v>41798</c:v>
                </c:pt>
                <c:pt idx="3804">
                  <c:v>41798</c:v>
                </c:pt>
                <c:pt idx="3805">
                  <c:v>41798</c:v>
                </c:pt>
                <c:pt idx="3806">
                  <c:v>41798</c:v>
                </c:pt>
                <c:pt idx="3807">
                  <c:v>41798</c:v>
                </c:pt>
                <c:pt idx="3808">
                  <c:v>41798</c:v>
                </c:pt>
                <c:pt idx="3809">
                  <c:v>41798</c:v>
                </c:pt>
                <c:pt idx="3810">
                  <c:v>41798</c:v>
                </c:pt>
                <c:pt idx="3811">
                  <c:v>41798</c:v>
                </c:pt>
                <c:pt idx="3812">
                  <c:v>41798</c:v>
                </c:pt>
                <c:pt idx="3813">
                  <c:v>41798</c:v>
                </c:pt>
                <c:pt idx="3814">
                  <c:v>41798</c:v>
                </c:pt>
                <c:pt idx="3815">
                  <c:v>41798</c:v>
                </c:pt>
                <c:pt idx="3816">
                  <c:v>41799</c:v>
                </c:pt>
                <c:pt idx="3817">
                  <c:v>41799</c:v>
                </c:pt>
                <c:pt idx="3818">
                  <c:v>41799</c:v>
                </c:pt>
                <c:pt idx="3819">
                  <c:v>41799</c:v>
                </c:pt>
                <c:pt idx="3820">
                  <c:v>41799</c:v>
                </c:pt>
                <c:pt idx="3821">
                  <c:v>41799</c:v>
                </c:pt>
                <c:pt idx="3822">
                  <c:v>41799</c:v>
                </c:pt>
                <c:pt idx="3823">
                  <c:v>41799</c:v>
                </c:pt>
                <c:pt idx="3824">
                  <c:v>41799</c:v>
                </c:pt>
                <c:pt idx="3825">
                  <c:v>41799</c:v>
                </c:pt>
                <c:pt idx="3826">
                  <c:v>41799</c:v>
                </c:pt>
                <c:pt idx="3827">
                  <c:v>41799</c:v>
                </c:pt>
                <c:pt idx="3828">
                  <c:v>41799</c:v>
                </c:pt>
                <c:pt idx="3829">
                  <c:v>41799</c:v>
                </c:pt>
                <c:pt idx="3830">
                  <c:v>41799</c:v>
                </c:pt>
                <c:pt idx="3831">
                  <c:v>41799</c:v>
                </c:pt>
                <c:pt idx="3832">
                  <c:v>41799</c:v>
                </c:pt>
                <c:pt idx="3833">
                  <c:v>41799</c:v>
                </c:pt>
                <c:pt idx="3834">
                  <c:v>41799</c:v>
                </c:pt>
                <c:pt idx="3835">
                  <c:v>41799</c:v>
                </c:pt>
                <c:pt idx="3836">
                  <c:v>41799</c:v>
                </c:pt>
                <c:pt idx="3837">
                  <c:v>41799</c:v>
                </c:pt>
                <c:pt idx="3838">
                  <c:v>41799</c:v>
                </c:pt>
                <c:pt idx="3839">
                  <c:v>41799</c:v>
                </c:pt>
                <c:pt idx="3840">
                  <c:v>41800</c:v>
                </c:pt>
                <c:pt idx="3841">
                  <c:v>41800</c:v>
                </c:pt>
                <c:pt idx="3842">
                  <c:v>41800</c:v>
                </c:pt>
                <c:pt idx="3843">
                  <c:v>41800</c:v>
                </c:pt>
                <c:pt idx="3844">
                  <c:v>41800</c:v>
                </c:pt>
                <c:pt idx="3845">
                  <c:v>41800</c:v>
                </c:pt>
                <c:pt idx="3846">
                  <c:v>41800</c:v>
                </c:pt>
                <c:pt idx="3847">
                  <c:v>41800</c:v>
                </c:pt>
                <c:pt idx="3848">
                  <c:v>41800</c:v>
                </c:pt>
                <c:pt idx="3849">
                  <c:v>41800</c:v>
                </c:pt>
                <c:pt idx="3850">
                  <c:v>41800</c:v>
                </c:pt>
                <c:pt idx="3851">
                  <c:v>41800</c:v>
                </c:pt>
                <c:pt idx="3852">
                  <c:v>41800</c:v>
                </c:pt>
                <c:pt idx="3853">
                  <c:v>41800</c:v>
                </c:pt>
                <c:pt idx="3854">
                  <c:v>41800</c:v>
                </c:pt>
                <c:pt idx="3855">
                  <c:v>41800</c:v>
                </c:pt>
                <c:pt idx="3856">
                  <c:v>41800</c:v>
                </c:pt>
                <c:pt idx="3857">
                  <c:v>41800</c:v>
                </c:pt>
                <c:pt idx="3858">
                  <c:v>41800</c:v>
                </c:pt>
                <c:pt idx="3859">
                  <c:v>41800</c:v>
                </c:pt>
                <c:pt idx="3860">
                  <c:v>41800</c:v>
                </c:pt>
                <c:pt idx="3861">
                  <c:v>41800</c:v>
                </c:pt>
                <c:pt idx="3862">
                  <c:v>41800</c:v>
                </c:pt>
                <c:pt idx="3863">
                  <c:v>41800</c:v>
                </c:pt>
                <c:pt idx="3864">
                  <c:v>41801</c:v>
                </c:pt>
                <c:pt idx="3865">
                  <c:v>41801</c:v>
                </c:pt>
                <c:pt idx="3866">
                  <c:v>41801</c:v>
                </c:pt>
                <c:pt idx="3867">
                  <c:v>41801</c:v>
                </c:pt>
                <c:pt idx="3868">
                  <c:v>41801</c:v>
                </c:pt>
                <c:pt idx="3869">
                  <c:v>41801</c:v>
                </c:pt>
                <c:pt idx="3870">
                  <c:v>41801</c:v>
                </c:pt>
                <c:pt idx="3871">
                  <c:v>41801</c:v>
                </c:pt>
                <c:pt idx="3872">
                  <c:v>41801</c:v>
                </c:pt>
                <c:pt idx="3873">
                  <c:v>41801</c:v>
                </c:pt>
                <c:pt idx="3874">
                  <c:v>41801</c:v>
                </c:pt>
                <c:pt idx="3875">
                  <c:v>41801</c:v>
                </c:pt>
                <c:pt idx="3876">
                  <c:v>41801</c:v>
                </c:pt>
                <c:pt idx="3877">
                  <c:v>41801</c:v>
                </c:pt>
                <c:pt idx="3878">
                  <c:v>41801</c:v>
                </c:pt>
                <c:pt idx="3879">
                  <c:v>41801</c:v>
                </c:pt>
                <c:pt idx="3880">
                  <c:v>41801</c:v>
                </c:pt>
                <c:pt idx="3881">
                  <c:v>41801</c:v>
                </c:pt>
                <c:pt idx="3882">
                  <c:v>41801</c:v>
                </c:pt>
                <c:pt idx="3883">
                  <c:v>41801</c:v>
                </c:pt>
                <c:pt idx="3884">
                  <c:v>41801</c:v>
                </c:pt>
                <c:pt idx="3885">
                  <c:v>41801</c:v>
                </c:pt>
                <c:pt idx="3886">
                  <c:v>41801</c:v>
                </c:pt>
                <c:pt idx="3887">
                  <c:v>41801</c:v>
                </c:pt>
                <c:pt idx="3888">
                  <c:v>41802</c:v>
                </c:pt>
                <c:pt idx="3889">
                  <c:v>41802</c:v>
                </c:pt>
                <c:pt idx="3890">
                  <c:v>41802</c:v>
                </c:pt>
                <c:pt idx="3891">
                  <c:v>41802</c:v>
                </c:pt>
                <c:pt idx="3892">
                  <c:v>41802</c:v>
                </c:pt>
                <c:pt idx="3893">
                  <c:v>41802</c:v>
                </c:pt>
                <c:pt idx="3894">
                  <c:v>41802</c:v>
                </c:pt>
                <c:pt idx="3895">
                  <c:v>41802</c:v>
                </c:pt>
                <c:pt idx="3896">
                  <c:v>41802</c:v>
                </c:pt>
                <c:pt idx="3897">
                  <c:v>41802</c:v>
                </c:pt>
                <c:pt idx="3898">
                  <c:v>41802</c:v>
                </c:pt>
                <c:pt idx="3899">
                  <c:v>41802</c:v>
                </c:pt>
                <c:pt idx="3900">
                  <c:v>41802</c:v>
                </c:pt>
                <c:pt idx="3901">
                  <c:v>41802</c:v>
                </c:pt>
                <c:pt idx="3902">
                  <c:v>41802</c:v>
                </c:pt>
                <c:pt idx="3903">
                  <c:v>41802</c:v>
                </c:pt>
                <c:pt idx="3904">
                  <c:v>41802</c:v>
                </c:pt>
                <c:pt idx="3905">
                  <c:v>41802</c:v>
                </c:pt>
                <c:pt idx="3906">
                  <c:v>41802</c:v>
                </c:pt>
                <c:pt idx="3907">
                  <c:v>41802</c:v>
                </c:pt>
                <c:pt idx="3908">
                  <c:v>41802</c:v>
                </c:pt>
                <c:pt idx="3909">
                  <c:v>41802</c:v>
                </c:pt>
                <c:pt idx="3910">
                  <c:v>41802</c:v>
                </c:pt>
                <c:pt idx="3911">
                  <c:v>41802</c:v>
                </c:pt>
                <c:pt idx="3912">
                  <c:v>41803</c:v>
                </c:pt>
                <c:pt idx="3913">
                  <c:v>41803</c:v>
                </c:pt>
                <c:pt idx="3914">
                  <c:v>41803</c:v>
                </c:pt>
                <c:pt idx="3915">
                  <c:v>41803</c:v>
                </c:pt>
                <c:pt idx="3916">
                  <c:v>41803</c:v>
                </c:pt>
                <c:pt idx="3917">
                  <c:v>41803</c:v>
                </c:pt>
                <c:pt idx="3918">
                  <c:v>41803</c:v>
                </c:pt>
                <c:pt idx="3919">
                  <c:v>41803</c:v>
                </c:pt>
                <c:pt idx="3920">
                  <c:v>41803</c:v>
                </c:pt>
                <c:pt idx="3921">
                  <c:v>41803</c:v>
                </c:pt>
                <c:pt idx="3922">
                  <c:v>41803</c:v>
                </c:pt>
                <c:pt idx="3923">
                  <c:v>41803</c:v>
                </c:pt>
                <c:pt idx="3924">
                  <c:v>41803</c:v>
                </c:pt>
                <c:pt idx="3925">
                  <c:v>41803</c:v>
                </c:pt>
                <c:pt idx="3926">
                  <c:v>41803</c:v>
                </c:pt>
                <c:pt idx="3927">
                  <c:v>41803</c:v>
                </c:pt>
                <c:pt idx="3928">
                  <c:v>41803</c:v>
                </c:pt>
                <c:pt idx="3929">
                  <c:v>41803</c:v>
                </c:pt>
                <c:pt idx="3930">
                  <c:v>41803</c:v>
                </c:pt>
                <c:pt idx="3931">
                  <c:v>41803</c:v>
                </c:pt>
                <c:pt idx="3932">
                  <c:v>41803</c:v>
                </c:pt>
                <c:pt idx="3933">
                  <c:v>41803</c:v>
                </c:pt>
                <c:pt idx="3934">
                  <c:v>41803</c:v>
                </c:pt>
                <c:pt idx="3935">
                  <c:v>41803</c:v>
                </c:pt>
                <c:pt idx="3936">
                  <c:v>41804</c:v>
                </c:pt>
                <c:pt idx="3937">
                  <c:v>41804</c:v>
                </c:pt>
                <c:pt idx="3938">
                  <c:v>41804</c:v>
                </c:pt>
                <c:pt idx="3939">
                  <c:v>41804</c:v>
                </c:pt>
                <c:pt idx="3940">
                  <c:v>41804</c:v>
                </c:pt>
                <c:pt idx="3941">
                  <c:v>41804</c:v>
                </c:pt>
                <c:pt idx="3942">
                  <c:v>41804</c:v>
                </c:pt>
                <c:pt idx="3943">
                  <c:v>41804</c:v>
                </c:pt>
                <c:pt idx="3944">
                  <c:v>41804</c:v>
                </c:pt>
                <c:pt idx="3945">
                  <c:v>41804</c:v>
                </c:pt>
                <c:pt idx="3946">
                  <c:v>41804</c:v>
                </c:pt>
                <c:pt idx="3947">
                  <c:v>41804</c:v>
                </c:pt>
                <c:pt idx="3948">
                  <c:v>41804</c:v>
                </c:pt>
                <c:pt idx="3949">
                  <c:v>41804</c:v>
                </c:pt>
                <c:pt idx="3950">
                  <c:v>41804</c:v>
                </c:pt>
                <c:pt idx="3951">
                  <c:v>41804</c:v>
                </c:pt>
                <c:pt idx="3952">
                  <c:v>41804</c:v>
                </c:pt>
                <c:pt idx="3953">
                  <c:v>41804</c:v>
                </c:pt>
                <c:pt idx="3954">
                  <c:v>41804</c:v>
                </c:pt>
                <c:pt idx="3955">
                  <c:v>41804</c:v>
                </c:pt>
                <c:pt idx="3956">
                  <c:v>41804</c:v>
                </c:pt>
                <c:pt idx="3957">
                  <c:v>41804</c:v>
                </c:pt>
                <c:pt idx="3958">
                  <c:v>41804</c:v>
                </c:pt>
                <c:pt idx="3959">
                  <c:v>41804</c:v>
                </c:pt>
                <c:pt idx="3960">
                  <c:v>41805</c:v>
                </c:pt>
                <c:pt idx="3961">
                  <c:v>41805</c:v>
                </c:pt>
                <c:pt idx="3962">
                  <c:v>41805</c:v>
                </c:pt>
                <c:pt idx="3963">
                  <c:v>41805</c:v>
                </c:pt>
                <c:pt idx="3964">
                  <c:v>41805</c:v>
                </c:pt>
                <c:pt idx="3965">
                  <c:v>41805</c:v>
                </c:pt>
                <c:pt idx="3966">
                  <c:v>41805</c:v>
                </c:pt>
                <c:pt idx="3967">
                  <c:v>41805</c:v>
                </c:pt>
                <c:pt idx="3968">
                  <c:v>41805</c:v>
                </c:pt>
                <c:pt idx="3969">
                  <c:v>41805</c:v>
                </c:pt>
                <c:pt idx="3970">
                  <c:v>41805</c:v>
                </c:pt>
                <c:pt idx="3971">
                  <c:v>41805</c:v>
                </c:pt>
                <c:pt idx="3972">
                  <c:v>41805</c:v>
                </c:pt>
                <c:pt idx="3973">
                  <c:v>41805</c:v>
                </c:pt>
                <c:pt idx="3974">
                  <c:v>41805</c:v>
                </c:pt>
                <c:pt idx="3975">
                  <c:v>41805</c:v>
                </c:pt>
                <c:pt idx="3976">
                  <c:v>41805</c:v>
                </c:pt>
                <c:pt idx="3977">
                  <c:v>41805</c:v>
                </c:pt>
                <c:pt idx="3978">
                  <c:v>41805</c:v>
                </c:pt>
                <c:pt idx="3979">
                  <c:v>41805</c:v>
                </c:pt>
                <c:pt idx="3980">
                  <c:v>41805</c:v>
                </c:pt>
                <c:pt idx="3981">
                  <c:v>41805</c:v>
                </c:pt>
                <c:pt idx="3982">
                  <c:v>41805</c:v>
                </c:pt>
                <c:pt idx="3983">
                  <c:v>41805</c:v>
                </c:pt>
                <c:pt idx="3984">
                  <c:v>41806</c:v>
                </c:pt>
                <c:pt idx="3985">
                  <c:v>41806</c:v>
                </c:pt>
                <c:pt idx="3986">
                  <c:v>41806</c:v>
                </c:pt>
                <c:pt idx="3987">
                  <c:v>41806</c:v>
                </c:pt>
                <c:pt idx="3988">
                  <c:v>41806</c:v>
                </c:pt>
                <c:pt idx="3989">
                  <c:v>41806</c:v>
                </c:pt>
                <c:pt idx="3990">
                  <c:v>41806</c:v>
                </c:pt>
                <c:pt idx="3991">
                  <c:v>41806</c:v>
                </c:pt>
                <c:pt idx="3992">
                  <c:v>41806</c:v>
                </c:pt>
                <c:pt idx="3993">
                  <c:v>41806</c:v>
                </c:pt>
                <c:pt idx="3994">
                  <c:v>41806</c:v>
                </c:pt>
                <c:pt idx="3995">
                  <c:v>41806</c:v>
                </c:pt>
                <c:pt idx="3996">
                  <c:v>41806</c:v>
                </c:pt>
                <c:pt idx="3997">
                  <c:v>41806</c:v>
                </c:pt>
                <c:pt idx="3998">
                  <c:v>41806</c:v>
                </c:pt>
                <c:pt idx="3999">
                  <c:v>41806</c:v>
                </c:pt>
                <c:pt idx="4000">
                  <c:v>41806</c:v>
                </c:pt>
                <c:pt idx="4001">
                  <c:v>41806</c:v>
                </c:pt>
                <c:pt idx="4002">
                  <c:v>41806</c:v>
                </c:pt>
                <c:pt idx="4003">
                  <c:v>41806</c:v>
                </c:pt>
                <c:pt idx="4004">
                  <c:v>41806</c:v>
                </c:pt>
                <c:pt idx="4005">
                  <c:v>41806</c:v>
                </c:pt>
                <c:pt idx="4006">
                  <c:v>41806</c:v>
                </c:pt>
                <c:pt idx="4007">
                  <c:v>41806</c:v>
                </c:pt>
                <c:pt idx="4008">
                  <c:v>41807</c:v>
                </c:pt>
                <c:pt idx="4009">
                  <c:v>41807</c:v>
                </c:pt>
                <c:pt idx="4010">
                  <c:v>41807</c:v>
                </c:pt>
                <c:pt idx="4011">
                  <c:v>41807</c:v>
                </c:pt>
                <c:pt idx="4012">
                  <c:v>41807</c:v>
                </c:pt>
                <c:pt idx="4013">
                  <c:v>41807</c:v>
                </c:pt>
                <c:pt idx="4014">
                  <c:v>41807</c:v>
                </c:pt>
                <c:pt idx="4015">
                  <c:v>41807</c:v>
                </c:pt>
                <c:pt idx="4016">
                  <c:v>41807</c:v>
                </c:pt>
                <c:pt idx="4017">
                  <c:v>41807</c:v>
                </c:pt>
                <c:pt idx="4018">
                  <c:v>41807</c:v>
                </c:pt>
                <c:pt idx="4019">
                  <c:v>41807</c:v>
                </c:pt>
                <c:pt idx="4020">
                  <c:v>41807</c:v>
                </c:pt>
                <c:pt idx="4021">
                  <c:v>41807</c:v>
                </c:pt>
                <c:pt idx="4022">
                  <c:v>41807</c:v>
                </c:pt>
                <c:pt idx="4023">
                  <c:v>41807</c:v>
                </c:pt>
                <c:pt idx="4024">
                  <c:v>41807</c:v>
                </c:pt>
                <c:pt idx="4025">
                  <c:v>41807</c:v>
                </c:pt>
                <c:pt idx="4026">
                  <c:v>41807</c:v>
                </c:pt>
                <c:pt idx="4027">
                  <c:v>41807</c:v>
                </c:pt>
                <c:pt idx="4028">
                  <c:v>41807</c:v>
                </c:pt>
                <c:pt idx="4029">
                  <c:v>41807</c:v>
                </c:pt>
                <c:pt idx="4030">
                  <c:v>41807</c:v>
                </c:pt>
                <c:pt idx="4031">
                  <c:v>41807</c:v>
                </c:pt>
                <c:pt idx="4032">
                  <c:v>41808</c:v>
                </c:pt>
                <c:pt idx="4033">
                  <c:v>41808</c:v>
                </c:pt>
                <c:pt idx="4034">
                  <c:v>41808</c:v>
                </c:pt>
                <c:pt idx="4035">
                  <c:v>41808</c:v>
                </c:pt>
                <c:pt idx="4036">
                  <c:v>41808</c:v>
                </c:pt>
                <c:pt idx="4037">
                  <c:v>41808</c:v>
                </c:pt>
                <c:pt idx="4038">
                  <c:v>41808</c:v>
                </c:pt>
                <c:pt idx="4039">
                  <c:v>41808</c:v>
                </c:pt>
                <c:pt idx="4040">
                  <c:v>41808</c:v>
                </c:pt>
                <c:pt idx="4041">
                  <c:v>41808</c:v>
                </c:pt>
                <c:pt idx="4042">
                  <c:v>41808</c:v>
                </c:pt>
                <c:pt idx="4043">
                  <c:v>41808</c:v>
                </c:pt>
                <c:pt idx="4044">
                  <c:v>41808</c:v>
                </c:pt>
                <c:pt idx="4045">
                  <c:v>41808</c:v>
                </c:pt>
                <c:pt idx="4046">
                  <c:v>41808</c:v>
                </c:pt>
                <c:pt idx="4047">
                  <c:v>41808</c:v>
                </c:pt>
                <c:pt idx="4048">
                  <c:v>41808</c:v>
                </c:pt>
                <c:pt idx="4049">
                  <c:v>41808</c:v>
                </c:pt>
                <c:pt idx="4050">
                  <c:v>41808</c:v>
                </c:pt>
                <c:pt idx="4051">
                  <c:v>41808</c:v>
                </c:pt>
                <c:pt idx="4052">
                  <c:v>41808</c:v>
                </c:pt>
                <c:pt idx="4053">
                  <c:v>41808</c:v>
                </c:pt>
                <c:pt idx="4054">
                  <c:v>41808</c:v>
                </c:pt>
                <c:pt idx="4055">
                  <c:v>41808</c:v>
                </c:pt>
                <c:pt idx="4056">
                  <c:v>41809</c:v>
                </c:pt>
                <c:pt idx="4057">
                  <c:v>41809</c:v>
                </c:pt>
                <c:pt idx="4058">
                  <c:v>41809</c:v>
                </c:pt>
                <c:pt idx="4059">
                  <c:v>41809</c:v>
                </c:pt>
                <c:pt idx="4060">
                  <c:v>41809</c:v>
                </c:pt>
                <c:pt idx="4061">
                  <c:v>41809</c:v>
                </c:pt>
                <c:pt idx="4062">
                  <c:v>41809</c:v>
                </c:pt>
                <c:pt idx="4063">
                  <c:v>41809</c:v>
                </c:pt>
                <c:pt idx="4064">
                  <c:v>41809</c:v>
                </c:pt>
                <c:pt idx="4065">
                  <c:v>41809</c:v>
                </c:pt>
                <c:pt idx="4066">
                  <c:v>41809</c:v>
                </c:pt>
                <c:pt idx="4067">
                  <c:v>41809</c:v>
                </c:pt>
                <c:pt idx="4068">
                  <c:v>41809</c:v>
                </c:pt>
                <c:pt idx="4069">
                  <c:v>41809</c:v>
                </c:pt>
                <c:pt idx="4070">
                  <c:v>41809</c:v>
                </c:pt>
                <c:pt idx="4071">
                  <c:v>41809</c:v>
                </c:pt>
                <c:pt idx="4072">
                  <c:v>41809</c:v>
                </c:pt>
                <c:pt idx="4073">
                  <c:v>41809</c:v>
                </c:pt>
                <c:pt idx="4074">
                  <c:v>41809</c:v>
                </c:pt>
                <c:pt idx="4075">
                  <c:v>41809</c:v>
                </c:pt>
                <c:pt idx="4076">
                  <c:v>41809</c:v>
                </c:pt>
                <c:pt idx="4077">
                  <c:v>41809</c:v>
                </c:pt>
                <c:pt idx="4078">
                  <c:v>41809</c:v>
                </c:pt>
                <c:pt idx="4079">
                  <c:v>41809</c:v>
                </c:pt>
                <c:pt idx="4080">
                  <c:v>41810</c:v>
                </c:pt>
                <c:pt idx="4081">
                  <c:v>41810</c:v>
                </c:pt>
                <c:pt idx="4082">
                  <c:v>41810</c:v>
                </c:pt>
                <c:pt idx="4083">
                  <c:v>41810</c:v>
                </c:pt>
                <c:pt idx="4084">
                  <c:v>41810</c:v>
                </c:pt>
                <c:pt idx="4085">
                  <c:v>41810</c:v>
                </c:pt>
                <c:pt idx="4086">
                  <c:v>41810</c:v>
                </c:pt>
                <c:pt idx="4087">
                  <c:v>41810</c:v>
                </c:pt>
                <c:pt idx="4088">
                  <c:v>41810</c:v>
                </c:pt>
                <c:pt idx="4089">
                  <c:v>41810</c:v>
                </c:pt>
                <c:pt idx="4090">
                  <c:v>41810</c:v>
                </c:pt>
                <c:pt idx="4091">
                  <c:v>41810</c:v>
                </c:pt>
                <c:pt idx="4092">
                  <c:v>41810</c:v>
                </c:pt>
                <c:pt idx="4093">
                  <c:v>41810</c:v>
                </c:pt>
                <c:pt idx="4094">
                  <c:v>41810</c:v>
                </c:pt>
                <c:pt idx="4095">
                  <c:v>41810</c:v>
                </c:pt>
                <c:pt idx="4096">
                  <c:v>41810</c:v>
                </c:pt>
                <c:pt idx="4097">
                  <c:v>41810</c:v>
                </c:pt>
                <c:pt idx="4098">
                  <c:v>41810</c:v>
                </c:pt>
                <c:pt idx="4099">
                  <c:v>41810</c:v>
                </c:pt>
                <c:pt idx="4100">
                  <c:v>41810</c:v>
                </c:pt>
                <c:pt idx="4101">
                  <c:v>41810</c:v>
                </c:pt>
                <c:pt idx="4102">
                  <c:v>41810</c:v>
                </c:pt>
                <c:pt idx="4103">
                  <c:v>41810</c:v>
                </c:pt>
                <c:pt idx="4104">
                  <c:v>41811</c:v>
                </c:pt>
                <c:pt idx="4105">
                  <c:v>41811</c:v>
                </c:pt>
                <c:pt idx="4106">
                  <c:v>41811</c:v>
                </c:pt>
                <c:pt idx="4107">
                  <c:v>41811</c:v>
                </c:pt>
                <c:pt idx="4108">
                  <c:v>41811</c:v>
                </c:pt>
                <c:pt idx="4109">
                  <c:v>41811</c:v>
                </c:pt>
                <c:pt idx="4110">
                  <c:v>41811</c:v>
                </c:pt>
                <c:pt idx="4111">
                  <c:v>41811</c:v>
                </c:pt>
                <c:pt idx="4112">
                  <c:v>41811</c:v>
                </c:pt>
                <c:pt idx="4113">
                  <c:v>41811</c:v>
                </c:pt>
                <c:pt idx="4114">
                  <c:v>41811</c:v>
                </c:pt>
                <c:pt idx="4115">
                  <c:v>41811</c:v>
                </c:pt>
                <c:pt idx="4116">
                  <c:v>41811</c:v>
                </c:pt>
                <c:pt idx="4117">
                  <c:v>41811</c:v>
                </c:pt>
                <c:pt idx="4118">
                  <c:v>41811</c:v>
                </c:pt>
                <c:pt idx="4119">
                  <c:v>41811</c:v>
                </c:pt>
                <c:pt idx="4120">
                  <c:v>41811</c:v>
                </c:pt>
                <c:pt idx="4121">
                  <c:v>41811</c:v>
                </c:pt>
                <c:pt idx="4122">
                  <c:v>41811</c:v>
                </c:pt>
                <c:pt idx="4123">
                  <c:v>41811</c:v>
                </c:pt>
                <c:pt idx="4124">
                  <c:v>41811</c:v>
                </c:pt>
                <c:pt idx="4125">
                  <c:v>41811</c:v>
                </c:pt>
                <c:pt idx="4126">
                  <c:v>41811</c:v>
                </c:pt>
                <c:pt idx="4127">
                  <c:v>41811</c:v>
                </c:pt>
                <c:pt idx="4128">
                  <c:v>41812</c:v>
                </c:pt>
                <c:pt idx="4129">
                  <c:v>41812</c:v>
                </c:pt>
                <c:pt idx="4130">
                  <c:v>41812</c:v>
                </c:pt>
                <c:pt idx="4131">
                  <c:v>41812</c:v>
                </c:pt>
                <c:pt idx="4132">
                  <c:v>41812</c:v>
                </c:pt>
                <c:pt idx="4133">
                  <c:v>41812</c:v>
                </c:pt>
                <c:pt idx="4134">
                  <c:v>41812</c:v>
                </c:pt>
                <c:pt idx="4135">
                  <c:v>41812</c:v>
                </c:pt>
                <c:pt idx="4136">
                  <c:v>41812</c:v>
                </c:pt>
                <c:pt idx="4137">
                  <c:v>41812</c:v>
                </c:pt>
                <c:pt idx="4138">
                  <c:v>41812</c:v>
                </c:pt>
                <c:pt idx="4139">
                  <c:v>41812</c:v>
                </c:pt>
                <c:pt idx="4140">
                  <c:v>41812</c:v>
                </c:pt>
                <c:pt idx="4141">
                  <c:v>41812</c:v>
                </c:pt>
                <c:pt idx="4142">
                  <c:v>41812</c:v>
                </c:pt>
                <c:pt idx="4143">
                  <c:v>41812</c:v>
                </c:pt>
                <c:pt idx="4144">
                  <c:v>41812</c:v>
                </c:pt>
                <c:pt idx="4145">
                  <c:v>41812</c:v>
                </c:pt>
                <c:pt idx="4146">
                  <c:v>41812</c:v>
                </c:pt>
                <c:pt idx="4147">
                  <c:v>41812</c:v>
                </c:pt>
                <c:pt idx="4148">
                  <c:v>41812</c:v>
                </c:pt>
                <c:pt idx="4149">
                  <c:v>41812</c:v>
                </c:pt>
                <c:pt idx="4150">
                  <c:v>41812</c:v>
                </c:pt>
                <c:pt idx="4151">
                  <c:v>41812</c:v>
                </c:pt>
                <c:pt idx="4152">
                  <c:v>41813</c:v>
                </c:pt>
                <c:pt idx="4153">
                  <c:v>41813</c:v>
                </c:pt>
                <c:pt idx="4154">
                  <c:v>41813</c:v>
                </c:pt>
                <c:pt idx="4155">
                  <c:v>41813</c:v>
                </c:pt>
                <c:pt idx="4156">
                  <c:v>41813</c:v>
                </c:pt>
                <c:pt idx="4157">
                  <c:v>41813</c:v>
                </c:pt>
                <c:pt idx="4158">
                  <c:v>41813</c:v>
                </c:pt>
                <c:pt idx="4159">
                  <c:v>41813</c:v>
                </c:pt>
                <c:pt idx="4160">
                  <c:v>41813</c:v>
                </c:pt>
                <c:pt idx="4161">
                  <c:v>41813</c:v>
                </c:pt>
                <c:pt idx="4162">
                  <c:v>41813</c:v>
                </c:pt>
                <c:pt idx="4163">
                  <c:v>41813</c:v>
                </c:pt>
                <c:pt idx="4164">
                  <c:v>41813</c:v>
                </c:pt>
                <c:pt idx="4165">
                  <c:v>41813</c:v>
                </c:pt>
                <c:pt idx="4166">
                  <c:v>41813</c:v>
                </c:pt>
                <c:pt idx="4167">
                  <c:v>41813</c:v>
                </c:pt>
                <c:pt idx="4168">
                  <c:v>41813</c:v>
                </c:pt>
                <c:pt idx="4169">
                  <c:v>41813</c:v>
                </c:pt>
                <c:pt idx="4170">
                  <c:v>41813</c:v>
                </c:pt>
                <c:pt idx="4171">
                  <c:v>41813</c:v>
                </c:pt>
                <c:pt idx="4172">
                  <c:v>41813</c:v>
                </c:pt>
                <c:pt idx="4173">
                  <c:v>41813</c:v>
                </c:pt>
                <c:pt idx="4174">
                  <c:v>41813</c:v>
                </c:pt>
                <c:pt idx="4175">
                  <c:v>41813</c:v>
                </c:pt>
                <c:pt idx="4176">
                  <c:v>41814</c:v>
                </c:pt>
                <c:pt idx="4177">
                  <c:v>41814</c:v>
                </c:pt>
                <c:pt idx="4178">
                  <c:v>41814</c:v>
                </c:pt>
                <c:pt idx="4179">
                  <c:v>41814</c:v>
                </c:pt>
                <c:pt idx="4180">
                  <c:v>41814</c:v>
                </c:pt>
                <c:pt idx="4181">
                  <c:v>41814</c:v>
                </c:pt>
                <c:pt idx="4182">
                  <c:v>41814</c:v>
                </c:pt>
                <c:pt idx="4183">
                  <c:v>41814</c:v>
                </c:pt>
                <c:pt idx="4184">
                  <c:v>41814</c:v>
                </c:pt>
                <c:pt idx="4185">
                  <c:v>41814</c:v>
                </c:pt>
                <c:pt idx="4186">
                  <c:v>41814</c:v>
                </c:pt>
                <c:pt idx="4187">
                  <c:v>41814</c:v>
                </c:pt>
                <c:pt idx="4188">
                  <c:v>41814</c:v>
                </c:pt>
                <c:pt idx="4189">
                  <c:v>41814</c:v>
                </c:pt>
                <c:pt idx="4190">
                  <c:v>41814</c:v>
                </c:pt>
                <c:pt idx="4191">
                  <c:v>41814</c:v>
                </c:pt>
                <c:pt idx="4192">
                  <c:v>41814</c:v>
                </c:pt>
                <c:pt idx="4193">
                  <c:v>41814</c:v>
                </c:pt>
                <c:pt idx="4194">
                  <c:v>41814</c:v>
                </c:pt>
                <c:pt idx="4195">
                  <c:v>41814</c:v>
                </c:pt>
                <c:pt idx="4196">
                  <c:v>41814</c:v>
                </c:pt>
                <c:pt idx="4197">
                  <c:v>41814</c:v>
                </c:pt>
                <c:pt idx="4198">
                  <c:v>41814</c:v>
                </c:pt>
                <c:pt idx="4199">
                  <c:v>41814</c:v>
                </c:pt>
                <c:pt idx="4200">
                  <c:v>41815</c:v>
                </c:pt>
                <c:pt idx="4201">
                  <c:v>41815</c:v>
                </c:pt>
                <c:pt idx="4202">
                  <c:v>41815</c:v>
                </c:pt>
                <c:pt idx="4203">
                  <c:v>41815</c:v>
                </c:pt>
                <c:pt idx="4204">
                  <c:v>41815</c:v>
                </c:pt>
                <c:pt idx="4205">
                  <c:v>41815</c:v>
                </c:pt>
                <c:pt idx="4206">
                  <c:v>41815</c:v>
                </c:pt>
                <c:pt idx="4207">
                  <c:v>41815</c:v>
                </c:pt>
                <c:pt idx="4208">
                  <c:v>41815</c:v>
                </c:pt>
                <c:pt idx="4209">
                  <c:v>41815</c:v>
                </c:pt>
                <c:pt idx="4210">
                  <c:v>41815</c:v>
                </c:pt>
                <c:pt idx="4211">
                  <c:v>41815</c:v>
                </c:pt>
                <c:pt idx="4212">
                  <c:v>41815</c:v>
                </c:pt>
                <c:pt idx="4213">
                  <c:v>41815</c:v>
                </c:pt>
                <c:pt idx="4214">
                  <c:v>41815</c:v>
                </c:pt>
                <c:pt idx="4215">
                  <c:v>41815</c:v>
                </c:pt>
                <c:pt idx="4216">
                  <c:v>41815</c:v>
                </c:pt>
                <c:pt idx="4217">
                  <c:v>41815</c:v>
                </c:pt>
                <c:pt idx="4218">
                  <c:v>41815</c:v>
                </c:pt>
                <c:pt idx="4219">
                  <c:v>41815</c:v>
                </c:pt>
                <c:pt idx="4220">
                  <c:v>41815</c:v>
                </c:pt>
                <c:pt idx="4221">
                  <c:v>41815</c:v>
                </c:pt>
                <c:pt idx="4222">
                  <c:v>41815</c:v>
                </c:pt>
                <c:pt idx="4223">
                  <c:v>41815</c:v>
                </c:pt>
                <c:pt idx="4224">
                  <c:v>41816</c:v>
                </c:pt>
                <c:pt idx="4225">
                  <c:v>41816</c:v>
                </c:pt>
                <c:pt idx="4226">
                  <c:v>41816</c:v>
                </c:pt>
                <c:pt idx="4227">
                  <c:v>41816</c:v>
                </c:pt>
                <c:pt idx="4228">
                  <c:v>41816</c:v>
                </c:pt>
                <c:pt idx="4229">
                  <c:v>41816</c:v>
                </c:pt>
                <c:pt idx="4230">
                  <c:v>41816</c:v>
                </c:pt>
                <c:pt idx="4231">
                  <c:v>41816</c:v>
                </c:pt>
                <c:pt idx="4232">
                  <c:v>41816</c:v>
                </c:pt>
                <c:pt idx="4233">
                  <c:v>41816</c:v>
                </c:pt>
                <c:pt idx="4234">
                  <c:v>41816</c:v>
                </c:pt>
                <c:pt idx="4235">
                  <c:v>41816</c:v>
                </c:pt>
                <c:pt idx="4236">
                  <c:v>41816</c:v>
                </c:pt>
                <c:pt idx="4237">
                  <c:v>41816</c:v>
                </c:pt>
                <c:pt idx="4238">
                  <c:v>41816</c:v>
                </c:pt>
                <c:pt idx="4239">
                  <c:v>41816</c:v>
                </c:pt>
                <c:pt idx="4240">
                  <c:v>41816</c:v>
                </c:pt>
                <c:pt idx="4241">
                  <c:v>41816</c:v>
                </c:pt>
                <c:pt idx="4242">
                  <c:v>41816</c:v>
                </c:pt>
                <c:pt idx="4243">
                  <c:v>41816</c:v>
                </c:pt>
                <c:pt idx="4244">
                  <c:v>41816</c:v>
                </c:pt>
                <c:pt idx="4245">
                  <c:v>41816</c:v>
                </c:pt>
                <c:pt idx="4246">
                  <c:v>41816</c:v>
                </c:pt>
                <c:pt idx="4247">
                  <c:v>41816</c:v>
                </c:pt>
                <c:pt idx="4248">
                  <c:v>41817</c:v>
                </c:pt>
                <c:pt idx="4249">
                  <c:v>41817</c:v>
                </c:pt>
                <c:pt idx="4250">
                  <c:v>41817</c:v>
                </c:pt>
                <c:pt idx="4251">
                  <c:v>41817</c:v>
                </c:pt>
                <c:pt idx="4252">
                  <c:v>41817</c:v>
                </c:pt>
                <c:pt idx="4253">
                  <c:v>41817</c:v>
                </c:pt>
                <c:pt idx="4254">
                  <c:v>41817</c:v>
                </c:pt>
                <c:pt idx="4255">
                  <c:v>41817</c:v>
                </c:pt>
                <c:pt idx="4256">
                  <c:v>41817</c:v>
                </c:pt>
                <c:pt idx="4257">
                  <c:v>41817</c:v>
                </c:pt>
                <c:pt idx="4258">
                  <c:v>41817</c:v>
                </c:pt>
                <c:pt idx="4259">
                  <c:v>41817</c:v>
                </c:pt>
                <c:pt idx="4260">
                  <c:v>41817</c:v>
                </c:pt>
                <c:pt idx="4261">
                  <c:v>41817</c:v>
                </c:pt>
                <c:pt idx="4262">
                  <c:v>41817</c:v>
                </c:pt>
                <c:pt idx="4263">
                  <c:v>41817</c:v>
                </c:pt>
                <c:pt idx="4264">
                  <c:v>41817</c:v>
                </c:pt>
                <c:pt idx="4265">
                  <c:v>41817</c:v>
                </c:pt>
                <c:pt idx="4266">
                  <c:v>41817</c:v>
                </c:pt>
                <c:pt idx="4267">
                  <c:v>41817</c:v>
                </c:pt>
                <c:pt idx="4268">
                  <c:v>41817</c:v>
                </c:pt>
                <c:pt idx="4269">
                  <c:v>41817</c:v>
                </c:pt>
                <c:pt idx="4270">
                  <c:v>41817</c:v>
                </c:pt>
                <c:pt idx="4271">
                  <c:v>41817</c:v>
                </c:pt>
                <c:pt idx="4272">
                  <c:v>41818</c:v>
                </c:pt>
                <c:pt idx="4273">
                  <c:v>41818</c:v>
                </c:pt>
                <c:pt idx="4274">
                  <c:v>41818</c:v>
                </c:pt>
                <c:pt idx="4275">
                  <c:v>41818</c:v>
                </c:pt>
                <c:pt idx="4276">
                  <c:v>41818</c:v>
                </c:pt>
                <c:pt idx="4277">
                  <c:v>41818</c:v>
                </c:pt>
                <c:pt idx="4278">
                  <c:v>41818</c:v>
                </c:pt>
                <c:pt idx="4279">
                  <c:v>41818</c:v>
                </c:pt>
                <c:pt idx="4280">
                  <c:v>41818</c:v>
                </c:pt>
                <c:pt idx="4281">
                  <c:v>41818</c:v>
                </c:pt>
                <c:pt idx="4282">
                  <c:v>41818</c:v>
                </c:pt>
                <c:pt idx="4283">
                  <c:v>41818</c:v>
                </c:pt>
                <c:pt idx="4284">
                  <c:v>41818</c:v>
                </c:pt>
                <c:pt idx="4285">
                  <c:v>41818</c:v>
                </c:pt>
                <c:pt idx="4286">
                  <c:v>41818</c:v>
                </c:pt>
                <c:pt idx="4287">
                  <c:v>41818</c:v>
                </c:pt>
                <c:pt idx="4288">
                  <c:v>41818</c:v>
                </c:pt>
                <c:pt idx="4289">
                  <c:v>41818</c:v>
                </c:pt>
                <c:pt idx="4290">
                  <c:v>41818</c:v>
                </c:pt>
                <c:pt idx="4291">
                  <c:v>41818</c:v>
                </c:pt>
                <c:pt idx="4292">
                  <c:v>41818</c:v>
                </c:pt>
                <c:pt idx="4293">
                  <c:v>41818</c:v>
                </c:pt>
                <c:pt idx="4294">
                  <c:v>41818</c:v>
                </c:pt>
                <c:pt idx="4295">
                  <c:v>41818</c:v>
                </c:pt>
                <c:pt idx="4296">
                  <c:v>41819</c:v>
                </c:pt>
                <c:pt idx="4297">
                  <c:v>41819</c:v>
                </c:pt>
                <c:pt idx="4298">
                  <c:v>41819</c:v>
                </c:pt>
                <c:pt idx="4299">
                  <c:v>41819</c:v>
                </c:pt>
                <c:pt idx="4300">
                  <c:v>41819</c:v>
                </c:pt>
                <c:pt idx="4301">
                  <c:v>41819</c:v>
                </c:pt>
                <c:pt idx="4302">
                  <c:v>41819</c:v>
                </c:pt>
                <c:pt idx="4303">
                  <c:v>41819</c:v>
                </c:pt>
                <c:pt idx="4304">
                  <c:v>41819</c:v>
                </c:pt>
                <c:pt idx="4305">
                  <c:v>41819</c:v>
                </c:pt>
                <c:pt idx="4306">
                  <c:v>41819</c:v>
                </c:pt>
                <c:pt idx="4307">
                  <c:v>41819</c:v>
                </c:pt>
                <c:pt idx="4308">
                  <c:v>41819</c:v>
                </c:pt>
                <c:pt idx="4309">
                  <c:v>41819</c:v>
                </c:pt>
                <c:pt idx="4310">
                  <c:v>41819</c:v>
                </c:pt>
                <c:pt idx="4311">
                  <c:v>41819</c:v>
                </c:pt>
                <c:pt idx="4312">
                  <c:v>41819</c:v>
                </c:pt>
                <c:pt idx="4313">
                  <c:v>41819</c:v>
                </c:pt>
                <c:pt idx="4314">
                  <c:v>41819</c:v>
                </c:pt>
                <c:pt idx="4315">
                  <c:v>41819</c:v>
                </c:pt>
                <c:pt idx="4316">
                  <c:v>41819</c:v>
                </c:pt>
                <c:pt idx="4317">
                  <c:v>41819</c:v>
                </c:pt>
                <c:pt idx="4318">
                  <c:v>41819</c:v>
                </c:pt>
                <c:pt idx="4319">
                  <c:v>41819</c:v>
                </c:pt>
                <c:pt idx="4320">
                  <c:v>41820</c:v>
                </c:pt>
                <c:pt idx="4321">
                  <c:v>41820</c:v>
                </c:pt>
                <c:pt idx="4322">
                  <c:v>41820</c:v>
                </c:pt>
                <c:pt idx="4323">
                  <c:v>41820</c:v>
                </c:pt>
                <c:pt idx="4324">
                  <c:v>41820</c:v>
                </c:pt>
                <c:pt idx="4325">
                  <c:v>41820</c:v>
                </c:pt>
                <c:pt idx="4326">
                  <c:v>41820</c:v>
                </c:pt>
                <c:pt idx="4327">
                  <c:v>41820</c:v>
                </c:pt>
                <c:pt idx="4328">
                  <c:v>41820</c:v>
                </c:pt>
                <c:pt idx="4329">
                  <c:v>41820</c:v>
                </c:pt>
                <c:pt idx="4330">
                  <c:v>41820</c:v>
                </c:pt>
                <c:pt idx="4331">
                  <c:v>41820</c:v>
                </c:pt>
                <c:pt idx="4332">
                  <c:v>41820</c:v>
                </c:pt>
                <c:pt idx="4333">
                  <c:v>41820</c:v>
                </c:pt>
                <c:pt idx="4334">
                  <c:v>41820</c:v>
                </c:pt>
                <c:pt idx="4335">
                  <c:v>41820</c:v>
                </c:pt>
                <c:pt idx="4336">
                  <c:v>41820</c:v>
                </c:pt>
                <c:pt idx="4337">
                  <c:v>41820</c:v>
                </c:pt>
                <c:pt idx="4338">
                  <c:v>41820</c:v>
                </c:pt>
                <c:pt idx="4339">
                  <c:v>41820</c:v>
                </c:pt>
                <c:pt idx="4340">
                  <c:v>41820</c:v>
                </c:pt>
                <c:pt idx="4341">
                  <c:v>41820</c:v>
                </c:pt>
                <c:pt idx="4342">
                  <c:v>41820</c:v>
                </c:pt>
                <c:pt idx="4343">
                  <c:v>41820</c:v>
                </c:pt>
                <c:pt idx="4344">
                  <c:v>41821</c:v>
                </c:pt>
                <c:pt idx="4345">
                  <c:v>41821</c:v>
                </c:pt>
                <c:pt idx="4346">
                  <c:v>41821</c:v>
                </c:pt>
                <c:pt idx="4347">
                  <c:v>41821</c:v>
                </c:pt>
                <c:pt idx="4348">
                  <c:v>41821</c:v>
                </c:pt>
                <c:pt idx="4349">
                  <c:v>41821</c:v>
                </c:pt>
                <c:pt idx="4350">
                  <c:v>41821</c:v>
                </c:pt>
                <c:pt idx="4351">
                  <c:v>41821</c:v>
                </c:pt>
                <c:pt idx="4352">
                  <c:v>41821</c:v>
                </c:pt>
                <c:pt idx="4353">
                  <c:v>41821</c:v>
                </c:pt>
                <c:pt idx="4354">
                  <c:v>41821</c:v>
                </c:pt>
                <c:pt idx="4355">
                  <c:v>41821</c:v>
                </c:pt>
                <c:pt idx="4356">
                  <c:v>41821</c:v>
                </c:pt>
                <c:pt idx="4357">
                  <c:v>41821</c:v>
                </c:pt>
                <c:pt idx="4358">
                  <c:v>41821</c:v>
                </c:pt>
                <c:pt idx="4359">
                  <c:v>41821</c:v>
                </c:pt>
                <c:pt idx="4360">
                  <c:v>41821</c:v>
                </c:pt>
                <c:pt idx="4361">
                  <c:v>41821</c:v>
                </c:pt>
                <c:pt idx="4362">
                  <c:v>41821</c:v>
                </c:pt>
                <c:pt idx="4363">
                  <c:v>41821</c:v>
                </c:pt>
                <c:pt idx="4364">
                  <c:v>41821</c:v>
                </c:pt>
                <c:pt idx="4365">
                  <c:v>41821</c:v>
                </c:pt>
                <c:pt idx="4366">
                  <c:v>41821</c:v>
                </c:pt>
                <c:pt idx="4367">
                  <c:v>41821</c:v>
                </c:pt>
                <c:pt idx="4368">
                  <c:v>41822</c:v>
                </c:pt>
                <c:pt idx="4369">
                  <c:v>41822</c:v>
                </c:pt>
                <c:pt idx="4370">
                  <c:v>41822</c:v>
                </c:pt>
                <c:pt idx="4371">
                  <c:v>41822</c:v>
                </c:pt>
                <c:pt idx="4372">
                  <c:v>41822</c:v>
                </c:pt>
                <c:pt idx="4373">
                  <c:v>41822</c:v>
                </c:pt>
                <c:pt idx="4374">
                  <c:v>41822</c:v>
                </c:pt>
                <c:pt idx="4375">
                  <c:v>41822</c:v>
                </c:pt>
                <c:pt idx="4376">
                  <c:v>41822</c:v>
                </c:pt>
                <c:pt idx="4377">
                  <c:v>41822</c:v>
                </c:pt>
                <c:pt idx="4378">
                  <c:v>41822</c:v>
                </c:pt>
                <c:pt idx="4379">
                  <c:v>41822</c:v>
                </c:pt>
                <c:pt idx="4380">
                  <c:v>41822</c:v>
                </c:pt>
                <c:pt idx="4381">
                  <c:v>41822</c:v>
                </c:pt>
                <c:pt idx="4382">
                  <c:v>41822</c:v>
                </c:pt>
                <c:pt idx="4383">
                  <c:v>41822</c:v>
                </c:pt>
                <c:pt idx="4384">
                  <c:v>41822</c:v>
                </c:pt>
                <c:pt idx="4385">
                  <c:v>41822</c:v>
                </c:pt>
                <c:pt idx="4386">
                  <c:v>41822</c:v>
                </c:pt>
                <c:pt idx="4387">
                  <c:v>41822</c:v>
                </c:pt>
                <c:pt idx="4388">
                  <c:v>41822</c:v>
                </c:pt>
                <c:pt idx="4389">
                  <c:v>41822</c:v>
                </c:pt>
                <c:pt idx="4390">
                  <c:v>41822</c:v>
                </c:pt>
                <c:pt idx="4391">
                  <c:v>41822</c:v>
                </c:pt>
                <c:pt idx="4392">
                  <c:v>41823</c:v>
                </c:pt>
                <c:pt idx="4393">
                  <c:v>41823</c:v>
                </c:pt>
                <c:pt idx="4394">
                  <c:v>41823</c:v>
                </c:pt>
                <c:pt idx="4395">
                  <c:v>41823</c:v>
                </c:pt>
                <c:pt idx="4396">
                  <c:v>41823</c:v>
                </c:pt>
                <c:pt idx="4397">
                  <c:v>41823</c:v>
                </c:pt>
                <c:pt idx="4398">
                  <c:v>41823</c:v>
                </c:pt>
                <c:pt idx="4399">
                  <c:v>41823</c:v>
                </c:pt>
                <c:pt idx="4400">
                  <c:v>41823</c:v>
                </c:pt>
                <c:pt idx="4401">
                  <c:v>41823</c:v>
                </c:pt>
                <c:pt idx="4402">
                  <c:v>41823</c:v>
                </c:pt>
                <c:pt idx="4403">
                  <c:v>41823</c:v>
                </c:pt>
                <c:pt idx="4404">
                  <c:v>41823</c:v>
                </c:pt>
                <c:pt idx="4405">
                  <c:v>41823</c:v>
                </c:pt>
                <c:pt idx="4406">
                  <c:v>41823</c:v>
                </c:pt>
                <c:pt idx="4407">
                  <c:v>41823</c:v>
                </c:pt>
                <c:pt idx="4408">
                  <c:v>41823</c:v>
                </c:pt>
                <c:pt idx="4409">
                  <c:v>41823</c:v>
                </c:pt>
                <c:pt idx="4410">
                  <c:v>41823</c:v>
                </c:pt>
                <c:pt idx="4411">
                  <c:v>41823</c:v>
                </c:pt>
                <c:pt idx="4412">
                  <c:v>41823</c:v>
                </c:pt>
                <c:pt idx="4413">
                  <c:v>41823</c:v>
                </c:pt>
                <c:pt idx="4414">
                  <c:v>41823</c:v>
                </c:pt>
                <c:pt idx="4415">
                  <c:v>41823</c:v>
                </c:pt>
                <c:pt idx="4416">
                  <c:v>41824</c:v>
                </c:pt>
                <c:pt idx="4417">
                  <c:v>41824</c:v>
                </c:pt>
                <c:pt idx="4418">
                  <c:v>41824</c:v>
                </c:pt>
                <c:pt idx="4419">
                  <c:v>41824</c:v>
                </c:pt>
                <c:pt idx="4420">
                  <c:v>41824</c:v>
                </c:pt>
                <c:pt idx="4421">
                  <c:v>41824</c:v>
                </c:pt>
                <c:pt idx="4422">
                  <c:v>41824</c:v>
                </c:pt>
                <c:pt idx="4423">
                  <c:v>41824</c:v>
                </c:pt>
                <c:pt idx="4424">
                  <c:v>41824</c:v>
                </c:pt>
                <c:pt idx="4425">
                  <c:v>41824</c:v>
                </c:pt>
                <c:pt idx="4426">
                  <c:v>41824</c:v>
                </c:pt>
                <c:pt idx="4427">
                  <c:v>41824</c:v>
                </c:pt>
                <c:pt idx="4428">
                  <c:v>41824</c:v>
                </c:pt>
                <c:pt idx="4429">
                  <c:v>41824</c:v>
                </c:pt>
                <c:pt idx="4430">
                  <c:v>41824</c:v>
                </c:pt>
                <c:pt idx="4431">
                  <c:v>41824</c:v>
                </c:pt>
                <c:pt idx="4432">
                  <c:v>41824</c:v>
                </c:pt>
                <c:pt idx="4433">
                  <c:v>41824</c:v>
                </c:pt>
                <c:pt idx="4434">
                  <c:v>41824</c:v>
                </c:pt>
                <c:pt idx="4435">
                  <c:v>41824</c:v>
                </c:pt>
                <c:pt idx="4436">
                  <c:v>41824</c:v>
                </c:pt>
                <c:pt idx="4437">
                  <c:v>41824</c:v>
                </c:pt>
                <c:pt idx="4438">
                  <c:v>41824</c:v>
                </c:pt>
                <c:pt idx="4439">
                  <c:v>41824</c:v>
                </c:pt>
                <c:pt idx="4440">
                  <c:v>41825</c:v>
                </c:pt>
                <c:pt idx="4441">
                  <c:v>41825</c:v>
                </c:pt>
                <c:pt idx="4442">
                  <c:v>41825</c:v>
                </c:pt>
                <c:pt idx="4443">
                  <c:v>41825</c:v>
                </c:pt>
                <c:pt idx="4444">
                  <c:v>41825</c:v>
                </c:pt>
                <c:pt idx="4445">
                  <c:v>41825</c:v>
                </c:pt>
                <c:pt idx="4446">
                  <c:v>41825</c:v>
                </c:pt>
                <c:pt idx="4447">
                  <c:v>41825</c:v>
                </c:pt>
                <c:pt idx="4448">
                  <c:v>41825</c:v>
                </c:pt>
                <c:pt idx="4449">
                  <c:v>41825</c:v>
                </c:pt>
                <c:pt idx="4450">
                  <c:v>41825</c:v>
                </c:pt>
                <c:pt idx="4451">
                  <c:v>41825</c:v>
                </c:pt>
                <c:pt idx="4452">
                  <c:v>41825</c:v>
                </c:pt>
                <c:pt idx="4453">
                  <c:v>41825</c:v>
                </c:pt>
                <c:pt idx="4454">
                  <c:v>41825</c:v>
                </c:pt>
                <c:pt idx="4455">
                  <c:v>41825</c:v>
                </c:pt>
                <c:pt idx="4456">
                  <c:v>41825</c:v>
                </c:pt>
                <c:pt idx="4457">
                  <c:v>41825</c:v>
                </c:pt>
                <c:pt idx="4458">
                  <c:v>41825</c:v>
                </c:pt>
                <c:pt idx="4459">
                  <c:v>41825</c:v>
                </c:pt>
                <c:pt idx="4460">
                  <c:v>41825</c:v>
                </c:pt>
                <c:pt idx="4461">
                  <c:v>41825</c:v>
                </c:pt>
                <c:pt idx="4462">
                  <c:v>41825</c:v>
                </c:pt>
                <c:pt idx="4463">
                  <c:v>41825</c:v>
                </c:pt>
                <c:pt idx="4464">
                  <c:v>41826</c:v>
                </c:pt>
                <c:pt idx="4465">
                  <c:v>41826</c:v>
                </c:pt>
                <c:pt idx="4466">
                  <c:v>41826</c:v>
                </c:pt>
                <c:pt idx="4467">
                  <c:v>41826</c:v>
                </c:pt>
                <c:pt idx="4468">
                  <c:v>41826</c:v>
                </c:pt>
                <c:pt idx="4469">
                  <c:v>41826</c:v>
                </c:pt>
                <c:pt idx="4470">
                  <c:v>41826</c:v>
                </c:pt>
                <c:pt idx="4471">
                  <c:v>41826</c:v>
                </c:pt>
                <c:pt idx="4472">
                  <c:v>41826</c:v>
                </c:pt>
                <c:pt idx="4473">
                  <c:v>41826</c:v>
                </c:pt>
                <c:pt idx="4474">
                  <c:v>41826</c:v>
                </c:pt>
                <c:pt idx="4475">
                  <c:v>41826</c:v>
                </c:pt>
                <c:pt idx="4476">
                  <c:v>41826</c:v>
                </c:pt>
                <c:pt idx="4477">
                  <c:v>41826</c:v>
                </c:pt>
                <c:pt idx="4478">
                  <c:v>41826</c:v>
                </c:pt>
                <c:pt idx="4479">
                  <c:v>41826</c:v>
                </c:pt>
                <c:pt idx="4480">
                  <c:v>41826</c:v>
                </c:pt>
                <c:pt idx="4481">
                  <c:v>41826</c:v>
                </c:pt>
                <c:pt idx="4482">
                  <c:v>41826</c:v>
                </c:pt>
                <c:pt idx="4483">
                  <c:v>41826</c:v>
                </c:pt>
                <c:pt idx="4484">
                  <c:v>41826</c:v>
                </c:pt>
                <c:pt idx="4485">
                  <c:v>41826</c:v>
                </c:pt>
                <c:pt idx="4486">
                  <c:v>41826</c:v>
                </c:pt>
                <c:pt idx="4487">
                  <c:v>41826</c:v>
                </c:pt>
                <c:pt idx="4488">
                  <c:v>41827</c:v>
                </c:pt>
                <c:pt idx="4489">
                  <c:v>41827</c:v>
                </c:pt>
                <c:pt idx="4490">
                  <c:v>41827</c:v>
                </c:pt>
                <c:pt idx="4491">
                  <c:v>41827</c:v>
                </c:pt>
                <c:pt idx="4492">
                  <c:v>41827</c:v>
                </c:pt>
                <c:pt idx="4493">
                  <c:v>41827</c:v>
                </c:pt>
                <c:pt idx="4494">
                  <c:v>41827</c:v>
                </c:pt>
                <c:pt idx="4495">
                  <c:v>41827</c:v>
                </c:pt>
                <c:pt idx="4496">
                  <c:v>41827</c:v>
                </c:pt>
                <c:pt idx="4497">
                  <c:v>41827</c:v>
                </c:pt>
                <c:pt idx="4498">
                  <c:v>41827</c:v>
                </c:pt>
                <c:pt idx="4499">
                  <c:v>41827</c:v>
                </c:pt>
                <c:pt idx="4500">
                  <c:v>41827</c:v>
                </c:pt>
                <c:pt idx="4501">
                  <c:v>41827</c:v>
                </c:pt>
                <c:pt idx="4502">
                  <c:v>41827</c:v>
                </c:pt>
                <c:pt idx="4503">
                  <c:v>41827</c:v>
                </c:pt>
                <c:pt idx="4504">
                  <c:v>41827</c:v>
                </c:pt>
                <c:pt idx="4505">
                  <c:v>41827</c:v>
                </c:pt>
                <c:pt idx="4506">
                  <c:v>41827</c:v>
                </c:pt>
                <c:pt idx="4507">
                  <c:v>41827</c:v>
                </c:pt>
                <c:pt idx="4508">
                  <c:v>41827</c:v>
                </c:pt>
                <c:pt idx="4509">
                  <c:v>41827</c:v>
                </c:pt>
                <c:pt idx="4510">
                  <c:v>41827</c:v>
                </c:pt>
                <c:pt idx="4511">
                  <c:v>41827</c:v>
                </c:pt>
                <c:pt idx="4512">
                  <c:v>41828</c:v>
                </c:pt>
                <c:pt idx="4513">
                  <c:v>41828</c:v>
                </c:pt>
                <c:pt idx="4514">
                  <c:v>41828</c:v>
                </c:pt>
                <c:pt idx="4515">
                  <c:v>41828</c:v>
                </c:pt>
                <c:pt idx="4516">
                  <c:v>41828</c:v>
                </c:pt>
                <c:pt idx="4517">
                  <c:v>41828</c:v>
                </c:pt>
                <c:pt idx="4518">
                  <c:v>41828</c:v>
                </c:pt>
                <c:pt idx="4519">
                  <c:v>41828</c:v>
                </c:pt>
                <c:pt idx="4520">
                  <c:v>41828</c:v>
                </c:pt>
                <c:pt idx="4521">
                  <c:v>41828</c:v>
                </c:pt>
                <c:pt idx="4522">
                  <c:v>41828</c:v>
                </c:pt>
                <c:pt idx="4523">
                  <c:v>41828</c:v>
                </c:pt>
                <c:pt idx="4524">
                  <c:v>41828</c:v>
                </c:pt>
                <c:pt idx="4525">
                  <c:v>41828</c:v>
                </c:pt>
                <c:pt idx="4526">
                  <c:v>41828</c:v>
                </c:pt>
                <c:pt idx="4527">
                  <c:v>41828</c:v>
                </c:pt>
                <c:pt idx="4528">
                  <c:v>41828</c:v>
                </c:pt>
                <c:pt idx="4529">
                  <c:v>41828</c:v>
                </c:pt>
                <c:pt idx="4530">
                  <c:v>41828</c:v>
                </c:pt>
                <c:pt idx="4531">
                  <c:v>41828</c:v>
                </c:pt>
                <c:pt idx="4532">
                  <c:v>41828</c:v>
                </c:pt>
                <c:pt idx="4533">
                  <c:v>41828</c:v>
                </c:pt>
                <c:pt idx="4534">
                  <c:v>41828</c:v>
                </c:pt>
                <c:pt idx="4535">
                  <c:v>41828</c:v>
                </c:pt>
                <c:pt idx="4536">
                  <c:v>41829</c:v>
                </c:pt>
                <c:pt idx="4537">
                  <c:v>41829</c:v>
                </c:pt>
                <c:pt idx="4538">
                  <c:v>41829</c:v>
                </c:pt>
                <c:pt idx="4539">
                  <c:v>41829</c:v>
                </c:pt>
                <c:pt idx="4540">
                  <c:v>41829</c:v>
                </c:pt>
                <c:pt idx="4541">
                  <c:v>41829</c:v>
                </c:pt>
                <c:pt idx="4542">
                  <c:v>41829</c:v>
                </c:pt>
                <c:pt idx="4543">
                  <c:v>41829</c:v>
                </c:pt>
                <c:pt idx="4544">
                  <c:v>41829</c:v>
                </c:pt>
                <c:pt idx="4545">
                  <c:v>41829</c:v>
                </c:pt>
                <c:pt idx="4546">
                  <c:v>41829</c:v>
                </c:pt>
                <c:pt idx="4547">
                  <c:v>41829</c:v>
                </c:pt>
                <c:pt idx="4548">
                  <c:v>41829</c:v>
                </c:pt>
                <c:pt idx="4549">
                  <c:v>41829</c:v>
                </c:pt>
                <c:pt idx="4550">
                  <c:v>41829</c:v>
                </c:pt>
                <c:pt idx="4551">
                  <c:v>41829</c:v>
                </c:pt>
                <c:pt idx="4552">
                  <c:v>41829</c:v>
                </c:pt>
                <c:pt idx="4553">
                  <c:v>41829</c:v>
                </c:pt>
                <c:pt idx="4554">
                  <c:v>41829</c:v>
                </c:pt>
                <c:pt idx="4555">
                  <c:v>41829</c:v>
                </c:pt>
                <c:pt idx="4556">
                  <c:v>41829</c:v>
                </c:pt>
                <c:pt idx="4557">
                  <c:v>41829</c:v>
                </c:pt>
                <c:pt idx="4558">
                  <c:v>41829</c:v>
                </c:pt>
                <c:pt idx="4559">
                  <c:v>41829</c:v>
                </c:pt>
                <c:pt idx="4560">
                  <c:v>41830</c:v>
                </c:pt>
                <c:pt idx="4561">
                  <c:v>41830</c:v>
                </c:pt>
                <c:pt idx="4562">
                  <c:v>41830</c:v>
                </c:pt>
                <c:pt idx="4563">
                  <c:v>41830</c:v>
                </c:pt>
                <c:pt idx="4564">
                  <c:v>41830</c:v>
                </c:pt>
                <c:pt idx="4565">
                  <c:v>41830</c:v>
                </c:pt>
                <c:pt idx="4566">
                  <c:v>41830</c:v>
                </c:pt>
                <c:pt idx="4567">
                  <c:v>41830</c:v>
                </c:pt>
                <c:pt idx="4568">
                  <c:v>41830</c:v>
                </c:pt>
                <c:pt idx="4569">
                  <c:v>41830</c:v>
                </c:pt>
                <c:pt idx="4570">
                  <c:v>41830</c:v>
                </c:pt>
                <c:pt idx="4571">
                  <c:v>41830</c:v>
                </c:pt>
                <c:pt idx="4572">
                  <c:v>41830</c:v>
                </c:pt>
                <c:pt idx="4573">
                  <c:v>41830</c:v>
                </c:pt>
                <c:pt idx="4574">
                  <c:v>41830</c:v>
                </c:pt>
                <c:pt idx="4575">
                  <c:v>41830</c:v>
                </c:pt>
                <c:pt idx="4576">
                  <c:v>41830</c:v>
                </c:pt>
                <c:pt idx="4577">
                  <c:v>41830</c:v>
                </c:pt>
                <c:pt idx="4578">
                  <c:v>41830</c:v>
                </c:pt>
                <c:pt idx="4579">
                  <c:v>41830</c:v>
                </c:pt>
                <c:pt idx="4580">
                  <c:v>41830</c:v>
                </c:pt>
                <c:pt idx="4581">
                  <c:v>41830</c:v>
                </c:pt>
                <c:pt idx="4582">
                  <c:v>41830</c:v>
                </c:pt>
                <c:pt idx="4583">
                  <c:v>41830</c:v>
                </c:pt>
                <c:pt idx="4584">
                  <c:v>41831</c:v>
                </c:pt>
                <c:pt idx="4585">
                  <c:v>41831</c:v>
                </c:pt>
                <c:pt idx="4586">
                  <c:v>41831</c:v>
                </c:pt>
                <c:pt idx="4587">
                  <c:v>41831</c:v>
                </c:pt>
                <c:pt idx="4588">
                  <c:v>41831</c:v>
                </c:pt>
                <c:pt idx="4589">
                  <c:v>41831</c:v>
                </c:pt>
                <c:pt idx="4590">
                  <c:v>41831</c:v>
                </c:pt>
                <c:pt idx="4591">
                  <c:v>41831</c:v>
                </c:pt>
                <c:pt idx="4592">
                  <c:v>41831</c:v>
                </c:pt>
                <c:pt idx="4593">
                  <c:v>41831</c:v>
                </c:pt>
                <c:pt idx="4594">
                  <c:v>41831</c:v>
                </c:pt>
                <c:pt idx="4595">
                  <c:v>41831</c:v>
                </c:pt>
                <c:pt idx="4596">
                  <c:v>41831</c:v>
                </c:pt>
                <c:pt idx="4597">
                  <c:v>41831</c:v>
                </c:pt>
                <c:pt idx="4598">
                  <c:v>41831</c:v>
                </c:pt>
                <c:pt idx="4599">
                  <c:v>41831</c:v>
                </c:pt>
                <c:pt idx="4600">
                  <c:v>41831</c:v>
                </c:pt>
                <c:pt idx="4601">
                  <c:v>41831</c:v>
                </c:pt>
                <c:pt idx="4602">
                  <c:v>41831</c:v>
                </c:pt>
                <c:pt idx="4603">
                  <c:v>41831</c:v>
                </c:pt>
                <c:pt idx="4604">
                  <c:v>41831</c:v>
                </c:pt>
                <c:pt idx="4605">
                  <c:v>41831</c:v>
                </c:pt>
                <c:pt idx="4606">
                  <c:v>41831</c:v>
                </c:pt>
                <c:pt idx="4607">
                  <c:v>41831</c:v>
                </c:pt>
                <c:pt idx="4608">
                  <c:v>41832</c:v>
                </c:pt>
                <c:pt idx="4609">
                  <c:v>41832</c:v>
                </c:pt>
                <c:pt idx="4610">
                  <c:v>41832</c:v>
                </c:pt>
                <c:pt idx="4611">
                  <c:v>41832</c:v>
                </c:pt>
                <c:pt idx="4612">
                  <c:v>41832</c:v>
                </c:pt>
                <c:pt idx="4613">
                  <c:v>41832</c:v>
                </c:pt>
                <c:pt idx="4614">
                  <c:v>41832</c:v>
                </c:pt>
                <c:pt idx="4615">
                  <c:v>41832</c:v>
                </c:pt>
                <c:pt idx="4616">
                  <c:v>41832</c:v>
                </c:pt>
                <c:pt idx="4617">
                  <c:v>41832</c:v>
                </c:pt>
                <c:pt idx="4618">
                  <c:v>41832</c:v>
                </c:pt>
                <c:pt idx="4619">
                  <c:v>41832</c:v>
                </c:pt>
                <c:pt idx="4620">
                  <c:v>41832</c:v>
                </c:pt>
                <c:pt idx="4621">
                  <c:v>41832</c:v>
                </c:pt>
                <c:pt idx="4622">
                  <c:v>41832</c:v>
                </c:pt>
                <c:pt idx="4623">
                  <c:v>41832</c:v>
                </c:pt>
                <c:pt idx="4624">
                  <c:v>41832</c:v>
                </c:pt>
                <c:pt idx="4625">
                  <c:v>41832</c:v>
                </c:pt>
                <c:pt idx="4626">
                  <c:v>41832</c:v>
                </c:pt>
                <c:pt idx="4627">
                  <c:v>41832</c:v>
                </c:pt>
                <c:pt idx="4628">
                  <c:v>41832</c:v>
                </c:pt>
                <c:pt idx="4629">
                  <c:v>41832</c:v>
                </c:pt>
                <c:pt idx="4630">
                  <c:v>41832</c:v>
                </c:pt>
                <c:pt idx="4631">
                  <c:v>41832</c:v>
                </c:pt>
                <c:pt idx="4632">
                  <c:v>41833</c:v>
                </c:pt>
                <c:pt idx="4633">
                  <c:v>41833</c:v>
                </c:pt>
                <c:pt idx="4634">
                  <c:v>41833</c:v>
                </c:pt>
                <c:pt idx="4635">
                  <c:v>41833</c:v>
                </c:pt>
                <c:pt idx="4636">
                  <c:v>41833</c:v>
                </c:pt>
                <c:pt idx="4637">
                  <c:v>41833</c:v>
                </c:pt>
                <c:pt idx="4638">
                  <c:v>41833</c:v>
                </c:pt>
                <c:pt idx="4639">
                  <c:v>41833</c:v>
                </c:pt>
                <c:pt idx="4640">
                  <c:v>41833</c:v>
                </c:pt>
                <c:pt idx="4641">
                  <c:v>41833</c:v>
                </c:pt>
                <c:pt idx="4642">
                  <c:v>41833</c:v>
                </c:pt>
                <c:pt idx="4643">
                  <c:v>41833</c:v>
                </c:pt>
                <c:pt idx="4644">
                  <c:v>41833</c:v>
                </c:pt>
                <c:pt idx="4645">
                  <c:v>41833</c:v>
                </c:pt>
                <c:pt idx="4646">
                  <c:v>41833</c:v>
                </c:pt>
                <c:pt idx="4647">
                  <c:v>41833</c:v>
                </c:pt>
                <c:pt idx="4648">
                  <c:v>41833</c:v>
                </c:pt>
                <c:pt idx="4649">
                  <c:v>41833</c:v>
                </c:pt>
                <c:pt idx="4650">
                  <c:v>41833</c:v>
                </c:pt>
                <c:pt idx="4651">
                  <c:v>41833</c:v>
                </c:pt>
                <c:pt idx="4652">
                  <c:v>41833</c:v>
                </c:pt>
                <c:pt idx="4653">
                  <c:v>41833</c:v>
                </c:pt>
                <c:pt idx="4654">
                  <c:v>41833</c:v>
                </c:pt>
                <c:pt idx="4655">
                  <c:v>41833</c:v>
                </c:pt>
                <c:pt idx="4656">
                  <c:v>41834</c:v>
                </c:pt>
                <c:pt idx="4657">
                  <c:v>41834</c:v>
                </c:pt>
                <c:pt idx="4658">
                  <c:v>41834</c:v>
                </c:pt>
                <c:pt idx="4659">
                  <c:v>41834</c:v>
                </c:pt>
                <c:pt idx="4660">
                  <c:v>41834</c:v>
                </c:pt>
                <c:pt idx="4661">
                  <c:v>41834</c:v>
                </c:pt>
                <c:pt idx="4662">
                  <c:v>41834</c:v>
                </c:pt>
                <c:pt idx="4663">
                  <c:v>41834</c:v>
                </c:pt>
                <c:pt idx="4664">
                  <c:v>41834</c:v>
                </c:pt>
                <c:pt idx="4665">
                  <c:v>41834</c:v>
                </c:pt>
                <c:pt idx="4666">
                  <c:v>41834</c:v>
                </c:pt>
                <c:pt idx="4667">
                  <c:v>41834</c:v>
                </c:pt>
                <c:pt idx="4668">
                  <c:v>41834</c:v>
                </c:pt>
                <c:pt idx="4669">
                  <c:v>41834</c:v>
                </c:pt>
                <c:pt idx="4670">
                  <c:v>41834</c:v>
                </c:pt>
                <c:pt idx="4671">
                  <c:v>41834</c:v>
                </c:pt>
                <c:pt idx="4672">
                  <c:v>41834</c:v>
                </c:pt>
                <c:pt idx="4673">
                  <c:v>41834</c:v>
                </c:pt>
                <c:pt idx="4674">
                  <c:v>41834</c:v>
                </c:pt>
                <c:pt idx="4675">
                  <c:v>41834</c:v>
                </c:pt>
                <c:pt idx="4676">
                  <c:v>41834</c:v>
                </c:pt>
                <c:pt idx="4677">
                  <c:v>41834</c:v>
                </c:pt>
                <c:pt idx="4678">
                  <c:v>41834</c:v>
                </c:pt>
                <c:pt idx="4679">
                  <c:v>41834</c:v>
                </c:pt>
                <c:pt idx="4680">
                  <c:v>41835</c:v>
                </c:pt>
                <c:pt idx="4681">
                  <c:v>41835</c:v>
                </c:pt>
                <c:pt idx="4682">
                  <c:v>41835</c:v>
                </c:pt>
                <c:pt idx="4683">
                  <c:v>41835</c:v>
                </c:pt>
                <c:pt idx="4684">
                  <c:v>41835</c:v>
                </c:pt>
                <c:pt idx="4685">
                  <c:v>41835</c:v>
                </c:pt>
                <c:pt idx="4686">
                  <c:v>41835</c:v>
                </c:pt>
                <c:pt idx="4687">
                  <c:v>41835</c:v>
                </c:pt>
                <c:pt idx="4688">
                  <c:v>41835</c:v>
                </c:pt>
                <c:pt idx="4689">
                  <c:v>41835</c:v>
                </c:pt>
                <c:pt idx="4690">
                  <c:v>41835</c:v>
                </c:pt>
                <c:pt idx="4691">
                  <c:v>41835</c:v>
                </c:pt>
                <c:pt idx="4692">
                  <c:v>41835</c:v>
                </c:pt>
                <c:pt idx="4693">
                  <c:v>41835</c:v>
                </c:pt>
                <c:pt idx="4694">
                  <c:v>41835</c:v>
                </c:pt>
                <c:pt idx="4695">
                  <c:v>41835</c:v>
                </c:pt>
                <c:pt idx="4696">
                  <c:v>41835</c:v>
                </c:pt>
                <c:pt idx="4697">
                  <c:v>41835</c:v>
                </c:pt>
                <c:pt idx="4698">
                  <c:v>41835</c:v>
                </c:pt>
                <c:pt idx="4699">
                  <c:v>41835</c:v>
                </c:pt>
                <c:pt idx="4700">
                  <c:v>41835</c:v>
                </c:pt>
                <c:pt idx="4701">
                  <c:v>41835</c:v>
                </c:pt>
                <c:pt idx="4702">
                  <c:v>41835</c:v>
                </c:pt>
                <c:pt idx="4703">
                  <c:v>41835</c:v>
                </c:pt>
                <c:pt idx="4704">
                  <c:v>41836</c:v>
                </c:pt>
                <c:pt idx="4705">
                  <c:v>41836</c:v>
                </c:pt>
                <c:pt idx="4706">
                  <c:v>41836</c:v>
                </c:pt>
                <c:pt idx="4707">
                  <c:v>41836</c:v>
                </c:pt>
                <c:pt idx="4708">
                  <c:v>41836</c:v>
                </c:pt>
                <c:pt idx="4709">
                  <c:v>41836</c:v>
                </c:pt>
                <c:pt idx="4710">
                  <c:v>41836</c:v>
                </c:pt>
                <c:pt idx="4711">
                  <c:v>41836</c:v>
                </c:pt>
                <c:pt idx="4712">
                  <c:v>41836</c:v>
                </c:pt>
                <c:pt idx="4713">
                  <c:v>41836</c:v>
                </c:pt>
                <c:pt idx="4714">
                  <c:v>41836</c:v>
                </c:pt>
                <c:pt idx="4715">
                  <c:v>41836</c:v>
                </c:pt>
                <c:pt idx="4716">
                  <c:v>41836</c:v>
                </c:pt>
                <c:pt idx="4717">
                  <c:v>41836</c:v>
                </c:pt>
                <c:pt idx="4718">
                  <c:v>41836</c:v>
                </c:pt>
                <c:pt idx="4719">
                  <c:v>41836</c:v>
                </c:pt>
                <c:pt idx="4720">
                  <c:v>41836</c:v>
                </c:pt>
                <c:pt idx="4721">
                  <c:v>41836</c:v>
                </c:pt>
                <c:pt idx="4722">
                  <c:v>41836</c:v>
                </c:pt>
                <c:pt idx="4723">
                  <c:v>41836</c:v>
                </c:pt>
                <c:pt idx="4724">
                  <c:v>41836</c:v>
                </c:pt>
                <c:pt idx="4725">
                  <c:v>41836</c:v>
                </c:pt>
                <c:pt idx="4726">
                  <c:v>41836</c:v>
                </c:pt>
                <c:pt idx="4727">
                  <c:v>41836</c:v>
                </c:pt>
                <c:pt idx="4728">
                  <c:v>41837</c:v>
                </c:pt>
                <c:pt idx="4729">
                  <c:v>41837</c:v>
                </c:pt>
                <c:pt idx="4730">
                  <c:v>41837</c:v>
                </c:pt>
                <c:pt idx="4731">
                  <c:v>41837</c:v>
                </c:pt>
                <c:pt idx="4732">
                  <c:v>41837</c:v>
                </c:pt>
                <c:pt idx="4733">
                  <c:v>41837</c:v>
                </c:pt>
                <c:pt idx="4734">
                  <c:v>41837</c:v>
                </c:pt>
                <c:pt idx="4735">
                  <c:v>41837</c:v>
                </c:pt>
                <c:pt idx="4736">
                  <c:v>41837</c:v>
                </c:pt>
                <c:pt idx="4737">
                  <c:v>41837</c:v>
                </c:pt>
                <c:pt idx="4738">
                  <c:v>41837</c:v>
                </c:pt>
                <c:pt idx="4739">
                  <c:v>41837</c:v>
                </c:pt>
                <c:pt idx="4740">
                  <c:v>41837</c:v>
                </c:pt>
                <c:pt idx="4741">
                  <c:v>41837</c:v>
                </c:pt>
                <c:pt idx="4742">
                  <c:v>41837</c:v>
                </c:pt>
                <c:pt idx="4743">
                  <c:v>41837</c:v>
                </c:pt>
                <c:pt idx="4744">
                  <c:v>41837</c:v>
                </c:pt>
                <c:pt idx="4745">
                  <c:v>41837</c:v>
                </c:pt>
                <c:pt idx="4746">
                  <c:v>41837</c:v>
                </c:pt>
                <c:pt idx="4747">
                  <c:v>41837</c:v>
                </c:pt>
                <c:pt idx="4748">
                  <c:v>41837</c:v>
                </c:pt>
                <c:pt idx="4749">
                  <c:v>41837</c:v>
                </c:pt>
                <c:pt idx="4750">
                  <c:v>41837</c:v>
                </c:pt>
                <c:pt idx="4751">
                  <c:v>41837</c:v>
                </c:pt>
                <c:pt idx="4752">
                  <c:v>41838</c:v>
                </c:pt>
                <c:pt idx="4753">
                  <c:v>41838</c:v>
                </c:pt>
                <c:pt idx="4754">
                  <c:v>41838</c:v>
                </c:pt>
                <c:pt idx="4755">
                  <c:v>41838</c:v>
                </c:pt>
                <c:pt idx="4756">
                  <c:v>41838</c:v>
                </c:pt>
                <c:pt idx="4757">
                  <c:v>41838</c:v>
                </c:pt>
                <c:pt idx="4758">
                  <c:v>41838</c:v>
                </c:pt>
                <c:pt idx="4759">
                  <c:v>41838</c:v>
                </c:pt>
                <c:pt idx="4760">
                  <c:v>41838</c:v>
                </c:pt>
                <c:pt idx="4761">
                  <c:v>41838</c:v>
                </c:pt>
                <c:pt idx="4762">
                  <c:v>41838</c:v>
                </c:pt>
                <c:pt idx="4763">
                  <c:v>41838</c:v>
                </c:pt>
                <c:pt idx="4764">
                  <c:v>41838</c:v>
                </c:pt>
                <c:pt idx="4765">
                  <c:v>41838</c:v>
                </c:pt>
                <c:pt idx="4766">
                  <c:v>41838</c:v>
                </c:pt>
                <c:pt idx="4767">
                  <c:v>41838</c:v>
                </c:pt>
                <c:pt idx="4768">
                  <c:v>41838</c:v>
                </c:pt>
                <c:pt idx="4769">
                  <c:v>41838</c:v>
                </c:pt>
                <c:pt idx="4770">
                  <c:v>41838</c:v>
                </c:pt>
                <c:pt idx="4771">
                  <c:v>41838</c:v>
                </c:pt>
                <c:pt idx="4772">
                  <c:v>41838</c:v>
                </c:pt>
                <c:pt idx="4773">
                  <c:v>41838</c:v>
                </c:pt>
                <c:pt idx="4774">
                  <c:v>41838</c:v>
                </c:pt>
                <c:pt idx="4775">
                  <c:v>41838</c:v>
                </c:pt>
                <c:pt idx="4776">
                  <c:v>41839</c:v>
                </c:pt>
                <c:pt idx="4777">
                  <c:v>41839</c:v>
                </c:pt>
                <c:pt idx="4778">
                  <c:v>41839</c:v>
                </c:pt>
                <c:pt idx="4779">
                  <c:v>41839</c:v>
                </c:pt>
                <c:pt idx="4780">
                  <c:v>41839</c:v>
                </c:pt>
                <c:pt idx="4781">
                  <c:v>41839</c:v>
                </c:pt>
                <c:pt idx="4782">
                  <c:v>41839</c:v>
                </c:pt>
                <c:pt idx="4783">
                  <c:v>41839</c:v>
                </c:pt>
                <c:pt idx="4784">
                  <c:v>41839</c:v>
                </c:pt>
                <c:pt idx="4785">
                  <c:v>41839</c:v>
                </c:pt>
                <c:pt idx="4786">
                  <c:v>41839</c:v>
                </c:pt>
                <c:pt idx="4787">
                  <c:v>41839</c:v>
                </c:pt>
                <c:pt idx="4788">
                  <c:v>41839</c:v>
                </c:pt>
                <c:pt idx="4789">
                  <c:v>41839</c:v>
                </c:pt>
                <c:pt idx="4790">
                  <c:v>41839</c:v>
                </c:pt>
                <c:pt idx="4791">
                  <c:v>41839</c:v>
                </c:pt>
                <c:pt idx="4792">
                  <c:v>41839</c:v>
                </c:pt>
                <c:pt idx="4793">
                  <c:v>41839</c:v>
                </c:pt>
                <c:pt idx="4794">
                  <c:v>41839</c:v>
                </c:pt>
                <c:pt idx="4795">
                  <c:v>41839</c:v>
                </c:pt>
                <c:pt idx="4796">
                  <c:v>41839</c:v>
                </c:pt>
                <c:pt idx="4797">
                  <c:v>41839</c:v>
                </c:pt>
                <c:pt idx="4798">
                  <c:v>41839</c:v>
                </c:pt>
                <c:pt idx="4799">
                  <c:v>41839</c:v>
                </c:pt>
                <c:pt idx="4800">
                  <c:v>41840</c:v>
                </c:pt>
                <c:pt idx="4801">
                  <c:v>41840</c:v>
                </c:pt>
                <c:pt idx="4802">
                  <c:v>41840</c:v>
                </c:pt>
                <c:pt idx="4803">
                  <c:v>41840</c:v>
                </c:pt>
                <c:pt idx="4804">
                  <c:v>41840</c:v>
                </c:pt>
                <c:pt idx="4805">
                  <c:v>41840</c:v>
                </c:pt>
                <c:pt idx="4806">
                  <c:v>41840</c:v>
                </c:pt>
                <c:pt idx="4807">
                  <c:v>41840</c:v>
                </c:pt>
                <c:pt idx="4808">
                  <c:v>41840</c:v>
                </c:pt>
                <c:pt idx="4809">
                  <c:v>41840</c:v>
                </c:pt>
                <c:pt idx="4810">
                  <c:v>41840</c:v>
                </c:pt>
                <c:pt idx="4811">
                  <c:v>41840</c:v>
                </c:pt>
                <c:pt idx="4812">
                  <c:v>41840</c:v>
                </c:pt>
                <c:pt idx="4813">
                  <c:v>41840</c:v>
                </c:pt>
                <c:pt idx="4814">
                  <c:v>41840</c:v>
                </c:pt>
                <c:pt idx="4815">
                  <c:v>41840</c:v>
                </c:pt>
                <c:pt idx="4816">
                  <c:v>41840</c:v>
                </c:pt>
                <c:pt idx="4817">
                  <c:v>41840</c:v>
                </c:pt>
                <c:pt idx="4818">
                  <c:v>41840</c:v>
                </c:pt>
                <c:pt idx="4819">
                  <c:v>41840</c:v>
                </c:pt>
                <c:pt idx="4820">
                  <c:v>41840</c:v>
                </c:pt>
                <c:pt idx="4821">
                  <c:v>41840</c:v>
                </c:pt>
                <c:pt idx="4822">
                  <c:v>41840</c:v>
                </c:pt>
                <c:pt idx="4823">
                  <c:v>41840</c:v>
                </c:pt>
                <c:pt idx="4824">
                  <c:v>41841</c:v>
                </c:pt>
                <c:pt idx="4825">
                  <c:v>41841</c:v>
                </c:pt>
                <c:pt idx="4826">
                  <c:v>41841</c:v>
                </c:pt>
                <c:pt idx="4827">
                  <c:v>41841</c:v>
                </c:pt>
                <c:pt idx="4828">
                  <c:v>41841</c:v>
                </c:pt>
                <c:pt idx="4829">
                  <c:v>41841</c:v>
                </c:pt>
                <c:pt idx="4830">
                  <c:v>41841</c:v>
                </c:pt>
                <c:pt idx="4831">
                  <c:v>41841</c:v>
                </c:pt>
                <c:pt idx="4832">
                  <c:v>41841</c:v>
                </c:pt>
                <c:pt idx="4833">
                  <c:v>41841</c:v>
                </c:pt>
                <c:pt idx="4834">
                  <c:v>41841</c:v>
                </c:pt>
                <c:pt idx="4835">
                  <c:v>41841</c:v>
                </c:pt>
                <c:pt idx="4836">
                  <c:v>41841</c:v>
                </c:pt>
                <c:pt idx="4837">
                  <c:v>41841</c:v>
                </c:pt>
                <c:pt idx="4838">
                  <c:v>41841</c:v>
                </c:pt>
                <c:pt idx="4839">
                  <c:v>41841</c:v>
                </c:pt>
                <c:pt idx="4840">
                  <c:v>41841</c:v>
                </c:pt>
                <c:pt idx="4841">
                  <c:v>41841</c:v>
                </c:pt>
                <c:pt idx="4842">
                  <c:v>41841</c:v>
                </c:pt>
                <c:pt idx="4843">
                  <c:v>41841</c:v>
                </c:pt>
                <c:pt idx="4844">
                  <c:v>41841</c:v>
                </c:pt>
                <c:pt idx="4845">
                  <c:v>41841</c:v>
                </c:pt>
                <c:pt idx="4846">
                  <c:v>41841</c:v>
                </c:pt>
                <c:pt idx="4847">
                  <c:v>41841</c:v>
                </c:pt>
                <c:pt idx="4848">
                  <c:v>41842</c:v>
                </c:pt>
                <c:pt idx="4849">
                  <c:v>41842</c:v>
                </c:pt>
                <c:pt idx="4850">
                  <c:v>41842</c:v>
                </c:pt>
                <c:pt idx="4851">
                  <c:v>41842</c:v>
                </c:pt>
                <c:pt idx="4852">
                  <c:v>41842</c:v>
                </c:pt>
                <c:pt idx="4853">
                  <c:v>41842</c:v>
                </c:pt>
                <c:pt idx="4854">
                  <c:v>41842</c:v>
                </c:pt>
                <c:pt idx="4855">
                  <c:v>41842</c:v>
                </c:pt>
                <c:pt idx="4856">
                  <c:v>41842</c:v>
                </c:pt>
                <c:pt idx="4857">
                  <c:v>41842</c:v>
                </c:pt>
                <c:pt idx="4858">
                  <c:v>41842</c:v>
                </c:pt>
                <c:pt idx="4859">
                  <c:v>41842</c:v>
                </c:pt>
                <c:pt idx="4860">
                  <c:v>41842</c:v>
                </c:pt>
                <c:pt idx="4861">
                  <c:v>41842</c:v>
                </c:pt>
                <c:pt idx="4862">
                  <c:v>41842</c:v>
                </c:pt>
                <c:pt idx="4863">
                  <c:v>41842</c:v>
                </c:pt>
                <c:pt idx="4864">
                  <c:v>41842</c:v>
                </c:pt>
                <c:pt idx="4865">
                  <c:v>41842</c:v>
                </c:pt>
                <c:pt idx="4866">
                  <c:v>41842</c:v>
                </c:pt>
                <c:pt idx="4867">
                  <c:v>41842</c:v>
                </c:pt>
                <c:pt idx="4868">
                  <c:v>41842</c:v>
                </c:pt>
                <c:pt idx="4869">
                  <c:v>41842</c:v>
                </c:pt>
                <c:pt idx="4870">
                  <c:v>41842</c:v>
                </c:pt>
                <c:pt idx="4871">
                  <c:v>41842</c:v>
                </c:pt>
                <c:pt idx="4872">
                  <c:v>41843</c:v>
                </c:pt>
                <c:pt idx="4873">
                  <c:v>41843</c:v>
                </c:pt>
                <c:pt idx="4874">
                  <c:v>41843</c:v>
                </c:pt>
                <c:pt idx="4875">
                  <c:v>41843</c:v>
                </c:pt>
                <c:pt idx="4876">
                  <c:v>41843</c:v>
                </c:pt>
                <c:pt idx="4877">
                  <c:v>41843</c:v>
                </c:pt>
                <c:pt idx="4878">
                  <c:v>41843</c:v>
                </c:pt>
                <c:pt idx="4879">
                  <c:v>41843</c:v>
                </c:pt>
                <c:pt idx="4880">
                  <c:v>41843</c:v>
                </c:pt>
                <c:pt idx="4881">
                  <c:v>41843</c:v>
                </c:pt>
                <c:pt idx="4882">
                  <c:v>41843</c:v>
                </c:pt>
                <c:pt idx="4883">
                  <c:v>41843</c:v>
                </c:pt>
                <c:pt idx="4884">
                  <c:v>41843</c:v>
                </c:pt>
                <c:pt idx="4885">
                  <c:v>41843</c:v>
                </c:pt>
                <c:pt idx="4886">
                  <c:v>41843</c:v>
                </c:pt>
                <c:pt idx="4887">
                  <c:v>41843</c:v>
                </c:pt>
                <c:pt idx="4888">
                  <c:v>41843</c:v>
                </c:pt>
                <c:pt idx="4889">
                  <c:v>41843</c:v>
                </c:pt>
                <c:pt idx="4890">
                  <c:v>41843</c:v>
                </c:pt>
                <c:pt idx="4891">
                  <c:v>41843</c:v>
                </c:pt>
                <c:pt idx="4892">
                  <c:v>41843</c:v>
                </c:pt>
                <c:pt idx="4893">
                  <c:v>41843</c:v>
                </c:pt>
                <c:pt idx="4894">
                  <c:v>41843</c:v>
                </c:pt>
                <c:pt idx="4895">
                  <c:v>41843</c:v>
                </c:pt>
                <c:pt idx="4896">
                  <c:v>41844</c:v>
                </c:pt>
                <c:pt idx="4897">
                  <c:v>41844</c:v>
                </c:pt>
                <c:pt idx="4898">
                  <c:v>41844</c:v>
                </c:pt>
                <c:pt idx="4899">
                  <c:v>41844</c:v>
                </c:pt>
                <c:pt idx="4900">
                  <c:v>41844</c:v>
                </c:pt>
                <c:pt idx="4901">
                  <c:v>41844</c:v>
                </c:pt>
                <c:pt idx="4902">
                  <c:v>41844</c:v>
                </c:pt>
                <c:pt idx="4903">
                  <c:v>41844</c:v>
                </c:pt>
                <c:pt idx="4904">
                  <c:v>41844</c:v>
                </c:pt>
                <c:pt idx="4905">
                  <c:v>41844</c:v>
                </c:pt>
                <c:pt idx="4906">
                  <c:v>41844</c:v>
                </c:pt>
                <c:pt idx="4907">
                  <c:v>41844</c:v>
                </c:pt>
                <c:pt idx="4908">
                  <c:v>41844</c:v>
                </c:pt>
                <c:pt idx="4909">
                  <c:v>41844</c:v>
                </c:pt>
                <c:pt idx="4910">
                  <c:v>41844</c:v>
                </c:pt>
                <c:pt idx="4911">
                  <c:v>41844</c:v>
                </c:pt>
                <c:pt idx="4912">
                  <c:v>41844</c:v>
                </c:pt>
                <c:pt idx="4913">
                  <c:v>41844</c:v>
                </c:pt>
                <c:pt idx="4914">
                  <c:v>41844</c:v>
                </c:pt>
                <c:pt idx="4915">
                  <c:v>41844</c:v>
                </c:pt>
                <c:pt idx="4916">
                  <c:v>41844</c:v>
                </c:pt>
                <c:pt idx="4917">
                  <c:v>41844</c:v>
                </c:pt>
                <c:pt idx="4918">
                  <c:v>41844</c:v>
                </c:pt>
                <c:pt idx="4919">
                  <c:v>41844</c:v>
                </c:pt>
                <c:pt idx="4920">
                  <c:v>41845</c:v>
                </c:pt>
                <c:pt idx="4921">
                  <c:v>41845</c:v>
                </c:pt>
                <c:pt idx="4922">
                  <c:v>41845</c:v>
                </c:pt>
                <c:pt idx="4923">
                  <c:v>41845</c:v>
                </c:pt>
                <c:pt idx="4924">
                  <c:v>41845</c:v>
                </c:pt>
                <c:pt idx="4925">
                  <c:v>41845</c:v>
                </c:pt>
                <c:pt idx="4926">
                  <c:v>41845</c:v>
                </c:pt>
                <c:pt idx="4927">
                  <c:v>41845</c:v>
                </c:pt>
                <c:pt idx="4928">
                  <c:v>41845</c:v>
                </c:pt>
                <c:pt idx="4929">
                  <c:v>41845</c:v>
                </c:pt>
                <c:pt idx="4930">
                  <c:v>41845</c:v>
                </c:pt>
                <c:pt idx="4931">
                  <c:v>41845</c:v>
                </c:pt>
                <c:pt idx="4932">
                  <c:v>41845</c:v>
                </c:pt>
                <c:pt idx="4933">
                  <c:v>41845</c:v>
                </c:pt>
                <c:pt idx="4934">
                  <c:v>41845</c:v>
                </c:pt>
                <c:pt idx="4935">
                  <c:v>41845</c:v>
                </c:pt>
                <c:pt idx="4936">
                  <c:v>41845</c:v>
                </c:pt>
                <c:pt idx="4937">
                  <c:v>41845</c:v>
                </c:pt>
                <c:pt idx="4938">
                  <c:v>41845</c:v>
                </c:pt>
                <c:pt idx="4939">
                  <c:v>41845</c:v>
                </c:pt>
                <c:pt idx="4940">
                  <c:v>41845</c:v>
                </c:pt>
                <c:pt idx="4941">
                  <c:v>41845</c:v>
                </c:pt>
                <c:pt idx="4942">
                  <c:v>41845</c:v>
                </c:pt>
                <c:pt idx="4943">
                  <c:v>41845</c:v>
                </c:pt>
                <c:pt idx="4944">
                  <c:v>41846</c:v>
                </c:pt>
                <c:pt idx="4945">
                  <c:v>41846</c:v>
                </c:pt>
                <c:pt idx="4946">
                  <c:v>41846</c:v>
                </c:pt>
                <c:pt idx="4947">
                  <c:v>41846</c:v>
                </c:pt>
                <c:pt idx="4948">
                  <c:v>41846</c:v>
                </c:pt>
                <c:pt idx="4949">
                  <c:v>41846</c:v>
                </c:pt>
                <c:pt idx="4950">
                  <c:v>41846</c:v>
                </c:pt>
                <c:pt idx="4951">
                  <c:v>41846</c:v>
                </c:pt>
                <c:pt idx="4952">
                  <c:v>41846</c:v>
                </c:pt>
                <c:pt idx="4953">
                  <c:v>41846</c:v>
                </c:pt>
                <c:pt idx="4954">
                  <c:v>41846</c:v>
                </c:pt>
                <c:pt idx="4955">
                  <c:v>41846</c:v>
                </c:pt>
                <c:pt idx="4956">
                  <c:v>41846</c:v>
                </c:pt>
                <c:pt idx="4957">
                  <c:v>41846</c:v>
                </c:pt>
                <c:pt idx="4958">
                  <c:v>41846</c:v>
                </c:pt>
                <c:pt idx="4959">
                  <c:v>41846</c:v>
                </c:pt>
                <c:pt idx="4960">
                  <c:v>41846</c:v>
                </c:pt>
                <c:pt idx="4961">
                  <c:v>41846</c:v>
                </c:pt>
                <c:pt idx="4962">
                  <c:v>41846</c:v>
                </c:pt>
                <c:pt idx="4963">
                  <c:v>41846</c:v>
                </c:pt>
                <c:pt idx="4964">
                  <c:v>41846</c:v>
                </c:pt>
                <c:pt idx="4965">
                  <c:v>41846</c:v>
                </c:pt>
                <c:pt idx="4966">
                  <c:v>41846</c:v>
                </c:pt>
                <c:pt idx="4967">
                  <c:v>41846</c:v>
                </c:pt>
                <c:pt idx="4968">
                  <c:v>41847</c:v>
                </c:pt>
                <c:pt idx="4969">
                  <c:v>41847</c:v>
                </c:pt>
                <c:pt idx="4970">
                  <c:v>41847</c:v>
                </c:pt>
                <c:pt idx="4971">
                  <c:v>41847</c:v>
                </c:pt>
                <c:pt idx="4972">
                  <c:v>41847</c:v>
                </c:pt>
                <c:pt idx="4973">
                  <c:v>41847</c:v>
                </c:pt>
                <c:pt idx="4974">
                  <c:v>41847</c:v>
                </c:pt>
                <c:pt idx="4975">
                  <c:v>41847</c:v>
                </c:pt>
                <c:pt idx="4976">
                  <c:v>41847</c:v>
                </c:pt>
                <c:pt idx="4977">
                  <c:v>41847</c:v>
                </c:pt>
                <c:pt idx="4978">
                  <c:v>41847</c:v>
                </c:pt>
                <c:pt idx="4979">
                  <c:v>41847</c:v>
                </c:pt>
                <c:pt idx="4980">
                  <c:v>41847</c:v>
                </c:pt>
                <c:pt idx="4981">
                  <c:v>41847</c:v>
                </c:pt>
                <c:pt idx="4982">
                  <c:v>41847</c:v>
                </c:pt>
                <c:pt idx="4983">
                  <c:v>41847</c:v>
                </c:pt>
                <c:pt idx="4984">
                  <c:v>41847</c:v>
                </c:pt>
                <c:pt idx="4985">
                  <c:v>41847</c:v>
                </c:pt>
                <c:pt idx="4986">
                  <c:v>41847</c:v>
                </c:pt>
                <c:pt idx="4987">
                  <c:v>41847</c:v>
                </c:pt>
                <c:pt idx="4988">
                  <c:v>41847</c:v>
                </c:pt>
                <c:pt idx="4989">
                  <c:v>41847</c:v>
                </c:pt>
                <c:pt idx="4990">
                  <c:v>41847</c:v>
                </c:pt>
                <c:pt idx="4991">
                  <c:v>41847</c:v>
                </c:pt>
                <c:pt idx="4992">
                  <c:v>41848</c:v>
                </c:pt>
                <c:pt idx="4993">
                  <c:v>41848</c:v>
                </c:pt>
                <c:pt idx="4994">
                  <c:v>41848</c:v>
                </c:pt>
                <c:pt idx="4995">
                  <c:v>41848</c:v>
                </c:pt>
                <c:pt idx="4996">
                  <c:v>41848</c:v>
                </c:pt>
                <c:pt idx="4997">
                  <c:v>41848</c:v>
                </c:pt>
                <c:pt idx="4998">
                  <c:v>41848</c:v>
                </c:pt>
                <c:pt idx="4999">
                  <c:v>41848</c:v>
                </c:pt>
                <c:pt idx="5000">
                  <c:v>41848</c:v>
                </c:pt>
                <c:pt idx="5001">
                  <c:v>41848</c:v>
                </c:pt>
                <c:pt idx="5002">
                  <c:v>41848</c:v>
                </c:pt>
                <c:pt idx="5003">
                  <c:v>41848</c:v>
                </c:pt>
                <c:pt idx="5004">
                  <c:v>41848</c:v>
                </c:pt>
                <c:pt idx="5005">
                  <c:v>41848</c:v>
                </c:pt>
                <c:pt idx="5006">
                  <c:v>41848</c:v>
                </c:pt>
                <c:pt idx="5007">
                  <c:v>41848</c:v>
                </c:pt>
                <c:pt idx="5008">
                  <c:v>41848</c:v>
                </c:pt>
                <c:pt idx="5009">
                  <c:v>41848</c:v>
                </c:pt>
                <c:pt idx="5010">
                  <c:v>41848</c:v>
                </c:pt>
                <c:pt idx="5011">
                  <c:v>41848</c:v>
                </c:pt>
                <c:pt idx="5012">
                  <c:v>41848</c:v>
                </c:pt>
                <c:pt idx="5013">
                  <c:v>41848</c:v>
                </c:pt>
                <c:pt idx="5014">
                  <c:v>41848</c:v>
                </c:pt>
                <c:pt idx="5015">
                  <c:v>41848</c:v>
                </c:pt>
                <c:pt idx="5016">
                  <c:v>41849</c:v>
                </c:pt>
                <c:pt idx="5017">
                  <c:v>41849</c:v>
                </c:pt>
                <c:pt idx="5018">
                  <c:v>41849</c:v>
                </c:pt>
                <c:pt idx="5019">
                  <c:v>41849</c:v>
                </c:pt>
                <c:pt idx="5020">
                  <c:v>41849</c:v>
                </c:pt>
                <c:pt idx="5021">
                  <c:v>41849</c:v>
                </c:pt>
                <c:pt idx="5022">
                  <c:v>41849</c:v>
                </c:pt>
                <c:pt idx="5023">
                  <c:v>41849</c:v>
                </c:pt>
                <c:pt idx="5024">
                  <c:v>41849</c:v>
                </c:pt>
                <c:pt idx="5025">
                  <c:v>41849</c:v>
                </c:pt>
                <c:pt idx="5026">
                  <c:v>41849</c:v>
                </c:pt>
                <c:pt idx="5027">
                  <c:v>41849</c:v>
                </c:pt>
                <c:pt idx="5028">
                  <c:v>41849</c:v>
                </c:pt>
                <c:pt idx="5029">
                  <c:v>41849</c:v>
                </c:pt>
                <c:pt idx="5030">
                  <c:v>41849</c:v>
                </c:pt>
                <c:pt idx="5031">
                  <c:v>41849</c:v>
                </c:pt>
                <c:pt idx="5032">
                  <c:v>41849</c:v>
                </c:pt>
                <c:pt idx="5033">
                  <c:v>41849</c:v>
                </c:pt>
                <c:pt idx="5034">
                  <c:v>41849</c:v>
                </c:pt>
                <c:pt idx="5035">
                  <c:v>41849</c:v>
                </c:pt>
                <c:pt idx="5036">
                  <c:v>41849</c:v>
                </c:pt>
                <c:pt idx="5037">
                  <c:v>41849</c:v>
                </c:pt>
                <c:pt idx="5038">
                  <c:v>41849</c:v>
                </c:pt>
                <c:pt idx="5039">
                  <c:v>41849</c:v>
                </c:pt>
                <c:pt idx="5040">
                  <c:v>41850</c:v>
                </c:pt>
                <c:pt idx="5041">
                  <c:v>41850</c:v>
                </c:pt>
                <c:pt idx="5042">
                  <c:v>41850</c:v>
                </c:pt>
                <c:pt idx="5043">
                  <c:v>41850</c:v>
                </c:pt>
                <c:pt idx="5044">
                  <c:v>41850</c:v>
                </c:pt>
                <c:pt idx="5045">
                  <c:v>41850</c:v>
                </c:pt>
                <c:pt idx="5046">
                  <c:v>41850</c:v>
                </c:pt>
                <c:pt idx="5047">
                  <c:v>41850</c:v>
                </c:pt>
                <c:pt idx="5048">
                  <c:v>41850</c:v>
                </c:pt>
                <c:pt idx="5049">
                  <c:v>41850</c:v>
                </c:pt>
                <c:pt idx="5050">
                  <c:v>41850</c:v>
                </c:pt>
                <c:pt idx="5051">
                  <c:v>41850</c:v>
                </c:pt>
                <c:pt idx="5052">
                  <c:v>41850</c:v>
                </c:pt>
                <c:pt idx="5053">
                  <c:v>41850</c:v>
                </c:pt>
                <c:pt idx="5054">
                  <c:v>41850</c:v>
                </c:pt>
                <c:pt idx="5055">
                  <c:v>41850</c:v>
                </c:pt>
                <c:pt idx="5056">
                  <c:v>41850</c:v>
                </c:pt>
                <c:pt idx="5057">
                  <c:v>41850</c:v>
                </c:pt>
                <c:pt idx="5058">
                  <c:v>41850</c:v>
                </c:pt>
                <c:pt idx="5059">
                  <c:v>41850</c:v>
                </c:pt>
                <c:pt idx="5060">
                  <c:v>41850</c:v>
                </c:pt>
                <c:pt idx="5061">
                  <c:v>41850</c:v>
                </c:pt>
                <c:pt idx="5062">
                  <c:v>41850</c:v>
                </c:pt>
                <c:pt idx="5063">
                  <c:v>41850</c:v>
                </c:pt>
                <c:pt idx="5064">
                  <c:v>41851</c:v>
                </c:pt>
                <c:pt idx="5065">
                  <c:v>41851</c:v>
                </c:pt>
                <c:pt idx="5066">
                  <c:v>41851</c:v>
                </c:pt>
                <c:pt idx="5067">
                  <c:v>41851</c:v>
                </c:pt>
                <c:pt idx="5068">
                  <c:v>41851</c:v>
                </c:pt>
                <c:pt idx="5069">
                  <c:v>41851</c:v>
                </c:pt>
                <c:pt idx="5070">
                  <c:v>41851</c:v>
                </c:pt>
                <c:pt idx="5071">
                  <c:v>41851</c:v>
                </c:pt>
                <c:pt idx="5072">
                  <c:v>41851</c:v>
                </c:pt>
                <c:pt idx="5073">
                  <c:v>41851</c:v>
                </c:pt>
                <c:pt idx="5074">
                  <c:v>41851</c:v>
                </c:pt>
                <c:pt idx="5075">
                  <c:v>41851</c:v>
                </c:pt>
                <c:pt idx="5076">
                  <c:v>41851</c:v>
                </c:pt>
                <c:pt idx="5077">
                  <c:v>41851</c:v>
                </c:pt>
                <c:pt idx="5078">
                  <c:v>41851</c:v>
                </c:pt>
                <c:pt idx="5079">
                  <c:v>41851</c:v>
                </c:pt>
                <c:pt idx="5080">
                  <c:v>41851</c:v>
                </c:pt>
                <c:pt idx="5081">
                  <c:v>41851</c:v>
                </c:pt>
                <c:pt idx="5082">
                  <c:v>41851</c:v>
                </c:pt>
                <c:pt idx="5083">
                  <c:v>41851</c:v>
                </c:pt>
                <c:pt idx="5084">
                  <c:v>41851</c:v>
                </c:pt>
                <c:pt idx="5085">
                  <c:v>41851</c:v>
                </c:pt>
                <c:pt idx="5086">
                  <c:v>41851</c:v>
                </c:pt>
                <c:pt idx="5087">
                  <c:v>41851</c:v>
                </c:pt>
                <c:pt idx="5088">
                  <c:v>41852</c:v>
                </c:pt>
                <c:pt idx="5089">
                  <c:v>41852</c:v>
                </c:pt>
                <c:pt idx="5090">
                  <c:v>41852</c:v>
                </c:pt>
                <c:pt idx="5091">
                  <c:v>41852</c:v>
                </c:pt>
                <c:pt idx="5092">
                  <c:v>41852</c:v>
                </c:pt>
                <c:pt idx="5093">
                  <c:v>41852</c:v>
                </c:pt>
                <c:pt idx="5094">
                  <c:v>41852</c:v>
                </c:pt>
                <c:pt idx="5095">
                  <c:v>41852</c:v>
                </c:pt>
                <c:pt idx="5096">
                  <c:v>41852</c:v>
                </c:pt>
                <c:pt idx="5097">
                  <c:v>41852</c:v>
                </c:pt>
                <c:pt idx="5098">
                  <c:v>41852</c:v>
                </c:pt>
                <c:pt idx="5099">
                  <c:v>41852</c:v>
                </c:pt>
                <c:pt idx="5100">
                  <c:v>41852</c:v>
                </c:pt>
                <c:pt idx="5101">
                  <c:v>41852</c:v>
                </c:pt>
                <c:pt idx="5102">
                  <c:v>41852</c:v>
                </c:pt>
                <c:pt idx="5103">
                  <c:v>41852</c:v>
                </c:pt>
                <c:pt idx="5104">
                  <c:v>41852</c:v>
                </c:pt>
                <c:pt idx="5105">
                  <c:v>41852</c:v>
                </c:pt>
                <c:pt idx="5106">
                  <c:v>41852</c:v>
                </c:pt>
                <c:pt idx="5107">
                  <c:v>41852</c:v>
                </c:pt>
                <c:pt idx="5108">
                  <c:v>41852</c:v>
                </c:pt>
                <c:pt idx="5109">
                  <c:v>41852</c:v>
                </c:pt>
                <c:pt idx="5110">
                  <c:v>41852</c:v>
                </c:pt>
                <c:pt idx="5111">
                  <c:v>41852</c:v>
                </c:pt>
                <c:pt idx="5112">
                  <c:v>41853</c:v>
                </c:pt>
                <c:pt idx="5113">
                  <c:v>41853</c:v>
                </c:pt>
                <c:pt idx="5114">
                  <c:v>41853</c:v>
                </c:pt>
                <c:pt idx="5115">
                  <c:v>41853</c:v>
                </c:pt>
                <c:pt idx="5116">
                  <c:v>41853</c:v>
                </c:pt>
                <c:pt idx="5117">
                  <c:v>41853</c:v>
                </c:pt>
                <c:pt idx="5118">
                  <c:v>41853</c:v>
                </c:pt>
                <c:pt idx="5119">
                  <c:v>41853</c:v>
                </c:pt>
                <c:pt idx="5120">
                  <c:v>41853</c:v>
                </c:pt>
                <c:pt idx="5121">
                  <c:v>41853</c:v>
                </c:pt>
                <c:pt idx="5122">
                  <c:v>41853</c:v>
                </c:pt>
                <c:pt idx="5123">
                  <c:v>41853</c:v>
                </c:pt>
                <c:pt idx="5124">
                  <c:v>41853</c:v>
                </c:pt>
                <c:pt idx="5125">
                  <c:v>41853</c:v>
                </c:pt>
                <c:pt idx="5126">
                  <c:v>41853</c:v>
                </c:pt>
                <c:pt idx="5127">
                  <c:v>41853</c:v>
                </c:pt>
                <c:pt idx="5128">
                  <c:v>41853</c:v>
                </c:pt>
                <c:pt idx="5129">
                  <c:v>41853</c:v>
                </c:pt>
                <c:pt idx="5130">
                  <c:v>41853</c:v>
                </c:pt>
                <c:pt idx="5131">
                  <c:v>41853</c:v>
                </c:pt>
                <c:pt idx="5132">
                  <c:v>41853</c:v>
                </c:pt>
                <c:pt idx="5133">
                  <c:v>41853</c:v>
                </c:pt>
                <c:pt idx="5134">
                  <c:v>41853</c:v>
                </c:pt>
                <c:pt idx="5135">
                  <c:v>41853</c:v>
                </c:pt>
                <c:pt idx="5136">
                  <c:v>41854</c:v>
                </c:pt>
                <c:pt idx="5137">
                  <c:v>41854</c:v>
                </c:pt>
                <c:pt idx="5138">
                  <c:v>41854</c:v>
                </c:pt>
                <c:pt idx="5139">
                  <c:v>41854</c:v>
                </c:pt>
                <c:pt idx="5140">
                  <c:v>41854</c:v>
                </c:pt>
                <c:pt idx="5141">
                  <c:v>41854</c:v>
                </c:pt>
                <c:pt idx="5142">
                  <c:v>41854</c:v>
                </c:pt>
                <c:pt idx="5143">
                  <c:v>41854</c:v>
                </c:pt>
                <c:pt idx="5144">
                  <c:v>41854</c:v>
                </c:pt>
                <c:pt idx="5145">
                  <c:v>41854</c:v>
                </c:pt>
                <c:pt idx="5146">
                  <c:v>41854</c:v>
                </c:pt>
                <c:pt idx="5147">
                  <c:v>41854</c:v>
                </c:pt>
                <c:pt idx="5148">
                  <c:v>41854</c:v>
                </c:pt>
                <c:pt idx="5149">
                  <c:v>41854</c:v>
                </c:pt>
                <c:pt idx="5150">
                  <c:v>41854</c:v>
                </c:pt>
                <c:pt idx="5151">
                  <c:v>41854</c:v>
                </c:pt>
                <c:pt idx="5152">
                  <c:v>41854</c:v>
                </c:pt>
                <c:pt idx="5153">
                  <c:v>41854</c:v>
                </c:pt>
                <c:pt idx="5154">
                  <c:v>41854</c:v>
                </c:pt>
                <c:pt idx="5155">
                  <c:v>41854</c:v>
                </c:pt>
                <c:pt idx="5156">
                  <c:v>41854</c:v>
                </c:pt>
                <c:pt idx="5157">
                  <c:v>41854</c:v>
                </c:pt>
                <c:pt idx="5158">
                  <c:v>41854</c:v>
                </c:pt>
                <c:pt idx="5159">
                  <c:v>41854</c:v>
                </c:pt>
                <c:pt idx="5160">
                  <c:v>41855</c:v>
                </c:pt>
                <c:pt idx="5161">
                  <c:v>41855</c:v>
                </c:pt>
                <c:pt idx="5162">
                  <c:v>41855</c:v>
                </c:pt>
                <c:pt idx="5163">
                  <c:v>41855</c:v>
                </c:pt>
                <c:pt idx="5164">
                  <c:v>41855</c:v>
                </c:pt>
                <c:pt idx="5165">
                  <c:v>41855</c:v>
                </c:pt>
                <c:pt idx="5166">
                  <c:v>41855</c:v>
                </c:pt>
                <c:pt idx="5167">
                  <c:v>41855</c:v>
                </c:pt>
                <c:pt idx="5168">
                  <c:v>41855</c:v>
                </c:pt>
                <c:pt idx="5169">
                  <c:v>41855</c:v>
                </c:pt>
                <c:pt idx="5170">
                  <c:v>41855</c:v>
                </c:pt>
                <c:pt idx="5171">
                  <c:v>41855</c:v>
                </c:pt>
                <c:pt idx="5172">
                  <c:v>41855</c:v>
                </c:pt>
                <c:pt idx="5173">
                  <c:v>41855</c:v>
                </c:pt>
                <c:pt idx="5174">
                  <c:v>41855</c:v>
                </c:pt>
                <c:pt idx="5175">
                  <c:v>41855</c:v>
                </c:pt>
                <c:pt idx="5176">
                  <c:v>41855</c:v>
                </c:pt>
                <c:pt idx="5177">
                  <c:v>41855</c:v>
                </c:pt>
                <c:pt idx="5178">
                  <c:v>41855</c:v>
                </c:pt>
                <c:pt idx="5179">
                  <c:v>41855</c:v>
                </c:pt>
                <c:pt idx="5180">
                  <c:v>41855</c:v>
                </c:pt>
                <c:pt idx="5181">
                  <c:v>41855</c:v>
                </c:pt>
                <c:pt idx="5182">
                  <c:v>41855</c:v>
                </c:pt>
                <c:pt idx="5183">
                  <c:v>41855</c:v>
                </c:pt>
                <c:pt idx="5184">
                  <c:v>41856</c:v>
                </c:pt>
                <c:pt idx="5185">
                  <c:v>41856</c:v>
                </c:pt>
                <c:pt idx="5186">
                  <c:v>41856</c:v>
                </c:pt>
                <c:pt idx="5187">
                  <c:v>41856</c:v>
                </c:pt>
                <c:pt idx="5188">
                  <c:v>41856</c:v>
                </c:pt>
                <c:pt idx="5189">
                  <c:v>41856</c:v>
                </c:pt>
                <c:pt idx="5190">
                  <c:v>41856</c:v>
                </c:pt>
                <c:pt idx="5191">
                  <c:v>41856</c:v>
                </c:pt>
                <c:pt idx="5192">
                  <c:v>41856</c:v>
                </c:pt>
                <c:pt idx="5193">
                  <c:v>41856</c:v>
                </c:pt>
                <c:pt idx="5194">
                  <c:v>41856</c:v>
                </c:pt>
                <c:pt idx="5195">
                  <c:v>41856</c:v>
                </c:pt>
                <c:pt idx="5196">
                  <c:v>41856</c:v>
                </c:pt>
                <c:pt idx="5197">
                  <c:v>41856</c:v>
                </c:pt>
                <c:pt idx="5198">
                  <c:v>41856</c:v>
                </c:pt>
                <c:pt idx="5199">
                  <c:v>41856</c:v>
                </c:pt>
                <c:pt idx="5200">
                  <c:v>41856</c:v>
                </c:pt>
                <c:pt idx="5201">
                  <c:v>41856</c:v>
                </c:pt>
                <c:pt idx="5202">
                  <c:v>41856</c:v>
                </c:pt>
                <c:pt idx="5203">
                  <c:v>41856</c:v>
                </c:pt>
                <c:pt idx="5204">
                  <c:v>41856</c:v>
                </c:pt>
                <c:pt idx="5205">
                  <c:v>41856</c:v>
                </c:pt>
                <c:pt idx="5206">
                  <c:v>41856</c:v>
                </c:pt>
                <c:pt idx="5207">
                  <c:v>41856</c:v>
                </c:pt>
                <c:pt idx="5208">
                  <c:v>41857</c:v>
                </c:pt>
                <c:pt idx="5209">
                  <c:v>41857</c:v>
                </c:pt>
                <c:pt idx="5210">
                  <c:v>41857</c:v>
                </c:pt>
                <c:pt idx="5211">
                  <c:v>41857</c:v>
                </c:pt>
                <c:pt idx="5212">
                  <c:v>41857</c:v>
                </c:pt>
                <c:pt idx="5213">
                  <c:v>41857</c:v>
                </c:pt>
                <c:pt idx="5214">
                  <c:v>41857</c:v>
                </c:pt>
                <c:pt idx="5215">
                  <c:v>41857</c:v>
                </c:pt>
                <c:pt idx="5216">
                  <c:v>41857</c:v>
                </c:pt>
                <c:pt idx="5217">
                  <c:v>41857</c:v>
                </c:pt>
                <c:pt idx="5218">
                  <c:v>41857</c:v>
                </c:pt>
                <c:pt idx="5219">
                  <c:v>41857</c:v>
                </c:pt>
                <c:pt idx="5220">
                  <c:v>41857</c:v>
                </c:pt>
                <c:pt idx="5221">
                  <c:v>41857</c:v>
                </c:pt>
                <c:pt idx="5222">
                  <c:v>41857</c:v>
                </c:pt>
                <c:pt idx="5223">
                  <c:v>41857</c:v>
                </c:pt>
                <c:pt idx="5224">
                  <c:v>41857</c:v>
                </c:pt>
                <c:pt idx="5225">
                  <c:v>41857</c:v>
                </c:pt>
                <c:pt idx="5226">
                  <c:v>41857</c:v>
                </c:pt>
                <c:pt idx="5227">
                  <c:v>41857</c:v>
                </c:pt>
                <c:pt idx="5228">
                  <c:v>41857</c:v>
                </c:pt>
                <c:pt idx="5229">
                  <c:v>41857</c:v>
                </c:pt>
                <c:pt idx="5230">
                  <c:v>41857</c:v>
                </c:pt>
                <c:pt idx="5231">
                  <c:v>41857</c:v>
                </c:pt>
                <c:pt idx="5232">
                  <c:v>41858</c:v>
                </c:pt>
                <c:pt idx="5233">
                  <c:v>41858</c:v>
                </c:pt>
                <c:pt idx="5234">
                  <c:v>41858</c:v>
                </c:pt>
                <c:pt idx="5235">
                  <c:v>41858</c:v>
                </c:pt>
                <c:pt idx="5236">
                  <c:v>41858</c:v>
                </c:pt>
                <c:pt idx="5237">
                  <c:v>41858</c:v>
                </c:pt>
                <c:pt idx="5238">
                  <c:v>41858</c:v>
                </c:pt>
                <c:pt idx="5239">
                  <c:v>41858</c:v>
                </c:pt>
                <c:pt idx="5240">
                  <c:v>41858</c:v>
                </c:pt>
                <c:pt idx="5241">
                  <c:v>41858</c:v>
                </c:pt>
                <c:pt idx="5242">
                  <c:v>41858</c:v>
                </c:pt>
                <c:pt idx="5243">
                  <c:v>41858</c:v>
                </c:pt>
                <c:pt idx="5244">
                  <c:v>41858</c:v>
                </c:pt>
                <c:pt idx="5245">
                  <c:v>41858</c:v>
                </c:pt>
                <c:pt idx="5246">
                  <c:v>41858</c:v>
                </c:pt>
                <c:pt idx="5247">
                  <c:v>41858</c:v>
                </c:pt>
                <c:pt idx="5248">
                  <c:v>41858</c:v>
                </c:pt>
                <c:pt idx="5249">
                  <c:v>41858</c:v>
                </c:pt>
                <c:pt idx="5250">
                  <c:v>41858</c:v>
                </c:pt>
                <c:pt idx="5251">
                  <c:v>41858</c:v>
                </c:pt>
                <c:pt idx="5252">
                  <c:v>41858</c:v>
                </c:pt>
                <c:pt idx="5253">
                  <c:v>41858</c:v>
                </c:pt>
                <c:pt idx="5254">
                  <c:v>41858</c:v>
                </c:pt>
                <c:pt idx="5255">
                  <c:v>41858</c:v>
                </c:pt>
                <c:pt idx="5256">
                  <c:v>41859</c:v>
                </c:pt>
                <c:pt idx="5257">
                  <c:v>41859</c:v>
                </c:pt>
                <c:pt idx="5258">
                  <c:v>41859</c:v>
                </c:pt>
                <c:pt idx="5259">
                  <c:v>41859</c:v>
                </c:pt>
                <c:pt idx="5260">
                  <c:v>41859</c:v>
                </c:pt>
                <c:pt idx="5261">
                  <c:v>41859</c:v>
                </c:pt>
                <c:pt idx="5262">
                  <c:v>41859</c:v>
                </c:pt>
                <c:pt idx="5263">
                  <c:v>41859</c:v>
                </c:pt>
                <c:pt idx="5264">
                  <c:v>41859</c:v>
                </c:pt>
                <c:pt idx="5265">
                  <c:v>41859</c:v>
                </c:pt>
                <c:pt idx="5266">
                  <c:v>41859</c:v>
                </c:pt>
                <c:pt idx="5267">
                  <c:v>41859</c:v>
                </c:pt>
                <c:pt idx="5268">
                  <c:v>41859</c:v>
                </c:pt>
                <c:pt idx="5269">
                  <c:v>41859</c:v>
                </c:pt>
                <c:pt idx="5270">
                  <c:v>41859</c:v>
                </c:pt>
                <c:pt idx="5271">
                  <c:v>41859</c:v>
                </c:pt>
                <c:pt idx="5272">
                  <c:v>41859</c:v>
                </c:pt>
                <c:pt idx="5273">
                  <c:v>41859</c:v>
                </c:pt>
                <c:pt idx="5274">
                  <c:v>41859</c:v>
                </c:pt>
                <c:pt idx="5275">
                  <c:v>41859</c:v>
                </c:pt>
                <c:pt idx="5276">
                  <c:v>41859</c:v>
                </c:pt>
                <c:pt idx="5277">
                  <c:v>41859</c:v>
                </c:pt>
                <c:pt idx="5278">
                  <c:v>41859</c:v>
                </c:pt>
                <c:pt idx="5279">
                  <c:v>41859</c:v>
                </c:pt>
                <c:pt idx="5280">
                  <c:v>41860</c:v>
                </c:pt>
                <c:pt idx="5281">
                  <c:v>41860</c:v>
                </c:pt>
                <c:pt idx="5282">
                  <c:v>41860</c:v>
                </c:pt>
                <c:pt idx="5283">
                  <c:v>41860</c:v>
                </c:pt>
                <c:pt idx="5284">
                  <c:v>41860</c:v>
                </c:pt>
                <c:pt idx="5285">
                  <c:v>41860</c:v>
                </c:pt>
                <c:pt idx="5286">
                  <c:v>41860</c:v>
                </c:pt>
                <c:pt idx="5287">
                  <c:v>41860</c:v>
                </c:pt>
                <c:pt idx="5288">
                  <c:v>41860</c:v>
                </c:pt>
                <c:pt idx="5289">
                  <c:v>41860</c:v>
                </c:pt>
                <c:pt idx="5290">
                  <c:v>41860</c:v>
                </c:pt>
                <c:pt idx="5291">
                  <c:v>41860</c:v>
                </c:pt>
                <c:pt idx="5292">
                  <c:v>41860</c:v>
                </c:pt>
                <c:pt idx="5293">
                  <c:v>41860</c:v>
                </c:pt>
                <c:pt idx="5294">
                  <c:v>41860</c:v>
                </c:pt>
                <c:pt idx="5295">
                  <c:v>41860</c:v>
                </c:pt>
                <c:pt idx="5296">
                  <c:v>41860</c:v>
                </c:pt>
                <c:pt idx="5297">
                  <c:v>41860</c:v>
                </c:pt>
                <c:pt idx="5298">
                  <c:v>41860</c:v>
                </c:pt>
                <c:pt idx="5299">
                  <c:v>41860</c:v>
                </c:pt>
                <c:pt idx="5300">
                  <c:v>41860</c:v>
                </c:pt>
                <c:pt idx="5301">
                  <c:v>41860</c:v>
                </c:pt>
                <c:pt idx="5302">
                  <c:v>41860</c:v>
                </c:pt>
                <c:pt idx="5303">
                  <c:v>41860</c:v>
                </c:pt>
                <c:pt idx="5304">
                  <c:v>41861</c:v>
                </c:pt>
                <c:pt idx="5305">
                  <c:v>41861</c:v>
                </c:pt>
                <c:pt idx="5306">
                  <c:v>41861</c:v>
                </c:pt>
                <c:pt idx="5307">
                  <c:v>41861</c:v>
                </c:pt>
                <c:pt idx="5308">
                  <c:v>41861</c:v>
                </c:pt>
                <c:pt idx="5309">
                  <c:v>41861</c:v>
                </c:pt>
                <c:pt idx="5310">
                  <c:v>41861</c:v>
                </c:pt>
                <c:pt idx="5311">
                  <c:v>41861</c:v>
                </c:pt>
                <c:pt idx="5312">
                  <c:v>41861</c:v>
                </c:pt>
                <c:pt idx="5313">
                  <c:v>41861</c:v>
                </c:pt>
                <c:pt idx="5314">
                  <c:v>41861</c:v>
                </c:pt>
                <c:pt idx="5315">
                  <c:v>41861</c:v>
                </c:pt>
                <c:pt idx="5316">
                  <c:v>41861</c:v>
                </c:pt>
                <c:pt idx="5317">
                  <c:v>41861</c:v>
                </c:pt>
                <c:pt idx="5318">
                  <c:v>41861</c:v>
                </c:pt>
                <c:pt idx="5319">
                  <c:v>41861</c:v>
                </c:pt>
                <c:pt idx="5320">
                  <c:v>41861</c:v>
                </c:pt>
                <c:pt idx="5321">
                  <c:v>41861</c:v>
                </c:pt>
                <c:pt idx="5322">
                  <c:v>41861</c:v>
                </c:pt>
                <c:pt idx="5323">
                  <c:v>41861</c:v>
                </c:pt>
                <c:pt idx="5324">
                  <c:v>41861</c:v>
                </c:pt>
                <c:pt idx="5325">
                  <c:v>41861</c:v>
                </c:pt>
                <c:pt idx="5326">
                  <c:v>41861</c:v>
                </c:pt>
                <c:pt idx="5327">
                  <c:v>41861</c:v>
                </c:pt>
                <c:pt idx="5328">
                  <c:v>41862</c:v>
                </c:pt>
                <c:pt idx="5329">
                  <c:v>41862</c:v>
                </c:pt>
                <c:pt idx="5330">
                  <c:v>41862</c:v>
                </c:pt>
                <c:pt idx="5331">
                  <c:v>41862</c:v>
                </c:pt>
                <c:pt idx="5332">
                  <c:v>41862</c:v>
                </c:pt>
                <c:pt idx="5333">
                  <c:v>41862</c:v>
                </c:pt>
                <c:pt idx="5334">
                  <c:v>41862</c:v>
                </c:pt>
                <c:pt idx="5335">
                  <c:v>41862</c:v>
                </c:pt>
                <c:pt idx="5336">
                  <c:v>41862</c:v>
                </c:pt>
                <c:pt idx="5337">
                  <c:v>41862</c:v>
                </c:pt>
                <c:pt idx="5338">
                  <c:v>41862</c:v>
                </c:pt>
                <c:pt idx="5339">
                  <c:v>41862</c:v>
                </c:pt>
                <c:pt idx="5340">
                  <c:v>41862</c:v>
                </c:pt>
                <c:pt idx="5341">
                  <c:v>41862</c:v>
                </c:pt>
                <c:pt idx="5342">
                  <c:v>41862</c:v>
                </c:pt>
                <c:pt idx="5343">
                  <c:v>41862</c:v>
                </c:pt>
                <c:pt idx="5344">
                  <c:v>41862</c:v>
                </c:pt>
                <c:pt idx="5345">
                  <c:v>41862</c:v>
                </c:pt>
                <c:pt idx="5346">
                  <c:v>41862</c:v>
                </c:pt>
                <c:pt idx="5347">
                  <c:v>41862</c:v>
                </c:pt>
                <c:pt idx="5348">
                  <c:v>41862</c:v>
                </c:pt>
                <c:pt idx="5349">
                  <c:v>41862</c:v>
                </c:pt>
                <c:pt idx="5350">
                  <c:v>41862</c:v>
                </c:pt>
                <c:pt idx="5351">
                  <c:v>41862</c:v>
                </c:pt>
                <c:pt idx="5352">
                  <c:v>41863</c:v>
                </c:pt>
                <c:pt idx="5353">
                  <c:v>41863</c:v>
                </c:pt>
                <c:pt idx="5354">
                  <c:v>41863</c:v>
                </c:pt>
                <c:pt idx="5355">
                  <c:v>41863</c:v>
                </c:pt>
                <c:pt idx="5356">
                  <c:v>41863</c:v>
                </c:pt>
                <c:pt idx="5357">
                  <c:v>41863</c:v>
                </c:pt>
                <c:pt idx="5358">
                  <c:v>41863</c:v>
                </c:pt>
                <c:pt idx="5359">
                  <c:v>41863</c:v>
                </c:pt>
                <c:pt idx="5360">
                  <c:v>41863</c:v>
                </c:pt>
                <c:pt idx="5361">
                  <c:v>41863</c:v>
                </c:pt>
                <c:pt idx="5362">
                  <c:v>41863</c:v>
                </c:pt>
                <c:pt idx="5363">
                  <c:v>41863</c:v>
                </c:pt>
                <c:pt idx="5364">
                  <c:v>41863</c:v>
                </c:pt>
                <c:pt idx="5365">
                  <c:v>41863</c:v>
                </c:pt>
                <c:pt idx="5366">
                  <c:v>41863</c:v>
                </c:pt>
                <c:pt idx="5367">
                  <c:v>41863</c:v>
                </c:pt>
                <c:pt idx="5368">
                  <c:v>41863</c:v>
                </c:pt>
                <c:pt idx="5369">
                  <c:v>41863</c:v>
                </c:pt>
                <c:pt idx="5370">
                  <c:v>41863</c:v>
                </c:pt>
                <c:pt idx="5371">
                  <c:v>41863</c:v>
                </c:pt>
                <c:pt idx="5372">
                  <c:v>41863</c:v>
                </c:pt>
                <c:pt idx="5373">
                  <c:v>41863</c:v>
                </c:pt>
                <c:pt idx="5374">
                  <c:v>41863</c:v>
                </c:pt>
                <c:pt idx="5375">
                  <c:v>41863</c:v>
                </c:pt>
                <c:pt idx="5376">
                  <c:v>41864</c:v>
                </c:pt>
                <c:pt idx="5377">
                  <c:v>41864</c:v>
                </c:pt>
                <c:pt idx="5378">
                  <c:v>41864</c:v>
                </c:pt>
                <c:pt idx="5379">
                  <c:v>41864</c:v>
                </c:pt>
                <c:pt idx="5380">
                  <c:v>41864</c:v>
                </c:pt>
                <c:pt idx="5381">
                  <c:v>41864</c:v>
                </c:pt>
                <c:pt idx="5382">
                  <c:v>41864</c:v>
                </c:pt>
                <c:pt idx="5383">
                  <c:v>41864</c:v>
                </c:pt>
                <c:pt idx="5384">
                  <c:v>41864</c:v>
                </c:pt>
                <c:pt idx="5385">
                  <c:v>41864</c:v>
                </c:pt>
                <c:pt idx="5386">
                  <c:v>41864</c:v>
                </c:pt>
                <c:pt idx="5387">
                  <c:v>41864</c:v>
                </c:pt>
                <c:pt idx="5388">
                  <c:v>41864</c:v>
                </c:pt>
                <c:pt idx="5389">
                  <c:v>41864</c:v>
                </c:pt>
                <c:pt idx="5390">
                  <c:v>41864</c:v>
                </c:pt>
                <c:pt idx="5391">
                  <c:v>41864</c:v>
                </c:pt>
                <c:pt idx="5392">
                  <c:v>41864</c:v>
                </c:pt>
                <c:pt idx="5393">
                  <c:v>41864</c:v>
                </c:pt>
                <c:pt idx="5394">
                  <c:v>41864</c:v>
                </c:pt>
                <c:pt idx="5395">
                  <c:v>41864</c:v>
                </c:pt>
                <c:pt idx="5396">
                  <c:v>41864</c:v>
                </c:pt>
                <c:pt idx="5397">
                  <c:v>41864</c:v>
                </c:pt>
                <c:pt idx="5398">
                  <c:v>41864</c:v>
                </c:pt>
                <c:pt idx="5399">
                  <c:v>41864</c:v>
                </c:pt>
                <c:pt idx="5400">
                  <c:v>41865</c:v>
                </c:pt>
                <c:pt idx="5401">
                  <c:v>41865</c:v>
                </c:pt>
                <c:pt idx="5402">
                  <c:v>41865</c:v>
                </c:pt>
                <c:pt idx="5403">
                  <c:v>41865</c:v>
                </c:pt>
                <c:pt idx="5404">
                  <c:v>41865</c:v>
                </c:pt>
                <c:pt idx="5405">
                  <c:v>41865</c:v>
                </c:pt>
                <c:pt idx="5406">
                  <c:v>41865</c:v>
                </c:pt>
                <c:pt idx="5407">
                  <c:v>41865</c:v>
                </c:pt>
                <c:pt idx="5408">
                  <c:v>41865</c:v>
                </c:pt>
                <c:pt idx="5409">
                  <c:v>41865</c:v>
                </c:pt>
                <c:pt idx="5410">
                  <c:v>41865</c:v>
                </c:pt>
                <c:pt idx="5411">
                  <c:v>41865</c:v>
                </c:pt>
                <c:pt idx="5412">
                  <c:v>41865</c:v>
                </c:pt>
                <c:pt idx="5413">
                  <c:v>41865</c:v>
                </c:pt>
                <c:pt idx="5414">
                  <c:v>41865</c:v>
                </c:pt>
                <c:pt idx="5415">
                  <c:v>41865</c:v>
                </c:pt>
                <c:pt idx="5416">
                  <c:v>41865</c:v>
                </c:pt>
                <c:pt idx="5417">
                  <c:v>41865</c:v>
                </c:pt>
                <c:pt idx="5418">
                  <c:v>41865</c:v>
                </c:pt>
                <c:pt idx="5419">
                  <c:v>41865</c:v>
                </c:pt>
                <c:pt idx="5420">
                  <c:v>41865</c:v>
                </c:pt>
                <c:pt idx="5421">
                  <c:v>41865</c:v>
                </c:pt>
                <c:pt idx="5422">
                  <c:v>41865</c:v>
                </c:pt>
                <c:pt idx="5423">
                  <c:v>41865</c:v>
                </c:pt>
                <c:pt idx="5424">
                  <c:v>41866</c:v>
                </c:pt>
                <c:pt idx="5425">
                  <c:v>41866</c:v>
                </c:pt>
                <c:pt idx="5426">
                  <c:v>41866</c:v>
                </c:pt>
                <c:pt idx="5427">
                  <c:v>41866</c:v>
                </c:pt>
                <c:pt idx="5428">
                  <c:v>41866</c:v>
                </c:pt>
                <c:pt idx="5429">
                  <c:v>41866</c:v>
                </c:pt>
                <c:pt idx="5430">
                  <c:v>41866</c:v>
                </c:pt>
                <c:pt idx="5431">
                  <c:v>41866</c:v>
                </c:pt>
                <c:pt idx="5432">
                  <c:v>41866</c:v>
                </c:pt>
                <c:pt idx="5433">
                  <c:v>41866</c:v>
                </c:pt>
                <c:pt idx="5434">
                  <c:v>41866</c:v>
                </c:pt>
                <c:pt idx="5435">
                  <c:v>41866</c:v>
                </c:pt>
                <c:pt idx="5436">
                  <c:v>41866</c:v>
                </c:pt>
                <c:pt idx="5437">
                  <c:v>41866</c:v>
                </c:pt>
                <c:pt idx="5438">
                  <c:v>41866</c:v>
                </c:pt>
                <c:pt idx="5439">
                  <c:v>41866</c:v>
                </c:pt>
                <c:pt idx="5440">
                  <c:v>41866</c:v>
                </c:pt>
                <c:pt idx="5441">
                  <c:v>41866</c:v>
                </c:pt>
                <c:pt idx="5442">
                  <c:v>41866</c:v>
                </c:pt>
                <c:pt idx="5443">
                  <c:v>41866</c:v>
                </c:pt>
                <c:pt idx="5444">
                  <c:v>41866</c:v>
                </c:pt>
                <c:pt idx="5445">
                  <c:v>41866</c:v>
                </c:pt>
                <c:pt idx="5446">
                  <c:v>41866</c:v>
                </c:pt>
                <c:pt idx="5447">
                  <c:v>41866</c:v>
                </c:pt>
                <c:pt idx="5448">
                  <c:v>41867</c:v>
                </c:pt>
                <c:pt idx="5449">
                  <c:v>41867</c:v>
                </c:pt>
                <c:pt idx="5450">
                  <c:v>41867</c:v>
                </c:pt>
                <c:pt idx="5451">
                  <c:v>41867</c:v>
                </c:pt>
                <c:pt idx="5452">
                  <c:v>41867</c:v>
                </c:pt>
                <c:pt idx="5453">
                  <c:v>41867</c:v>
                </c:pt>
                <c:pt idx="5454">
                  <c:v>41867</c:v>
                </c:pt>
                <c:pt idx="5455">
                  <c:v>41867</c:v>
                </c:pt>
                <c:pt idx="5456">
                  <c:v>41867</c:v>
                </c:pt>
                <c:pt idx="5457">
                  <c:v>41867</c:v>
                </c:pt>
                <c:pt idx="5458">
                  <c:v>41867</c:v>
                </c:pt>
                <c:pt idx="5459">
                  <c:v>41867</c:v>
                </c:pt>
                <c:pt idx="5460">
                  <c:v>41867</c:v>
                </c:pt>
                <c:pt idx="5461">
                  <c:v>41867</c:v>
                </c:pt>
                <c:pt idx="5462">
                  <c:v>41867</c:v>
                </c:pt>
                <c:pt idx="5463">
                  <c:v>41867</c:v>
                </c:pt>
                <c:pt idx="5464">
                  <c:v>41867</c:v>
                </c:pt>
                <c:pt idx="5465">
                  <c:v>41867</c:v>
                </c:pt>
                <c:pt idx="5466">
                  <c:v>41867</c:v>
                </c:pt>
                <c:pt idx="5467">
                  <c:v>41867</c:v>
                </c:pt>
                <c:pt idx="5468">
                  <c:v>41867</c:v>
                </c:pt>
                <c:pt idx="5469">
                  <c:v>41867</c:v>
                </c:pt>
                <c:pt idx="5470">
                  <c:v>41867</c:v>
                </c:pt>
                <c:pt idx="5471">
                  <c:v>41867</c:v>
                </c:pt>
                <c:pt idx="5472">
                  <c:v>41868</c:v>
                </c:pt>
                <c:pt idx="5473">
                  <c:v>41868</c:v>
                </c:pt>
                <c:pt idx="5474">
                  <c:v>41868</c:v>
                </c:pt>
                <c:pt idx="5475">
                  <c:v>41868</c:v>
                </c:pt>
                <c:pt idx="5476">
                  <c:v>41868</c:v>
                </c:pt>
                <c:pt idx="5477">
                  <c:v>41868</c:v>
                </c:pt>
                <c:pt idx="5478">
                  <c:v>41868</c:v>
                </c:pt>
                <c:pt idx="5479">
                  <c:v>41868</c:v>
                </c:pt>
                <c:pt idx="5480">
                  <c:v>41868</c:v>
                </c:pt>
                <c:pt idx="5481">
                  <c:v>41868</c:v>
                </c:pt>
                <c:pt idx="5482">
                  <c:v>41868</c:v>
                </c:pt>
                <c:pt idx="5483">
                  <c:v>41868</c:v>
                </c:pt>
                <c:pt idx="5484">
                  <c:v>41868</c:v>
                </c:pt>
                <c:pt idx="5485">
                  <c:v>41868</c:v>
                </c:pt>
                <c:pt idx="5486">
                  <c:v>41868</c:v>
                </c:pt>
                <c:pt idx="5487">
                  <c:v>41868</c:v>
                </c:pt>
                <c:pt idx="5488">
                  <c:v>41868</c:v>
                </c:pt>
                <c:pt idx="5489">
                  <c:v>41868</c:v>
                </c:pt>
                <c:pt idx="5490">
                  <c:v>41868</c:v>
                </c:pt>
                <c:pt idx="5491">
                  <c:v>41868</c:v>
                </c:pt>
                <c:pt idx="5492">
                  <c:v>41868</c:v>
                </c:pt>
                <c:pt idx="5493">
                  <c:v>41868</c:v>
                </c:pt>
                <c:pt idx="5494">
                  <c:v>41868</c:v>
                </c:pt>
                <c:pt idx="5495">
                  <c:v>41868</c:v>
                </c:pt>
                <c:pt idx="5496">
                  <c:v>41869</c:v>
                </c:pt>
                <c:pt idx="5497">
                  <c:v>41869</c:v>
                </c:pt>
                <c:pt idx="5498">
                  <c:v>41869</c:v>
                </c:pt>
                <c:pt idx="5499">
                  <c:v>41869</c:v>
                </c:pt>
                <c:pt idx="5500">
                  <c:v>41869</c:v>
                </c:pt>
                <c:pt idx="5501">
                  <c:v>41869</c:v>
                </c:pt>
                <c:pt idx="5502">
                  <c:v>41869</c:v>
                </c:pt>
                <c:pt idx="5503">
                  <c:v>41869</c:v>
                </c:pt>
                <c:pt idx="5504">
                  <c:v>41869</c:v>
                </c:pt>
                <c:pt idx="5505">
                  <c:v>41869</c:v>
                </c:pt>
                <c:pt idx="5506">
                  <c:v>41869</c:v>
                </c:pt>
                <c:pt idx="5507">
                  <c:v>41869</c:v>
                </c:pt>
                <c:pt idx="5508">
                  <c:v>41869</c:v>
                </c:pt>
                <c:pt idx="5509">
                  <c:v>41869</c:v>
                </c:pt>
                <c:pt idx="5510">
                  <c:v>41869</c:v>
                </c:pt>
                <c:pt idx="5511">
                  <c:v>41869</c:v>
                </c:pt>
                <c:pt idx="5512">
                  <c:v>41869</c:v>
                </c:pt>
                <c:pt idx="5513">
                  <c:v>41869</c:v>
                </c:pt>
                <c:pt idx="5514">
                  <c:v>41869</c:v>
                </c:pt>
                <c:pt idx="5515">
                  <c:v>41869</c:v>
                </c:pt>
                <c:pt idx="5516">
                  <c:v>41869</c:v>
                </c:pt>
                <c:pt idx="5517">
                  <c:v>41869</c:v>
                </c:pt>
                <c:pt idx="5518">
                  <c:v>41869</c:v>
                </c:pt>
                <c:pt idx="5519">
                  <c:v>41869</c:v>
                </c:pt>
                <c:pt idx="5520">
                  <c:v>41870</c:v>
                </c:pt>
                <c:pt idx="5521">
                  <c:v>41870</c:v>
                </c:pt>
                <c:pt idx="5522">
                  <c:v>41870</c:v>
                </c:pt>
                <c:pt idx="5523">
                  <c:v>41870</c:v>
                </c:pt>
                <c:pt idx="5524">
                  <c:v>41870</c:v>
                </c:pt>
                <c:pt idx="5525">
                  <c:v>41870</c:v>
                </c:pt>
                <c:pt idx="5526">
                  <c:v>41870</c:v>
                </c:pt>
                <c:pt idx="5527">
                  <c:v>41870</c:v>
                </c:pt>
                <c:pt idx="5528">
                  <c:v>41870</c:v>
                </c:pt>
                <c:pt idx="5529">
                  <c:v>41870</c:v>
                </c:pt>
                <c:pt idx="5530">
                  <c:v>41870</c:v>
                </c:pt>
                <c:pt idx="5531">
                  <c:v>41870</c:v>
                </c:pt>
                <c:pt idx="5532">
                  <c:v>41870</c:v>
                </c:pt>
                <c:pt idx="5533">
                  <c:v>41870</c:v>
                </c:pt>
                <c:pt idx="5534">
                  <c:v>41870</c:v>
                </c:pt>
                <c:pt idx="5535">
                  <c:v>41870</c:v>
                </c:pt>
                <c:pt idx="5536">
                  <c:v>41870</c:v>
                </c:pt>
                <c:pt idx="5537">
                  <c:v>41870</c:v>
                </c:pt>
                <c:pt idx="5538">
                  <c:v>41870</c:v>
                </c:pt>
                <c:pt idx="5539">
                  <c:v>41870</c:v>
                </c:pt>
                <c:pt idx="5540">
                  <c:v>41870</c:v>
                </c:pt>
                <c:pt idx="5541">
                  <c:v>41870</c:v>
                </c:pt>
                <c:pt idx="5542">
                  <c:v>41870</c:v>
                </c:pt>
                <c:pt idx="5543">
                  <c:v>41870</c:v>
                </c:pt>
                <c:pt idx="5544">
                  <c:v>41871</c:v>
                </c:pt>
                <c:pt idx="5545">
                  <c:v>41871</c:v>
                </c:pt>
                <c:pt idx="5546">
                  <c:v>41871</c:v>
                </c:pt>
                <c:pt idx="5547">
                  <c:v>41871</c:v>
                </c:pt>
                <c:pt idx="5548">
                  <c:v>41871</c:v>
                </c:pt>
                <c:pt idx="5549">
                  <c:v>41871</c:v>
                </c:pt>
                <c:pt idx="5550">
                  <c:v>41871</c:v>
                </c:pt>
                <c:pt idx="5551">
                  <c:v>41871</c:v>
                </c:pt>
                <c:pt idx="5552">
                  <c:v>41871</c:v>
                </c:pt>
                <c:pt idx="5553">
                  <c:v>41871</c:v>
                </c:pt>
                <c:pt idx="5554">
                  <c:v>41871</c:v>
                </c:pt>
                <c:pt idx="5555">
                  <c:v>41871</c:v>
                </c:pt>
                <c:pt idx="5556">
                  <c:v>41871</c:v>
                </c:pt>
                <c:pt idx="5557">
                  <c:v>41871</c:v>
                </c:pt>
                <c:pt idx="5558">
                  <c:v>41871</c:v>
                </c:pt>
                <c:pt idx="5559">
                  <c:v>41871</c:v>
                </c:pt>
                <c:pt idx="5560">
                  <c:v>41871</c:v>
                </c:pt>
                <c:pt idx="5561">
                  <c:v>41871</c:v>
                </c:pt>
                <c:pt idx="5562">
                  <c:v>41871</c:v>
                </c:pt>
                <c:pt idx="5563">
                  <c:v>41871</c:v>
                </c:pt>
                <c:pt idx="5564">
                  <c:v>41871</c:v>
                </c:pt>
                <c:pt idx="5565">
                  <c:v>41871</c:v>
                </c:pt>
                <c:pt idx="5566">
                  <c:v>41871</c:v>
                </c:pt>
                <c:pt idx="5567">
                  <c:v>41871</c:v>
                </c:pt>
                <c:pt idx="5568">
                  <c:v>41872</c:v>
                </c:pt>
                <c:pt idx="5569">
                  <c:v>41872</c:v>
                </c:pt>
                <c:pt idx="5570">
                  <c:v>41872</c:v>
                </c:pt>
                <c:pt idx="5571">
                  <c:v>41872</c:v>
                </c:pt>
                <c:pt idx="5572">
                  <c:v>41872</c:v>
                </c:pt>
                <c:pt idx="5573">
                  <c:v>41872</c:v>
                </c:pt>
                <c:pt idx="5574">
                  <c:v>41872</c:v>
                </c:pt>
                <c:pt idx="5575">
                  <c:v>41872</c:v>
                </c:pt>
                <c:pt idx="5576">
                  <c:v>41872</c:v>
                </c:pt>
                <c:pt idx="5577">
                  <c:v>41872</c:v>
                </c:pt>
                <c:pt idx="5578">
                  <c:v>41872</c:v>
                </c:pt>
                <c:pt idx="5579">
                  <c:v>41872</c:v>
                </c:pt>
                <c:pt idx="5580">
                  <c:v>41872</c:v>
                </c:pt>
                <c:pt idx="5581">
                  <c:v>41872</c:v>
                </c:pt>
                <c:pt idx="5582">
                  <c:v>41872</c:v>
                </c:pt>
                <c:pt idx="5583">
                  <c:v>41872</c:v>
                </c:pt>
                <c:pt idx="5584">
                  <c:v>41872</c:v>
                </c:pt>
                <c:pt idx="5585">
                  <c:v>41872</c:v>
                </c:pt>
                <c:pt idx="5586">
                  <c:v>41872</c:v>
                </c:pt>
                <c:pt idx="5587">
                  <c:v>41872</c:v>
                </c:pt>
                <c:pt idx="5588">
                  <c:v>41872</c:v>
                </c:pt>
                <c:pt idx="5589">
                  <c:v>41872</c:v>
                </c:pt>
                <c:pt idx="5590">
                  <c:v>41872</c:v>
                </c:pt>
                <c:pt idx="5591">
                  <c:v>41872</c:v>
                </c:pt>
                <c:pt idx="5592">
                  <c:v>41873</c:v>
                </c:pt>
                <c:pt idx="5593">
                  <c:v>41873</c:v>
                </c:pt>
                <c:pt idx="5594">
                  <c:v>41873</c:v>
                </c:pt>
                <c:pt idx="5595">
                  <c:v>41873</c:v>
                </c:pt>
                <c:pt idx="5596">
                  <c:v>41873</c:v>
                </c:pt>
                <c:pt idx="5597">
                  <c:v>41873</c:v>
                </c:pt>
                <c:pt idx="5598">
                  <c:v>41873</c:v>
                </c:pt>
                <c:pt idx="5599">
                  <c:v>41873</c:v>
                </c:pt>
                <c:pt idx="5600">
                  <c:v>41873</c:v>
                </c:pt>
                <c:pt idx="5601">
                  <c:v>41873</c:v>
                </c:pt>
                <c:pt idx="5602">
                  <c:v>41873</c:v>
                </c:pt>
                <c:pt idx="5603">
                  <c:v>41873</c:v>
                </c:pt>
                <c:pt idx="5604">
                  <c:v>41873</c:v>
                </c:pt>
                <c:pt idx="5605">
                  <c:v>41873</c:v>
                </c:pt>
                <c:pt idx="5606">
                  <c:v>41873</c:v>
                </c:pt>
                <c:pt idx="5607">
                  <c:v>41873</c:v>
                </c:pt>
                <c:pt idx="5608">
                  <c:v>41873</c:v>
                </c:pt>
                <c:pt idx="5609">
                  <c:v>41873</c:v>
                </c:pt>
                <c:pt idx="5610">
                  <c:v>41873</c:v>
                </c:pt>
                <c:pt idx="5611">
                  <c:v>41873</c:v>
                </c:pt>
                <c:pt idx="5612">
                  <c:v>41873</c:v>
                </c:pt>
                <c:pt idx="5613">
                  <c:v>41873</c:v>
                </c:pt>
                <c:pt idx="5614">
                  <c:v>41873</c:v>
                </c:pt>
                <c:pt idx="5615">
                  <c:v>41873</c:v>
                </c:pt>
                <c:pt idx="5616">
                  <c:v>41874</c:v>
                </c:pt>
                <c:pt idx="5617">
                  <c:v>41874</c:v>
                </c:pt>
                <c:pt idx="5618">
                  <c:v>41874</c:v>
                </c:pt>
                <c:pt idx="5619">
                  <c:v>41874</c:v>
                </c:pt>
                <c:pt idx="5620">
                  <c:v>41874</c:v>
                </c:pt>
                <c:pt idx="5621">
                  <c:v>41874</c:v>
                </c:pt>
                <c:pt idx="5622">
                  <c:v>41874</c:v>
                </c:pt>
                <c:pt idx="5623">
                  <c:v>41874</c:v>
                </c:pt>
                <c:pt idx="5624">
                  <c:v>41874</c:v>
                </c:pt>
                <c:pt idx="5625">
                  <c:v>41874</c:v>
                </c:pt>
                <c:pt idx="5626">
                  <c:v>41874</c:v>
                </c:pt>
                <c:pt idx="5627">
                  <c:v>41874</c:v>
                </c:pt>
                <c:pt idx="5628">
                  <c:v>41874</c:v>
                </c:pt>
                <c:pt idx="5629">
                  <c:v>41874</c:v>
                </c:pt>
                <c:pt idx="5630">
                  <c:v>41874</c:v>
                </c:pt>
                <c:pt idx="5631">
                  <c:v>41874</c:v>
                </c:pt>
                <c:pt idx="5632">
                  <c:v>41874</c:v>
                </c:pt>
                <c:pt idx="5633">
                  <c:v>41874</c:v>
                </c:pt>
                <c:pt idx="5634">
                  <c:v>41874</c:v>
                </c:pt>
                <c:pt idx="5635">
                  <c:v>41874</c:v>
                </c:pt>
                <c:pt idx="5636">
                  <c:v>41874</c:v>
                </c:pt>
                <c:pt idx="5637">
                  <c:v>41874</c:v>
                </c:pt>
                <c:pt idx="5638">
                  <c:v>41874</c:v>
                </c:pt>
                <c:pt idx="5639">
                  <c:v>41874</c:v>
                </c:pt>
                <c:pt idx="5640">
                  <c:v>41875</c:v>
                </c:pt>
                <c:pt idx="5641">
                  <c:v>41875</c:v>
                </c:pt>
                <c:pt idx="5642">
                  <c:v>41875</c:v>
                </c:pt>
                <c:pt idx="5643">
                  <c:v>41875</c:v>
                </c:pt>
                <c:pt idx="5644">
                  <c:v>41875</c:v>
                </c:pt>
                <c:pt idx="5645">
                  <c:v>41875</c:v>
                </c:pt>
                <c:pt idx="5646">
                  <c:v>41875</c:v>
                </c:pt>
                <c:pt idx="5647">
                  <c:v>41875</c:v>
                </c:pt>
                <c:pt idx="5648">
                  <c:v>41875</c:v>
                </c:pt>
                <c:pt idx="5649">
                  <c:v>41875</c:v>
                </c:pt>
                <c:pt idx="5650">
                  <c:v>41875</c:v>
                </c:pt>
                <c:pt idx="5651">
                  <c:v>41875</c:v>
                </c:pt>
                <c:pt idx="5652">
                  <c:v>41875</c:v>
                </c:pt>
                <c:pt idx="5653">
                  <c:v>41875</c:v>
                </c:pt>
                <c:pt idx="5654">
                  <c:v>41875</c:v>
                </c:pt>
                <c:pt idx="5655">
                  <c:v>41875</c:v>
                </c:pt>
                <c:pt idx="5656">
                  <c:v>41875</c:v>
                </c:pt>
                <c:pt idx="5657">
                  <c:v>41875</c:v>
                </c:pt>
                <c:pt idx="5658">
                  <c:v>41875</c:v>
                </c:pt>
                <c:pt idx="5659">
                  <c:v>41875</c:v>
                </c:pt>
                <c:pt idx="5660">
                  <c:v>41875</c:v>
                </c:pt>
                <c:pt idx="5661">
                  <c:v>41875</c:v>
                </c:pt>
                <c:pt idx="5662">
                  <c:v>41875</c:v>
                </c:pt>
                <c:pt idx="5663">
                  <c:v>41875</c:v>
                </c:pt>
                <c:pt idx="5664">
                  <c:v>41876</c:v>
                </c:pt>
                <c:pt idx="5665">
                  <c:v>41876</c:v>
                </c:pt>
                <c:pt idx="5666">
                  <c:v>41876</c:v>
                </c:pt>
                <c:pt idx="5667">
                  <c:v>41876</c:v>
                </c:pt>
                <c:pt idx="5668">
                  <c:v>41876</c:v>
                </c:pt>
                <c:pt idx="5669">
                  <c:v>41876</c:v>
                </c:pt>
                <c:pt idx="5670">
                  <c:v>41876</c:v>
                </c:pt>
                <c:pt idx="5671">
                  <c:v>41876</c:v>
                </c:pt>
                <c:pt idx="5672">
                  <c:v>41876</c:v>
                </c:pt>
                <c:pt idx="5673">
                  <c:v>41876</c:v>
                </c:pt>
                <c:pt idx="5674">
                  <c:v>41876</c:v>
                </c:pt>
                <c:pt idx="5675">
                  <c:v>41876</c:v>
                </c:pt>
                <c:pt idx="5676">
                  <c:v>41876</c:v>
                </c:pt>
                <c:pt idx="5677">
                  <c:v>41876</c:v>
                </c:pt>
                <c:pt idx="5678">
                  <c:v>41876</c:v>
                </c:pt>
                <c:pt idx="5679">
                  <c:v>41876</c:v>
                </c:pt>
                <c:pt idx="5680">
                  <c:v>41876</c:v>
                </c:pt>
                <c:pt idx="5681">
                  <c:v>41876</c:v>
                </c:pt>
                <c:pt idx="5682">
                  <c:v>41876</c:v>
                </c:pt>
                <c:pt idx="5683">
                  <c:v>41876</c:v>
                </c:pt>
                <c:pt idx="5684">
                  <c:v>41876</c:v>
                </c:pt>
                <c:pt idx="5685">
                  <c:v>41876</c:v>
                </c:pt>
                <c:pt idx="5686">
                  <c:v>41876</c:v>
                </c:pt>
                <c:pt idx="5687">
                  <c:v>41876</c:v>
                </c:pt>
                <c:pt idx="5688">
                  <c:v>41877</c:v>
                </c:pt>
                <c:pt idx="5689">
                  <c:v>41877</c:v>
                </c:pt>
                <c:pt idx="5690">
                  <c:v>41877</c:v>
                </c:pt>
                <c:pt idx="5691">
                  <c:v>41877</c:v>
                </c:pt>
                <c:pt idx="5692">
                  <c:v>41877</c:v>
                </c:pt>
                <c:pt idx="5693">
                  <c:v>41877</c:v>
                </c:pt>
                <c:pt idx="5694">
                  <c:v>41877</c:v>
                </c:pt>
                <c:pt idx="5695">
                  <c:v>41877</c:v>
                </c:pt>
                <c:pt idx="5696">
                  <c:v>41877</c:v>
                </c:pt>
                <c:pt idx="5697">
                  <c:v>41877</c:v>
                </c:pt>
                <c:pt idx="5698">
                  <c:v>41877</c:v>
                </c:pt>
                <c:pt idx="5699">
                  <c:v>41877</c:v>
                </c:pt>
                <c:pt idx="5700">
                  <c:v>41877</c:v>
                </c:pt>
                <c:pt idx="5701">
                  <c:v>41877</c:v>
                </c:pt>
                <c:pt idx="5702">
                  <c:v>41877</c:v>
                </c:pt>
                <c:pt idx="5703">
                  <c:v>41877</c:v>
                </c:pt>
                <c:pt idx="5704">
                  <c:v>41877</c:v>
                </c:pt>
                <c:pt idx="5705">
                  <c:v>41877</c:v>
                </c:pt>
                <c:pt idx="5706">
                  <c:v>41877</c:v>
                </c:pt>
                <c:pt idx="5707">
                  <c:v>41877</c:v>
                </c:pt>
                <c:pt idx="5708">
                  <c:v>41877</c:v>
                </c:pt>
                <c:pt idx="5709">
                  <c:v>41877</c:v>
                </c:pt>
                <c:pt idx="5710">
                  <c:v>41877</c:v>
                </c:pt>
                <c:pt idx="5711">
                  <c:v>41877</c:v>
                </c:pt>
                <c:pt idx="5712">
                  <c:v>41878</c:v>
                </c:pt>
                <c:pt idx="5713">
                  <c:v>41878</c:v>
                </c:pt>
                <c:pt idx="5714">
                  <c:v>41878</c:v>
                </c:pt>
                <c:pt idx="5715">
                  <c:v>41878</c:v>
                </c:pt>
                <c:pt idx="5716">
                  <c:v>41878</c:v>
                </c:pt>
                <c:pt idx="5717">
                  <c:v>41878</c:v>
                </c:pt>
                <c:pt idx="5718">
                  <c:v>41878</c:v>
                </c:pt>
                <c:pt idx="5719">
                  <c:v>41878</c:v>
                </c:pt>
                <c:pt idx="5720">
                  <c:v>41878</c:v>
                </c:pt>
                <c:pt idx="5721">
                  <c:v>41878</c:v>
                </c:pt>
                <c:pt idx="5722">
                  <c:v>41878</c:v>
                </c:pt>
                <c:pt idx="5723">
                  <c:v>41878</c:v>
                </c:pt>
                <c:pt idx="5724">
                  <c:v>41878</c:v>
                </c:pt>
                <c:pt idx="5725">
                  <c:v>41878</c:v>
                </c:pt>
                <c:pt idx="5726">
                  <c:v>41878</c:v>
                </c:pt>
                <c:pt idx="5727">
                  <c:v>41878</c:v>
                </c:pt>
                <c:pt idx="5728">
                  <c:v>41878</c:v>
                </c:pt>
                <c:pt idx="5729">
                  <c:v>41878</c:v>
                </c:pt>
                <c:pt idx="5730">
                  <c:v>41878</c:v>
                </c:pt>
                <c:pt idx="5731">
                  <c:v>41878</c:v>
                </c:pt>
                <c:pt idx="5732">
                  <c:v>41878</c:v>
                </c:pt>
                <c:pt idx="5733">
                  <c:v>41878</c:v>
                </c:pt>
                <c:pt idx="5734">
                  <c:v>41878</c:v>
                </c:pt>
                <c:pt idx="5735">
                  <c:v>41878</c:v>
                </c:pt>
                <c:pt idx="5736">
                  <c:v>41879</c:v>
                </c:pt>
                <c:pt idx="5737">
                  <c:v>41879</c:v>
                </c:pt>
                <c:pt idx="5738">
                  <c:v>41879</c:v>
                </c:pt>
                <c:pt idx="5739">
                  <c:v>41879</c:v>
                </c:pt>
                <c:pt idx="5740">
                  <c:v>41879</c:v>
                </c:pt>
                <c:pt idx="5741">
                  <c:v>41879</c:v>
                </c:pt>
                <c:pt idx="5742">
                  <c:v>41879</c:v>
                </c:pt>
                <c:pt idx="5743">
                  <c:v>41879</c:v>
                </c:pt>
                <c:pt idx="5744">
                  <c:v>41879</c:v>
                </c:pt>
                <c:pt idx="5745">
                  <c:v>41879</c:v>
                </c:pt>
                <c:pt idx="5746">
                  <c:v>41879</c:v>
                </c:pt>
                <c:pt idx="5747">
                  <c:v>41879</c:v>
                </c:pt>
                <c:pt idx="5748">
                  <c:v>41879</c:v>
                </c:pt>
                <c:pt idx="5749">
                  <c:v>41879</c:v>
                </c:pt>
                <c:pt idx="5750">
                  <c:v>41879</c:v>
                </c:pt>
                <c:pt idx="5751">
                  <c:v>41879</c:v>
                </c:pt>
                <c:pt idx="5752">
                  <c:v>41879</c:v>
                </c:pt>
                <c:pt idx="5753">
                  <c:v>41879</c:v>
                </c:pt>
                <c:pt idx="5754">
                  <c:v>41879</c:v>
                </c:pt>
                <c:pt idx="5755">
                  <c:v>41879</c:v>
                </c:pt>
                <c:pt idx="5756">
                  <c:v>41879</c:v>
                </c:pt>
                <c:pt idx="5757">
                  <c:v>41879</c:v>
                </c:pt>
                <c:pt idx="5758">
                  <c:v>41879</c:v>
                </c:pt>
                <c:pt idx="5759">
                  <c:v>41879</c:v>
                </c:pt>
                <c:pt idx="5760">
                  <c:v>41880</c:v>
                </c:pt>
                <c:pt idx="5761">
                  <c:v>41880</c:v>
                </c:pt>
                <c:pt idx="5762">
                  <c:v>41880</c:v>
                </c:pt>
                <c:pt idx="5763">
                  <c:v>41880</c:v>
                </c:pt>
                <c:pt idx="5764">
                  <c:v>41880</c:v>
                </c:pt>
                <c:pt idx="5765">
                  <c:v>41880</c:v>
                </c:pt>
                <c:pt idx="5766">
                  <c:v>41880</c:v>
                </c:pt>
                <c:pt idx="5767">
                  <c:v>41880</c:v>
                </c:pt>
                <c:pt idx="5768">
                  <c:v>41880</c:v>
                </c:pt>
                <c:pt idx="5769">
                  <c:v>41880</c:v>
                </c:pt>
                <c:pt idx="5770">
                  <c:v>41880</c:v>
                </c:pt>
                <c:pt idx="5771">
                  <c:v>41880</c:v>
                </c:pt>
                <c:pt idx="5772">
                  <c:v>41880</c:v>
                </c:pt>
                <c:pt idx="5773">
                  <c:v>41880</c:v>
                </c:pt>
                <c:pt idx="5774">
                  <c:v>41880</c:v>
                </c:pt>
                <c:pt idx="5775">
                  <c:v>41880</c:v>
                </c:pt>
                <c:pt idx="5776">
                  <c:v>41880</c:v>
                </c:pt>
                <c:pt idx="5777">
                  <c:v>41880</c:v>
                </c:pt>
                <c:pt idx="5778">
                  <c:v>41880</c:v>
                </c:pt>
                <c:pt idx="5779">
                  <c:v>41880</c:v>
                </c:pt>
                <c:pt idx="5780">
                  <c:v>41880</c:v>
                </c:pt>
                <c:pt idx="5781">
                  <c:v>41880</c:v>
                </c:pt>
                <c:pt idx="5782">
                  <c:v>41880</c:v>
                </c:pt>
                <c:pt idx="5783">
                  <c:v>41880</c:v>
                </c:pt>
                <c:pt idx="5784">
                  <c:v>41881</c:v>
                </c:pt>
                <c:pt idx="5785">
                  <c:v>41881</c:v>
                </c:pt>
                <c:pt idx="5786">
                  <c:v>41881</c:v>
                </c:pt>
                <c:pt idx="5787">
                  <c:v>41881</c:v>
                </c:pt>
                <c:pt idx="5788">
                  <c:v>41881</c:v>
                </c:pt>
                <c:pt idx="5789">
                  <c:v>41881</c:v>
                </c:pt>
                <c:pt idx="5790">
                  <c:v>41881</c:v>
                </c:pt>
                <c:pt idx="5791">
                  <c:v>41881</c:v>
                </c:pt>
                <c:pt idx="5792">
                  <c:v>41881</c:v>
                </c:pt>
                <c:pt idx="5793">
                  <c:v>41881</c:v>
                </c:pt>
                <c:pt idx="5794">
                  <c:v>41881</c:v>
                </c:pt>
                <c:pt idx="5795">
                  <c:v>41881</c:v>
                </c:pt>
                <c:pt idx="5796">
                  <c:v>41881</c:v>
                </c:pt>
                <c:pt idx="5797">
                  <c:v>41881</c:v>
                </c:pt>
                <c:pt idx="5798">
                  <c:v>41881</c:v>
                </c:pt>
                <c:pt idx="5799">
                  <c:v>41881</c:v>
                </c:pt>
                <c:pt idx="5800">
                  <c:v>41881</c:v>
                </c:pt>
                <c:pt idx="5801">
                  <c:v>41881</c:v>
                </c:pt>
                <c:pt idx="5802">
                  <c:v>41881</c:v>
                </c:pt>
                <c:pt idx="5803">
                  <c:v>41881</c:v>
                </c:pt>
                <c:pt idx="5804">
                  <c:v>41881</c:v>
                </c:pt>
                <c:pt idx="5805">
                  <c:v>41881</c:v>
                </c:pt>
                <c:pt idx="5806">
                  <c:v>41881</c:v>
                </c:pt>
                <c:pt idx="5807">
                  <c:v>41881</c:v>
                </c:pt>
                <c:pt idx="5808">
                  <c:v>41883</c:v>
                </c:pt>
                <c:pt idx="5809">
                  <c:v>41883</c:v>
                </c:pt>
                <c:pt idx="5810">
                  <c:v>41883</c:v>
                </c:pt>
                <c:pt idx="5811">
                  <c:v>41883</c:v>
                </c:pt>
                <c:pt idx="5812">
                  <c:v>41883</c:v>
                </c:pt>
                <c:pt idx="5813">
                  <c:v>41883</c:v>
                </c:pt>
                <c:pt idx="5814">
                  <c:v>41883</c:v>
                </c:pt>
                <c:pt idx="5815">
                  <c:v>41883</c:v>
                </c:pt>
                <c:pt idx="5816">
                  <c:v>41883</c:v>
                </c:pt>
                <c:pt idx="5817">
                  <c:v>41883</c:v>
                </c:pt>
                <c:pt idx="5818">
                  <c:v>41883</c:v>
                </c:pt>
                <c:pt idx="5819">
                  <c:v>41883</c:v>
                </c:pt>
                <c:pt idx="5820">
                  <c:v>41883</c:v>
                </c:pt>
                <c:pt idx="5821">
                  <c:v>41883</c:v>
                </c:pt>
                <c:pt idx="5822">
                  <c:v>41883</c:v>
                </c:pt>
                <c:pt idx="5823">
                  <c:v>41883</c:v>
                </c:pt>
                <c:pt idx="5824">
                  <c:v>41883</c:v>
                </c:pt>
                <c:pt idx="5825">
                  <c:v>41883</c:v>
                </c:pt>
                <c:pt idx="5826">
                  <c:v>41883</c:v>
                </c:pt>
                <c:pt idx="5827">
                  <c:v>41883</c:v>
                </c:pt>
                <c:pt idx="5828">
                  <c:v>41883</c:v>
                </c:pt>
                <c:pt idx="5829">
                  <c:v>41883</c:v>
                </c:pt>
                <c:pt idx="5830">
                  <c:v>41883</c:v>
                </c:pt>
                <c:pt idx="5831">
                  <c:v>41883</c:v>
                </c:pt>
                <c:pt idx="5832">
                  <c:v>41884</c:v>
                </c:pt>
                <c:pt idx="5833">
                  <c:v>41884</c:v>
                </c:pt>
                <c:pt idx="5834">
                  <c:v>41884</c:v>
                </c:pt>
                <c:pt idx="5835">
                  <c:v>41884</c:v>
                </c:pt>
                <c:pt idx="5836">
                  <c:v>41884</c:v>
                </c:pt>
                <c:pt idx="5837">
                  <c:v>41884</c:v>
                </c:pt>
                <c:pt idx="5838">
                  <c:v>41884</c:v>
                </c:pt>
                <c:pt idx="5839">
                  <c:v>41884</c:v>
                </c:pt>
                <c:pt idx="5840">
                  <c:v>41884</c:v>
                </c:pt>
                <c:pt idx="5841">
                  <c:v>41884</c:v>
                </c:pt>
                <c:pt idx="5842">
                  <c:v>41884</c:v>
                </c:pt>
                <c:pt idx="5843">
                  <c:v>41884</c:v>
                </c:pt>
                <c:pt idx="5844">
                  <c:v>41884</c:v>
                </c:pt>
                <c:pt idx="5845">
                  <c:v>41884</c:v>
                </c:pt>
                <c:pt idx="5846">
                  <c:v>41884</c:v>
                </c:pt>
                <c:pt idx="5847">
                  <c:v>41884</c:v>
                </c:pt>
                <c:pt idx="5848">
                  <c:v>41884</c:v>
                </c:pt>
                <c:pt idx="5849">
                  <c:v>41884</c:v>
                </c:pt>
                <c:pt idx="5850">
                  <c:v>41884</c:v>
                </c:pt>
                <c:pt idx="5851">
                  <c:v>41884</c:v>
                </c:pt>
                <c:pt idx="5852">
                  <c:v>41884</c:v>
                </c:pt>
                <c:pt idx="5853">
                  <c:v>41884</c:v>
                </c:pt>
                <c:pt idx="5854">
                  <c:v>41884</c:v>
                </c:pt>
                <c:pt idx="5855">
                  <c:v>41884</c:v>
                </c:pt>
                <c:pt idx="5856">
                  <c:v>41885</c:v>
                </c:pt>
                <c:pt idx="5857">
                  <c:v>41885</c:v>
                </c:pt>
                <c:pt idx="5858">
                  <c:v>41885</c:v>
                </c:pt>
                <c:pt idx="5859">
                  <c:v>41885</c:v>
                </c:pt>
                <c:pt idx="5860">
                  <c:v>41885</c:v>
                </c:pt>
                <c:pt idx="5861">
                  <c:v>41885</c:v>
                </c:pt>
                <c:pt idx="5862">
                  <c:v>41885</c:v>
                </c:pt>
                <c:pt idx="5863">
                  <c:v>41885</c:v>
                </c:pt>
                <c:pt idx="5864">
                  <c:v>41885</c:v>
                </c:pt>
                <c:pt idx="5865">
                  <c:v>41885</c:v>
                </c:pt>
                <c:pt idx="5866">
                  <c:v>41885</c:v>
                </c:pt>
                <c:pt idx="5867">
                  <c:v>41885</c:v>
                </c:pt>
                <c:pt idx="5868">
                  <c:v>41885</c:v>
                </c:pt>
                <c:pt idx="5869">
                  <c:v>41885</c:v>
                </c:pt>
                <c:pt idx="5870">
                  <c:v>41885</c:v>
                </c:pt>
                <c:pt idx="5871">
                  <c:v>41885</c:v>
                </c:pt>
                <c:pt idx="5872">
                  <c:v>41885</c:v>
                </c:pt>
                <c:pt idx="5873">
                  <c:v>41885</c:v>
                </c:pt>
                <c:pt idx="5874">
                  <c:v>41885</c:v>
                </c:pt>
                <c:pt idx="5875">
                  <c:v>41885</c:v>
                </c:pt>
                <c:pt idx="5876">
                  <c:v>41885</c:v>
                </c:pt>
                <c:pt idx="5877">
                  <c:v>41885</c:v>
                </c:pt>
                <c:pt idx="5878">
                  <c:v>41885</c:v>
                </c:pt>
                <c:pt idx="5879">
                  <c:v>41885</c:v>
                </c:pt>
                <c:pt idx="5880">
                  <c:v>41886</c:v>
                </c:pt>
                <c:pt idx="5881">
                  <c:v>41886</c:v>
                </c:pt>
                <c:pt idx="5882">
                  <c:v>41886</c:v>
                </c:pt>
                <c:pt idx="5883">
                  <c:v>41886</c:v>
                </c:pt>
                <c:pt idx="5884">
                  <c:v>41886</c:v>
                </c:pt>
                <c:pt idx="5885">
                  <c:v>41886</c:v>
                </c:pt>
                <c:pt idx="5886">
                  <c:v>41886</c:v>
                </c:pt>
                <c:pt idx="5887">
                  <c:v>41886</c:v>
                </c:pt>
                <c:pt idx="5888">
                  <c:v>41886</c:v>
                </c:pt>
                <c:pt idx="5889">
                  <c:v>41886</c:v>
                </c:pt>
                <c:pt idx="5890">
                  <c:v>41886</c:v>
                </c:pt>
                <c:pt idx="5891">
                  <c:v>41886</c:v>
                </c:pt>
                <c:pt idx="5892">
                  <c:v>41886</c:v>
                </c:pt>
                <c:pt idx="5893">
                  <c:v>41886</c:v>
                </c:pt>
                <c:pt idx="5894">
                  <c:v>41886</c:v>
                </c:pt>
                <c:pt idx="5895">
                  <c:v>41886</c:v>
                </c:pt>
                <c:pt idx="5896">
                  <c:v>41886</c:v>
                </c:pt>
                <c:pt idx="5897">
                  <c:v>41886</c:v>
                </c:pt>
                <c:pt idx="5898">
                  <c:v>41886</c:v>
                </c:pt>
                <c:pt idx="5899">
                  <c:v>41886</c:v>
                </c:pt>
                <c:pt idx="5900">
                  <c:v>41886</c:v>
                </c:pt>
                <c:pt idx="5901">
                  <c:v>41886</c:v>
                </c:pt>
                <c:pt idx="5902">
                  <c:v>41886</c:v>
                </c:pt>
                <c:pt idx="5903">
                  <c:v>41886</c:v>
                </c:pt>
                <c:pt idx="5904">
                  <c:v>41887</c:v>
                </c:pt>
                <c:pt idx="5905">
                  <c:v>41887</c:v>
                </c:pt>
                <c:pt idx="5906">
                  <c:v>41887</c:v>
                </c:pt>
                <c:pt idx="5907">
                  <c:v>41887</c:v>
                </c:pt>
                <c:pt idx="5908">
                  <c:v>41887</c:v>
                </c:pt>
                <c:pt idx="5909">
                  <c:v>41887</c:v>
                </c:pt>
                <c:pt idx="5910">
                  <c:v>41887</c:v>
                </c:pt>
                <c:pt idx="5911">
                  <c:v>41887</c:v>
                </c:pt>
                <c:pt idx="5912">
                  <c:v>41887</c:v>
                </c:pt>
                <c:pt idx="5913">
                  <c:v>41887</c:v>
                </c:pt>
                <c:pt idx="5914">
                  <c:v>41887</c:v>
                </c:pt>
                <c:pt idx="5915">
                  <c:v>41887</c:v>
                </c:pt>
                <c:pt idx="5916">
                  <c:v>41887</c:v>
                </c:pt>
                <c:pt idx="5917">
                  <c:v>41887</c:v>
                </c:pt>
                <c:pt idx="5918">
                  <c:v>41887</c:v>
                </c:pt>
                <c:pt idx="5919">
                  <c:v>41887</c:v>
                </c:pt>
                <c:pt idx="5920">
                  <c:v>41887</c:v>
                </c:pt>
                <c:pt idx="5921">
                  <c:v>41887</c:v>
                </c:pt>
                <c:pt idx="5922">
                  <c:v>41887</c:v>
                </c:pt>
                <c:pt idx="5923">
                  <c:v>41887</c:v>
                </c:pt>
                <c:pt idx="5924">
                  <c:v>41887</c:v>
                </c:pt>
                <c:pt idx="5925">
                  <c:v>41887</c:v>
                </c:pt>
                <c:pt idx="5926">
                  <c:v>41887</c:v>
                </c:pt>
                <c:pt idx="5927">
                  <c:v>41887</c:v>
                </c:pt>
                <c:pt idx="5928">
                  <c:v>41888</c:v>
                </c:pt>
                <c:pt idx="5929">
                  <c:v>41888</c:v>
                </c:pt>
                <c:pt idx="5930">
                  <c:v>41888</c:v>
                </c:pt>
                <c:pt idx="5931">
                  <c:v>41888</c:v>
                </c:pt>
                <c:pt idx="5932">
                  <c:v>41888</c:v>
                </c:pt>
                <c:pt idx="5933">
                  <c:v>41888</c:v>
                </c:pt>
                <c:pt idx="5934">
                  <c:v>41888</c:v>
                </c:pt>
                <c:pt idx="5935">
                  <c:v>41888</c:v>
                </c:pt>
                <c:pt idx="5936">
                  <c:v>41888</c:v>
                </c:pt>
                <c:pt idx="5937">
                  <c:v>41888</c:v>
                </c:pt>
                <c:pt idx="5938">
                  <c:v>41888</c:v>
                </c:pt>
                <c:pt idx="5939">
                  <c:v>41888</c:v>
                </c:pt>
                <c:pt idx="5940">
                  <c:v>41888</c:v>
                </c:pt>
                <c:pt idx="5941">
                  <c:v>41888</c:v>
                </c:pt>
                <c:pt idx="5942">
                  <c:v>41888</c:v>
                </c:pt>
                <c:pt idx="5943">
                  <c:v>41888</c:v>
                </c:pt>
                <c:pt idx="5944">
                  <c:v>41888</c:v>
                </c:pt>
                <c:pt idx="5945">
                  <c:v>41888</c:v>
                </c:pt>
                <c:pt idx="5946">
                  <c:v>41888</c:v>
                </c:pt>
                <c:pt idx="5947">
                  <c:v>41888</c:v>
                </c:pt>
                <c:pt idx="5948">
                  <c:v>41888</c:v>
                </c:pt>
                <c:pt idx="5949">
                  <c:v>41888</c:v>
                </c:pt>
                <c:pt idx="5950">
                  <c:v>41888</c:v>
                </c:pt>
                <c:pt idx="5951">
                  <c:v>41888</c:v>
                </c:pt>
                <c:pt idx="5952">
                  <c:v>41889</c:v>
                </c:pt>
                <c:pt idx="5953">
                  <c:v>41889</c:v>
                </c:pt>
                <c:pt idx="5954">
                  <c:v>41889</c:v>
                </c:pt>
                <c:pt idx="5955">
                  <c:v>41889</c:v>
                </c:pt>
                <c:pt idx="5956">
                  <c:v>41889</c:v>
                </c:pt>
                <c:pt idx="5957">
                  <c:v>41889</c:v>
                </c:pt>
                <c:pt idx="5958">
                  <c:v>41889</c:v>
                </c:pt>
                <c:pt idx="5959">
                  <c:v>41889</c:v>
                </c:pt>
                <c:pt idx="5960">
                  <c:v>41889</c:v>
                </c:pt>
                <c:pt idx="5961">
                  <c:v>41889</c:v>
                </c:pt>
                <c:pt idx="5962">
                  <c:v>41889</c:v>
                </c:pt>
                <c:pt idx="5963">
                  <c:v>41889</c:v>
                </c:pt>
                <c:pt idx="5964">
                  <c:v>41889</c:v>
                </c:pt>
                <c:pt idx="5965">
                  <c:v>41889</c:v>
                </c:pt>
                <c:pt idx="5966">
                  <c:v>41889</c:v>
                </c:pt>
                <c:pt idx="5967">
                  <c:v>41889</c:v>
                </c:pt>
                <c:pt idx="5968">
                  <c:v>41889</c:v>
                </c:pt>
                <c:pt idx="5969">
                  <c:v>41889</c:v>
                </c:pt>
                <c:pt idx="5970">
                  <c:v>41889</c:v>
                </c:pt>
                <c:pt idx="5971">
                  <c:v>41889</c:v>
                </c:pt>
                <c:pt idx="5972">
                  <c:v>41889</c:v>
                </c:pt>
                <c:pt idx="5973">
                  <c:v>41889</c:v>
                </c:pt>
                <c:pt idx="5974">
                  <c:v>41889</c:v>
                </c:pt>
                <c:pt idx="5975">
                  <c:v>41889</c:v>
                </c:pt>
                <c:pt idx="5976">
                  <c:v>41890</c:v>
                </c:pt>
                <c:pt idx="5977">
                  <c:v>41890</c:v>
                </c:pt>
                <c:pt idx="5978">
                  <c:v>41890</c:v>
                </c:pt>
                <c:pt idx="5979">
                  <c:v>41890</c:v>
                </c:pt>
                <c:pt idx="5980">
                  <c:v>41890</c:v>
                </c:pt>
                <c:pt idx="5981">
                  <c:v>41890</c:v>
                </c:pt>
                <c:pt idx="5982">
                  <c:v>41890</c:v>
                </c:pt>
                <c:pt idx="5983">
                  <c:v>41890</c:v>
                </c:pt>
                <c:pt idx="5984">
                  <c:v>41890</c:v>
                </c:pt>
                <c:pt idx="5985">
                  <c:v>41890</c:v>
                </c:pt>
                <c:pt idx="5986">
                  <c:v>41890</c:v>
                </c:pt>
                <c:pt idx="5987">
                  <c:v>41890</c:v>
                </c:pt>
                <c:pt idx="5988">
                  <c:v>41890</c:v>
                </c:pt>
                <c:pt idx="5989">
                  <c:v>41890</c:v>
                </c:pt>
                <c:pt idx="5990">
                  <c:v>41890</c:v>
                </c:pt>
                <c:pt idx="5991">
                  <c:v>41890</c:v>
                </c:pt>
                <c:pt idx="5992">
                  <c:v>41890</c:v>
                </c:pt>
                <c:pt idx="5993">
                  <c:v>41890</c:v>
                </c:pt>
                <c:pt idx="5994">
                  <c:v>41890</c:v>
                </c:pt>
                <c:pt idx="5995">
                  <c:v>41890</c:v>
                </c:pt>
                <c:pt idx="5996">
                  <c:v>41890</c:v>
                </c:pt>
                <c:pt idx="5997">
                  <c:v>41890</c:v>
                </c:pt>
                <c:pt idx="5998">
                  <c:v>41890</c:v>
                </c:pt>
                <c:pt idx="5999">
                  <c:v>41890</c:v>
                </c:pt>
                <c:pt idx="6000">
                  <c:v>41891</c:v>
                </c:pt>
                <c:pt idx="6001">
                  <c:v>41891</c:v>
                </c:pt>
                <c:pt idx="6002">
                  <c:v>41891</c:v>
                </c:pt>
                <c:pt idx="6003">
                  <c:v>41891</c:v>
                </c:pt>
                <c:pt idx="6004">
                  <c:v>41891</c:v>
                </c:pt>
                <c:pt idx="6005">
                  <c:v>41891</c:v>
                </c:pt>
                <c:pt idx="6006">
                  <c:v>41891</c:v>
                </c:pt>
                <c:pt idx="6007">
                  <c:v>41891</c:v>
                </c:pt>
                <c:pt idx="6008">
                  <c:v>41891</c:v>
                </c:pt>
                <c:pt idx="6009">
                  <c:v>41891</c:v>
                </c:pt>
                <c:pt idx="6010">
                  <c:v>41891</c:v>
                </c:pt>
                <c:pt idx="6011">
                  <c:v>41891</c:v>
                </c:pt>
                <c:pt idx="6012">
                  <c:v>41891</c:v>
                </c:pt>
                <c:pt idx="6013">
                  <c:v>41891</c:v>
                </c:pt>
                <c:pt idx="6014">
                  <c:v>41891</c:v>
                </c:pt>
                <c:pt idx="6015">
                  <c:v>41891</c:v>
                </c:pt>
                <c:pt idx="6016">
                  <c:v>41891</c:v>
                </c:pt>
                <c:pt idx="6017">
                  <c:v>41891</c:v>
                </c:pt>
                <c:pt idx="6018">
                  <c:v>41891</c:v>
                </c:pt>
                <c:pt idx="6019">
                  <c:v>41891</c:v>
                </c:pt>
                <c:pt idx="6020">
                  <c:v>41891</c:v>
                </c:pt>
                <c:pt idx="6021">
                  <c:v>41891</c:v>
                </c:pt>
                <c:pt idx="6022">
                  <c:v>41891</c:v>
                </c:pt>
                <c:pt idx="6023">
                  <c:v>41891</c:v>
                </c:pt>
                <c:pt idx="6024">
                  <c:v>41893</c:v>
                </c:pt>
                <c:pt idx="6025">
                  <c:v>41893</c:v>
                </c:pt>
                <c:pt idx="6026">
                  <c:v>41893</c:v>
                </c:pt>
                <c:pt idx="6027">
                  <c:v>41893</c:v>
                </c:pt>
                <c:pt idx="6028">
                  <c:v>41893</c:v>
                </c:pt>
                <c:pt idx="6029">
                  <c:v>41893</c:v>
                </c:pt>
                <c:pt idx="6030">
                  <c:v>41893</c:v>
                </c:pt>
                <c:pt idx="6031">
                  <c:v>41893</c:v>
                </c:pt>
                <c:pt idx="6032">
                  <c:v>41893</c:v>
                </c:pt>
                <c:pt idx="6033">
                  <c:v>41893</c:v>
                </c:pt>
                <c:pt idx="6034">
                  <c:v>41893</c:v>
                </c:pt>
                <c:pt idx="6035">
                  <c:v>41893</c:v>
                </c:pt>
                <c:pt idx="6036">
                  <c:v>41893</c:v>
                </c:pt>
                <c:pt idx="6037">
                  <c:v>41893</c:v>
                </c:pt>
                <c:pt idx="6038">
                  <c:v>41893</c:v>
                </c:pt>
                <c:pt idx="6039">
                  <c:v>41893</c:v>
                </c:pt>
                <c:pt idx="6040">
                  <c:v>41893</c:v>
                </c:pt>
                <c:pt idx="6041">
                  <c:v>41893</c:v>
                </c:pt>
                <c:pt idx="6042">
                  <c:v>41893</c:v>
                </c:pt>
                <c:pt idx="6043">
                  <c:v>41893</c:v>
                </c:pt>
                <c:pt idx="6044">
                  <c:v>41893</c:v>
                </c:pt>
                <c:pt idx="6045">
                  <c:v>41893</c:v>
                </c:pt>
                <c:pt idx="6046">
                  <c:v>41893</c:v>
                </c:pt>
                <c:pt idx="6047">
                  <c:v>41893</c:v>
                </c:pt>
                <c:pt idx="6048">
                  <c:v>41894</c:v>
                </c:pt>
                <c:pt idx="6049">
                  <c:v>41894</c:v>
                </c:pt>
                <c:pt idx="6050">
                  <c:v>41894</c:v>
                </c:pt>
                <c:pt idx="6051">
                  <c:v>41894</c:v>
                </c:pt>
                <c:pt idx="6052">
                  <c:v>41894</c:v>
                </c:pt>
                <c:pt idx="6053">
                  <c:v>41894</c:v>
                </c:pt>
                <c:pt idx="6054">
                  <c:v>41894</c:v>
                </c:pt>
                <c:pt idx="6055">
                  <c:v>41894</c:v>
                </c:pt>
                <c:pt idx="6056">
                  <c:v>41894</c:v>
                </c:pt>
                <c:pt idx="6057">
                  <c:v>41894</c:v>
                </c:pt>
                <c:pt idx="6058">
                  <c:v>41894</c:v>
                </c:pt>
                <c:pt idx="6059">
                  <c:v>41894</c:v>
                </c:pt>
                <c:pt idx="6060">
                  <c:v>41894</c:v>
                </c:pt>
                <c:pt idx="6061">
                  <c:v>41894</c:v>
                </c:pt>
                <c:pt idx="6062">
                  <c:v>41894</c:v>
                </c:pt>
                <c:pt idx="6063">
                  <c:v>41894</c:v>
                </c:pt>
                <c:pt idx="6064">
                  <c:v>41894</c:v>
                </c:pt>
                <c:pt idx="6065">
                  <c:v>41894</c:v>
                </c:pt>
                <c:pt idx="6066">
                  <c:v>41894</c:v>
                </c:pt>
                <c:pt idx="6067">
                  <c:v>41894</c:v>
                </c:pt>
                <c:pt idx="6068">
                  <c:v>41894</c:v>
                </c:pt>
                <c:pt idx="6069">
                  <c:v>41894</c:v>
                </c:pt>
                <c:pt idx="6070">
                  <c:v>41894</c:v>
                </c:pt>
                <c:pt idx="6071">
                  <c:v>41894</c:v>
                </c:pt>
                <c:pt idx="6072">
                  <c:v>41895</c:v>
                </c:pt>
                <c:pt idx="6073">
                  <c:v>41895</c:v>
                </c:pt>
                <c:pt idx="6074">
                  <c:v>41895</c:v>
                </c:pt>
                <c:pt idx="6075">
                  <c:v>41895</c:v>
                </c:pt>
                <c:pt idx="6076">
                  <c:v>41895</c:v>
                </c:pt>
                <c:pt idx="6077">
                  <c:v>41895</c:v>
                </c:pt>
                <c:pt idx="6078">
                  <c:v>41895</c:v>
                </c:pt>
                <c:pt idx="6079">
                  <c:v>41895</c:v>
                </c:pt>
                <c:pt idx="6080">
                  <c:v>41895</c:v>
                </c:pt>
                <c:pt idx="6081">
                  <c:v>41895</c:v>
                </c:pt>
                <c:pt idx="6082">
                  <c:v>41895</c:v>
                </c:pt>
                <c:pt idx="6083">
                  <c:v>41895</c:v>
                </c:pt>
                <c:pt idx="6084">
                  <c:v>41895</c:v>
                </c:pt>
                <c:pt idx="6085">
                  <c:v>41895</c:v>
                </c:pt>
                <c:pt idx="6086">
                  <c:v>41895</c:v>
                </c:pt>
                <c:pt idx="6087">
                  <c:v>41895</c:v>
                </c:pt>
                <c:pt idx="6088">
                  <c:v>41895</c:v>
                </c:pt>
                <c:pt idx="6089">
                  <c:v>41895</c:v>
                </c:pt>
                <c:pt idx="6090">
                  <c:v>41895</c:v>
                </c:pt>
                <c:pt idx="6091">
                  <c:v>41895</c:v>
                </c:pt>
                <c:pt idx="6092">
                  <c:v>41895</c:v>
                </c:pt>
                <c:pt idx="6093">
                  <c:v>41895</c:v>
                </c:pt>
                <c:pt idx="6094">
                  <c:v>41895</c:v>
                </c:pt>
                <c:pt idx="6095">
                  <c:v>41895</c:v>
                </c:pt>
                <c:pt idx="6096">
                  <c:v>41896</c:v>
                </c:pt>
                <c:pt idx="6097">
                  <c:v>41896</c:v>
                </c:pt>
                <c:pt idx="6098">
                  <c:v>41896</c:v>
                </c:pt>
                <c:pt idx="6099">
                  <c:v>41896</c:v>
                </c:pt>
                <c:pt idx="6100">
                  <c:v>41896</c:v>
                </c:pt>
                <c:pt idx="6101">
                  <c:v>41896</c:v>
                </c:pt>
                <c:pt idx="6102">
                  <c:v>41896</c:v>
                </c:pt>
                <c:pt idx="6103">
                  <c:v>41896</c:v>
                </c:pt>
                <c:pt idx="6104">
                  <c:v>41896</c:v>
                </c:pt>
                <c:pt idx="6105">
                  <c:v>41896</c:v>
                </c:pt>
                <c:pt idx="6106">
                  <c:v>41896</c:v>
                </c:pt>
                <c:pt idx="6107">
                  <c:v>41896</c:v>
                </c:pt>
                <c:pt idx="6108">
                  <c:v>41896</c:v>
                </c:pt>
                <c:pt idx="6109">
                  <c:v>41896</c:v>
                </c:pt>
                <c:pt idx="6110">
                  <c:v>41896</c:v>
                </c:pt>
                <c:pt idx="6111">
                  <c:v>41896</c:v>
                </c:pt>
                <c:pt idx="6112">
                  <c:v>41896</c:v>
                </c:pt>
                <c:pt idx="6113">
                  <c:v>41896</c:v>
                </c:pt>
                <c:pt idx="6114">
                  <c:v>41896</c:v>
                </c:pt>
                <c:pt idx="6115">
                  <c:v>41896</c:v>
                </c:pt>
                <c:pt idx="6116">
                  <c:v>41896</c:v>
                </c:pt>
                <c:pt idx="6117">
                  <c:v>41896</c:v>
                </c:pt>
                <c:pt idx="6118">
                  <c:v>41896</c:v>
                </c:pt>
                <c:pt idx="6119">
                  <c:v>41896</c:v>
                </c:pt>
                <c:pt idx="6120">
                  <c:v>41897</c:v>
                </c:pt>
                <c:pt idx="6121">
                  <c:v>41897</c:v>
                </c:pt>
                <c:pt idx="6122">
                  <c:v>41897</c:v>
                </c:pt>
                <c:pt idx="6123">
                  <c:v>41897</c:v>
                </c:pt>
                <c:pt idx="6124">
                  <c:v>41897</c:v>
                </c:pt>
                <c:pt idx="6125">
                  <c:v>41897</c:v>
                </c:pt>
                <c:pt idx="6126">
                  <c:v>41897</c:v>
                </c:pt>
                <c:pt idx="6127">
                  <c:v>41897</c:v>
                </c:pt>
                <c:pt idx="6128">
                  <c:v>41897</c:v>
                </c:pt>
                <c:pt idx="6129">
                  <c:v>41897</c:v>
                </c:pt>
                <c:pt idx="6130">
                  <c:v>41897</c:v>
                </c:pt>
                <c:pt idx="6131">
                  <c:v>41897</c:v>
                </c:pt>
                <c:pt idx="6132">
                  <c:v>41897</c:v>
                </c:pt>
                <c:pt idx="6133">
                  <c:v>41897</c:v>
                </c:pt>
                <c:pt idx="6134">
                  <c:v>41897</c:v>
                </c:pt>
                <c:pt idx="6135">
                  <c:v>41897</c:v>
                </c:pt>
                <c:pt idx="6136">
                  <c:v>41897</c:v>
                </c:pt>
                <c:pt idx="6137">
                  <c:v>41897</c:v>
                </c:pt>
                <c:pt idx="6138">
                  <c:v>41897</c:v>
                </c:pt>
                <c:pt idx="6139">
                  <c:v>41897</c:v>
                </c:pt>
                <c:pt idx="6140">
                  <c:v>41897</c:v>
                </c:pt>
                <c:pt idx="6141">
                  <c:v>41897</c:v>
                </c:pt>
                <c:pt idx="6142">
                  <c:v>41897</c:v>
                </c:pt>
                <c:pt idx="6143">
                  <c:v>41897</c:v>
                </c:pt>
                <c:pt idx="6144">
                  <c:v>41898</c:v>
                </c:pt>
                <c:pt idx="6145">
                  <c:v>41898</c:v>
                </c:pt>
                <c:pt idx="6146">
                  <c:v>41898</c:v>
                </c:pt>
                <c:pt idx="6147">
                  <c:v>41898</c:v>
                </c:pt>
                <c:pt idx="6148">
                  <c:v>41898</c:v>
                </c:pt>
                <c:pt idx="6149">
                  <c:v>41898</c:v>
                </c:pt>
                <c:pt idx="6150">
                  <c:v>41898</c:v>
                </c:pt>
                <c:pt idx="6151">
                  <c:v>41898</c:v>
                </c:pt>
                <c:pt idx="6152">
                  <c:v>41898</c:v>
                </c:pt>
                <c:pt idx="6153">
                  <c:v>41898</c:v>
                </c:pt>
                <c:pt idx="6154">
                  <c:v>41898</c:v>
                </c:pt>
                <c:pt idx="6155">
                  <c:v>41898</c:v>
                </c:pt>
                <c:pt idx="6156">
                  <c:v>41898</c:v>
                </c:pt>
                <c:pt idx="6157">
                  <c:v>41898</c:v>
                </c:pt>
                <c:pt idx="6158">
                  <c:v>41898</c:v>
                </c:pt>
                <c:pt idx="6159">
                  <c:v>41898</c:v>
                </c:pt>
                <c:pt idx="6160">
                  <c:v>41898</c:v>
                </c:pt>
                <c:pt idx="6161">
                  <c:v>41898</c:v>
                </c:pt>
                <c:pt idx="6162">
                  <c:v>41898</c:v>
                </c:pt>
                <c:pt idx="6163">
                  <c:v>41898</c:v>
                </c:pt>
                <c:pt idx="6164">
                  <c:v>41898</c:v>
                </c:pt>
                <c:pt idx="6165">
                  <c:v>41898</c:v>
                </c:pt>
                <c:pt idx="6166">
                  <c:v>41898</c:v>
                </c:pt>
                <c:pt idx="6167">
                  <c:v>41898</c:v>
                </c:pt>
                <c:pt idx="6168">
                  <c:v>41899</c:v>
                </c:pt>
                <c:pt idx="6169">
                  <c:v>41899</c:v>
                </c:pt>
                <c:pt idx="6170">
                  <c:v>41899</c:v>
                </c:pt>
                <c:pt idx="6171">
                  <c:v>41899</c:v>
                </c:pt>
                <c:pt idx="6172">
                  <c:v>41899</c:v>
                </c:pt>
                <c:pt idx="6173">
                  <c:v>41899</c:v>
                </c:pt>
                <c:pt idx="6174">
                  <c:v>41899</c:v>
                </c:pt>
                <c:pt idx="6175">
                  <c:v>41899</c:v>
                </c:pt>
                <c:pt idx="6176">
                  <c:v>41899</c:v>
                </c:pt>
                <c:pt idx="6177">
                  <c:v>41899</c:v>
                </c:pt>
                <c:pt idx="6178">
                  <c:v>41899</c:v>
                </c:pt>
                <c:pt idx="6179">
                  <c:v>41899</c:v>
                </c:pt>
                <c:pt idx="6180">
                  <c:v>41899</c:v>
                </c:pt>
                <c:pt idx="6181">
                  <c:v>41899</c:v>
                </c:pt>
                <c:pt idx="6182">
                  <c:v>41899</c:v>
                </c:pt>
                <c:pt idx="6183">
                  <c:v>41899</c:v>
                </c:pt>
                <c:pt idx="6184">
                  <c:v>41899</c:v>
                </c:pt>
                <c:pt idx="6185">
                  <c:v>41899</c:v>
                </c:pt>
                <c:pt idx="6186">
                  <c:v>41899</c:v>
                </c:pt>
                <c:pt idx="6187">
                  <c:v>41899</c:v>
                </c:pt>
                <c:pt idx="6188">
                  <c:v>41899</c:v>
                </c:pt>
                <c:pt idx="6189">
                  <c:v>41899</c:v>
                </c:pt>
                <c:pt idx="6190">
                  <c:v>41899</c:v>
                </c:pt>
                <c:pt idx="6191">
                  <c:v>41899</c:v>
                </c:pt>
                <c:pt idx="6192">
                  <c:v>41900</c:v>
                </c:pt>
                <c:pt idx="6193">
                  <c:v>41900</c:v>
                </c:pt>
                <c:pt idx="6194">
                  <c:v>41900</c:v>
                </c:pt>
                <c:pt idx="6195">
                  <c:v>41900</c:v>
                </c:pt>
                <c:pt idx="6196">
                  <c:v>41900</c:v>
                </c:pt>
                <c:pt idx="6197">
                  <c:v>41900</c:v>
                </c:pt>
                <c:pt idx="6198">
                  <c:v>41900</c:v>
                </c:pt>
                <c:pt idx="6199">
                  <c:v>41900</c:v>
                </c:pt>
                <c:pt idx="6200">
                  <c:v>41900</c:v>
                </c:pt>
                <c:pt idx="6201">
                  <c:v>41900</c:v>
                </c:pt>
                <c:pt idx="6202">
                  <c:v>41900</c:v>
                </c:pt>
                <c:pt idx="6203">
                  <c:v>41900</c:v>
                </c:pt>
                <c:pt idx="6204">
                  <c:v>41900</c:v>
                </c:pt>
                <c:pt idx="6205">
                  <c:v>41900</c:v>
                </c:pt>
                <c:pt idx="6206">
                  <c:v>41900</c:v>
                </c:pt>
                <c:pt idx="6207">
                  <c:v>41900</c:v>
                </c:pt>
                <c:pt idx="6208">
                  <c:v>41900</c:v>
                </c:pt>
                <c:pt idx="6209">
                  <c:v>41900</c:v>
                </c:pt>
                <c:pt idx="6210">
                  <c:v>41900</c:v>
                </c:pt>
                <c:pt idx="6211">
                  <c:v>41900</c:v>
                </c:pt>
                <c:pt idx="6212">
                  <c:v>41900</c:v>
                </c:pt>
                <c:pt idx="6213">
                  <c:v>41900</c:v>
                </c:pt>
                <c:pt idx="6214">
                  <c:v>41900</c:v>
                </c:pt>
                <c:pt idx="6215">
                  <c:v>41900</c:v>
                </c:pt>
                <c:pt idx="6216">
                  <c:v>41901</c:v>
                </c:pt>
                <c:pt idx="6217">
                  <c:v>41901</c:v>
                </c:pt>
                <c:pt idx="6218">
                  <c:v>41901</c:v>
                </c:pt>
                <c:pt idx="6219">
                  <c:v>41901</c:v>
                </c:pt>
                <c:pt idx="6220">
                  <c:v>41901</c:v>
                </c:pt>
                <c:pt idx="6221">
                  <c:v>41901</c:v>
                </c:pt>
                <c:pt idx="6222">
                  <c:v>41901</c:v>
                </c:pt>
                <c:pt idx="6223">
                  <c:v>41901</c:v>
                </c:pt>
                <c:pt idx="6224">
                  <c:v>41901</c:v>
                </c:pt>
                <c:pt idx="6225">
                  <c:v>41901</c:v>
                </c:pt>
                <c:pt idx="6226">
                  <c:v>41901</c:v>
                </c:pt>
                <c:pt idx="6227">
                  <c:v>41901</c:v>
                </c:pt>
                <c:pt idx="6228">
                  <c:v>41901</c:v>
                </c:pt>
                <c:pt idx="6229">
                  <c:v>41901</c:v>
                </c:pt>
                <c:pt idx="6230">
                  <c:v>41901</c:v>
                </c:pt>
                <c:pt idx="6231">
                  <c:v>41901</c:v>
                </c:pt>
                <c:pt idx="6232">
                  <c:v>41901</c:v>
                </c:pt>
                <c:pt idx="6233">
                  <c:v>41901</c:v>
                </c:pt>
                <c:pt idx="6234">
                  <c:v>41901</c:v>
                </c:pt>
                <c:pt idx="6235">
                  <c:v>41901</c:v>
                </c:pt>
                <c:pt idx="6236">
                  <c:v>41901</c:v>
                </c:pt>
                <c:pt idx="6237">
                  <c:v>41901</c:v>
                </c:pt>
                <c:pt idx="6238">
                  <c:v>41901</c:v>
                </c:pt>
                <c:pt idx="6239">
                  <c:v>41901</c:v>
                </c:pt>
                <c:pt idx="6240">
                  <c:v>41902</c:v>
                </c:pt>
                <c:pt idx="6241">
                  <c:v>41902</c:v>
                </c:pt>
                <c:pt idx="6242">
                  <c:v>41902</c:v>
                </c:pt>
                <c:pt idx="6243">
                  <c:v>41902</c:v>
                </c:pt>
                <c:pt idx="6244">
                  <c:v>41902</c:v>
                </c:pt>
                <c:pt idx="6245">
                  <c:v>41902</c:v>
                </c:pt>
                <c:pt idx="6246">
                  <c:v>41902</c:v>
                </c:pt>
                <c:pt idx="6247">
                  <c:v>41902</c:v>
                </c:pt>
                <c:pt idx="6248">
                  <c:v>41902</c:v>
                </c:pt>
                <c:pt idx="6249">
                  <c:v>41902</c:v>
                </c:pt>
                <c:pt idx="6250">
                  <c:v>41902</c:v>
                </c:pt>
                <c:pt idx="6251">
                  <c:v>41902</c:v>
                </c:pt>
                <c:pt idx="6252">
                  <c:v>41902</c:v>
                </c:pt>
                <c:pt idx="6253">
                  <c:v>41902</c:v>
                </c:pt>
                <c:pt idx="6254">
                  <c:v>41902</c:v>
                </c:pt>
                <c:pt idx="6255">
                  <c:v>41902</c:v>
                </c:pt>
                <c:pt idx="6256">
                  <c:v>41902</c:v>
                </c:pt>
                <c:pt idx="6257">
                  <c:v>41902</c:v>
                </c:pt>
                <c:pt idx="6258">
                  <c:v>41902</c:v>
                </c:pt>
                <c:pt idx="6259">
                  <c:v>41902</c:v>
                </c:pt>
                <c:pt idx="6260">
                  <c:v>41902</c:v>
                </c:pt>
                <c:pt idx="6261">
                  <c:v>41902</c:v>
                </c:pt>
                <c:pt idx="6262">
                  <c:v>41902</c:v>
                </c:pt>
                <c:pt idx="6263">
                  <c:v>41902</c:v>
                </c:pt>
                <c:pt idx="6264">
                  <c:v>41903</c:v>
                </c:pt>
                <c:pt idx="6265">
                  <c:v>41903</c:v>
                </c:pt>
                <c:pt idx="6266">
                  <c:v>41903</c:v>
                </c:pt>
                <c:pt idx="6267">
                  <c:v>41903</c:v>
                </c:pt>
                <c:pt idx="6268">
                  <c:v>41903</c:v>
                </c:pt>
                <c:pt idx="6269">
                  <c:v>41903</c:v>
                </c:pt>
                <c:pt idx="6270">
                  <c:v>41903</c:v>
                </c:pt>
                <c:pt idx="6271">
                  <c:v>41903</c:v>
                </c:pt>
                <c:pt idx="6272">
                  <c:v>41903</c:v>
                </c:pt>
                <c:pt idx="6273">
                  <c:v>41903</c:v>
                </c:pt>
                <c:pt idx="6274">
                  <c:v>41903</c:v>
                </c:pt>
                <c:pt idx="6275">
                  <c:v>41903</c:v>
                </c:pt>
                <c:pt idx="6276">
                  <c:v>41903</c:v>
                </c:pt>
                <c:pt idx="6277">
                  <c:v>41903</c:v>
                </c:pt>
                <c:pt idx="6278">
                  <c:v>41903</c:v>
                </c:pt>
                <c:pt idx="6279">
                  <c:v>41903</c:v>
                </c:pt>
                <c:pt idx="6280">
                  <c:v>41903</c:v>
                </c:pt>
                <c:pt idx="6281">
                  <c:v>41903</c:v>
                </c:pt>
                <c:pt idx="6282">
                  <c:v>41903</c:v>
                </c:pt>
                <c:pt idx="6283">
                  <c:v>41903</c:v>
                </c:pt>
                <c:pt idx="6284">
                  <c:v>41903</c:v>
                </c:pt>
                <c:pt idx="6285">
                  <c:v>41903</c:v>
                </c:pt>
                <c:pt idx="6286">
                  <c:v>41903</c:v>
                </c:pt>
                <c:pt idx="6287">
                  <c:v>41903</c:v>
                </c:pt>
                <c:pt idx="6288">
                  <c:v>41904</c:v>
                </c:pt>
                <c:pt idx="6289">
                  <c:v>41904</c:v>
                </c:pt>
                <c:pt idx="6290">
                  <c:v>41904</c:v>
                </c:pt>
                <c:pt idx="6291">
                  <c:v>41904</c:v>
                </c:pt>
                <c:pt idx="6292">
                  <c:v>41904</c:v>
                </c:pt>
                <c:pt idx="6293">
                  <c:v>41904</c:v>
                </c:pt>
                <c:pt idx="6294">
                  <c:v>41904</c:v>
                </c:pt>
                <c:pt idx="6295">
                  <c:v>41904</c:v>
                </c:pt>
                <c:pt idx="6296">
                  <c:v>41904</c:v>
                </c:pt>
                <c:pt idx="6297">
                  <c:v>41904</c:v>
                </c:pt>
                <c:pt idx="6298">
                  <c:v>41904</c:v>
                </c:pt>
                <c:pt idx="6299">
                  <c:v>41904</c:v>
                </c:pt>
                <c:pt idx="6300">
                  <c:v>41904</c:v>
                </c:pt>
                <c:pt idx="6301">
                  <c:v>41904</c:v>
                </c:pt>
                <c:pt idx="6302">
                  <c:v>41904</c:v>
                </c:pt>
                <c:pt idx="6303">
                  <c:v>41904</c:v>
                </c:pt>
                <c:pt idx="6304">
                  <c:v>41904</c:v>
                </c:pt>
                <c:pt idx="6305">
                  <c:v>41904</c:v>
                </c:pt>
                <c:pt idx="6306">
                  <c:v>41904</c:v>
                </c:pt>
                <c:pt idx="6307">
                  <c:v>41904</c:v>
                </c:pt>
                <c:pt idx="6308">
                  <c:v>41904</c:v>
                </c:pt>
                <c:pt idx="6309">
                  <c:v>41904</c:v>
                </c:pt>
                <c:pt idx="6310">
                  <c:v>41904</c:v>
                </c:pt>
                <c:pt idx="6311">
                  <c:v>41904</c:v>
                </c:pt>
                <c:pt idx="6312">
                  <c:v>41905</c:v>
                </c:pt>
                <c:pt idx="6313">
                  <c:v>41905</c:v>
                </c:pt>
                <c:pt idx="6314">
                  <c:v>41905</c:v>
                </c:pt>
                <c:pt idx="6315">
                  <c:v>41905</c:v>
                </c:pt>
                <c:pt idx="6316">
                  <c:v>41905</c:v>
                </c:pt>
                <c:pt idx="6317">
                  <c:v>41905</c:v>
                </c:pt>
                <c:pt idx="6318">
                  <c:v>41905</c:v>
                </c:pt>
                <c:pt idx="6319">
                  <c:v>41905</c:v>
                </c:pt>
                <c:pt idx="6320">
                  <c:v>41905</c:v>
                </c:pt>
                <c:pt idx="6321">
                  <c:v>41905</c:v>
                </c:pt>
                <c:pt idx="6322">
                  <c:v>41905</c:v>
                </c:pt>
                <c:pt idx="6323">
                  <c:v>41905</c:v>
                </c:pt>
                <c:pt idx="6324">
                  <c:v>41905</c:v>
                </c:pt>
                <c:pt idx="6325">
                  <c:v>41905</c:v>
                </c:pt>
                <c:pt idx="6326">
                  <c:v>41905</c:v>
                </c:pt>
                <c:pt idx="6327">
                  <c:v>41905</c:v>
                </c:pt>
                <c:pt idx="6328">
                  <c:v>41905</c:v>
                </c:pt>
                <c:pt idx="6329">
                  <c:v>41905</c:v>
                </c:pt>
                <c:pt idx="6330">
                  <c:v>41905</c:v>
                </c:pt>
                <c:pt idx="6331">
                  <c:v>41905</c:v>
                </c:pt>
                <c:pt idx="6332">
                  <c:v>41905</c:v>
                </c:pt>
                <c:pt idx="6333">
                  <c:v>41905</c:v>
                </c:pt>
                <c:pt idx="6334">
                  <c:v>41905</c:v>
                </c:pt>
                <c:pt idx="6335">
                  <c:v>41905</c:v>
                </c:pt>
                <c:pt idx="6336">
                  <c:v>41906</c:v>
                </c:pt>
                <c:pt idx="6337">
                  <c:v>41906</c:v>
                </c:pt>
                <c:pt idx="6338">
                  <c:v>41906</c:v>
                </c:pt>
                <c:pt idx="6339">
                  <c:v>41906</c:v>
                </c:pt>
                <c:pt idx="6340">
                  <c:v>41906</c:v>
                </c:pt>
                <c:pt idx="6341">
                  <c:v>41906</c:v>
                </c:pt>
                <c:pt idx="6342">
                  <c:v>41906</c:v>
                </c:pt>
                <c:pt idx="6343">
                  <c:v>41906</c:v>
                </c:pt>
                <c:pt idx="6344">
                  <c:v>41906</c:v>
                </c:pt>
                <c:pt idx="6345">
                  <c:v>41906</c:v>
                </c:pt>
                <c:pt idx="6346">
                  <c:v>41906</c:v>
                </c:pt>
                <c:pt idx="6347">
                  <c:v>41906</c:v>
                </c:pt>
                <c:pt idx="6348">
                  <c:v>41906</c:v>
                </c:pt>
                <c:pt idx="6349">
                  <c:v>41906</c:v>
                </c:pt>
                <c:pt idx="6350">
                  <c:v>41906</c:v>
                </c:pt>
                <c:pt idx="6351">
                  <c:v>41906</c:v>
                </c:pt>
                <c:pt idx="6352">
                  <c:v>41906</c:v>
                </c:pt>
                <c:pt idx="6353">
                  <c:v>41906</c:v>
                </c:pt>
                <c:pt idx="6354">
                  <c:v>41906</c:v>
                </c:pt>
                <c:pt idx="6355">
                  <c:v>41906</c:v>
                </c:pt>
                <c:pt idx="6356">
                  <c:v>41906</c:v>
                </c:pt>
                <c:pt idx="6357">
                  <c:v>41906</c:v>
                </c:pt>
                <c:pt idx="6358">
                  <c:v>41906</c:v>
                </c:pt>
                <c:pt idx="6359">
                  <c:v>41906</c:v>
                </c:pt>
                <c:pt idx="6360">
                  <c:v>41907</c:v>
                </c:pt>
                <c:pt idx="6361">
                  <c:v>41907</c:v>
                </c:pt>
                <c:pt idx="6362">
                  <c:v>41907</c:v>
                </c:pt>
                <c:pt idx="6363">
                  <c:v>41907</c:v>
                </c:pt>
                <c:pt idx="6364">
                  <c:v>41907</c:v>
                </c:pt>
                <c:pt idx="6365">
                  <c:v>41907</c:v>
                </c:pt>
                <c:pt idx="6366">
                  <c:v>41907</c:v>
                </c:pt>
                <c:pt idx="6367">
                  <c:v>41907</c:v>
                </c:pt>
                <c:pt idx="6368">
                  <c:v>41907</c:v>
                </c:pt>
                <c:pt idx="6369">
                  <c:v>41907</c:v>
                </c:pt>
                <c:pt idx="6370">
                  <c:v>41907</c:v>
                </c:pt>
                <c:pt idx="6371">
                  <c:v>41907</c:v>
                </c:pt>
                <c:pt idx="6372">
                  <c:v>41907</c:v>
                </c:pt>
                <c:pt idx="6373">
                  <c:v>41907</c:v>
                </c:pt>
                <c:pt idx="6374">
                  <c:v>41907</c:v>
                </c:pt>
                <c:pt idx="6375">
                  <c:v>41907</c:v>
                </c:pt>
                <c:pt idx="6376">
                  <c:v>41907</c:v>
                </c:pt>
                <c:pt idx="6377">
                  <c:v>41907</c:v>
                </c:pt>
                <c:pt idx="6378">
                  <c:v>41907</c:v>
                </c:pt>
                <c:pt idx="6379">
                  <c:v>41907</c:v>
                </c:pt>
                <c:pt idx="6380">
                  <c:v>41907</c:v>
                </c:pt>
                <c:pt idx="6381">
                  <c:v>41907</c:v>
                </c:pt>
                <c:pt idx="6382">
                  <c:v>41907</c:v>
                </c:pt>
                <c:pt idx="6383">
                  <c:v>41907</c:v>
                </c:pt>
                <c:pt idx="6384">
                  <c:v>41908</c:v>
                </c:pt>
                <c:pt idx="6385">
                  <c:v>41908</c:v>
                </c:pt>
                <c:pt idx="6386">
                  <c:v>41908</c:v>
                </c:pt>
                <c:pt idx="6387">
                  <c:v>41908</c:v>
                </c:pt>
                <c:pt idx="6388">
                  <c:v>41908</c:v>
                </c:pt>
                <c:pt idx="6389">
                  <c:v>41908</c:v>
                </c:pt>
                <c:pt idx="6390">
                  <c:v>41908</c:v>
                </c:pt>
                <c:pt idx="6391">
                  <c:v>41908</c:v>
                </c:pt>
                <c:pt idx="6392">
                  <c:v>41908</c:v>
                </c:pt>
                <c:pt idx="6393">
                  <c:v>41908</c:v>
                </c:pt>
                <c:pt idx="6394">
                  <c:v>41908</c:v>
                </c:pt>
                <c:pt idx="6395">
                  <c:v>41908</c:v>
                </c:pt>
                <c:pt idx="6396">
                  <c:v>41908</c:v>
                </c:pt>
                <c:pt idx="6397">
                  <c:v>41908</c:v>
                </c:pt>
                <c:pt idx="6398">
                  <c:v>41908</c:v>
                </c:pt>
                <c:pt idx="6399">
                  <c:v>41908</c:v>
                </c:pt>
                <c:pt idx="6400">
                  <c:v>41908</c:v>
                </c:pt>
                <c:pt idx="6401">
                  <c:v>41908</c:v>
                </c:pt>
                <c:pt idx="6402">
                  <c:v>41908</c:v>
                </c:pt>
                <c:pt idx="6403">
                  <c:v>41908</c:v>
                </c:pt>
                <c:pt idx="6404">
                  <c:v>41908</c:v>
                </c:pt>
                <c:pt idx="6405">
                  <c:v>41908</c:v>
                </c:pt>
                <c:pt idx="6406">
                  <c:v>41908</c:v>
                </c:pt>
                <c:pt idx="6407">
                  <c:v>41908</c:v>
                </c:pt>
                <c:pt idx="6408">
                  <c:v>41909</c:v>
                </c:pt>
                <c:pt idx="6409">
                  <c:v>41909</c:v>
                </c:pt>
                <c:pt idx="6410">
                  <c:v>41909</c:v>
                </c:pt>
                <c:pt idx="6411">
                  <c:v>41909</c:v>
                </c:pt>
                <c:pt idx="6412">
                  <c:v>41909</c:v>
                </c:pt>
                <c:pt idx="6413">
                  <c:v>41909</c:v>
                </c:pt>
                <c:pt idx="6414">
                  <c:v>41909</c:v>
                </c:pt>
                <c:pt idx="6415">
                  <c:v>41909</c:v>
                </c:pt>
                <c:pt idx="6416">
                  <c:v>41909</c:v>
                </c:pt>
                <c:pt idx="6417">
                  <c:v>41909</c:v>
                </c:pt>
                <c:pt idx="6418">
                  <c:v>41909</c:v>
                </c:pt>
                <c:pt idx="6419">
                  <c:v>41909</c:v>
                </c:pt>
                <c:pt idx="6420">
                  <c:v>41909</c:v>
                </c:pt>
                <c:pt idx="6421">
                  <c:v>41909</c:v>
                </c:pt>
                <c:pt idx="6422">
                  <c:v>41909</c:v>
                </c:pt>
                <c:pt idx="6423">
                  <c:v>41909</c:v>
                </c:pt>
                <c:pt idx="6424">
                  <c:v>41909</c:v>
                </c:pt>
                <c:pt idx="6425">
                  <c:v>41909</c:v>
                </c:pt>
                <c:pt idx="6426">
                  <c:v>41909</c:v>
                </c:pt>
                <c:pt idx="6427">
                  <c:v>41909</c:v>
                </c:pt>
                <c:pt idx="6428">
                  <c:v>41909</c:v>
                </c:pt>
                <c:pt idx="6429">
                  <c:v>41909</c:v>
                </c:pt>
                <c:pt idx="6430">
                  <c:v>41909</c:v>
                </c:pt>
                <c:pt idx="6431">
                  <c:v>41909</c:v>
                </c:pt>
                <c:pt idx="6432">
                  <c:v>41910</c:v>
                </c:pt>
                <c:pt idx="6433">
                  <c:v>41910</c:v>
                </c:pt>
                <c:pt idx="6434">
                  <c:v>41910</c:v>
                </c:pt>
                <c:pt idx="6435">
                  <c:v>41910</c:v>
                </c:pt>
                <c:pt idx="6436">
                  <c:v>41910</c:v>
                </c:pt>
                <c:pt idx="6437">
                  <c:v>41910</c:v>
                </c:pt>
                <c:pt idx="6438">
                  <c:v>41910</c:v>
                </c:pt>
                <c:pt idx="6439">
                  <c:v>41910</c:v>
                </c:pt>
                <c:pt idx="6440">
                  <c:v>41910</c:v>
                </c:pt>
                <c:pt idx="6441">
                  <c:v>41910</c:v>
                </c:pt>
                <c:pt idx="6442">
                  <c:v>41910</c:v>
                </c:pt>
                <c:pt idx="6443">
                  <c:v>41910</c:v>
                </c:pt>
                <c:pt idx="6444">
                  <c:v>41910</c:v>
                </c:pt>
                <c:pt idx="6445">
                  <c:v>41910</c:v>
                </c:pt>
                <c:pt idx="6446">
                  <c:v>41910</c:v>
                </c:pt>
                <c:pt idx="6447">
                  <c:v>41910</c:v>
                </c:pt>
                <c:pt idx="6448">
                  <c:v>41910</c:v>
                </c:pt>
                <c:pt idx="6449">
                  <c:v>41910</c:v>
                </c:pt>
                <c:pt idx="6450">
                  <c:v>41910</c:v>
                </c:pt>
                <c:pt idx="6451">
                  <c:v>41910</c:v>
                </c:pt>
                <c:pt idx="6452">
                  <c:v>41910</c:v>
                </c:pt>
                <c:pt idx="6453">
                  <c:v>41910</c:v>
                </c:pt>
                <c:pt idx="6454">
                  <c:v>41910</c:v>
                </c:pt>
                <c:pt idx="6455">
                  <c:v>41910</c:v>
                </c:pt>
                <c:pt idx="6456">
                  <c:v>41911</c:v>
                </c:pt>
                <c:pt idx="6457">
                  <c:v>41911</c:v>
                </c:pt>
                <c:pt idx="6458">
                  <c:v>41911</c:v>
                </c:pt>
                <c:pt idx="6459">
                  <c:v>41911</c:v>
                </c:pt>
                <c:pt idx="6460">
                  <c:v>41911</c:v>
                </c:pt>
                <c:pt idx="6461">
                  <c:v>41911</c:v>
                </c:pt>
                <c:pt idx="6462">
                  <c:v>41911</c:v>
                </c:pt>
                <c:pt idx="6463">
                  <c:v>41911</c:v>
                </c:pt>
                <c:pt idx="6464">
                  <c:v>41911</c:v>
                </c:pt>
                <c:pt idx="6465">
                  <c:v>41911</c:v>
                </c:pt>
                <c:pt idx="6466">
                  <c:v>41911</c:v>
                </c:pt>
                <c:pt idx="6467">
                  <c:v>41911</c:v>
                </c:pt>
                <c:pt idx="6468">
                  <c:v>41911</c:v>
                </c:pt>
                <c:pt idx="6469">
                  <c:v>41911</c:v>
                </c:pt>
                <c:pt idx="6470">
                  <c:v>41911</c:v>
                </c:pt>
                <c:pt idx="6471">
                  <c:v>41911</c:v>
                </c:pt>
                <c:pt idx="6472">
                  <c:v>41911</c:v>
                </c:pt>
                <c:pt idx="6473">
                  <c:v>41911</c:v>
                </c:pt>
                <c:pt idx="6474">
                  <c:v>41911</c:v>
                </c:pt>
                <c:pt idx="6475">
                  <c:v>41911</c:v>
                </c:pt>
                <c:pt idx="6476">
                  <c:v>41911</c:v>
                </c:pt>
                <c:pt idx="6477">
                  <c:v>41911</c:v>
                </c:pt>
                <c:pt idx="6478">
                  <c:v>41911</c:v>
                </c:pt>
                <c:pt idx="6479">
                  <c:v>41911</c:v>
                </c:pt>
                <c:pt idx="6480">
                  <c:v>41912</c:v>
                </c:pt>
                <c:pt idx="6481">
                  <c:v>41912</c:v>
                </c:pt>
                <c:pt idx="6482">
                  <c:v>41912</c:v>
                </c:pt>
                <c:pt idx="6483">
                  <c:v>41912</c:v>
                </c:pt>
                <c:pt idx="6484">
                  <c:v>41912</c:v>
                </c:pt>
                <c:pt idx="6485">
                  <c:v>41912</c:v>
                </c:pt>
                <c:pt idx="6486">
                  <c:v>41912</c:v>
                </c:pt>
                <c:pt idx="6487">
                  <c:v>41912</c:v>
                </c:pt>
                <c:pt idx="6488">
                  <c:v>41912</c:v>
                </c:pt>
                <c:pt idx="6489">
                  <c:v>41912</c:v>
                </c:pt>
                <c:pt idx="6490">
                  <c:v>41912</c:v>
                </c:pt>
                <c:pt idx="6491">
                  <c:v>41912</c:v>
                </c:pt>
                <c:pt idx="6492">
                  <c:v>41912</c:v>
                </c:pt>
                <c:pt idx="6493">
                  <c:v>41912</c:v>
                </c:pt>
                <c:pt idx="6494">
                  <c:v>41912</c:v>
                </c:pt>
                <c:pt idx="6495">
                  <c:v>41912</c:v>
                </c:pt>
                <c:pt idx="6496">
                  <c:v>41912</c:v>
                </c:pt>
                <c:pt idx="6497">
                  <c:v>41912</c:v>
                </c:pt>
                <c:pt idx="6498">
                  <c:v>41912</c:v>
                </c:pt>
                <c:pt idx="6499">
                  <c:v>41912</c:v>
                </c:pt>
                <c:pt idx="6500">
                  <c:v>41912</c:v>
                </c:pt>
                <c:pt idx="6501">
                  <c:v>41912</c:v>
                </c:pt>
                <c:pt idx="6502">
                  <c:v>41912</c:v>
                </c:pt>
                <c:pt idx="6503">
                  <c:v>41912</c:v>
                </c:pt>
                <c:pt idx="6504">
                  <c:v>41913</c:v>
                </c:pt>
                <c:pt idx="6505">
                  <c:v>41913</c:v>
                </c:pt>
                <c:pt idx="6506">
                  <c:v>41913</c:v>
                </c:pt>
                <c:pt idx="6507">
                  <c:v>41913</c:v>
                </c:pt>
                <c:pt idx="6508">
                  <c:v>41913</c:v>
                </c:pt>
                <c:pt idx="6509">
                  <c:v>41913</c:v>
                </c:pt>
                <c:pt idx="6510">
                  <c:v>41913</c:v>
                </c:pt>
                <c:pt idx="6511">
                  <c:v>41913</c:v>
                </c:pt>
                <c:pt idx="6512">
                  <c:v>41913</c:v>
                </c:pt>
                <c:pt idx="6513">
                  <c:v>41913</c:v>
                </c:pt>
                <c:pt idx="6514">
                  <c:v>41913</c:v>
                </c:pt>
                <c:pt idx="6515">
                  <c:v>41913</c:v>
                </c:pt>
                <c:pt idx="6516">
                  <c:v>41913</c:v>
                </c:pt>
                <c:pt idx="6517">
                  <c:v>41913</c:v>
                </c:pt>
                <c:pt idx="6518">
                  <c:v>41913</c:v>
                </c:pt>
                <c:pt idx="6519">
                  <c:v>41913</c:v>
                </c:pt>
                <c:pt idx="6520">
                  <c:v>41913</c:v>
                </c:pt>
                <c:pt idx="6521">
                  <c:v>41913</c:v>
                </c:pt>
                <c:pt idx="6522">
                  <c:v>41913</c:v>
                </c:pt>
                <c:pt idx="6523">
                  <c:v>41913</c:v>
                </c:pt>
                <c:pt idx="6524">
                  <c:v>41913</c:v>
                </c:pt>
                <c:pt idx="6525">
                  <c:v>41913</c:v>
                </c:pt>
                <c:pt idx="6526">
                  <c:v>41913</c:v>
                </c:pt>
                <c:pt idx="6527">
                  <c:v>41913</c:v>
                </c:pt>
                <c:pt idx="6528">
                  <c:v>41914</c:v>
                </c:pt>
                <c:pt idx="6529">
                  <c:v>41914</c:v>
                </c:pt>
                <c:pt idx="6530">
                  <c:v>41914</c:v>
                </c:pt>
                <c:pt idx="6531">
                  <c:v>41914</c:v>
                </c:pt>
                <c:pt idx="6532">
                  <c:v>41914</c:v>
                </c:pt>
                <c:pt idx="6533">
                  <c:v>41914</c:v>
                </c:pt>
                <c:pt idx="6534">
                  <c:v>41914</c:v>
                </c:pt>
                <c:pt idx="6535">
                  <c:v>41914</c:v>
                </c:pt>
                <c:pt idx="6536">
                  <c:v>41914</c:v>
                </c:pt>
                <c:pt idx="6537">
                  <c:v>41914</c:v>
                </c:pt>
                <c:pt idx="6538">
                  <c:v>41914</c:v>
                </c:pt>
                <c:pt idx="6539">
                  <c:v>41914</c:v>
                </c:pt>
                <c:pt idx="6540">
                  <c:v>41914</c:v>
                </c:pt>
                <c:pt idx="6541">
                  <c:v>41914</c:v>
                </c:pt>
                <c:pt idx="6542">
                  <c:v>41914</c:v>
                </c:pt>
                <c:pt idx="6543">
                  <c:v>41914</c:v>
                </c:pt>
                <c:pt idx="6544">
                  <c:v>41914</c:v>
                </c:pt>
                <c:pt idx="6545">
                  <c:v>41914</c:v>
                </c:pt>
                <c:pt idx="6546">
                  <c:v>41914</c:v>
                </c:pt>
                <c:pt idx="6547">
                  <c:v>41914</c:v>
                </c:pt>
                <c:pt idx="6548">
                  <c:v>41914</c:v>
                </c:pt>
                <c:pt idx="6549">
                  <c:v>41914</c:v>
                </c:pt>
                <c:pt idx="6550">
                  <c:v>41914</c:v>
                </c:pt>
                <c:pt idx="6551">
                  <c:v>41914</c:v>
                </c:pt>
                <c:pt idx="6552">
                  <c:v>41915</c:v>
                </c:pt>
                <c:pt idx="6553">
                  <c:v>41915</c:v>
                </c:pt>
                <c:pt idx="6554">
                  <c:v>41915</c:v>
                </c:pt>
                <c:pt idx="6555">
                  <c:v>41915</c:v>
                </c:pt>
                <c:pt idx="6556">
                  <c:v>41915</c:v>
                </c:pt>
                <c:pt idx="6557">
                  <c:v>41915</c:v>
                </c:pt>
                <c:pt idx="6558">
                  <c:v>41915</c:v>
                </c:pt>
                <c:pt idx="6559">
                  <c:v>41915</c:v>
                </c:pt>
                <c:pt idx="6560">
                  <c:v>41915</c:v>
                </c:pt>
                <c:pt idx="6561">
                  <c:v>41915</c:v>
                </c:pt>
                <c:pt idx="6562">
                  <c:v>41915</c:v>
                </c:pt>
                <c:pt idx="6563">
                  <c:v>41915</c:v>
                </c:pt>
                <c:pt idx="6564">
                  <c:v>41915</c:v>
                </c:pt>
                <c:pt idx="6565">
                  <c:v>41915</c:v>
                </c:pt>
                <c:pt idx="6566">
                  <c:v>41915</c:v>
                </c:pt>
                <c:pt idx="6567">
                  <c:v>41915</c:v>
                </c:pt>
                <c:pt idx="6568">
                  <c:v>41915</c:v>
                </c:pt>
                <c:pt idx="6569">
                  <c:v>41915</c:v>
                </c:pt>
                <c:pt idx="6570">
                  <c:v>41915</c:v>
                </c:pt>
                <c:pt idx="6571">
                  <c:v>41915</c:v>
                </c:pt>
                <c:pt idx="6572">
                  <c:v>41915</c:v>
                </c:pt>
                <c:pt idx="6573">
                  <c:v>41915</c:v>
                </c:pt>
                <c:pt idx="6574">
                  <c:v>41915</c:v>
                </c:pt>
                <c:pt idx="6575">
                  <c:v>41915</c:v>
                </c:pt>
                <c:pt idx="6576">
                  <c:v>41916</c:v>
                </c:pt>
                <c:pt idx="6577">
                  <c:v>41916</c:v>
                </c:pt>
                <c:pt idx="6578">
                  <c:v>41916</c:v>
                </c:pt>
                <c:pt idx="6579">
                  <c:v>41916</c:v>
                </c:pt>
                <c:pt idx="6580">
                  <c:v>41916</c:v>
                </c:pt>
                <c:pt idx="6581">
                  <c:v>41916</c:v>
                </c:pt>
                <c:pt idx="6582">
                  <c:v>41916</c:v>
                </c:pt>
                <c:pt idx="6583">
                  <c:v>41916</c:v>
                </c:pt>
                <c:pt idx="6584">
                  <c:v>41916</c:v>
                </c:pt>
                <c:pt idx="6585">
                  <c:v>41916</c:v>
                </c:pt>
                <c:pt idx="6586">
                  <c:v>41916</c:v>
                </c:pt>
                <c:pt idx="6587">
                  <c:v>41916</c:v>
                </c:pt>
                <c:pt idx="6588">
                  <c:v>41916</c:v>
                </c:pt>
                <c:pt idx="6589">
                  <c:v>41916</c:v>
                </c:pt>
                <c:pt idx="6590">
                  <c:v>41916</c:v>
                </c:pt>
                <c:pt idx="6591">
                  <c:v>41916</c:v>
                </c:pt>
                <c:pt idx="6592">
                  <c:v>41916</c:v>
                </c:pt>
                <c:pt idx="6593">
                  <c:v>41916</c:v>
                </c:pt>
                <c:pt idx="6594">
                  <c:v>41916</c:v>
                </c:pt>
                <c:pt idx="6595">
                  <c:v>41916</c:v>
                </c:pt>
                <c:pt idx="6596">
                  <c:v>41916</c:v>
                </c:pt>
                <c:pt idx="6597">
                  <c:v>41916</c:v>
                </c:pt>
                <c:pt idx="6598">
                  <c:v>41916</c:v>
                </c:pt>
                <c:pt idx="6599">
                  <c:v>41916</c:v>
                </c:pt>
                <c:pt idx="6600">
                  <c:v>41917</c:v>
                </c:pt>
                <c:pt idx="6601">
                  <c:v>41917</c:v>
                </c:pt>
                <c:pt idx="6602">
                  <c:v>41917</c:v>
                </c:pt>
                <c:pt idx="6603">
                  <c:v>41917</c:v>
                </c:pt>
                <c:pt idx="6604">
                  <c:v>41917</c:v>
                </c:pt>
                <c:pt idx="6605">
                  <c:v>41917</c:v>
                </c:pt>
                <c:pt idx="6606">
                  <c:v>41917</c:v>
                </c:pt>
                <c:pt idx="6607">
                  <c:v>41917</c:v>
                </c:pt>
                <c:pt idx="6608">
                  <c:v>41917</c:v>
                </c:pt>
                <c:pt idx="6609">
                  <c:v>41917</c:v>
                </c:pt>
                <c:pt idx="6610">
                  <c:v>41917</c:v>
                </c:pt>
                <c:pt idx="6611">
                  <c:v>41917</c:v>
                </c:pt>
                <c:pt idx="6612">
                  <c:v>41917</c:v>
                </c:pt>
                <c:pt idx="6613">
                  <c:v>41917</c:v>
                </c:pt>
                <c:pt idx="6614">
                  <c:v>41917</c:v>
                </c:pt>
                <c:pt idx="6615">
                  <c:v>41917</c:v>
                </c:pt>
                <c:pt idx="6616">
                  <c:v>41917</c:v>
                </c:pt>
                <c:pt idx="6617">
                  <c:v>41917</c:v>
                </c:pt>
                <c:pt idx="6618">
                  <c:v>41917</c:v>
                </c:pt>
                <c:pt idx="6619">
                  <c:v>41917</c:v>
                </c:pt>
                <c:pt idx="6620">
                  <c:v>41917</c:v>
                </c:pt>
                <c:pt idx="6621">
                  <c:v>41917</c:v>
                </c:pt>
                <c:pt idx="6622">
                  <c:v>41917</c:v>
                </c:pt>
                <c:pt idx="6623">
                  <c:v>41917</c:v>
                </c:pt>
                <c:pt idx="6624">
                  <c:v>41918</c:v>
                </c:pt>
                <c:pt idx="6625">
                  <c:v>41918</c:v>
                </c:pt>
                <c:pt idx="6626">
                  <c:v>41918</c:v>
                </c:pt>
                <c:pt idx="6627">
                  <c:v>41918</c:v>
                </c:pt>
                <c:pt idx="6628">
                  <c:v>41918</c:v>
                </c:pt>
                <c:pt idx="6629">
                  <c:v>41918</c:v>
                </c:pt>
                <c:pt idx="6630">
                  <c:v>41918</c:v>
                </c:pt>
                <c:pt idx="6631">
                  <c:v>41918</c:v>
                </c:pt>
                <c:pt idx="6632">
                  <c:v>41918</c:v>
                </c:pt>
                <c:pt idx="6633">
                  <c:v>41918</c:v>
                </c:pt>
                <c:pt idx="6634">
                  <c:v>41918</c:v>
                </c:pt>
                <c:pt idx="6635">
                  <c:v>41918</c:v>
                </c:pt>
                <c:pt idx="6636">
                  <c:v>41918</c:v>
                </c:pt>
                <c:pt idx="6637">
                  <c:v>41918</c:v>
                </c:pt>
                <c:pt idx="6638">
                  <c:v>41918</c:v>
                </c:pt>
                <c:pt idx="6639">
                  <c:v>41918</c:v>
                </c:pt>
                <c:pt idx="6640">
                  <c:v>41918</c:v>
                </c:pt>
                <c:pt idx="6641">
                  <c:v>41918</c:v>
                </c:pt>
                <c:pt idx="6642">
                  <c:v>41918</c:v>
                </c:pt>
                <c:pt idx="6643">
                  <c:v>41918</c:v>
                </c:pt>
                <c:pt idx="6644">
                  <c:v>41918</c:v>
                </c:pt>
                <c:pt idx="6645">
                  <c:v>41918</c:v>
                </c:pt>
                <c:pt idx="6646">
                  <c:v>41918</c:v>
                </c:pt>
                <c:pt idx="6647">
                  <c:v>41918</c:v>
                </c:pt>
                <c:pt idx="6648">
                  <c:v>41919</c:v>
                </c:pt>
                <c:pt idx="6649">
                  <c:v>41919</c:v>
                </c:pt>
                <c:pt idx="6650">
                  <c:v>41919</c:v>
                </c:pt>
                <c:pt idx="6651">
                  <c:v>41919</c:v>
                </c:pt>
                <c:pt idx="6652">
                  <c:v>41919</c:v>
                </c:pt>
                <c:pt idx="6653">
                  <c:v>41919</c:v>
                </c:pt>
                <c:pt idx="6654">
                  <c:v>41919</c:v>
                </c:pt>
                <c:pt idx="6655">
                  <c:v>41919</c:v>
                </c:pt>
                <c:pt idx="6656">
                  <c:v>41919</c:v>
                </c:pt>
                <c:pt idx="6657">
                  <c:v>41919</c:v>
                </c:pt>
                <c:pt idx="6658">
                  <c:v>41919</c:v>
                </c:pt>
                <c:pt idx="6659">
                  <c:v>41919</c:v>
                </c:pt>
                <c:pt idx="6660">
                  <c:v>41919</c:v>
                </c:pt>
                <c:pt idx="6661">
                  <c:v>41919</c:v>
                </c:pt>
                <c:pt idx="6662">
                  <c:v>41919</c:v>
                </c:pt>
                <c:pt idx="6663">
                  <c:v>41919</c:v>
                </c:pt>
                <c:pt idx="6664">
                  <c:v>41919</c:v>
                </c:pt>
                <c:pt idx="6665">
                  <c:v>41919</c:v>
                </c:pt>
                <c:pt idx="6666">
                  <c:v>41919</c:v>
                </c:pt>
                <c:pt idx="6667">
                  <c:v>41919</c:v>
                </c:pt>
                <c:pt idx="6668">
                  <c:v>41919</c:v>
                </c:pt>
                <c:pt idx="6669">
                  <c:v>41919</c:v>
                </c:pt>
                <c:pt idx="6670">
                  <c:v>41919</c:v>
                </c:pt>
                <c:pt idx="6671">
                  <c:v>41919</c:v>
                </c:pt>
                <c:pt idx="6672">
                  <c:v>41920</c:v>
                </c:pt>
                <c:pt idx="6673">
                  <c:v>41920</c:v>
                </c:pt>
                <c:pt idx="6674">
                  <c:v>41920</c:v>
                </c:pt>
                <c:pt idx="6675">
                  <c:v>41920</c:v>
                </c:pt>
                <c:pt idx="6676">
                  <c:v>41920</c:v>
                </c:pt>
                <c:pt idx="6677">
                  <c:v>41920</c:v>
                </c:pt>
                <c:pt idx="6678">
                  <c:v>41920</c:v>
                </c:pt>
                <c:pt idx="6679">
                  <c:v>41920</c:v>
                </c:pt>
                <c:pt idx="6680">
                  <c:v>41920</c:v>
                </c:pt>
                <c:pt idx="6681">
                  <c:v>41920</c:v>
                </c:pt>
                <c:pt idx="6682">
                  <c:v>41920</c:v>
                </c:pt>
                <c:pt idx="6683">
                  <c:v>41920</c:v>
                </c:pt>
                <c:pt idx="6684">
                  <c:v>41920</c:v>
                </c:pt>
                <c:pt idx="6685">
                  <c:v>41920</c:v>
                </c:pt>
                <c:pt idx="6686">
                  <c:v>41920</c:v>
                </c:pt>
                <c:pt idx="6687">
                  <c:v>41920</c:v>
                </c:pt>
                <c:pt idx="6688">
                  <c:v>41920</c:v>
                </c:pt>
                <c:pt idx="6689">
                  <c:v>41920</c:v>
                </c:pt>
                <c:pt idx="6690">
                  <c:v>41920</c:v>
                </c:pt>
                <c:pt idx="6691">
                  <c:v>41920</c:v>
                </c:pt>
                <c:pt idx="6692">
                  <c:v>41920</c:v>
                </c:pt>
                <c:pt idx="6693">
                  <c:v>41920</c:v>
                </c:pt>
                <c:pt idx="6694">
                  <c:v>41920</c:v>
                </c:pt>
                <c:pt idx="6695">
                  <c:v>41920</c:v>
                </c:pt>
                <c:pt idx="6696">
                  <c:v>41921</c:v>
                </c:pt>
                <c:pt idx="6697">
                  <c:v>41921</c:v>
                </c:pt>
                <c:pt idx="6698">
                  <c:v>41921</c:v>
                </c:pt>
                <c:pt idx="6699">
                  <c:v>41921</c:v>
                </c:pt>
                <c:pt idx="6700">
                  <c:v>41921</c:v>
                </c:pt>
                <c:pt idx="6701">
                  <c:v>41921</c:v>
                </c:pt>
                <c:pt idx="6702">
                  <c:v>41921</c:v>
                </c:pt>
                <c:pt idx="6703">
                  <c:v>41921</c:v>
                </c:pt>
                <c:pt idx="6704">
                  <c:v>41921</c:v>
                </c:pt>
                <c:pt idx="6705">
                  <c:v>41921</c:v>
                </c:pt>
                <c:pt idx="6706">
                  <c:v>41921</c:v>
                </c:pt>
                <c:pt idx="6707">
                  <c:v>41921</c:v>
                </c:pt>
                <c:pt idx="6708">
                  <c:v>41921</c:v>
                </c:pt>
                <c:pt idx="6709">
                  <c:v>41921</c:v>
                </c:pt>
                <c:pt idx="6710">
                  <c:v>41921</c:v>
                </c:pt>
                <c:pt idx="6711">
                  <c:v>41921</c:v>
                </c:pt>
                <c:pt idx="6712">
                  <c:v>41921</c:v>
                </c:pt>
                <c:pt idx="6713">
                  <c:v>41921</c:v>
                </c:pt>
                <c:pt idx="6714">
                  <c:v>41921</c:v>
                </c:pt>
                <c:pt idx="6715">
                  <c:v>41921</c:v>
                </c:pt>
                <c:pt idx="6716">
                  <c:v>41921</c:v>
                </c:pt>
                <c:pt idx="6717">
                  <c:v>41921</c:v>
                </c:pt>
                <c:pt idx="6718">
                  <c:v>41921</c:v>
                </c:pt>
                <c:pt idx="6719">
                  <c:v>41921</c:v>
                </c:pt>
                <c:pt idx="6720">
                  <c:v>41922</c:v>
                </c:pt>
                <c:pt idx="6721">
                  <c:v>41922</c:v>
                </c:pt>
                <c:pt idx="6722">
                  <c:v>41922</c:v>
                </c:pt>
                <c:pt idx="6723">
                  <c:v>41922</c:v>
                </c:pt>
                <c:pt idx="6724">
                  <c:v>41922</c:v>
                </c:pt>
                <c:pt idx="6725">
                  <c:v>41922</c:v>
                </c:pt>
                <c:pt idx="6726">
                  <c:v>41922</c:v>
                </c:pt>
                <c:pt idx="6727">
                  <c:v>41922</c:v>
                </c:pt>
                <c:pt idx="6728">
                  <c:v>41922</c:v>
                </c:pt>
                <c:pt idx="6729">
                  <c:v>41922</c:v>
                </c:pt>
                <c:pt idx="6730">
                  <c:v>41922</c:v>
                </c:pt>
                <c:pt idx="6731">
                  <c:v>41922</c:v>
                </c:pt>
                <c:pt idx="6732">
                  <c:v>41922</c:v>
                </c:pt>
                <c:pt idx="6733">
                  <c:v>41922</c:v>
                </c:pt>
                <c:pt idx="6734">
                  <c:v>41922</c:v>
                </c:pt>
                <c:pt idx="6735">
                  <c:v>41922</c:v>
                </c:pt>
                <c:pt idx="6736">
                  <c:v>41922</c:v>
                </c:pt>
                <c:pt idx="6737">
                  <c:v>41922</c:v>
                </c:pt>
                <c:pt idx="6738">
                  <c:v>41922</c:v>
                </c:pt>
                <c:pt idx="6739">
                  <c:v>41922</c:v>
                </c:pt>
                <c:pt idx="6740">
                  <c:v>41922</c:v>
                </c:pt>
                <c:pt idx="6741">
                  <c:v>41922</c:v>
                </c:pt>
                <c:pt idx="6742">
                  <c:v>41922</c:v>
                </c:pt>
                <c:pt idx="6743">
                  <c:v>41922</c:v>
                </c:pt>
                <c:pt idx="6744">
                  <c:v>41923</c:v>
                </c:pt>
                <c:pt idx="6745">
                  <c:v>41923</c:v>
                </c:pt>
                <c:pt idx="6746">
                  <c:v>41923</c:v>
                </c:pt>
                <c:pt idx="6747">
                  <c:v>41923</c:v>
                </c:pt>
                <c:pt idx="6748">
                  <c:v>41923</c:v>
                </c:pt>
                <c:pt idx="6749">
                  <c:v>41923</c:v>
                </c:pt>
                <c:pt idx="6750">
                  <c:v>41923</c:v>
                </c:pt>
                <c:pt idx="6751">
                  <c:v>41923</c:v>
                </c:pt>
                <c:pt idx="6752">
                  <c:v>41923</c:v>
                </c:pt>
                <c:pt idx="6753">
                  <c:v>41923</c:v>
                </c:pt>
                <c:pt idx="6754">
                  <c:v>41923</c:v>
                </c:pt>
                <c:pt idx="6755">
                  <c:v>41923</c:v>
                </c:pt>
                <c:pt idx="6756">
                  <c:v>41923</c:v>
                </c:pt>
                <c:pt idx="6757">
                  <c:v>41923</c:v>
                </c:pt>
                <c:pt idx="6758">
                  <c:v>41923</c:v>
                </c:pt>
                <c:pt idx="6759">
                  <c:v>41923</c:v>
                </c:pt>
                <c:pt idx="6760">
                  <c:v>41923</c:v>
                </c:pt>
                <c:pt idx="6761">
                  <c:v>41923</c:v>
                </c:pt>
                <c:pt idx="6762">
                  <c:v>41923</c:v>
                </c:pt>
                <c:pt idx="6763">
                  <c:v>41923</c:v>
                </c:pt>
                <c:pt idx="6764">
                  <c:v>41923</c:v>
                </c:pt>
                <c:pt idx="6765">
                  <c:v>41923</c:v>
                </c:pt>
                <c:pt idx="6766">
                  <c:v>41923</c:v>
                </c:pt>
                <c:pt idx="6767">
                  <c:v>41923</c:v>
                </c:pt>
                <c:pt idx="6768">
                  <c:v>41924</c:v>
                </c:pt>
                <c:pt idx="6769">
                  <c:v>41924</c:v>
                </c:pt>
                <c:pt idx="6770">
                  <c:v>41924</c:v>
                </c:pt>
                <c:pt idx="6771">
                  <c:v>41924</c:v>
                </c:pt>
                <c:pt idx="6772">
                  <c:v>41924</c:v>
                </c:pt>
                <c:pt idx="6773">
                  <c:v>41924</c:v>
                </c:pt>
                <c:pt idx="6774">
                  <c:v>41924</c:v>
                </c:pt>
                <c:pt idx="6775">
                  <c:v>41924</c:v>
                </c:pt>
                <c:pt idx="6776">
                  <c:v>41924</c:v>
                </c:pt>
                <c:pt idx="6777">
                  <c:v>41924</c:v>
                </c:pt>
                <c:pt idx="6778">
                  <c:v>41924</c:v>
                </c:pt>
                <c:pt idx="6779">
                  <c:v>41924</c:v>
                </c:pt>
                <c:pt idx="6780">
                  <c:v>41924</c:v>
                </c:pt>
                <c:pt idx="6781">
                  <c:v>41924</c:v>
                </c:pt>
                <c:pt idx="6782">
                  <c:v>41924</c:v>
                </c:pt>
                <c:pt idx="6783">
                  <c:v>41924</c:v>
                </c:pt>
                <c:pt idx="6784">
                  <c:v>41924</c:v>
                </c:pt>
                <c:pt idx="6785">
                  <c:v>41924</c:v>
                </c:pt>
                <c:pt idx="6786">
                  <c:v>41924</c:v>
                </c:pt>
                <c:pt idx="6787">
                  <c:v>41924</c:v>
                </c:pt>
                <c:pt idx="6788">
                  <c:v>41924</c:v>
                </c:pt>
                <c:pt idx="6789">
                  <c:v>41924</c:v>
                </c:pt>
                <c:pt idx="6790">
                  <c:v>41924</c:v>
                </c:pt>
                <c:pt idx="6791">
                  <c:v>41924</c:v>
                </c:pt>
                <c:pt idx="6792">
                  <c:v>41925</c:v>
                </c:pt>
                <c:pt idx="6793">
                  <c:v>41925</c:v>
                </c:pt>
                <c:pt idx="6794">
                  <c:v>41925</c:v>
                </c:pt>
                <c:pt idx="6795">
                  <c:v>41925</c:v>
                </c:pt>
                <c:pt idx="6796">
                  <c:v>41925</c:v>
                </c:pt>
                <c:pt idx="6797">
                  <c:v>41925</c:v>
                </c:pt>
                <c:pt idx="6798">
                  <c:v>41925</c:v>
                </c:pt>
                <c:pt idx="6799">
                  <c:v>41925</c:v>
                </c:pt>
                <c:pt idx="6800">
                  <c:v>41925</c:v>
                </c:pt>
                <c:pt idx="6801">
                  <c:v>41925</c:v>
                </c:pt>
                <c:pt idx="6802">
                  <c:v>41925</c:v>
                </c:pt>
                <c:pt idx="6803">
                  <c:v>41925</c:v>
                </c:pt>
                <c:pt idx="6804">
                  <c:v>41925</c:v>
                </c:pt>
                <c:pt idx="6805">
                  <c:v>41925</c:v>
                </c:pt>
                <c:pt idx="6806">
                  <c:v>41925</c:v>
                </c:pt>
                <c:pt idx="6807">
                  <c:v>41925</c:v>
                </c:pt>
                <c:pt idx="6808">
                  <c:v>41925</c:v>
                </c:pt>
                <c:pt idx="6809">
                  <c:v>41925</c:v>
                </c:pt>
                <c:pt idx="6810">
                  <c:v>41925</c:v>
                </c:pt>
                <c:pt idx="6811">
                  <c:v>41925</c:v>
                </c:pt>
                <c:pt idx="6812">
                  <c:v>41925</c:v>
                </c:pt>
                <c:pt idx="6813">
                  <c:v>41925</c:v>
                </c:pt>
                <c:pt idx="6814">
                  <c:v>41925</c:v>
                </c:pt>
                <c:pt idx="6815">
                  <c:v>41925</c:v>
                </c:pt>
                <c:pt idx="6816">
                  <c:v>41926</c:v>
                </c:pt>
                <c:pt idx="6817">
                  <c:v>41926</c:v>
                </c:pt>
                <c:pt idx="6818">
                  <c:v>41926</c:v>
                </c:pt>
                <c:pt idx="6819">
                  <c:v>41926</c:v>
                </c:pt>
                <c:pt idx="6820">
                  <c:v>41926</c:v>
                </c:pt>
                <c:pt idx="6821">
                  <c:v>41926</c:v>
                </c:pt>
                <c:pt idx="6822">
                  <c:v>41926</c:v>
                </c:pt>
                <c:pt idx="6823">
                  <c:v>41926</c:v>
                </c:pt>
                <c:pt idx="6824">
                  <c:v>41926</c:v>
                </c:pt>
                <c:pt idx="6825">
                  <c:v>41926</c:v>
                </c:pt>
                <c:pt idx="6826">
                  <c:v>41926</c:v>
                </c:pt>
                <c:pt idx="6827">
                  <c:v>41926</c:v>
                </c:pt>
                <c:pt idx="6828">
                  <c:v>41926</c:v>
                </c:pt>
                <c:pt idx="6829">
                  <c:v>41926</c:v>
                </c:pt>
                <c:pt idx="6830">
                  <c:v>41926</c:v>
                </c:pt>
                <c:pt idx="6831">
                  <c:v>41926</c:v>
                </c:pt>
                <c:pt idx="6832">
                  <c:v>41926</c:v>
                </c:pt>
                <c:pt idx="6833">
                  <c:v>41926</c:v>
                </c:pt>
                <c:pt idx="6834">
                  <c:v>41926</c:v>
                </c:pt>
                <c:pt idx="6835">
                  <c:v>41926</c:v>
                </c:pt>
                <c:pt idx="6836">
                  <c:v>41926</c:v>
                </c:pt>
                <c:pt idx="6837">
                  <c:v>41926</c:v>
                </c:pt>
                <c:pt idx="6838">
                  <c:v>41926</c:v>
                </c:pt>
                <c:pt idx="6839">
                  <c:v>41926</c:v>
                </c:pt>
                <c:pt idx="6840">
                  <c:v>41926</c:v>
                </c:pt>
                <c:pt idx="6841">
                  <c:v>41927</c:v>
                </c:pt>
                <c:pt idx="6842">
                  <c:v>41927</c:v>
                </c:pt>
                <c:pt idx="6843">
                  <c:v>41927</c:v>
                </c:pt>
                <c:pt idx="6844">
                  <c:v>41927</c:v>
                </c:pt>
                <c:pt idx="6845">
                  <c:v>41927</c:v>
                </c:pt>
                <c:pt idx="6846">
                  <c:v>41927</c:v>
                </c:pt>
                <c:pt idx="6847">
                  <c:v>41927</c:v>
                </c:pt>
                <c:pt idx="6848">
                  <c:v>41927</c:v>
                </c:pt>
                <c:pt idx="6849">
                  <c:v>41927</c:v>
                </c:pt>
                <c:pt idx="6850">
                  <c:v>41927</c:v>
                </c:pt>
                <c:pt idx="6851">
                  <c:v>41927</c:v>
                </c:pt>
                <c:pt idx="6852">
                  <c:v>41927</c:v>
                </c:pt>
                <c:pt idx="6853">
                  <c:v>41927</c:v>
                </c:pt>
                <c:pt idx="6854">
                  <c:v>41927</c:v>
                </c:pt>
                <c:pt idx="6855">
                  <c:v>41927</c:v>
                </c:pt>
                <c:pt idx="6856">
                  <c:v>41927</c:v>
                </c:pt>
                <c:pt idx="6857">
                  <c:v>41927</c:v>
                </c:pt>
                <c:pt idx="6858">
                  <c:v>41927</c:v>
                </c:pt>
                <c:pt idx="6859">
                  <c:v>41927</c:v>
                </c:pt>
                <c:pt idx="6860">
                  <c:v>41927</c:v>
                </c:pt>
                <c:pt idx="6861">
                  <c:v>41927</c:v>
                </c:pt>
                <c:pt idx="6862">
                  <c:v>41927</c:v>
                </c:pt>
                <c:pt idx="6863">
                  <c:v>41927</c:v>
                </c:pt>
                <c:pt idx="6864">
                  <c:v>41927</c:v>
                </c:pt>
                <c:pt idx="6865">
                  <c:v>41927</c:v>
                </c:pt>
                <c:pt idx="6866">
                  <c:v>41928</c:v>
                </c:pt>
                <c:pt idx="6867">
                  <c:v>41928</c:v>
                </c:pt>
                <c:pt idx="6868">
                  <c:v>41928</c:v>
                </c:pt>
                <c:pt idx="6869">
                  <c:v>41928</c:v>
                </c:pt>
                <c:pt idx="6870">
                  <c:v>41928</c:v>
                </c:pt>
                <c:pt idx="6871">
                  <c:v>41928</c:v>
                </c:pt>
                <c:pt idx="6872">
                  <c:v>41928</c:v>
                </c:pt>
                <c:pt idx="6873">
                  <c:v>41928</c:v>
                </c:pt>
                <c:pt idx="6874">
                  <c:v>41928</c:v>
                </c:pt>
                <c:pt idx="6875">
                  <c:v>41928</c:v>
                </c:pt>
                <c:pt idx="6876">
                  <c:v>41928</c:v>
                </c:pt>
                <c:pt idx="6877">
                  <c:v>41928</c:v>
                </c:pt>
                <c:pt idx="6878">
                  <c:v>41928</c:v>
                </c:pt>
                <c:pt idx="6879">
                  <c:v>41928</c:v>
                </c:pt>
                <c:pt idx="6880">
                  <c:v>41928</c:v>
                </c:pt>
                <c:pt idx="6881">
                  <c:v>41928</c:v>
                </c:pt>
                <c:pt idx="6882">
                  <c:v>41928</c:v>
                </c:pt>
                <c:pt idx="6883">
                  <c:v>41928</c:v>
                </c:pt>
                <c:pt idx="6884">
                  <c:v>41928</c:v>
                </c:pt>
                <c:pt idx="6885">
                  <c:v>41928</c:v>
                </c:pt>
                <c:pt idx="6886">
                  <c:v>41928</c:v>
                </c:pt>
                <c:pt idx="6887">
                  <c:v>41928</c:v>
                </c:pt>
                <c:pt idx="6888">
                  <c:v>41928</c:v>
                </c:pt>
                <c:pt idx="6889">
                  <c:v>41928</c:v>
                </c:pt>
                <c:pt idx="6890">
                  <c:v>41928</c:v>
                </c:pt>
                <c:pt idx="6891">
                  <c:v>41930</c:v>
                </c:pt>
                <c:pt idx="6892">
                  <c:v>41930</c:v>
                </c:pt>
                <c:pt idx="6893">
                  <c:v>41930</c:v>
                </c:pt>
                <c:pt idx="6894">
                  <c:v>41930</c:v>
                </c:pt>
                <c:pt idx="6895">
                  <c:v>41930</c:v>
                </c:pt>
                <c:pt idx="6896">
                  <c:v>41930</c:v>
                </c:pt>
                <c:pt idx="6897">
                  <c:v>41930</c:v>
                </c:pt>
                <c:pt idx="6898">
                  <c:v>41930</c:v>
                </c:pt>
                <c:pt idx="6899">
                  <c:v>41930</c:v>
                </c:pt>
                <c:pt idx="6900">
                  <c:v>41930</c:v>
                </c:pt>
                <c:pt idx="6901">
                  <c:v>41930</c:v>
                </c:pt>
                <c:pt idx="6902">
                  <c:v>41930</c:v>
                </c:pt>
                <c:pt idx="6903">
                  <c:v>41930</c:v>
                </c:pt>
                <c:pt idx="6904">
                  <c:v>41930</c:v>
                </c:pt>
                <c:pt idx="6905">
                  <c:v>41930</c:v>
                </c:pt>
                <c:pt idx="6906">
                  <c:v>41930</c:v>
                </c:pt>
                <c:pt idx="6907">
                  <c:v>41930</c:v>
                </c:pt>
                <c:pt idx="6908">
                  <c:v>41930</c:v>
                </c:pt>
                <c:pt idx="6909">
                  <c:v>41930</c:v>
                </c:pt>
                <c:pt idx="6910">
                  <c:v>41930</c:v>
                </c:pt>
                <c:pt idx="6911">
                  <c:v>41930</c:v>
                </c:pt>
                <c:pt idx="6912">
                  <c:v>41930</c:v>
                </c:pt>
                <c:pt idx="6913">
                  <c:v>41930</c:v>
                </c:pt>
                <c:pt idx="6914">
                  <c:v>41930</c:v>
                </c:pt>
                <c:pt idx="6915">
                  <c:v>41930</c:v>
                </c:pt>
                <c:pt idx="6916">
                  <c:v>41931</c:v>
                </c:pt>
                <c:pt idx="6917">
                  <c:v>41931</c:v>
                </c:pt>
                <c:pt idx="6918">
                  <c:v>41931</c:v>
                </c:pt>
                <c:pt idx="6919">
                  <c:v>41931</c:v>
                </c:pt>
                <c:pt idx="6920">
                  <c:v>41931</c:v>
                </c:pt>
                <c:pt idx="6921">
                  <c:v>41931</c:v>
                </c:pt>
                <c:pt idx="6922">
                  <c:v>41931</c:v>
                </c:pt>
                <c:pt idx="6923">
                  <c:v>41931</c:v>
                </c:pt>
                <c:pt idx="6924">
                  <c:v>41931</c:v>
                </c:pt>
                <c:pt idx="6925">
                  <c:v>41931</c:v>
                </c:pt>
                <c:pt idx="6926">
                  <c:v>41931</c:v>
                </c:pt>
                <c:pt idx="6927">
                  <c:v>41931</c:v>
                </c:pt>
                <c:pt idx="6928">
                  <c:v>41931</c:v>
                </c:pt>
                <c:pt idx="6929">
                  <c:v>41931</c:v>
                </c:pt>
                <c:pt idx="6930">
                  <c:v>41931</c:v>
                </c:pt>
                <c:pt idx="6931">
                  <c:v>41931</c:v>
                </c:pt>
                <c:pt idx="6932">
                  <c:v>41931</c:v>
                </c:pt>
                <c:pt idx="6933">
                  <c:v>41931</c:v>
                </c:pt>
                <c:pt idx="6934">
                  <c:v>41931</c:v>
                </c:pt>
                <c:pt idx="6935">
                  <c:v>41931</c:v>
                </c:pt>
                <c:pt idx="6936">
                  <c:v>41931</c:v>
                </c:pt>
                <c:pt idx="6937">
                  <c:v>41931</c:v>
                </c:pt>
                <c:pt idx="6938">
                  <c:v>41931</c:v>
                </c:pt>
                <c:pt idx="6939">
                  <c:v>41931</c:v>
                </c:pt>
                <c:pt idx="6940">
                  <c:v>41931</c:v>
                </c:pt>
                <c:pt idx="6941">
                  <c:v>41932</c:v>
                </c:pt>
                <c:pt idx="6942">
                  <c:v>41932</c:v>
                </c:pt>
                <c:pt idx="6943">
                  <c:v>41932</c:v>
                </c:pt>
                <c:pt idx="6944">
                  <c:v>41932</c:v>
                </c:pt>
                <c:pt idx="6945">
                  <c:v>41932</c:v>
                </c:pt>
                <c:pt idx="6946">
                  <c:v>41932</c:v>
                </c:pt>
                <c:pt idx="6947">
                  <c:v>41932</c:v>
                </c:pt>
                <c:pt idx="6948">
                  <c:v>41932</c:v>
                </c:pt>
                <c:pt idx="6949">
                  <c:v>41932</c:v>
                </c:pt>
                <c:pt idx="6950">
                  <c:v>41932</c:v>
                </c:pt>
                <c:pt idx="6951">
                  <c:v>41932</c:v>
                </c:pt>
                <c:pt idx="6952">
                  <c:v>41932</c:v>
                </c:pt>
                <c:pt idx="6953">
                  <c:v>41932</c:v>
                </c:pt>
                <c:pt idx="6954">
                  <c:v>41932</c:v>
                </c:pt>
                <c:pt idx="6955">
                  <c:v>41932</c:v>
                </c:pt>
                <c:pt idx="6956">
                  <c:v>41932</c:v>
                </c:pt>
                <c:pt idx="6957">
                  <c:v>41932</c:v>
                </c:pt>
                <c:pt idx="6958">
                  <c:v>41932</c:v>
                </c:pt>
                <c:pt idx="6959">
                  <c:v>41932</c:v>
                </c:pt>
                <c:pt idx="6960">
                  <c:v>41932</c:v>
                </c:pt>
                <c:pt idx="6961">
                  <c:v>41932</c:v>
                </c:pt>
                <c:pt idx="6962">
                  <c:v>41932</c:v>
                </c:pt>
                <c:pt idx="6963">
                  <c:v>41932</c:v>
                </c:pt>
                <c:pt idx="6964">
                  <c:v>41932</c:v>
                </c:pt>
                <c:pt idx="6965">
                  <c:v>41932</c:v>
                </c:pt>
                <c:pt idx="6966">
                  <c:v>41933</c:v>
                </c:pt>
                <c:pt idx="6967">
                  <c:v>41933</c:v>
                </c:pt>
                <c:pt idx="6968">
                  <c:v>41933</c:v>
                </c:pt>
                <c:pt idx="6969">
                  <c:v>41933</c:v>
                </c:pt>
                <c:pt idx="6970">
                  <c:v>41933</c:v>
                </c:pt>
                <c:pt idx="6971">
                  <c:v>41933</c:v>
                </c:pt>
                <c:pt idx="6972">
                  <c:v>41933</c:v>
                </c:pt>
                <c:pt idx="6973">
                  <c:v>41933</c:v>
                </c:pt>
                <c:pt idx="6974">
                  <c:v>41933</c:v>
                </c:pt>
                <c:pt idx="6975">
                  <c:v>41933</c:v>
                </c:pt>
                <c:pt idx="6976">
                  <c:v>41933</c:v>
                </c:pt>
                <c:pt idx="6977">
                  <c:v>41933</c:v>
                </c:pt>
                <c:pt idx="6978">
                  <c:v>41933</c:v>
                </c:pt>
                <c:pt idx="6979">
                  <c:v>41933</c:v>
                </c:pt>
                <c:pt idx="6980">
                  <c:v>41933</c:v>
                </c:pt>
                <c:pt idx="6981">
                  <c:v>41933</c:v>
                </c:pt>
                <c:pt idx="6982">
                  <c:v>41933</c:v>
                </c:pt>
                <c:pt idx="6983">
                  <c:v>41933</c:v>
                </c:pt>
                <c:pt idx="6984">
                  <c:v>41933</c:v>
                </c:pt>
                <c:pt idx="6985">
                  <c:v>41933</c:v>
                </c:pt>
                <c:pt idx="6986">
                  <c:v>41933</c:v>
                </c:pt>
                <c:pt idx="6987">
                  <c:v>41933</c:v>
                </c:pt>
                <c:pt idx="6988">
                  <c:v>41933</c:v>
                </c:pt>
                <c:pt idx="6989">
                  <c:v>41933</c:v>
                </c:pt>
                <c:pt idx="6990">
                  <c:v>41933</c:v>
                </c:pt>
                <c:pt idx="6991">
                  <c:v>41934</c:v>
                </c:pt>
                <c:pt idx="6992">
                  <c:v>41934</c:v>
                </c:pt>
                <c:pt idx="6993">
                  <c:v>41934</c:v>
                </c:pt>
                <c:pt idx="6994">
                  <c:v>41934</c:v>
                </c:pt>
                <c:pt idx="6995">
                  <c:v>41934</c:v>
                </c:pt>
                <c:pt idx="6996">
                  <c:v>41934</c:v>
                </c:pt>
                <c:pt idx="6997">
                  <c:v>41934</c:v>
                </c:pt>
                <c:pt idx="6998">
                  <c:v>41934</c:v>
                </c:pt>
                <c:pt idx="6999">
                  <c:v>41934</c:v>
                </c:pt>
                <c:pt idx="7000">
                  <c:v>41934</c:v>
                </c:pt>
                <c:pt idx="7001">
                  <c:v>41934</c:v>
                </c:pt>
                <c:pt idx="7002">
                  <c:v>41934</c:v>
                </c:pt>
                <c:pt idx="7003">
                  <c:v>41934</c:v>
                </c:pt>
                <c:pt idx="7004">
                  <c:v>41934</c:v>
                </c:pt>
                <c:pt idx="7005">
                  <c:v>41934</c:v>
                </c:pt>
                <c:pt idx="7006">
                  <c:v>41934</c:v>
                </c:pt>
                <c:pt idx="7007">
                  <c:v>41934</c:v>
                </c:pt>
                <c:pt idx="7008">
                  <c:v>41934</c:v>
                </c:pt>
                <c:pt idx="7009">
                  <c:v>41934</c:v>
                </c:pt>
                <c:pt idx="7010">
                  <c:v>41934</c:v>
                </c:pt>
                <c:pt idx="7011">
                  <c:v>41934</c:v>
                </c:pt>
                <c:pt idx="7012">
                  <c:v>41934</c:v>
                </c:pt>
                <c:pt idx="7013">
                  <c:v>41934</c:v>
                </c:pt>
                <c:pt idx="7014">
                  <c:v>41934</c:v>
                </c:pt>
                <c:pt idx="7015">
                  <c:v>41934</c:v>
                </c:pt>
                <c:pt idx="7016">
                  <c:v>41935</c:v>
                </c:pt>
                <c:pt idx="7017">
                  <c:v>41935</c:v>
                </c:pt>
                <c:pt idx="7018">
                  <c:v>41935</c:v>
                </c:pt>
                <c:pt idx="7019">
                  <c:v>41935</c:v>
                </c:pt>
                <c:pt idx="7020">
                  <c:v>41935</c:v>
                </c:pt>
                <c:pt idx="7021">
                  <c:v>41935</c:v>
                </c:pt>
                <c:pt idx="7022">
                  <c:v>41935</c:v>
                </c:pt>
                <c:pt idx="7023">
                  <c:v>41935</c:v>
                </c:pt>
                <c:pt idx="7024">
                  <c:v>41935</c:v>
                </c:pt>
                <c:pt idx="7025">
                  <c:v>41935</c:v>
                </c:pt>
                <c:pt idx="7026">
                  <c:v>41935</c:v>
                </c:pt>
                <c:pt idx="7027">
                  <c:v>41935</c:v>
                </c:pt>
                <c:pt idx="7028">
                  <c:v>41935</c:v>
                </c:pt>
                <c:pt idx="7029">
                  <c:v>41935</c:v>
                </c:pt>
                <c:pt idx="7030">
                  <c:v>41935</c:v>
                </c:pt>
                <c:pt idx="7031">
                  <c:v>41935</c:v>
                </c:pt>
                <c:pt idx="7032">
                  <c:v>41935</c:v>
                </c:pt>
                <c:pt idx="7033">
                  <c:v>41935</c:v>
                </c:pt>
                <c:pt idx="7034">
                  <c:v>41935</c:v>
                </c:pt>
                <c:pt idx="7035">
                  <c:v>41935</c:v>
                </c:pt>
                <c:pt idx="7036">
                  <c:v>41935</c:v>
                </c:pt>
                <c:pt idx="7037">
                  <c:v>41935</c:v>
                </c:pt>
                <c:pt idx="7038">
                  <c:v>41935</c:v>
                </c:pt>
                <c:pt idx="7039">
                  <c:v>41935</c:v>
                </c:pt>
                <c:pt idx="7040">
                  <c:v>41935</c:v>
                </c:pt>
                <c:pt idx="7041">
                  <c:v>41936</c:v>
                </c:pt>
                <c:pt idx="7042">
                  <c:v>41936</c:v>
                </c:pt>
                <c:pt idx="7043">
                  <c:v>41936</c:v>
                </c:pt>
                <c:pt idx="7044">
                  <c:v>41936</c:v>
                </c:pt>
                <c:pt idx="7045">
                  <c:v>41936</c:v>
                </c:pt>
                <c:pt idx="7046">
                  <c:v>41936</c:v>
                </c:pt>
                <c:pt idx="7047">
                  <c:v>41936</c:v>
                </c:pt>
                <c:pt idx="7048">
                  <c:v>41936</c:v>
                </c:pt>
                <c:pt idx="7049">
                  <c:v>41936</c:v>
                </c:pt>
                <c:pt idx="7050">
                  <c:v>41936</c:v>
                </c:pt>
                <c:pt idx="7051">
                  <c:v>41936</c:v>
                </c:pt>
                <c:pt idx="7052">
                  <c:v>41936</c:v>
                </c:pt>
                <c:pt idx="7053">
                  <c:v>41936</c:v>
                </c:pt>
                <c:pt idx="7054">
                  <c:v>41936</c:v>
                </c:pt>
                <c:pt idx="7055">
                  <c:v>41936</c:v>
                </c:pt>
                <c:pt idx="7056">
                  <c:v>41936</c:v>
                </c:pt>
                <c:pt idx="7057">
                  <c:v>41936</c:v>
                </c:pt>
                <c:pt idx="7058">
                  <c:v>41936</c:v>
                </c:pt>
                <c:pt idx="7059">
                  <c:v>41936</c:v>
                </c:pt>
                <c:pt idx="7060">
                  <c:v>41936</c:v>
                </c:pt>
                <c:pt idx="7061">
                  <c:v>41936</c:v>
                </c:pt>
                <c:pt idx="7062">
                  <c:v>41936</c:v>
                </c:pt>
                <c:pt idx="7063">
                  <c:v>41936</c:v>
                </c:pt>
                <c:pt idx="7064">
                  <c:v>41936</c:v>
                </c:pt>
                <c:pt idx="7065">
                  <c:v>41936</c:v>
                </c:pt>
                <c:pt idx="7066">
                  <c:v>41937</c:v>
                </c:pt>
                <c:pt idx="7067">
                  <c:v>41937</c:v>
                </c:pt>
                <c:pt idx="7068">
                  <c:v>41937</c:v>
                </c:pt>
                <c:pt idx="7069">
                  <c:v>41937</c:v>
                </c:pt>
                <c:pt idx="7070">
                  <c:v>41937</c:v>
                </c:pt>
                <c:pt idx="7071">
                  <c:v>41937</c:v>
                </c:pt>
                <c:pt idx="7072">
                  <c:v>41937</c:v>
                </c:pt>
                <c:pt idx="7073">
                  <c:v>41937</c:v>
                </c:pt>
                <c:pt idx="7074">
                  <c:v>41937</c:v>
                </c:pt>
                <c:pt idx="7075">
                  <c:v>41937</c:v>
                </c:pt>
                <c:pt idx="7076">
                  <c:v>41937</c:v>
                </c:pt>
                <c:pt idx="7077">
                  <c:v>41937</c:v>
                </c:pt>
                <c:pt idx="7078">
                  <c:v>41937</c:v>
                </c:pt>
                <c:pt idx="7079">
                  <c:v>41937</c:v>
                </c:pt>
                <c:pt idx="7080">
                  <c:v>41937</c:v>
                </c:pt>
                <c:pt idx="7081">
                  <c:v>41937</c:v>
                </c:pt>
                <c:pt idx="7082">
                  <c:v>41937</c:v>
                </c:pt>
                <c:pt idx="7083">
                  <c:v>41937</c:v>
                </c:pt>
                <c:pt idx="7084">
                  <c:v>41937</c:v>
                </c:pt>
                <c:pt idx="7085">
                  <c:v>41937</c:v>
                </c:pt>
                <c:pt idx="7086">
                  <c:v>41937</c:v>
                </c:pt>
                <c:pt idx="7087">
                  <c:v>41937</c:v>
                </c:pt>
                <c:pt idx="7088">
                  <c:v>41937</c:v>
                </c:pt>
                <c:pt idx="7089">
                  <c:v>41937</c:v>
                </c:pt>
                <c:pt idx="7090">
                  <c:v>41937</c:v>
                </c:pt>
                <c:pt idx="7091">
                  <c:v>41938</c:v>
                </c:pt>
                <c:pt idx="7092">
                  <c:v>41938</c:v>
                </c:pt>
                <c:pt idx="7093">
                  <c:v>41938</c:v>
                </c:pt>
                <c:pt idx="7094">
                  <c:v>41938</c:v>
                </c:pt>
                <c:pt idx="7095">
                  <c:v>41938</c:v>
                </c:pt>
                <c:pt idx="7096">
                  <c:v>41938</c:v>
                </c:pt>
                <c:pt idx="7097">
                  <c:v>41938</c:v>
                </c:pt>
                <c:pt idx="7098">
                  <c:v>41938</c:v>
                </c:pt>
                <c:pt idx="7099">
                  <c:v>41938</c:v>
                </c:pt>
                <c:pt idx="7100">
                  <c:v>41938</c:v>
                </c:pt>
                <c:pt idx="7101">
                  <c:v>41938</c:v>
                </c:pt>
                <c:pt idx="7102">
                  <c:v>41938</c:v>
                </c:pt>
                <c:pt idx="7103">
                  <c:v>41938</c:v>
                </c:pt>
                <c:pt idx="7104">
                  <c:v>41938</c:v>
                </c:pt>
                <c:pt idx="7105">
                  <c:v>41938</c:v>
                </c:pt>
                <c:pt idx="7106">
                  <c:v>41938</c:v>
                </c:pt>
                <c:pt idx="7107">
                  <c:v>41938</c:v>
                </c:pt>
                <c:pt idx="7108">
                  <c:v>41938</c:v>
                </c:pt>
                <c:pt idx="7109">
                  <c:v>41938</c:v>
                </c:pt>
                <c:pt idx="7110">
                  <c:v>41938</c:v>
                </c:pt>
                <c:pt idx="7111">
                  <c:v>41938</c:v>
                </c:pt>
                <c:pt idx="7112">
                  <c:v>41938</c:v>
                </c:pt>
                <c:pt idx="7113">
                  <c:v>41938</c:v>
                </c:pt>
                <c:pt idx="7114">
                  <c:v>41938</c:v>
                </c:pt>
                <c:pt idx="7115">
                  <c:v>41938</c:v>
                </c:pt>
                <c:pt idx="7116">
                  <c:v>41939</c:v>
                </c:pt>
                <c:pt idx="7117">
                  <c:v>41939</c:v>
                </c:pt>
                <c:pt idx="7118">
                  <c:v>41939</c:v>
                </c:pt>
                <c:pt idx="7119">
                  <c:v>41939</c:v>
                </c:pt>
                <c:pt idx="7120">
                  <c:v>41939</c:v>
                </c:pt>
                <c:pt idx="7121">
                  <c:v>41939</c:v>
                </c:pt>
                <c:pt idx="7122">
                  <c:v>41939</c:v>
                </c:pt>
                <c:pt idx="7123">
                  <c:v>41939</c:v>
                </c:pt>
                <c:pt idx="7124">
                  <c:v>41939</c:v>
                </c:pt>
                <c:pt idx="7125">
                  <c:v>41939</c:v>
                </c:pt>
                <c:pt idx="7126">
                  <c:v>41939</c:v>
                </c:pt>
                <c:pt idx="7127">
                  <c:v>41939</c:v>
                </c:pt>
                <c:pt idx="7128">
                  <c:v>41939</c:v>
                </c:pt>
                <c:pt idx="7129">
                  <c:v>41939</c:v>
                </c:pt>
                <c:pt idx="7130">
                  <c:v>41939</c:v>
                </c:pt>
                <c:pt idx="7131">
                  <c:v>41939</c:v>
                </c:pt>
                <c:pt idx="7132">
                  <c:v>41939</c:v>
                </c:pt>
                <c:pt idx="7133">
                  <c:v>41939</c:v>
                </c:pt>
                <c:pt idx="7134">
                  <c:v>41939</c:v>
                </c:pt>
                <c:pt idx="7135">
                  <c:v>41939</c:v>
                </c:pt>
                <c:pt idx="7136">
                  <c:v>41939</c:v>
                </c:pt>
                <c:pt idx="7137">
                  <c:v>41939</c:v>
                </c:pt>
                <c:pt idx="7138">
                  <c:v>41939</c:v>
                </c:pt>
                <c:pt idx="7139">
                  <c:v>41939</c:v>
                </c:pt>
                <c:pt idx="7140">
                  <c:v>41939</c:v>
                </c:pt>
                <c:pt idx="7141">
                  <c:v>41940</c:v>
                </c:pt>
                <c:pt idx="7142">
                  <c:v>41940</c:v>
                </c:pt>
                <c:pt idx="7143">
                  <c:v>41940</c:v>
                </c:pt>
                <c:pt idx="7144">
                  <c:v>41940</c:v>
                </c:pt>
                <c:pt idx="7145">
                  <c:v>41940</c:v>
                </c:pt>
                <c:pt idx="7146">
                  <c:v>41940</c:v>
                </c:pt>
                <c:pt idx="7147">
                  <c:v>41940</c:v>
                </c:pt>
                <c:pt idx="7148">
                  <c:v>41940</c:v>
                </c:pt>
                <c:pt idx="7149">
                  <c:v>41940</c:v>
                </c:pt>
                <c:pt idx="7150">
                  <c:v>41940</c:v>
                </c:pt>
                <c:pt idx="7151">
                  <c:v>41940</c:v>
                </c:pt>
                <c:pt idx="7152">
                  <c:v>41940</c:v>
                </c:pt>
                <c:pt idx="7153">
                  <c:v>41940</c:v>
                </c:pt>
                <c:pt idx="7154">
                  <c:v>41940</c:v>
                </c:pt>
                <c:pt idx="7155">
                  <c:v>41940</c:v>
                </c:pt>
                <c:pt idx="7156">
                  <c:v>41940</c:v>
                </c:pt>
                <c:pt idx="7157">
                  <c:v>41940</c:v>
                </c:pt>
                <c:pt idx="7158">
                  <c:v>41940</c:v>
                </c:pt>
                <c:pt idx="7159">
                  <c:v>41940</c:v>
                </c:pt>
                <c:pt idx="7160">
                  <c:v>41940</c:v>
                </c:pt>
                <c:pt idx="7161">
                  <c:v>41940</c:v>
                </c:pt>
                <c:pt idx="7162">
                  <c:v>41940</c:v>
                </c:pt>
                <c:pt idx="7163">
                  <c:v>41940</c:v>
                </c:pt>
                <c:pt idx="7164">
                  <c:v>41940</c:v>
                </c:pt>
                <c:pt idx="7165">
                  <c:v>41940</c:v>
                </c:pt>
                <c:pt idx="7166">
                  <c:v>41941</c:v>
                </c:pt>
                <c:pt idx="7167">
                  <c:v>41941</c:v>
                </c:pt>
                <c:pt idx="7168">
                  <c:v>41941</c:v>
                </c:pt>
                <c:pt idx="7169">
                  <c:v>41941</c:v>
                </c:pt>
                <c:pt idx="7170">
                  <c:v>41941</c:v>
                </c:pt>
                <c:pt idx="7171">
                  <c:v>41941</c:v>
                </c:pt>
                <c:pt idx="7172">
                  <c:v>41941</c:v>
                </c:pt>
                <c:pt idx="7173">
                  <c:v>41941</c:v>
                </c:pt>
                <c:pt idx="7174">
                  <c:v>41941</c:v>
                </c:pt>
                <c:pt idx="7175">
                  <c:v>41941</c:v>
                </c:pt>
                <c:pt idx="7176">
                  <c:v>41941</c:v>
                </c:pt>
                <c:pt idx="7177">
                  <c:v>41941</c:v>
                </c:pt>
                <c:pt idx="7178">
                  <c:v>41941</c:v>
                </c:pt>
                <c:pt idx="7179">
                  <c:v>41941</c:v>
                </c:pt>
                <c:pt idx="7180">
                  <c:v>41941</c:v>
                </c:pt>
                <c:pt idx="7181">
                  <c:v>41941</c:v>
                </c:pt>
                <c:pt idx="7182">
                  <c:v>41941</c:v>
                </c:pt>
                <c:pt idx="7183">
                  <c:v>41941</c:v>
                </c:pt>
                <c:pt idx="7184">
                  <c:v>41941</c:v>
                </c:pt>
                <c:pt idx="7185">
                  <c:v>41941</c:v>
                </c:pt>
                <c:pt idx="7186">
                  <c:v>41941</c:v>
                </c:pt>
                <c:pt idx="7187">
                  <c:v>41941</c:v>
                </c:pt>
                <c:pt idx="7188">
                  <c:v>41941</c:v>
                </c:pt>
                <c:pt idx="7189">
                  <c:v>41941</c:v>
                </c:pt>
                <c:pt idx="7190">
                  <c:v>41941</c:v>
                </c:pt>
                <c:pt idx="7191">
                  <c:v>41942</c:v>
                </c:pt>
                <c:pt idx="7192">
                  <c:v>41942</c:v>
                </c:pt>
                <c:pt idx="7193">
                  <c:v>41942</c:v>
                </c:pt>
                <c:pt idx="7194">
                  <c:v>41942</c:v>
                </c:pt>
                <c:pt idx="7195">
                  <c:v>41942</c:v>
                </c:pt>
                <c:pt idx="7196">
                  <c:v>41942</c:v>
                </c:pt>
                <c:pt idx="7197">
                  <c:v>41942</c:v>
                </c:pt>
                <c:pt idx="7198">
                  <c:v>41942</c:v>
                </c:pt>
                <c:pt idx="7199">
                  <c:v>41942</c:v>
                </c:pt>
                <c:pt idx="7200">
                  <c:v>41942</c:v>
                </c:pt>
                <c:pt idx="7201">
                  <c:v>41942</c:v>
                </c:pt>
                <c:pt idx="7202">
                  <c:v>41942</c:v>
                </c:pt>
                <c:pt idx="7203">
                  <c:v>41942</c:v>
                </c:pt>
                <c:pt idx="7204">
                  <c:v>41942</c:v>
                </c:pt>
                <c:pt idx="7205">
                  <c:v>41942</c:v>
                </c:pt>
                <c:pt idx="7206">
                  <c:v>41942</c:v>
                </c:pt>
                <c:pt idx="7207">
                  <c:v>41942</c:v>
                </c:pt>
                <c:pt idx="7208">
                  <c:v>41942</c:v>
                </c:pt>
                <c:pt idx="7209">
                  <c:v>41942</c:v>
                </c:pt>
                <c:pt idx="7210">
                  <c:v>41942</c:v>
                </c:pt>
                <c:pt idx="7211">
                  <c:v>41942</c:v>
                </c:pt>
                <c:pt idx="7212">
                  <c:v>41942</c:v>
                </c:pt>
                <c:pt idx="7213">
                  <c:v>41942</c:v>
                </c:pt>
                <c:pt idx="7214">
                  <c:v>41942</c:v>
                </c:pt>
                <c:pt idx="7215">
                  <c:v>41942</c:v>
                </c:pt>
                <c:pt idx="7216">
                  <c:v>41943</c:v>
                </c:pt>
                <c:pt idx="7217">
                  <c:v>41943</c:v>
                </c:pt>
                <c:pt idx="7218">
                  <c:v>41943</c:v>
                </c:pt>
                <c:pt idx="7219">
                  <c:v>41943</c:v>
                </c:pt>
                <c:pt idx="7220">
                  <c:v>41943</c:v>
                </c:pt>
                <c:pt idx="7221">
                  <c:v>41943</c:v>
                </c:pt>
                <c:pt idx="7222">
                  <c:v>41943</c:v>
                </c:pt>
                <c:pt idx="7223">
                  <c:v>41943</c:v>
                </c:pt>
                <c:pt idx="7224">
                  <c:v>41943</c:v>
                </c:pt>
                <c:pt idx="7225">
                  <c:v>41943</c:v>
                </c:pt>
                <c:pt idx="7226">
                  <c:v>41943</c:v>
                </c:pt>
                <c:pt idx="7227">
                  <c:v>41943</c:v>
                </c:pt>
                <c:pt idx="7228">
                  <c:v>41943</c:v>
                </c:pt>
                <c:pt idx="7229">
                  <c:v>41943</c:v>
                </c:pt>
                <c:pt idx="7230">
                  <c:v>41943</c:v>
                </c:pt>
                <c:pt idx="7231">
                  <c:v>41943</c:v>
                </c:pt>
                <c:pt idx="7232">
                  <c:v>41943</c:v>
                </c:pt>
                <c:pt idx="7233">
                  <c:v>41943</c:v>
                </c:pt>
                <c:pt idx="7234">
                  <c:v>41943</c:v>
                </c:pt>
                <c:pt idx="7235">
                  <c:v>41943</c:v>
                </c:pt>
                <c:pt idx="7236">
                  <c:v>41943</c:v>
                </c:pt>
                <c:pt idx="7237">
                  <c:v>41943</c:v>
                </c:pt>
                <c:pt idx="7238">
                  <c:v>41943</c:v>
                </c:pt>
                <c:pt idx="7239">
                  <c:v>41943</c:v>
                </c:pt>
                <c:pt idx="7240">
                  <c:v>41943</c:v>
                </c:pt>
                <c:pt idx="7241">
                  <c:v>41944</c:v>
                </c:pt>
                <c:pt idx="7242">
                  <c:v>41944</c:v>
                </c:pt>
                <c:pt idx="7243">
                  <c:v>41944</c:v>
                </c:pt>
                <c:pt idx="7244">
                  <c:v>41944</c:v>
                </c:pt>
                <c:pt idx="7245">
                  <c:v>41944</c:v>
                </c:pt>
                <c:pt idx="7246">
                  <c:v>41944</c:v>
                </c:pt>
                <c:pt idx="7247">
                  <c:v>41944</c:v>
                </c:pt>
                <c:pt idx="7248">
                  <c:v>41944</c:v>
                </c:pt>
                <c:pt idx="7249">
                  <c:v>41944</c:v>
                </c:pt>
                <c:pt idx="7250">
                  <c:v>41944</c:v>
                </c:pt>
                <c:pt idx="7251">
                  <c:v>41944</c:v>
                </c:pt>
                <c:pt idx="7252">
                  <c:v>41944</c:v>
                </c:pt>
                <c:pt idx="7253">
                  <c:v>41944</c:v>
                </c:pt>
                <c:pt idx="7254">
                  <c:v>41944</c:v>
                </c:pt>
                <c:pt idx="7255">
                  <c:v>41944</c:v>
                </c:pt>
                <c:pt idx="7256">
                  <c:v>41944</c:v>
                </c:pt>
                <c:pt idx="7257">
                  <c:v>41944</c:v>
                </c:pt>
                <c:pt idx="7258">
                  <c:v>41944</c:v>
                </c:pt>
                <c:pt idx="7259">
                  <c:v>41944</c:v>
                </c:pt>
                <c:pt idx="7260">
                  <c:v>41944</c:v>
                </c:pt>
                <c:pt idx="7261">
                  <c:v>41944</c:v>
                </c:pt>
                <c:pt idx="7262">
                  <c:v>41944</c:v>
                </c:pt>
                <c:pt idx="7263">
                  <c:v>41944</c:v>
                </c:pt>
                <c:pt idx="7264">
                  <c:v>41944</c:v>
                </c:pt>
                <c:pt idx="7265">
                  <c:v>41944</c:v>
                </c:pt>
                <c:pt idx="7266">
                  <c:v>41946</c:v>
                </c:pt>
                <c:pt idx="7267">
                  <c:v>41946</c:v>
                </c:pt>
                <c:pt idx="7268">
                  <c:v>41946</c:v>
                </c:pt>
                <c:pt idx="7269">
                  <c:v>41946</c:v>
                </c:pt>
                <c:pt idx="7270">
                  <c:v>41946</c:v>
                </c:pt>
                <c:pt idx="7271">
                  <c:v>41946</c:v>
                </c:pt>
                <c:pt idx="7272">
                  <c:v>41946</c:v>
                </c:pt>
                <c:pt idx="7273">
                  <c:v>41946</c:v>
                </c:pt>
                <c:pt idx="7274">
                  <c:v>41946</c:v>
                </c:pt>
                <c:pt idx="7275">
                  <c:v>41946</c:v>
                </c:pt>
                <c:pt idx="7276">
                  <c:v>41946</c:v>
                </c:pt>
                <c:pt idx="7277">
                  <c:v>41946</c:v>
                </c:pt>
                <c:pt idx="7278">
                  <c:v>41946</c:v>
                </c:pt>
                <c:pt idx="7279">
                  <c:v>41946</c:v>
                </c:pt>
                <c:pt idx="7280">
                  <c:v>41946</c:v>
                </c:pt>
                <c:pt idx="7281">
                  <c:v>41946</c:v>
                </c:pt>
                <c:pt idx="7282">
                  <c:v>41946</c:v>
                </c:pt>
                <c:pt idx="7283">
                  <c:v>41946</c:v>
                </c:pt>
                <c:pt idx="7284">
                  <c:v>41946</c:v>
                </c:pt>
                <c:pt idx="7285">
                  <c:v>41946</c:v>
                </c:pt>
                <c:pt idx="7286">
                  <c:v>41946</c:v>
                </c:pt>
                <c:pt idx="7287">
                  <c:v>41946</c:v>
                </c:pt>
                <c:pt idx="7288">
                  <c:v>41946</c:v>
                </c:pt>
                <c:pt idx="7289">
                  <c:v>41946</c:v>
                </c:pt>
                <c:pt idx="7290">
                  <c:v>41946</c:v>
                </c:pt>
                <c:pt idx="7291">
                  <c:v>41947</c:v>
                </c:pt>
                <c:pt idx="7292">
                  <c:v>41947</c:v>
                </c:pt>
                <c:pt idx="7293">
                  <c:v>41947</c:v>
                </c:pt>
                <c:pt idx="7294">
                  <c:v>41947</c:v>
                </c:pt>
                <c:pt idx="7295">
                  <c:v>41947</c:v>
                </c:pt>
                <c:pt idx="7296">
                  <c:v>41947</c:v>
                </c:pt>
                <c:pt idx="7297">
                  <c:v>41947</c:v>
                </c:pt>
                <c:pt idx="7298">
                  <c:v>41947</c:v>
                </c:pt>
                <c:pt idx="7299">
                  <c:v>41947</c:v>
                </c:pt>
                <c:pt idx="7300">
                  <c:v>41947</c:v>
                </c:pt>
                <c:pt idx="7301">
                  <c:v>41947</c:v>
                </c:pt>
                <c:pt idx="7302">
                  <c:v>41947</c:v>
                </c:pt>
                <c:pt idx="7303">
                  <c:v>41947</c:v>
                </c:pt>
                <c:pt idx="7304">
                  <c:v>41947</c:v>
                </c:pt>
                <c:pt idx="7305">
                  <c:v>41947</c:v>
                </c:pt>
                <c:pt idx="7306">
                  <c:v>41947</c:v>
                </c:pt>
                <c:pt idx="7307">
                  <c:v>41947</c:v>
                </c:pt>
                <c:pt idx="7308">
                  <c:v>41947</c:v>
                </c:pt>
                <c:pt idx="7309">
                  <c:v>41947</c:v>
                </c:pt>
                <c:pt idx="7310">
                  <c:v>41947</c:v>
                </c:pt>
                <c:pt idx="7311">
                  <c:v>41947</c:v>
                </c:pt>
                <c:pt idx="7312">
                  <c:v>41947</c:v>
                </c:pt>
                <c:pt idx="7313">
                  <c:v>41947</c:v>
                </c:pt>
                <c:pt idx="7314">
                  <c:v>41947</c:v>
                </c:pt>
                <c:pt idx="7315">
                  <c:v>41947</c:v>
                </c:pt>
                <c:pt idx="7316">
                  <c:v>41948</c:v>
                </c:pt>
                <c:pt idx="7317">
                  <c:v>41948</c:v>
                </c:pt>
                <c:pt idx="7318">
                  <c:v>41948</c:v>
                </c:pt>
                <c:pt idx="7319">
                  <c:v>41948</c:v>
                </c:pt>
                <c:pt idx="7320">
                  <c:v>41948</c:v>
                </c:pt>
                <c:pt idx="7321">
                  <c:v>41948</c:v>
                </c:pt>
                <c:pt idx="7322">
                  <c:v>41948</c:v>
                </c:pt>
                <c:pt idx="7323">
                  <c:v>41948</c:v>
                </c:pt>
                <c:pt idx="7324">
                  <c:v>41948</c:v>
                </c:pt>
                <c:pt idx="7325">
                  <c:v>41948</c:v>
                </c:pt>
                <c:pt idx="7326">
                  <c:v>41948</c:v>
                </c:pt>
                <c:pt idx="7327">
                  <c:v>41948</c:v>
                </c:pt>
                <c:pt idx="7328">
                  <c:v>41948</c:v>
                </c:pt>
                <c:pt idx="7329">
                  <c:v>41948</c:v>
                </c:pt>
                <c:pt idx="7330">
                  <c:v>41948</c:v>
                </c:pt>
                <c:pt idx="7331">
                  <c:v>41948</c:v>
                </c:pt>
                <c:pt idx="7332">
                  <c:v>41948</c:v>
                </c:pt>
                <c:pt idx="7333">
                  <c:v>41948</c:v>
                </c:pt>
                <c:pt idx="7334">
                  <c:v>41948</c:v>
                </c:pt>
                <c:pt idx="7335">
                  <c:v>41948</c:v>
                </c:pt>
                <c:pt idx="7336">
                  <c:v>41948</c:v>
                </c:pt>
                <c:pt idx="7337">
                  <c:v>41948</c:v>
                </c:pt>
                <c:pt idx="7338">
                  <c:v>41948</c:v>
                </c:pt>
                <c:pt idx="7339">
                  <c:v>41948</c:v>
                </c:pt>
                <c:pt idx="7340">
                  <c:v>41948</c:v>
                </c:pt>
                <c:pt idx="7341">
                  <c:v>41949</c:v>
                </c:pt>
                <c:pt idx="7342">
                  <c:v>41949</c:v>
                </c:pt>
                <c:pt idx="7343">
                  <c:v>41949</c:v>
                </c:pt>
                <c:pt idx="7344">
                  <c:v>41949</c:v>
                </c:pt>
                <c:pt idx="7345">
                  <c:v>41949</c:v>
                </c:pt>
                <c:pt idx="7346">
                  <c:v>41949</c:v>
                </c:pt>
                <c:pt idx="7347">
                  <c:v>41949</c:v>
                </c:pt>
                <c:pt idx="7348">
                  <c:v>41949</c:v>
                </c:pt>
                <c:pt idx="7349">
                  <c:v>41949</c:v>
                </c:pt>
                <c:pt idx="7350">
                  <c:v>41949</c:v>
                </c:pt>
                <c:pt idx="7351">
                  <c:v>41949</c:v>
                </c:pt>
                <c:pt idx="7352">
                  <c:v>41949</c:v>
                </c:pt>
                <c:pt idx="7353">
                  <c:v>41949</c:v>
                </c:pt>
                <c:pt idx="7354">
                  <c:v>41949</c:v>
                </c:pt>
                <c:pt idx="7355">
                  <c:v>41949</c:v>
                </c:pt>
                <c:pt idx="7356">
                  <c:v>41949</c:v>
                </c:pt>
                <c:pt idx="7357">
                  <c:v>41949</c:v>
                </c:pt>
                <c:pt idx="7358">
                  <c:v>41949</c:v>
                </c:pt>
                <c:pt idx="7359">
                  <c:v>41949</c:v>
                </c:pt>
                <c:pt idx="7360">
                  <c:v>41949</c:v>
                </c:pt>
                <c:pt idx="7361">
                  <c:v>41949</c:v>
                </c:pt>
                <c:pt idx="7362">
                  <c:v>41949</c:v>
                </c:pt>
                <c:pt idx="7363">
                  <c:v>41949</c:v>
                </c:pt>
                <c:pt idx="7364">
                  <c:v>41949</c:v>
                </c:pt>
                <c:pt idx="7365">
                  <c:v>41949</c:v>
                </c:pt>
                <c:pt idx="7366">
                  <c:v>41950</c:v>
                </c:pt>
                <c:pt idx="7367">
                  <c:v>41950</c:v>
                </c:pt>
                <c:pt idx="7368">
                  <c:v>41950</c:v>
                </c:pt>
                <c:pt idx="7369">
                  <c:v>41950</c:v>
                </c:pt>
                <c:pt idx="7370">
                  <c:v>41950</c:v>
                </c:pt>
                <c:pt idx="7371">
                  <c:v>41950</c:v>
                </c:pt>
                <c:pt idx="7372">
                  <c:v>41950</c:v>
                </c:pt>
                <c:pt idx="7373">
                  <c:v>41950</c:v>
                </c:pt>
                <c:pt idx="7374">
                  <c:v>41950</c:v>
                </c:pt>
                <c:pt idx="7375">
                  <c:v>41950</c:v>
                </c:pt>
                <c:pt idx="7376">
                  <c:v>41950</c:v>
                </c:pt>
                <c:pt idx="7377">
                  <c:v>41950</c:v>
                </c:pt>
                <c:pt idx="7378">
                  <c:v>41950</c:v>
                </c:pt>
                <c:pt idx="7379">
                  <c:v>41950</c:v>
                </c:pt>
                <c:pt idx="7380">
                  <c:v>41950</c:v>
                </c:pt>
                <c:pt idx="7381">
                  <c:v>41950</c:v>
                </c:pt>
                <c:pt idx="7382">
                  <c:v>41950</c:v>
                </c:pt>
                <c:pt idx="7383">
                  <c:v>41950</c:v>
                </c:pt>
                <c:pt idx="7384">
                  <c:v>41950</c:v>
                </c:pt>
                <c:pt idx="7385">
                  <c:v>41950</c:v>
                </c:pt>
                <c:pt idx="7386">
                  <c:v>41950</c:v>
                </c:pt>
                <c:pt idx="7387">
                  <c:v>41950</c:v>
                </c:pt>
                <c:pt idx="7388">
                  <c:v>41950</c:v>
                </c:pt>
                <c:pt idx="7389">
                  <c:v>41950</c:v>
                </c:pt>
                <c:pt idx="7390">
                  <c:v>41950</c:v>
                </c:pt>
                <c:pt idx="7391">
                  <c:v>41951</c:v>
                </c:pt>
                <c:pt idx="7392">
                  <c:v>41951</c:v>
                </c:pt>
                <c:pt idx="7393">
                  <c:v>41951</c:v>
                </c:pt>
                <c:pt idx="7394">
                  <c:v>41951</c:v>
                </c:pt>
                <c:pt idx="7395">
                  <c:v>41951</c:v>
                </c:pt>
                <c:pt idx="7396">
                  <c:v>41951</c:v>
                </c:pt>
                <c:pt idx="7397">
                  <c:v>41951</c:v>
                </c:pt>
                <c:pt idx="7398">
                  <c:v>41951</c:v>
                </c:pt>
                <c:pt idx="7399">
                  <c:v>41951</c:v>
                </c:pt>
                <c:pt idx="7400">
                  <c:v>41951</c:v>
                </c:pt>
                <c:pt idx="7401">
                  <c:v>41951</c:v>
                </c:pt>
                <c:pt idx="7402">
                  <c:v>41951</c:v>
                </c:pt>
                <c:pt idx="7403">
                  <c:v>41951</c:v>
                </c:pt>
                <c:pt idx="7404">
                  <c:v>41951</c:v>
                </c:pt>
                <c:pt idx="7405">
                  <c:v>41951</c:v>
                </c:pt>
                <c:pt idx="7406">
                  <c:v>41951</c:v>
                </c:pt>
                <c:pt idx="7407">
                  <c:v>41951</c:v>
                </c:pt>
                <c:pt idx="7408">
                  <c:v>41951</c:v>
                </c:pt>
                <c:pt idx="7409">
                  <c:v>41951</c:v>
                </c:pt>
                <c:pt idx="7410">
                  <c:v>41951</c:v>
                </c:pt>
                <c:pt idx="7411">
                  <c:v>41951</c:v>
                </c:pt>
                <c:pt idx="7412">
                  <c:v>41951</c:v>
                </c:pt>
                <c:pt idx="7413">
                  <c:v>41951</c:v>
                </c:pt>
                <c:pt idx="7414">
                  <c:v>41951</c:v>
                </c:pt>
                <c:pt idx="7415">
                  <c:v>41951</c:v>
                </c:pt>
                <c:pt idx="7416">
                  <c:v>41952</c:v>
                </c:pt>
                <c:pt idx="7417">
                  <c:v>41952</c:v>
                </c:pt>
                <c:pt idx="7418">
                  <c:v>41952</c:v>
                </c:pt>
                <c:pt idx="7419">
                  <c:v>41952</c:v>
                </c:pt>
                <c:pt idx="7420">
                  <c:v>41952</c:v>
                </c:pt>
                <c:pt idx="7421">
                  <c:v>41952</c:v>
                </c:pt>
                <c:pt idx="7422">
                  <c:v>41952</c:v>
                </c:pt>
                <c:pt idx="7423">
                  <c:v>41952</c:v>
                </c:pt>
                <c:pt idx="7424">
                  <c:v>41952</c:v>
                </c:pt>
                <c:pt idx="7425">
                  <c:v>41952</c:v>
                </c:pt>
                <c:pt idx="7426">
                  <c:v>41952</c:v>
                </c:pt>
                <c:pt idx="7427">
                  <c:v>41952</c:v>
                </c:pt>
                <c:pt idx="7428">
                  <c:v>41952</c:v>
                </c:pt>
                <c:pt idx="7429">
                  <c:v>41952</c:v>
                </c:pt>
                <c:pt idx="7430">
                  <c:v>41952</c:v>
                </c:pt>
                <c:pt idx="7431">
                  <c:v>41952</c:v>
                </c:pt>
                <c:pt idx="7432">
                  <c:v>41952</c:v>
                </c:pt>
                <c:pt idx="7433">
                  <c:v>41952</c:v>
                </c:pt>
                <c:pt idx="7434">
                  <c:v>41952</c:v>
                </c:pt>
                <c:pt idx="7435">
                  <c:v>41952</c:v>
                </c:pt>
                <c:pt idx="7436">
                  <c:v>41952</c:v>
                </c:pt>
                <c:pt idx="7437">
                  <c:v>41952</c:v>
                </c:pt>
                <c:pt idx="7438">
                  <c:v>41952</c:v>
                </c:pt>
                <c:pt idx="7439">
                  <c:v>41952</c:v>
                </c:pt>
                <c:pt idx="7440">
                  <c:v>41952</c:v>
                </c:pt>
                <c:pt idx="7441">
                  <c:v>41953</c:v>
                </c:pt>
                <c:pt idx="7442">
                  <c:v>41953</c:v>
                </c:pt>
                <c:pt idx="7443">
                  <c:v>41953</c:v>
                </c:pt>
                <c:pt idx="7444">
                  <c:v>41953</c:v>
                </c:pt>
                <c:pt idx="7445">
                  <c:v>41953</c:v>
                </c:pt>
                <c:pt idx="7446">
                  <c:v>41953</c:v>
                </c:pt>
                <c:pt idx="7447">
                  <c:v>41953</c:v>
                </c:pt>
                <c:pt idx="7448">
                  <c:v>41953</c:v>
                </c:pt>
                <c:pt idx="7449">
                  <c:v>41953</c:v>
                </c:pt>
                <c:pt idx="7450">
                  <c:v>41953</c:v>
                </c:pt>
                <c:pt idx="7451">
                  <c:v>41953</c:v>
                </c:pt>
                <c:pt idx="7452">
                  <c:v>41953</c:v>
                </c:pt>
                <c:pt idx="7453">
                  <c:v>41953</c:v>
                </c:pt>
                <c:pt idx="7454">
                  <c:v>41953</c:v>
                </c:pt>
                <c:pt idx="7455">
                  <c:v>41953</c:v>
                </c:pt>
                <c:pt idx="7456">
                  <c:v>41953</c:v>
                </c:pt>
                <c:pt idx="7457">
                  <c:v>41953</c:v>
                </c:pt>
                <c:pt idx="7458">
                  <c:v>41953</c:v>
                </c:pt>
                <c:pt idx="7459">
                  <c:v>41953</c:v>
                </c:pt>
                <c:pt idx="7460">
                  <c:v>41953</c:v>
                </c:pt>
                <c:pt idx="7461">
                  <c:v>41953</c:v>
                </c:pt>
                <c:pt idx="7462">
                  <c:v>41953</c:v>
                </c:pt>
                <c:pt idx="7463">
                  <c:v>41953</c:v>
                </c:pt>
                <c:pt idx="7464">
                  <c:v>41953</c:v>
                </c:pt>
                <c:pt idx="7465">
                  <c:v>41953</c:v>
                </c:pt>
                <c:pt idx="7466">
                  <c:v>41954</c:v>
                </c:pt>
                <c:pt idx="7467">
                  <c:v>41954</c:v>
                </c:pt>
                <c:pt idx="7468">
                  <c:v>41954</c:v>
                </c:pt>
                <c:pt idx="7469">
                  <c:v>41954</c:v>
                </c:pt>
                <c:pt idx="7470">
                  <c:v>41954</c:v>
                </c:pt>
                <c:pt idx="7471">
                  <c:v>41954</c:v>
                </c:pt>
                <c:pt idx="7472">
                  <c:v>41954</c:v>
                </c:pt>
                <c:pt idx="7473">
                  <c:v>41954</c:v>
                </c:pt>
                <c:pt idx="7474">
                  <c:v>41954</c:v>
                </c:pt>
                <c:pt idx="7475">
                  <c:v>41954</c:v>
                </c:pt>
                <c:pt idx="7476">
                  <c:v>41954</c:v>
                </c:pt>
                <c:pt idx="7477">
                  <c:v>41954</c:v>
                </c:pt>
                <c:pt idx="7478">
                  <c:v>41954</c:v>
                </c:pt>
                <c:pt idx="7479">
                  <c:v>41954</c:v>
                </c:pt>
                <c:pt idx="7480">
                  <c:v>41954</c:v>
                </c:pt>
                <c:pt idx="7481">
                  <c:v>41954</c:v>
                </c:pt>
                <c:pt idx="7482">
                  <c:v>41954</c:v>
                </c:pt>
                <c:pt idx="7483">
                  <c:v>41954</c:v>
                </c:pt>
                <c:pt idx="7484">
                  <c:v>41954</c:v>
                </c:pt>
                <c:pt idx="7485">
                  <c:v>41954</c:v>
                </c:pt>
                <c:pt idx="7486">
                  <c:v>41954</c:v>
                </c:pt>
                <c:pt idx="7487">
                  <c:v>41954</c:v>
                </c:pt>
                <c:pt idx="7488">
                  <c:v>41954</c:v>
                </c:pt>
                <c:pt idx="7489">
                  <c:v>41954</c:v>
                </c:pt>
                <c:pt idx="7490">
                  <c:v>41954</c:v>
                </c:pt>
                <c:pt idx="7491">
                  <c:v>41955</c:v>
                </c:pt>
                <c:pt idx="7492">
                  <c:v>41955</c:v>
                </c:pt>
                <c:pt idx="7493">
                  <c:v>41955</c:v>
                </c:pt>
                <c:pt idx="7494">
                  <c:v>41955</c:v>
                </c:pt>
                <c:pt idx="7495">
                  <c:v>41955</c:v>
                </c:pt>
                <c:pt idx="7496">
                  <c:v>41955</c:v>
                </c:pt>
                <c:pt idx="7497">
                  <c:v>41955</c:v>
                </c:pt>
                <c:pt idx="7498">
                  <c:v>41955</c:v>
                </c:pt>
                <c:pt idx="7499">
                  <c:v>41955</c:v>
                </c:pt>
                <c:pt idx="7500">
                  <c:v>41955</c:v>
                </c:pt>
                <c:pt idx="7501">
                  <c:v>41955</c:v>
                </c:pt>
                <c:pt idx="7502">
                  <c:v>41955</c:v>
                </c:pt>
                <c:pt idx="7503">
                  <c:v>41955</c:v>
                </c:pt>
                <c:pt idx="7504">
                  <c:v>41955</c:v>
                </c:pt>
                <c:pt idx="7505">
                  <c:v>41955</c:v>
                </c:pt>
                <c:pt idx="7506">
                  <c:v>41955</c:v>
                </c:pt>
                <c:pt idx="7507">
                  <c:v>41955</c:v>
                </c:pt>
                <c:pt idx="7508">
                  <c:v>41955</c:v>
                </c:pt>
                <c:pt idx="7509">
                  <c:v>41955</c:v>
                </c:pt>
                <c:pt idx="7510">
                  <c:v>41955</c:v>
                </c:pt>
                <c:pt idx="7511">
                  <c:v>41955</c:v>
                </c:pt>
                <c:pt idx="7512">
                  <c:v>41955</c:v>
                </c:pt>
                <c:pt idx="7513">
                  <c:v>41955</c:v>
                </c:pt>
                <c:pt idx="7514">
                  <c:v>41955</c:v>
                </c:pt>
                <c:pt idx="7515">
                  <c:v>41956</c:v>
                </c:pt>
                <c:pt idx="7516">
                  <c:v>41956</c:v>
                </c:pt>
                <c:pt idx="7517">
                  <c:v>41956</c:v>
                </c:pt>
                <c:pt idx="7518">
                  <c:v>41956</c:v>
                </c:pt>
                <c:pt idx="7519">
                  <c:v>41956</c:v>
                </c:pt>
                <c:pt idx="7520">
                  <c:v>41956</c:v>
                </c:pt>
                <c:pt idx="7521">
                  <c:v>41956</c:v>
                </c:pt>
                <c:pt idx="7522">
                  <c:v>41956</c:v>
                </c:pt>
                <c:pt idx="7523">
                  <c:v>41956</c:v>
                </c:pt>
                <c:pt idx="7524">
                  <c:v>41956</c:v>
                </c:pt>
                <c:pt idx="7525">
                  <c:v>41956</c:v>
                </c:pt>
                <c:pt idx="7526">
                  <c:v>41956</c:v>
                </c:pt>
                <c:pt idx="7527">
                  <c:v>41956</c:v>
                </c:pt>
                <c:pt idx="7528">
                  <c:v>41956</c:v>
                </c:pt>
                <c:pt idx="7529">
                  <c:v>41956</c:v>
                </c:pt>
                <c:pt idx="7530">
                  <c:v>41956</c:v>
                </c:pt>
                <c:pt idx="7531">
                  <c:v>41956</c:v>
                </c:pt>
                <c:pt idx="7532">
                  <c:v>41956</c:v>
                </c:pt>
                <c:pt idx="7533">
                  <c:v>41956</c:v>
                </c:pt>
                <c:pt idx="7534">
                  <c:v>41956</c:v>
                </c:pt>
                <c:pt idx="7535">
                  <c:v>41956</c:v>
                </c:pt>
                <c:pt idx="7536">
                  <c:v>41956</c:v>
                </c:pt>
                <c:pt idx="7537">
                  <c:v>41956</c:v>
                </c:pt>
                <c:pt idx="7538">
                  <c:v>41956</c:v>
                </c:pt>
                <c:pt idx="7539">
                  <c:v>41957</c:v>
                </c:pt>
                <c:pt idx="7540">
                  <c:v>41957</c:v>
                </c:pt>
                <c:pt idx="7541">
                  <c:v>41957</c:v>
                </c:pt>
                <c:pt idx="7542">
                  <c:v>41957</c:v>
                </c:pt>
                <c:pt idx="7543">
                  <c:v>41957</c:v>
                </c:pt>
                <c:pt idx="7544">
                  <c:v>41957</c:v>
                </c:pt>
                <c:pt idx="7545">
                  <c:v>41957</c:v>
                </c:pt>
                <c:pt idx="7546">
                  <c:v>41957</c:v>
                </c:pt>
                <c:pt idx="7547">
                  <c:v>41957</c:v>
                </c:pt>
                <c:pt idx="7548">
                  <c:v>41957</c:v>
                </c:pt>
                <c:pt idx="7549">
                  <c:v>41957</c:v>
                </c:pt>
                <c:pt idx="7550">
                  <c:v>41957</c:v>
                </c:pt>
                <c:pt idx="7551">
                  <c:v>41957</c:v>
                </c:pt>
                <c:pt idx="7552">
                  <c:v>41957</c:v>
                </c:pt>
                <c:pt idx="7553">
                  <c:v>41957</c:v>
                </c:pt>
                <c:pt idx="7554">
                  <c:v>41957</c:v>
                </c:pt>
                <c:pt idx="7555">
                  <c:v>41957</c:v>
                </c:pt>
                <c:pt idx="7556">
                  <c:v>41957</c:v>
                </c:pt>
                <c:pt idx="7557">
                  <c:v>41957</c:v>
                </c:pt>
                <c:pt idx="7558">
                  <c:v>41957</c:v>
                </c:pt>
                <c:pt idx="7559">
                  <c:v>41957</c:v>
                </c:pt>
                <c:pt idx="7560">
                  <c:v>41957</c:v>
                </c:pt>
                <c:pt idx="7561">
                  <c:v>41957</c:v>
                </c:pt>
                <c:pt idx="7562">
                  <c:v>41957</c:v>
                </c:pt>
                <c:pt idx="7563">
                  <c:v>41958</c:v>
                </c:pt>
                <c:pt idx="7564">
                  <c:v>41958</c:v>
                </c:pt>
                <c:pt idx="7565">
                  <c:v>41958</c:v>
                </c:pt>
                <c:pt idx="7566">
                  <c:v>41958</c:v>
                </c:pt>
                <c:pt idx="7567">
                  <c:v>41958</c:v>
                </c:pt>
                <c:pt idx="7568">
                  <c:v>41958</c:v>
                </c:pt>
                <c:pt idx="7569">
                  <c:v>41958</c:v>
                </c:pt>
                <c:pt idx="7570">
                  <c:v>41958</c:v>
                </c:pt>
                <c:pt idx="7571">
                  <c:v>41958</c:v>
                </c:pt>
                <c:pt idx="7572">
                  <c:v>41958</c:v>
                </c:pt>
                <c:pt idx="7573">
                  <c:v>41958</c:v>
                </c:pt>
                <c:pt idx="7574">
                  <c:v>41958</c:v>
                </c:pt>
                <c:pt idx="7575">
                  <c:v>41958</c:v>
                </c:pt>
                <c:pt idx="7576">
                  <c:v>41958</c:v>
                </c:pt>
                <c:pt idx="7577">
                  <c:v>41958</c:v>
                </c:pt>
                <c:pt idx="7578">
                  <c:v>41958</c:v>
                </c:pt>
                <c:pt idx="7579">
                  <c:v>41958</c:v>
                </c:pt>
                <c:pt idx="7580">
                  <c:v>41958</c:v>
                </c:pt>
                <c:pt idx="7581">
                  <c:v>41958</c:v>
                </c:pt>
                <c:pt idx="7582">
                  <c:v>41958</c:v>
                </c:pt>
                <c:pt idx="7583">
                  <c:v>41958</c:v>
                </c:pt>
                <c:pt idx="7584">
                  <c:v>41958</c:v>
                </c:pt>
                <c:pt idx="7585">
                  <c:v>41958</c:v>
                </c:pt>
                <c:pt idx="7586">
                  <c:v>41958</c:v>
                </c:pt>
                <c:pt idx="7587">
                  <c:v>41959</c:v>
                </c:pt>
                <c:pt idx="7588">
                  <c:v>41959</c:v>
                </c:pt>
                <c:pt idx="7589">
                  <c:v>41959</c:v>
                </c:pt>
                <c:pt idx="7590">
                  <c:v>41959</c:v>
                </c:pt>
                <c:pt idx="7591">
                  <c:v>41959</c:v>
                </c:pt>
                <c:pt idx="7592">
                  <c:v>41959</c:v>
                </c:pt>
                <c:pt idx="7593">
                  <c:v>41959</c:v>
                </c:pt>
                <c:pt idx="7594">
                  <c:v>41959</c:v>
                </c:pt>
                <c:pt idx="7595">
                  <c:v>41959</c:v>
                </c:pt>
                <c:pt idx="7596">
                  <c:v>41959</c:v>
                </c:pt>
                <c:pt idx="7597">
                  <c:v>41959</c:v>
                </c:pt>
                <c:pt idx="7598">
                  <c:v>41959</c:v>
                </c:pt>
                <c:pt idx="7599">
                  <c:v>41959</c:v>
                </c:pt>
                <c:pt idx="7600">
                  <c:v>41959</c:v>
                </c:pt>
                <c:pt idx="7601">
                  <c:v>41959</c:v>
                </c:pt>
                <c:pt idx="7602">
                  <c:v>41959</c:v>
                </c:pt>
                <c:pt idx="7603">
                  <c:v>41959</c:v>
                </c:pt>
                <c:pt idx="7604">
                  <c:v>41959</c:v>
                </c:pt>
                <c:pt idx="7605">
                  <c:v>41959</c:v>
                </c:pt>
                <c:pt idx="7606">
                  <c:v>41959</c:v>
                </c:pt>
                <c:pt idx="7607">
                  <c:v>41959</c:v>
                </c:pt>
                <c:pt idx="7608">
                  <c:v>41959</c:v>
                </c:pt>
                <c:pt idx="7609">
                  <c:v>41959</c:v>
                </c:pt>
                <c:pt idx="7610">
                  <c:v>41959</c:v>
                </c:pt>
                <c:pt idx="7611">
                  <c:v>41960</c:v>
                </c:pt>
                <c:pt idx="7612">
                  <c:v>41960</c:v>
                </c:pt>
                <c:pt idx="7613">
                  <c:v>41960</c:v>
                </c:pt>
                <c:pt idx="7614">
                  <c:v>41960</c:v>
                </c:pt>
                <c:pt idx="7615">
                  <c:v>41960</c:v>
                </c:pt>
                <c:pt idx="7616">
                  <c:v>41960</c:v>
                </c:pt>
                <c:pt idx="7617">
                  <c:v>41960</c:v>
                </c:pt>
                <c:pt idx="7618">
                  <c:v>41960</c:v>
                </c:pt>
                <c:pt idx="7619">
                  <c:v>41960</c:v>
                </c:pt>
                <c:pt idx="7620">
                  <c:v>41960</c:v>
                </c:pt>
                <c:pt idx="7621">
                  <c:v>41960</c:v>
                </c:pt>
                <c:pt idx="7622">
                  <c:v>41960</c:v>
                </c:pt>
                <c:pt idx="7623">
                  <c:v>41960</c:v>
                </c:pt>
                <c:pt idx="7624">
                  <c:v>41960</c:v>
                </c:pt>
                <c:pt idx="7625">
                  <c:v>41960</c:v>
                </c:pt>
                <c:pt idx="7626">
                  <c:v>41960</c:v>
                </c:pt>
                <c:pt idx="7627">
                  <c:v>41960</c:v>
                </c:pt>
                <c:pt idx="7628">
                  <c:v>41960</c:v>
                </c:pt>
                <c:pt idx="7629">
                  <c:v>41960</c:v>
                </c:pt>
                <c:pt idx="7630">
                  <c:v>41960</c:v>
                </c:pt>
                <c:pt idx="7631">
                  <c:v>41960</c:v>
                </c:pt>
                <c:pt idx="7632">
                  <c:v>41960</c:v>
                </c:pt>
                <c:pt idx="7633">
                  <c:v>41960</c:v>
                </c:pt>
                <c:pt idx="7634">
                  <c:v>41960</c:v>
                </c:pt>
                <c:pt idx="7635">
                  <c:v>41961</c:v>
                </c:pt>
                <c:pt idx="7636">
                  <c:v>41961</c:v>
                </c:pt>
                <c:pt idx="7637">
                  <c:v>41961</c:v>
                </c:pt>
                <c:pt idx="7638">
                  <c:v>41961</c:v>
                </c:pt>
                <c:pt idx="7639">
                  <c:v>41961</c:v>
                </c:pt>
                <c:pt idx="7640">
                  <c:v>41961</c:v>
                </c:pt>
                <c:pt idx="7641">
                  <c:v>41961</c:v>
                </c:pt>
                <c:pt idx="7642">
                  <c:v>41961</c:v>
                </c:pt>
                <c:pt idx="7643">
                  <c:v>41961</c:v>
                </c:pt>
                <c:pt idx="7644">
                  <c:v>41961</c:v>
                </c:pt>
                <c:pt idx="7645">
                  <c:v>41961</c:v>
                </c:pt>
                <c:pt idx="7646">
                  <c:v>41961</c:v>
                </c:pt>
                <c:pt idx="7647">
                  <c:v>41961</c:v>
                </c:pt>
                <c:pt idx="7648">
                  <c:v>41961</c:v>
                </c:pt>
                <c:pt idx="7649">
                  <c:v>41961</c:v>
                </c:pt>
                <c:pt idx="7650">
                  <c:v>41961</c:v>
                </c:pt>
                <c:pt idx="7651">
                  <c:v>41961</c:v>
                </c:pt>
                <c:pt idx="7652">
                  <c:v>41961</c:v>
                </c:pt>
                <c:pt idx="7653">
                  <c:v>41961</c:v>
                </c:pt>
                <c:pt idx="7654">
                  <c:v>41961</c:v>
                </c:pt>
                <c:pt idx="7655">
                  <c:v>41961</c:v>
                </c:pt>
                <c:pt idx="7656">
                  <c:v>41961</c:v>
                </c:pt>
                <c:pt idx="7657">
                  <c:v>41961</c:v>
                </c:pt>
                <c:pt idx="7658">
                  <c:v>41961</c:v>
                </c:pt>
                <c:pt idx="7659">
                  <c:v>41962</c:v>
                </c:pt>
                <c:pt idx="7660">
                  <c:v>41962</c:v>
                </c:pt>
                <c:pt idx="7661">
                  <c:v>41962</c:v>
                </c:pt>
                <c:pt idx="7662">
                  <c:v>41962</c:v>
                </c:pt>
                <c:pt idx="7663">
                  <c:v>41962</c:v>
                </c:pt>
                <c:pt idx="7664">
                  <c:v>41962</c:v>
                </c:pt>
                <c:pt idx="7665">
                  <c:v>41962</c:v>
                </c:pt>
                <c:pt idx="7666">
                  <c:v>41962</c:v>
                </c:pt>
                <c:pt idx="7667">
                  <c:v>41962</c:v>
                </c:pt>
                <c:pt idx="7668">
                  <c:v>41962</c:v>
                </c:pt>
                <c:pt idx="7669">
                  <c:v>41962</c:v>
                </c:pt>
                <c:pt idx="7670">
                  <c:v>41962</c:v>
                </c:pt>
                <c:pt idx="7671">
                  <c:v>41962</c:v>
                </c:pt>
                <c:pt idx="7672">
                  <c:v>41962</c:v>
                </c:pt>
                <c:pt idx="7673">
                  <c:v>41962</c:v>
                </c:pt>
                <c:pt idx="7674">
                  <c:v>41962</c:v>
                </c:pt>
                <c:pt idx="7675">
                  <c:v>41962</c:v>
                </c:pt>
                <c:pt idx="7676">
                  <c:v>41962</c:v>
                </c:pt>
                <c:pt idx="7677">
                  <c:v>41962</c:v>
                </c:pt>
                <c:pt idx="7678">
                  <c:v>41962</c:v>
                </c:pt>
                <c:pt idx="7679">
                  <c:v>41962</c:v>
                </c:pt>
                <c:pt idx="7680">
                  <c:v>41962</c:v>
                </c:pt>
                <c:pt idx="7681">
                  <c:v>41962</c:v>
                </c:pt>
                <c:pt idx="7682">
                  <c:v>41962</c:v>
                </c:pt>
                <c:pt idx="7683">
                  <c:v>41963</c:v>
                </c:pt>
                <c:pt idx="7684">
                  <c:v>41963</c:v>
                </c:pt>
                <c:pt idx="7685">
                  <c:v>41963</c:v>
                </c:pt>
                <c:pt idx="7686">
                  <c:v>41963</c:v>
                </c:pt>
                <c:pt idx="7687">
                  <c:v>41963</c:v>
                </c:pt>
                <c:pt idx="7688">
                  <c:v>41963</c:v>
                </c:pt>
                <c:pt idx="7689">
                  <c:v>41963</c:v>
                </c:pt>
                <c:pt idx="7690">
                  <c:v>41963</c:v>
                </c:pt>
                <c:pt idx="7691">
                  <c:v>41963</c:v>
                </c:pt>
                <c:pt idx="7692">
                  <c:v>41963</c:v>
                </c:pt>
                <c:pt idx="7693">
                  <c:v>41963</c:v>
                </c:pt>
                <c:pt idx="7694">
                  <c:v>41963</c:v>
                </c:pt>
                <c:pt idx="7695">
                  <c:v>41963</c:v>
                </c:pt>
                <c:pt idx="7696">
                  <c:v>41963</c:v>
                </c:pt>
                <c:pt idx="7697">
                  <c:v>41963</c:v>
                </c:pt>
                <c:pt idx="7698">
                  <c:v>41963</c:v>
                </c:pt>
                <c:pt idx="7699">
                  <c:v>41963</c:v>
                </c:pt>
                <c:pt idx="7700">
                  <c:v>41963</c:v>
                </c:pt>
                <c:pt idx="7701">
                  <c:v>41963</c:v>
                </c:pt>
                <c:pt idx="7702">
                  <c:v>41963</c:v>
                </c:pt>
                <c:pt idx="7703">
                  <c:v>41963</c:v>
                </c:pt>
                <c:pt idx="7704">
                  <c:v>41963</c:v>
                </c:pt>
                <c:pt idx="7705">
                  <c:v>41963</c:v>
                </c:pt>
                <c:pt idx="7706">
                  <c:v>41963</c:v>
                </c:pt>
                <c:pt idx="7707">
                  <c:v>41964</c:v>
                </c:pt>
                <c:pt idx="7708">
                  <c:v>41964</c:v>
                </c:pt>
                <c:pt idx="7709">
                  <c:v>41964</c:v>
                </c:pt>
                <c:pt idx="7710">
                  <c:v>41964</c:v>
                </c:pt>
                <c:pt idx="7711">
                  <c:v>41964</c:v>
                </c:pt>
                <c:pt idx="7712">
                  <c:v>41964</c:v>
                </c:pt>
                <c:pt idx="7713">
                  <c:v>41964</c:v>
                </c:pt>
                <c:pt idx="7714">
                  <c:v>41964</c:v>
                </c:pt>
                <c:pt idx="7715">
                  <c:v>41964</c:v>
                </c:pt>
                <c:pt idx="7716">
                  <c:v>41964</c:v>
                </c:pt>
                <c:pt idx="7717">
                  <c:v>41964</c:v>
                </c:pt>
                <c:pt idx="7718">
                  <c:v>41964</c:v>
                </c:pt>
                <c:pt idx="7719">
                  <c:v>41964</c:v>
                </c:pt>
                <c:pt idx="7720">
                  <c:v>41964</c:v>
                </c:pt>
                <c:pt idx="7721">
                  <c:v>41964</c:v>
                </c:pt>
                <c:pt idx="7722">
                  <c:v>41964</c:v>
                </c:pt>
                <c:pt idx="7723">
                  <c:v>41964</c:v>
                </c:pt>
                <c:pt idx="7724">
                  <c:v>41964</c:v>
                </c:pt>
                <c:pt idx="7725">
                  <c:v>41964</c:v>
                </c:pt>
                <c:pt idx="7726">
                  <c:v>41964</c:v>
                </c:pt>
                <c:pt idx="7727">
                  <c:v>41964</c:v>
                </c:pt>
                <c:pt idx="7728">
                  <c:v>41964</c:v>
                </c:pt>
                <c:pt idx="7729">
                  <c:v>41964</c:v>
                </c:pt>
                <c:pt idx="7730">
                  <c:v>41964</c:v>
                </c:pt>
                <c:pt idx="7731">
                  <c:v>41965</c:v>
                </c:pt>
                <c:pt idx="7732">
                  <c:v>41965</c:v>
                </c:pt>
                <c:pt idx="7733">
                  <c:v>41965</c:v>
                </c:pt>
                <c:pt idx="7734">
                  <c:v>41965</c:v>
                </c:pt>
                <c:pt idx="7735">
                  <c:v>41965</c:v>
                </c:pt>
                <c:pt idx="7736">
                  <c:v>41965</c:v>
                </c:pt>
                <c:pt idx="7737">
                  <c:v>41965</c:v>
                </c:pt>
                <c:pt idx="7738">
                  <c:v>41965</c:v>
                </c:pt>
                <c:pt idx="7739">
                  <c:v>41965</c:v>
                </c:pt>
                <c:pt idx="7740">
                  <c:v>41965</c:v>
                </c:pt>
                <c:pt idx="7741">
                  <c:v>41965</c:v>
                </c:pt>
                <c:pt idx="7742">
                  <c:v>41965</c:v>
                </c:pt>
                <c:pt idx="7743">
                  <c:v>41965</c:v>
                </c:pt>
                <c:pt idx="7744">
                  <c:v>41965</c:v>
                </c:pt>
                <c:pt idx="7745">
                  <c:v>41965</c:v>
                </c:pt>
                <c:pt idx="7746">
                  <c:v>41965</c:v>
                </c:pt>
                <c:pt idx="7747">
                  <c:v>41965</c:v>
                </c:pt>
                <c:pt idx="7748">
                  <c:v>41965</c:v>
                </c:pt>
                <c:pt idx="7749">
                  <c:v>41965</c:v>
                </c:pt>
                <c:pt idx="7750">
                  <c:v>41965</c:v>
                </c:pt>
                <c:pt idx="7751">
                  <c:v>41965</c:v>
                </c:pt>
                <c:pt idx="7752">
                  <c:v>41965</c:v>
                </c:pt>
                <c:pt idx="7753">
                  <c:v>41965</c:v>
                </c:pt>
                <c:pt idx="7754">
                  <c:v>41965</c:v>
                </c:pt>
                <c:pt idx="7755">
                  <c:v>41966</c:v>
                </c:pt>
                <c:pt idx="7756">
                  <c:v>41966</c:v>
                </c:pt>
                <c:pt idx="7757">
                  <c:v>41966</c:v>
                </c:pt>
                <c:pt idx="7758">
                  <c:v>41966</c:v>
                </c:pt>
                <c:pt idx="7759">
                  <c:v>41966</c:v>
                </c:pt>
                <c:pt idx="7760">
                  <c:v>41966</c:v>
                </c:pt>
                <c:pt idx="7761">
                  <c:v>41966</c:v>
                </c:pt>
                <c:pt idx="7762">
                  <c:v>41966</c:v>
                </c:pt>
                <c:pt idx="7763">
                  <c:v>41966</c:v>
                </c:pt>
                <c:pt idx="7764">
                  <c:v>41966</c:v>
                </c:pt>
                <c:pt idx="7765">
                  <c:v>41966</c:v>
                </c:pt>
                <c:pt idx="7766">
                  <c:v>41966</c:v>
                </c:pt>
                <c:pt idx="7767">
                  <c:v>41966</c:v>
                </c:pt>
                <c:pt idx="7768">
                  <c:v>41966</c:v>
                </c:pt>
                <c:pt idx="7769">
                  <c:v>41966</c:v>
                </c:pt>
                <c:pt idx="7770">
                  <c:v>41966</c:v>
                </c:pt>
                <c:pt idx="7771">
                  <c:v>41966</c:v>
                </c:pt>
                <c:pt idx="7772">
                  <c:v>41966</c:v>
                </c:pt>
                <c:pt idx="7773">
                  <c:v>41966</c:v>
                </c:pt>
                <c:pt idx="7774">
                  <c:v>41966</c:v>
                </c:pt>
                <c:pt idx="7775">
                  <c:v>41966</c:v>
                </c:pt>
                <c:pt idx="7776">
                  <c:v>41966</c:v>
                </c:pt>
                <c:pt idx="7777">
                  <c:v>41966</c:v>
                </c:pt>
                <c:pt idx="7778">
                  <c:v>41966</c:v>
                </c:pt>
                <c:pt idx="7779">
                  <c:v>41967</c:v>
                </c:pt>
                <c:pt idx="7780">
                  <c:v>41967</c:v>
                </c:pt>
                <c:pt idx="7781">
                  <c:v>41967</c:v>
                </c:pt>
                <c:pt idx="7782">
                  <c:v>41967</c:v>
                </c:pt>
                <c:pt idx="7783">
                  <c:v>41967</c:v>
                </c:pt>
                <c:pt idx="7784">
                  <c:v>41967</c:v>
                </c:pt>
                <c:pt idx="7785">
                  <c:v>41967</c:v>
                </c:pt>
                <c:pt idx="7786">
                  <c:v>41967</c:v>
                </c:pt>
                <c:pt idx="7787">
                  <c:v>41967</c:v>
                </c:pt>
                <c:pt idx="7788">
                  <c:v>41967</c:v>
                </c:pt>
                <c:pt idx="7789">
                  <c:v>41967</c:v>
                </c:pt>
                <c:pt idx="7790">
                  <c:v>41967</c:v>
                </c:pt>
                <c:pt idx="7791">
                  <c:v>41967</c:v>
                </c:pt>
                <c:pt idx="7792">
                  <c:v>41967</c:v>
                </c:pt>
                <c:pt idx="7793">
                  <c:v>41967</c:v>
                </c:pt>
                <c:pt idx="7794">
                  <c:v>41967</c:v>
                </c:pt>
                <c:pt idx="7795">
                  <c:v>41967</c:v>
                </c:pt>
                <c:pt idx="7796">
                  <c:v>41967</c:v>
                </c:pt>
                <c:pt idx="7797">
                  <c:v>41967</c:v>
                </c:pt>
                <c:pt idx="7798">
                  <c:v>41967</c:v>
                </c:pt>
                <c:pt idx="7799">
                  <c:v>41967</c:v>
                </c:pt>
                <c:pt idx="7800">
                  <c:v>41967</c:v>
                </c:pt>
                <c:pt idx="7801">
                  <c:v>41967</c:v>
                </c:pt>
                <c:pt idx="7802">
                  <c:v>41967</c:v>
                </c:pt>
                <c:pt idx="7803">
                  <c:v>41968</c:v>
                </c:pt>
                <c:pt idx="7804">
                  <c:v>41968</c:v>
                </c:pt>
                <c:pt idx="7805">
                  <c:v>41968</c:v>
                </c:pt>
                <c:pt idx="7806">
                  <c:v>41968</c:v>
                </c:pt>
                <c:pt idx="7807">
                  <c:v>41968</c:v>
                </c:pt>
                <c:pt idx="7808">
                  <c:v>41968</c:v>
                </c:pt>
                <c:pt idx="7809">
                  <c:v>41968</c:v>
                </c:pt>
                <c:pt idx="7810">
                  <c:v>41968</c:v>
                </c:pt>
                <c:pt idx="7811">
                  <c:v>41968</c:v>
                </c:pt>
                <c:pt idx="7812">
                  <c:v>41968</c:v>
                </c:pt>
                <c:pt idx="7813">
                  <c:v>41968</c:v>
                </c:pt>
                <c:pt idx="7814">
                  <c:v>41968</c:v>
                </c:pt>
                <c:pt idx="7815">
                  <c:v>41968</c:v>
                </c:pt>
                <c:pt idx="7816">
                  <c:v>41968</c:v>
                </c:pt>
                <c:pt idx="7817">
                  <c:v>41968</c:v>
                </c:pt>
                <c:pt idx="7818">
                  <c:v>41968</c:v>
                </c:pt>
                <c:pt idx="7819">
                  <c:v>41968</c:v>
                </c:pt>
                <c:pt idx="7820">
                  <c:v>41968</c:v>
                </c:pt>
                <c:pt idx="7821">
                  <c:v>41968</c:v>
                </c:pt>
                <c:pt idx="7822">
                  <c:v>41968</c:v>
                </c:pt>
                <c:pt idx="7823">
                  <c:v>41968</c:v>
                </c:pt>
                <c:pt idx="7824">
                  <c:v>41968</c:v>
                </c:pt>
                <c:pt idx="7825">
                  <c:v>41968</c:v>
                </c:pt>
                <c:pt idx="7826">
                  <c:v>41968</c:v>
                </c:pt>
                <c:pt idx="7827">
                  <c:v>41970</c:v>
                </c:pt>
                <c:pt idx="7828">
                  <c:v>41970</c:v>
                </c:pt>
                <c:pt idx="7829">
                  <c:v>41970</c:v>
                </c:pt>
                <c:pt idx="7830">
                  <c:v>41970</c:v>
                </c:pt>
                <c:pt idx="7831">
                  <c:v>41970</c:v>
                </c:pt>
                <c:pt idx="7832">
                  <c:v>41970</c:v>
                </c:pt>
                <c:pt idx="7833">
                  <c:v>41970</c:v>
                </c:pt>
                <c:pt idx="7834">
                  <c:v>41970</c:v>
                </c:pt>
                <c:pt idx="7835">
                  <c:v>41970</c:v>
                </c:pt>
                <c:pt idx="7836">
                  <c:v>41970</c:v>
                </c:pt>
                <c:pt idx="7837">
                  <c:v>41970</c:v>
                </c:pt>
                <c:pt idx="7838">
                  <c:v>41970</c:v>
                </c:pt>
                <c:pt idx="7839">
                  <c:v>41970</c:v>
                </c:pt>
                <c:pt idx="7840">
                  <c:v>41970</c:v>
                </c:pt>
                <c:pt idx="7841">
                  <c:v>41970</c:v>
                </c:pt>
                <c:pt idx="7842">
                  <c:v>41970</c:v>
                </c:pt>
                <c:pt idx="7843">
                  <c:v>41970</c:v>
                </c:pt>
                <c:pt idx="7844">
                  <c:v>41970</c:v>
                </c:pt>
                <c:pt idx="7845">
                  <c:v>41970</c:v>
                </c:pt>
                <c:pt idx="7846">
                  <c:v>41970</c:v>
                </c:pt>
                <c:pt idx="7847">
                  <c:v>41970</c:v>
                </c:pt>
                <c:pt idx="7848">
                  <c:v>41970</c:v>
                </c:pt>
                <c:pt idx="7849">
                  <c:v>41970</c:v>
                </c:pt>
                <c:pt idx="7850">
                  <c:v>41970</c:v>
                </c:pt>
                <c:pt idx="7851">
                  <c:v>41971</c:v>
                </c:pt>
                <c:pt idx="7852">
                  <c:v>41971</c:v>
                </c:pt>
                <c:pt idx="7853">
                  <c:v>41971</c:v>
                </c:pt>
                <c:pt idx="7854">
                  <c:v>41971</c:v>
                </c:pt>
                <c:pt idx="7855">
                  <c:v>41971</c:v>
                </c:pt>
                <c:pt idx="7856">
                  <c:v>41971</c:v>
                </c:pt>
                <c:pt idx="7857">
                  <c:v>41971</c:v>
                </c:pt>
                <c:pt idx="7858">
                  <c:v>41971</c:v>
                </c:pt>
                <c:pt idx="7859">
                  <c:v>41971</c:v>
                </c:pt>
                <c:pt idx="7860">
                  <c:v>41971</c:v>
                </c:pt>
                <c:pt idx="7861">
                  <c:v>41971</c:v>
                </c:pt>
                <c:pt idx="7862">
                  <c:v>41971</c:v>
                </c:pt>
                <c:pt idx="7863">
                  <c:v>41971</c:v>
                </c:pt>
                <c:pt idx="7864">
                  <c:v>41971</c:v>
                </c:pt>
                <c:pt idx="7865">
                  <c:v>41971</c:v>
                </c:pt>
                <c:pt idx="7866">
                  <c:v>41971</c:v>
                </c:pt>
                <c:pt idx="7867">
                  <c:v>41971</c:v>
                </c:pt>
                <c:pt idx="7868">
                  <c:v>41971</c:v>
                </c:pt>
                <c:pt idx="7869">
                  <c:v>41971</c:v>
                </c:pt>
                <c:pt idx="7870">
                  <c:v>41971</c:v>
                </c:pt>
                <c:pt idx="7871">
                  <c:v>41971</c:v>
                </c:pt>
                <c:pt idx="7872">
                  <c:v>41971</c:v>
                </c:pt>
                <c:pt idx="7873">
                  <c:v>41971</c:v>
                </c:pt>
                <c:pt idx="7874">
                  <c:v>41971</c:v>
                </c:pt>
                <c:pt idx="7875">
                  <c:v>41972</c:v>
                </c:pt>
                <c:pt idx="7876">
                  <c:v>41972</c:v>
                </c:pt>
                <c:pt idx="7877">
                  <c:v>41972</c:v>
                </c:pt>
                <c:pt idx="7878">
                  <c:v>41972</c:v>
                </c:pt>
                <c:pt idx="7879">
                  <c:v>41972</c:v>
                </c:pt>
                <c:pt idx="7880">
                  <c:v>41972</c:v>
                </c:pt>
                <c:pt idx="7881">
                  <c:v>41972</c:v>
                </c:pt>
                <c:pt idx="7882">
                  <c:v>41972</c:v>
                </c:pt>
                <c:pt idx="7883">
                  <c:v>41972</c:v>
                </c:pt>
                <c:pt idx="7884">
                  <c:v>41972</c:v>
                </c:pt>
                <c:pt idx="7885">
                  <c:v>41972</c:v>
                </c:pt>
                <c:pt idx="7886">
                  <c:v>41972</c:v>
                </c:pt>
                <c:pt idx="7887">
                  <c:v>41972</c:v>
                </c:pt>
                <c:pt idx="7888">
                  <c:v>41972</c:v>
                </c:pt>
                <c:pt idx="7889">
                  <c:v>41972</c:v>
                </c:pt>
                <c:pt idx="7890">
                  <c:v>41972</c:v>
                </c:pt>
                <c:pt idx="7891">
                  <c:v>41972</c:v>
                </c:pt>
                <c:pt idx="7892">
                  <c:v>41972</c:v>
                </c:pt>
                <c:pt idx="7893">
                  <c:v>41972</c:v>
                </c:pt>
                <c:pt idx="7894">
                  <c:v>41972</c:v>
                </c:pt>
                <c:pt idx="7895">
                  <c:v>41972</c:v>
                </c:pt>
                <c:pt idx="7896">
                  <c:v>41972</c:v>
                </c:pt>
                <c:pt idx="7897">
                  <c:v>41972</c:v>
                </c:pt>
                <c:pt idx="7898">
                  <c:v>41972</c:v>
                </c:pt>
                <c:pt idx="7899">
                  <c:v>41973</c:v>
                </c:pt>
                <c:pt idx="7900">
                  <c:v>41973</c:v>
                </c:pt>
                <c:pt idx="7901">
                  <c:v>41973</c:v>
                </c:pt>
                <c:pt idx="7902">
                  <c:v>41973</c:v>
                </c:pt>
                <c:pt idx="7903">
                  <c:v>41973</c:v>
                </c:pt>
                <c:pt idx="7904">
                  <c:v>41973</c:v>
                </c:pt>
                <c:pt idx="7905">
                  <c:v>41973</c:v>
                </c:pt>
                <c:pt idx="7906">
                  <c:v>41973</c:v>
                </c:pt>
                <c:pt idx="7907">
                  <c:v>41973</c:v>
                </c:pt>
                <c:pt idx="7908">
                  <c:v>41973</c:v>
                </c:pt>
                <c:pt idx="7909">
                  <c:v>41973</c:v>
                </c:pt>
                <c:pt idx="7910">
                  <c:v>41973</c:v>
                </c:pt>
                <c:pt idx="7911">
                  <c:v>41973</c:v>
                </c:pt>
                <c:pt idx="7912">
                  <c:v>41973</c:v>
                </c:pt>
                <c:pt idx="7913">
                  <c:v>41973</c:v>
                </c:pt>
                <c:pt idx="7914">
                  <c:v>41973</c:v>
                </c:pt>
                <c:pt idx="7915">
                  <c:v>41973</c:v>
                </c:pt>
                <c:pt idx="7916">
                  <c:v>41973</c:v>
                </c:pt>
                <c:pt idx="7917">
                  <c:v>41973</c:v>
                </c:pt>
                <c:pt idx="7918">
                  <c:v>41973</c:v>
                </c:pt>
                <c:pt idx="7919">
                  <c:v>41973</c:v>
                </c:pt>
                <c:pt idx="7920">
                  <c:v>41973</c:v>
                </c:pt>
                <c:pt idx="7921">
                  <c:v>41973</c:v>
                </c:pt>
                <c:pt idx="7922">
                  <c:v>41973</c:v>
                </c:pt>
                <c:pt idx="7923">
                  <c:v>41974</c:v>
                </c:pt>
                <c:pt idx="7924">
                  <c:v>41974</c:v>
                </c:pt>
                <c:pt idx="7925">
                  <c:v>41974</c:v>
                </c:pt>
                <c:pt idx="7926">
                  <c:v>41974</c:v>
                </c:pt>
                <c:pt idx="7927">
                  <c:v>41974</c:v>
                </c:pt>
                <c:pt idx="7928">
                  <c:v>41974</c:v>
                </c:pt>
                <c:pt idx="7929">
                  <c:v>41974</c:v>
                </c:pt>
                <c:pt idx="7930">
                  <c:v>41974</c:v>
                </c:pt>
                <c:pt idx="7931">
                  <c:v>41974</c:v>
                </c:pt>
                <c:pt idx="7932">
                  <c:v>41974</c:v>
                </c:pt>
                <c:pt idx="7933">
                  <c:v>41974</c:v>
                </c:pt>
                <c:pt idx="7934">
                  <c:v>41974</c:v>
                </c:pt>
                <c:pt idx="7935">
                  <c:v>41974</c:v>
                </c:pt>
                <c:pt idx="7936">
                  <c:v>41974</c:v>
                </c:pt>
                <c:pt idx="7937">
                  <c:v>41974</c:v>
                </c:pt>
                <c:pt idx="7938">
                  <c:v>41974</c:v>
                </c:pt>
                <c:pt idx="7939">
                  <c:v>41974</c:v>
                </c:pt>
                <c:pt idx="7940">
                  <c:v>41974</c:v>
                </c:pt>
                <c:pt idx="7941">
                  <c:v>41974</c:v>
                </c:pt>
                <c:pt idx="7942">
                  <c:v>41974</c:v>
                </c:pt>
                <c:pt idx="7943">
                  <c:v>41974</c:v>
                </c:pt>
                <c:pt idx="7944">
                  <c:v>41974</c:v>
                </c:pt>
                <c:pt idx="7945">
                  <c:v>41974</c:v>
                </c:pt>
                <c:pt idx="7946">
                  <c:v>41974</c:v>
                </c:pt>
                <c:pt idx="7947">
                  <c:v>41975</c:v>
                </c:pt>
                <c:pt idx="7948">
                  <c:v>41975</c:v>
                </c:pt>
                <c:pt idx="7949">
                  <c:v>41975</c:v>
                </c:pt>
                <c:pt idx="7950">
                  <c:v>41975</c:v>
                </c:pt>
                <c:pt idx="7951">
                  <c:v>41975</c:v>
                </c:pt>
                <c:pt idx="7952">
                  <c:v>41975</c:v>
                </c:pt>
                <c:pt idx="7953">
                  <c:v>41975</c:v>
                </c:pt>
                <c:pt idx="7954">
                  <c:v>41975</c:v>
                </c:pt>
                <c:pt idx="7955">
                  <c:v>41975</c:v>
                </c:pt>
                <c:pt idx="7956">
                  <c:v>41975</c:v>
                </c:pt>
                <c:pt idx="7957">
                  <c:v>41975</c:v>
                </c:pt>
                <c:pt idx="7958">
                  <c:v>41975</c:v>
                </c:pt>
                <c:pt idx="7959">
                  <c:v>41975</c:v>
                </c:pt>
                <c:pt idx="7960">
                  <c:v>41975</c:v>
                </c:pt>
                <c:pt idx="7961">
                  <c:v>41975</c:v>
                </c:pt>
                <c:pt idx="7962">
                  <c:v>41975</c:v>
                </c:pt>
                <c:pt idx="7963">
                  <c:v>41975</c:v>
                </c:pt>
                <c:pt idx="7964">
                  <c:v>41975</c:v>
                </c:pt>
                <c:pt idx="7965">
                  <c:v>41975</c:v>
                </c:pt>
                <c:pt idx="7966">
                  <c:v>41975</c:v>
                </c:pt>
                <c:pt idx="7967">
                  <c:v>41975</c:v>
                </c:pt>
                <c:pt idx="7968">
                  <c:v>41975</c:v>
                </c:pt>
                <c:pt idx="7969">
                  <c:v>41975</c:v>
                </c:pt>
                <c:pt idx="7970">
                  <c:v>41975</c:v>
                </c:pt>
                <c:pt idx="7971">
                  <c:v>41976</c:v>
                </c:pt>
                <c:pt idx="7972">
                  <c:v>41976</c:v>
                </c:pt>
                <c:pt idx="7973">
                  <c:v>41976</c:v>
                </c:pt>
                <c:pt idx="7974">
                  <c:v>41976</c:v>
                </c:pt>
                <c:pt idx="7975">
                  <c:v>41976</c:v>
                </c:pt>
                <c:pt idx="7976">
                  <c:v>41976</c:v>
                </c:pt>
                <c:pt idx="7977">
                  <c:v>41976</c:v>
                </c:pt>
                <c:pt idx="7978">
                  <c:v>41976</c:v>
                </c:pt>
                <c:pt idx="7979">
                  <c:v>41976</c:v>
                </c:pt>
                <c:pt idx="7980">
                  <c:v>41976</c:v>
                </c:pt>
                <c:pt idx="7981">
                  <c:v>41976</c:v>
                </c:pt>
                <c:pt idx="7982">
                  <c:v>41976</c:v>
                </c:pt>
                <c:pt idx="7983">
                  <c:v>41976</c:v>
                </c:pt>
                <c:pt idx="7984">
                  <c:v>41976</c:v>
                </c:pt>
                <c:pt idx="7985">
                  <c:v>41976</c:v>
                </c:pt>
                <c:pt idx="7986">
                  <c:v>41976</c:v>
                </c:pt>
                <c:pt idx="7987">
                  <c:v>41976</c:v>
                </c:pt>
                <c:pt idx="7988">
                  <c:v>41976</c:v>
                </c:pt>
                <c:pt idx="7989">
                  <c:v>41976</c:v>
                </c:pt>
                <c:pt idx="7990">
                  <c:v>41976</c:v>
                </c:pt>
                <c:pt idx="7991">
                  <c:v>41976</c:v>
                </c:pt>
                <c:pt idx="7992">
                  <c:v>41976</c:v>
                </c:pt>
                <c:pt idx="7993">
                  <c:v>41976</c:v>
                </c:pt>
                <c:pt idx="7994">
                  <c:v>41976</c:v>
                </c:pt>
                <c:pt idx="7995">
                  <c:v>41977</c:v>
                </c:pt>
                <c:pt idx="7996">
                  <c:v>41977</c:v>
                </c:pt>
                <c:pt idx="7997">
                  <c:v>41977</c:v>
                </c:pt>
                <c:pt idx="7998">
                  <c:v>41977</c:v>
                </c:pt>
                <c:pt idx="7999">
                  <c:v>41977</c:v>
                </c:pt>
                <c:pt idx="8000">
                  <c:v>41977</c:v>
                </c:pt>
                <c:pt idx="8001">
                  <c:v>41977</c:v>
                </c:pt>
                <c:pt idx="8002">
                  <c:v>41977</c:v>
                </c:pt>
                <c:pt idx="8003">
                  <c:v>41977</c:v>
                </c:pt>
                <c:pt idx="8004">
                  <c:v>41977</c:v>
                </c:pt>
                <c:pt idx="8005">
                  <c:v>41977</c:v>
                </c:pt>
                <c:pt idx="8006">
                  <c:v>41977</c:v>
                </c:pt>
                <c:pt idx="8007">
                  <c:v>41977</c:v>
                </c:pt>
                <c:pt idx="8008">
                  <c:v>41977</c:v>
                </c:pt>
                <c:pt idx="8009">
                  <c:v>41977</c:v>
                </c:pt>
                <c:pt idx="8010">
                  <c:v>41977</c:v>
                </c:pt>
                <c:pt idx="8011">
                  <c:v>41977</c:v>
                </c:pt>
                <c:pt idx="8012">
                  <c:v>41977</c:v>
                </c:pt>
                <c:pt idx="8013">
                  <c:v>41977</c:v>
                </c:pt>
                <c:pt idx="8014">
                  <c:v>41977</c:v>
                </c:pt>
                <c:pt idx="8015">
                  <c:v>41977</c:v>
                </c:pt>
                <c:pt idx="8016">
                  <c:v>41977</c:v>
                </c:pt>
                <c:pt idx="8017">
                  <c:v>41977</c:v>
                </c:pt>
                <c:pt idx="8018">
                  <c:v>41977</c:v>
                </c:pt>
                <c:pt idx="8019">
                  <c:v>41978</c:v>
                </c:pt>
                <c:pt idx="8020">
                  <c:v>41978</c:v>
                </c:pt>
                <c:pt idx="8021">
                  <c:v>41978</c:v>
                </c:pt>
                <c:pt idx="8022">
                  <c:v>41978</c:v>
                </c:pt>
                <c:pt idx="8023">
                  <c:v>41978</c:v>
                </c:pt>
                <c:pt idx="8024">
                  <c:v>41978</c:v>
                </c:pt>
                <c:pt idx="8025">
                  <c:v>41978</c:v>
                </c:pt>
                <c:pt idx="8026">
                  <c:v>41978</c:v>
                </c:pt>
                <c:pt idx="8027">
                  <c:v>41978</c:v>
                </c:pt>
                <c:pt idx="8028">
                  <c:v>41978</c:v>
                </c:pt>
                <c:pt idx="8029">
                  <c:v>41978</c:v>
                </c:pt>
                <c:pt idx="8030">
                  <c:v>41978</c:v>
                </c:pt>
                <c:pt idx="8031">
                  <c:v>41978</c:v>
                </c:pt>
                <c:pt idx="8032">
                  <c:v>41978</c:v>
                </c:pt>
                <c:pt idx="8033">
                  <c:v>41978</c:v>
                </c:pt>
                <c:pt idx="8034">
                  <c:v>41978</c:v>
                </c:pt>
                <c:pt idx="8035">
                  <c:v>41978</c:v>
                </c:pt>
                <c:pt idx="8036">
                  <c:v>41978</c:v>
                </c:pt>
                <c:pt idx="8037">
                  <c:v>41978</c:v>
                </c:pt>
                <c:pt idx="8038">
                  <c:v>41978</c:v>
                </c:pt>
                <c:pt idx="8039">
                  <c:v>41978</c:v>
                </c:pt>
                <c:pt idx="8040">
                  <c:v>41978</c:v>
                </c:pt>
                <c:pt idx="8041">
                  <c:v>41978</c:v>
                </c:pt>
                <c:pt idx="8042">
                  <c:v>41978</c:v>
                </c:pt>
                <c:pt idx="8043">
                  <c:v>41979</c:v>
                </c:pt>
                <c:pt idx="8044">
                  <c:v>41979</c:v>
                </c:pt>
                <c:pt idx="8045">
                  <c:v>41979</c:v>
                </c:pt>
                <c:pt idx="8046">
                  <c:v>41979</c:v>
                </c:pt>
                <c:pt idx="8047">
                  <c:v>41979</c:v>
                </c:pt>
                <c:pt idx="8048">
                  <c:v>41979</c:v>
                </c:pt>
                <c:pt idx="8049">
                  <c:v>41979</c:v>
                </c:pt>
                <c:pt idx="8050">
                  <c:v>41979</c:v>
                </c:pt>
                <c:pt idx="8051">
                  <c:v>41979</c:v>
                </c:pt>
                <c:pt idx="8052">
                  <c:v>41979</c:v>
                </c:pt>
                <c:pt idx="8053">
                  <c:v>41979</c:v>
                </c:pt>
                <c:pt idx="8054">
                  <c:v>41979</c:v>
                </c:pt>
                <c:pt idx="8055">
                  <c:v>41979</c:v>
                </c:pt>
                <c:pt idx="8056">
                  <c:v>41979</c:v>
                </c:pt>
                <c:pt idx="8057">
                  <c:v>41979</c:v>
                </c:pt>
                <c:pt idx="8058">
                  <c:v>41979</c:v>
                </c:pt>
                <c:pt idx="8059">
                  <c:v>41979</c:v>
                </c:pt>
                <c:pt idx="8060">
                  <c:v>41979</c:v>
                </c:pt>
                <c:pt idx="8061">
                  <c:v>41979</c:v>
                </c:pt>
                <c:pt idx="8062">
                  <c:v>41979</c:v>
                </c:pt>
                <c:pt idx="8063">
                  <c:v>41979</c:v>
                </c:pt>
                <c:pt idx="8064">
                  <c:v>41979</c:v>
                </c:pt>
                <c:pt idx="8065">
                  <c:v>41979</c:v>
                </c:pt>
                <c:pt idx="8066">
                  <c:v>41979</c:v>
                </c:pt>
                <c:pt idx="8067">
                  <c:v>41980</c:v>
                </c:pt>
                <c:pt idx="8068">
                  <c:v>41980</c:v>
                </c:pt>
                <c:pt idx="8069">
                  <c:v>41980</c:v>
                </c:pt>
                <c:pt idx="8070">
                  <c:v>41980</c:v>
                </c:pt>
                <c:pt idx="8071">
                  <c:v>41980</c:v>
                </c:pt>
                <c:pt idx="8072">
                  <c:v>41980</c:v>
                </c:pt>
                <c:pt idx="8073">
                  <c:v>41980</c:v>
                </c:pt>
                <c:pt idx="8074">
                  <c:v>41980</c:v>
                </c:pt>
                <c:pt idx="8075">
                  <c:v>41980</c:v>
                </c:pt>
                <c:pt idx="8076">
                  <c:v>41980</c:v>
                </c:pt>
                <c:pt idx="8077">
                  <c:v>41980</c:v>
                </c:pt>
                <c:pt idx="8078">
                  <c:v>41980</c:v>
                </c:pt>
                <c:pt idx="8079">
                  <c:v>41980</c:v>
                </c:pt>
                <c:pt idx="8080">
                  <c:v>41980</c:v>
                </c:pt>
                <c:pt idx="8081">
                  <c:v>41980</c:v>
                </c:pt>
                <c:pt idx="8082">
                  <c:v>41980</c:v>
                </c:pt>
                <c:pt idx="8083">
                  <c:v>41980</c:v>
                </c:pt>
                <c:pt idx="8084">
                  <c:v>41980</c:v>
                </c:pt>
                <c:pt idx="8085">
                  <c:v>41980</c:v>
                </c:pt>
                <c:pt idx="8086">
                  <c:v>41980</c:v>
                </c:pt>
                <c:pt idx="8087">
                  <c:v>41980</c:v>
                </c:pt>
                <c:pt idx="8088">
                  <c:v>41980</c:v>
                </c:pt>
                <c:pt idx="8089">
                  <c:v>41980</c:v>
                </c:pt>
                <c:pt idx="8090">
                  <c:v>41980</c:v>
                </c:pt>
                <c:pt idx="8091">
                  <c:v>41981</c:v>
                </c:pt>
                <c:pt idx="8092">
                  <c:v>41981</c:v>
                </c:pt>
                <c:pt idx="8093">
                  <c:v>41981</c:v>
                </c:pt>
                <c:pt idx="8094">
                  <c:v>41981</c:v>
                </c:pt>
                <c:pt idx="8095">
                  <c:v>41981</c:v>
                </c:pt>
                <c:pt idx="8096">
                  <c:v>41981</c:v>
                </c:pt>
                <c:pt idx="8097">
                  <c:v>41981</c:v>
                </c:pt>
                <c:pt idx="8098">
                  <c:v>41981</c:v>
                </c:pt>
                <c:pt idx="8099">
                  <c:v>41981</c:v>
                </c:pt>
                <c:pt idx="8100">
                  <c:v>41981</c:v>
                </c:pt>
                <c:pt idx="8101">
                  <c:v>41981</c:v>
                </c:pt>
                <c:pt idx="8102">
                  <c:v>41981</c:v>
                </c:pt>
                <c:pt idx="8103">
                  <c:v>41981</c:v>
                </c:pt>
                <c:pt idx="8104">
                  <c:v>41981</c:v>
                </c:pt>
                <c:pt idx="8105">
                  <c:v>41981</c:v>
                </c:pt>
                <c:pt idx="8106">
                  <c:v>41981</c:v>
                </c:pt>
                <c:pt idx="8107">
                  <c:v>41981</c:v>
                </c:pt>
                <c:pt idx="8108">
                  <c:v>41981</c:v>
                </c:pt>
                <c:pt idx="8109">
                  <c:v>41981</c:v>
                </c:pt>
                <c:pt idx="8110">
                  <c:v>41981</c:v>
                </c:pt>
                <c:pt idx="8111">
                  <c:v>41981</c:v>
                </c:pt>
                <c:pt idx="8112">
                  <c:v>41981</c:v>
                </c:pt>
                <c:pt idx="8113">
                  <c:v>41981</c:v>
                </c:pt>
                <c:pt idx="8114">
                  <c:v>41981</c:v>
                </c:pt>
                <c:pt idx="8115">
                  <c:v>41983</c:v>
                </c:pt>
                <c:pt idx="8116">
                  <c:v>41983</c:v>
                </c:pt>
                <c:pt idx="8117">
                  <c:v>41983</c:v>
                </c:pt>
                <c:pt idx="8118">
                  <c:v>41983</c:v>
                </c:pt>
                <c:pt idx="8119">
                  <c:v>41983</c:v>
                </c:pt>
                <c:pt idx="8120">
                  <c:v>41983</c:v>
                </c:pt>
                <c:pt idx="8121">
                  <c:v>41983</c:v>
                </c:pt>
                <c:pt idx="8122">
                  <c:v>41983</c:v>
                </c:pt>
                <c:pt idx="8123">
                  <c:v>41983</c:v>
                </c:pt>
                <c:pt idx="8124">
                  <c:v>41983</c:v>
                </c:pt>
                <c:pt idx="8125">
                  <c:v>41983</c:v>
                </c:pt>
                <c:pt idx="8126">
                  <c:v>41983</c:v>
                </c:pt>
                <c:pt idx="8127">
                  <c:v>41983</c:v>
                </c:pt>
                <c:pt idx="8128">
                  <c:v>41983</c:v>
                </c:pt>
                <c:pt idx="8129">
                  <c:v>41983</c:v>
                </c:pt>
                <c:pt idx="8130">
                  <c:v>41983</c:v>
                </c:pt>
                <c:pt idx="8131">
                  <c:v>41983</c:v>
                </c:pt>
                <c:pt idx="8132">
                  <c:v>41983</c:v>
                </c:pt>
                <c:pt idx="8133">
                  <c:v>41983</c:v>
                </c:pt>
                <c:pt idx="8134">
                  <c:v>41983</c:v>
                </c:pt>
                <c:pt idx="8135">
                  <c:v>41983</c:v>
                </c:pt>
                <c:pt idx="8136">
                  <c:v>41983</c:v>
                </c:pt>
                <c:pt idx="8137">
                  <c:v>41983</c:v>
                </c:pt>
                <c:pt idx="8138">
                  <c:v>41983</c:v>
                </c:pt>
                <c:pt idx="8139">
                  <c:v>41984</c:v>
                </c:pt>
                <c:pt idx="8140">
                  <c:v>41984</c:v>
                </c:pt>
                <c:pt idx="8141">
                  <c:v>41984</c:v>
                </c:pt>
                <c:pt idx="8142">
                  <c:v>41984</c:v>
                </c:pt>
                <c:pt idx="8143">
                  <c:v>41984</c:v>
                </c:pt>
                <c:pt idx="8144">
                  <c:v>41984</c:v>
                </c:pt>
                <c:pt idx="8145">
                  <c:v>41984</c:v>
                </c:pt>
                <c:pt idx="8146">
                  <c:v>41984</c:v>
                </c:pt>
                <c:pt idx="8147">
                  <c:v>41984</c:v>
                </c:pt>
                <c:pt idx="8148">
                  <c:v>41984</c:v>
                </c:pt>
                <c:pt idx="8149">
                  <c:v>41984</c:v>
                </c:pt>
                <c:pt idx="8150">
                  <c:v>41984</c:v>
                </c:pt>
                <c:pt idx="8151">
                  <c:v>41984</c:v>
                </c:pt>
                <c:pt idx="8152">
                  <c:v>41984</c:v>
                </c:pt>
                <c:pt idx="8153">
                  <c:v>41984</c:v>
                </c:pt>
                <c:pt idx="8154">
                  <c:v>41984</c:v>
                </c:pt>
                <c:pt idx="8155">
                  <c:v>41984</c:v>
                </c:pt>
                <c:pt idx="8156">
                  <c:v>41984</c:v>
                </c:pt>
                <c:pt idx="8157">
                  <c:v>41984</c:v>
                </c:pt>
                <c:pt idx="8158">
                  <c:v>41984</c:v>
                </c:pt>
                <c:pt idx="8159">
                  <c:v>41984</c:v>
                </c:pt>
                <c:pt idx="8160">
                  <c:v>41984</c:v>
                </c:pt>
                <c:pt idx="8161">
                  <c:v>41984</c:v>
                </c:pt>
                <c:pt idx="8162">
                  <c:v>41984</c:v>
                </c:pt>
                <c:pt idx="8163">
                  <c:v>41985</c:v>
                </c:pt>
                <c:pt idx="8164">
                  <c:v>41985</c:v>
                </c:pt>
                <c:pt idx="8165">
                  <c:v>41985</c:v>
                </c:pt>
                <c:pt idx="8166">
                  <c:v>41985</c:v>
                </c:pt>
                <c:pt idx="8167">
                  <c:v>41985</c:v>
                </c:pt>
                <c:pt idx="8168">
                  <c:v>41985</c:v>
                </c:pt>
                <c:pt idx="8169">
                  <c:v>41985</c:v>
                </c:pt>
                <c:pt idx="8170">
                  <c:v>41985</c:v>
                </c:pt>
                <c:pt idx="8171">
                  <c:v>41985</c:v>
                </c:pt>
                <c:pt idx="8172">
                  <c:v>41985</c:v>
                </c:pt>
                <c:pt idx="8173">
                  <c:v>41985</c:v>
                </c:pt>
                <c:pt idx="8174">
                  <c:v>41985</c:v>
                </c:pt>
                <c:pt idx="8175">
                  <c:v>41985</c:v>
                </c:pt>
                <c:pt idx="8176">
                  <c:v>41985</c:v>
                </c:pt>
                <c:pt idx="8177">
                  <c:v>41985</c:v>
                </c:pt>
                <c:pt idx="8178">
                  <c:v>41985</c:v>
                </c:pt>
                <c:pt idx="8179">
                  <c:v>41985</c:v>
                </c:pt>
                <c:pt idx="8180">
                  <c:v>41985</c:v>
                </c:pt>
                <c:pt idx="8181">
                  <c:v>41985</c:v>
                </c:pt>
                <c:pt idx="8182">
                  <c:v>41985</c:v>
                </c:pt>
                <c:pt idx="8183">
                  <c:v>41985</c:v>
                </c:pt>
                <c:pt idx="8184">
                  <c:v>41985</c:v>
                </c:pt>
                <c:pt idx="8185">
                  <c:v>41985</c:v>
                </c:pt>
                <c:pt idx="8186">
                  <c:v>41985</c:v>
                </c:pt>
                <c:pt idx="8187">
                  <c:v>41986</c:v>
                </c:pt>
                <c:pt idx="8188">
                  <c:v>41986</c:v>
                </c:pt>
                <c:pt idx="8189">
                  <c:v>41986</c:v>
                </c:pt>
                <c:pt idx="8190">
                  <c:v>41986</c:v>
                </c:pt>
                <c:pt idx="8191">
                  <c:v>41986</c:v>
                </c:pt>
                <c:pt idx="8192">
                  <c:v>41986</c:v>
                </c:pt>
                <c:pt idx="8193">
                  <c:v>41986</c:v>
                </c:pt>
                <c:pt idx="8194">
                  <c:v>41986</c:v>
                </c:pt>
                <c:pt idx="8195">
                  <c:v>41986</c:v>
                </c:pt>
                <c:pt idx="8196">
                  <c:v>41986</c:v>
                </c:pt>
                <c:pt idx="8197">
                  <c:v>41986</c:v>
                </c:pt>
                <c:pt idx="8198">
                  <c:v>41986</c:v>
                </c:pt>
                <c:pt idx="8199">
                  <c:v>41986</c:v>
                </c:pt>
                <c:pt idx="8200">
                  <c:v>41986</c:v>
                </c:pt>
                <c:pt idx="8201">
                  <c:v>41986</c:v>
                </c:pt>
                <c:pt idx="8202">
                  <c:v>41986</c:v>
                </c:pt>
                <c:pt idx="8203">
                  <c:v>41986</c:v>
                </c:pt>
                <c:pt idx="8204">
                  <c:v>41986</c:v>
                </c:pt>
                <c:pt idx="8205">
                  <c:v>41986</c:v>
                </c:pt>
                <c:pt idx="8206">
                  <c:v>41986</c:v>
                </c:pt>
                <c:pt idx="8207">
                  <c:v>41986</c:v>
                </c:pt>
                <c:pt idx="8208">
                  <c:v>41986</c:v>
                </c:pt>
                <c:pt idx="8209">
                  <c:v>41986</c:v>
                </c:pt>
                <c:pt idx="8210">
                  <c:v>41986</c:v>
                </c:pt>
                <c:pt idx="8211">
                  <c:v>41987</c:v>
                </c:pt>
                <c:pt idx="8212">
                  <c:v>41987</c:v>
                </c:pt>
                <c:pt idx="8213">
                  <c:v>41987</c:v>
                </c:pt>
                <c:pt idx="8214">
                  <c:v>41987</c:v>
                </c:pt>
                <c:pt idx="8215">
                  <c:v>41987</c:v>
                </c:pt>
                <c:pt idx="8216">
                  <c:v>41987</c:v>
                </c:pt>
                <c:pt idx="8217">
                  <c:v>41987</c:v>
                </c:pt>
                <c:pt idx="8218">
                  <c:v>41987</c:v>
                </c:pt>
                <c:pt idx="8219">
                  <c:v>41987</c:v>
                </c:pt>
                <c:pt idx="8220">
                  <c:v>41987</c:v>
                </c:pt>
                <c:pt idx="8221">
                  <c:v>41987</c:v>
                </c:pt>
                <c:pt idx="8222">
                  <c:v>41987</c:v>
                </c:pt>
                <c:pt idx="8223">
                  <c:v>41987</c:v>
                </c:pt>
                <c:pt idx="8224">
                  <c:v>41987</c:v>
                </c:pt>
                <c:pt idx="8225">
                  <c:v>41987</c:v>
                </c:pt>
                <c:pt idx="8226">
                  <c:v>41987</c:v>
                </c:pt>
                <c:pt idx="8227">
                  <c:v>41987</c:v>
                </c:pt>
                <c:pt idx="8228">
                  <c:v>41987</c:v>
                </c:pt>
                <c:pt idx="8229">
                  <c:v>41987</c:v>
                </c:pt>
                <c:pt idx="8230">
                  <c:v>41987</c:v>
                </c:pt>
                <c:pt idx="8231">
                  <c:v>41987</c:v>
                </c:pt>
                <c:pt idx="8232">
                  <c:v>41987</c:v>
                </c:pt>
                <c:pt idx="8233">
                  <c:v>41987</c:v>
                </c:pt>
                <c:pt idx="8234">
                  <c:v>41987</c:v>
                </c:pt>
                <c:pt idx="8235">
                  <c:v>41988</c:v>
                </c:pt>
                <c:pt idx="8236">
                  <c:v>41988</c:v>
                </c:pt>
                <c:pt idx="8237">
                  <c:v>41988</c:v>
                </c:pt>
                <c:pt idx="8238">
                  <c:v>41988</c:v>
                </c:pt>
                <c:pt idx="8239">
                  <c:v>41988</c:v>
                </c:pt>
                <c:pt idx="8240">
                  <c:v>41988</c:v>
                </c:pt>
                <c:pt idx="8241">
                  <c:v>41988</c:v>
                </c:pt>
                <c:pt idx="8242">
                  <c:v>41988</c:v>
                </c:pt>
                <c:pt idx="8243">
                  <c:v>41988</c:v>
                </c:pt>
                <c:pt idx="8244">
                  <c:v>41988</c:v>
                </c:pt>
                <c:pt idx="8245">
                  <c:v>41988</c:v>
                </c:pt>
                <c:pt idx="8246">
                  <c:v>41988</c:v>
                </c:pt>
                <c:pt idx="8247">
                  <c:v>41988</c:v>
                </c:pt>
                <c:pt idx="8248">
                  <c:v>41988</c:v>
                </c:pt>
                <c:pt idx="8249">
                  <c:v>41988</c:v>
                </c:pt>
                <c:pt idx="8250">
                  <c:v>41988</c:v>
                </c:pt>
                <c:pt idx="8251">
                  <c:v>41988</c:v>
                </c:pt>
                <c:pt idx="8252">
                  <c:v>41988</c:v>
                </c:pt>
                <c:pt idx="8253">
                  <c:v>41988</c:v>
                </c:pt>
                <c:pt idx="8254">
                  <c:v>41988</c:v>
                </c:pt>
                <c:pt idx="8255">
                  <c:v>41988</c:v>
                </c:pt>
                <c:pt idx="8256">
                  <c:v>41988</c:v>
                </c:pt>
                <c:pt idx="8257">
                  <c:v>41988</c:v>
                </c:pt>
                <c:pt idx="8258">
                  <c:v>41988</c:v>
                </c:pt>
                <c:pt idx="8259">
                  <c:v>41989</c:v>
                </c:pt>
                <c:pt idx="8260">
                  <c:v>41989</c:v>
                </c:pt>
                <c:pt idx="8261">
                  <c:v>41989</c:v>
                </c:pt>
                <c:pt idx="8262">
                  <c:v>41989</c:v>
                </c:pt>
                <c:pt idx="8263">
                  <c:v>41989</c:v>
                </c:pt>
                <c:pt idx="8264">
                  <c:v>41989</c:v>
                </c:pt>
                <c:pt idx="8265">
                  <c:v>41989</c:v>
                </c:pt>
                <c:pt idx="8266">
                  <c:v>41989</c:v>
                </c:pt>
                <c:pt idx="8267">
                  <c:v>41989</c:v>
                </c:pt>
                <c:pt idx="8268">
                  <c:v>41989</c:v>
                </c:pt>
                <c:pt idx="8269">
                  <c:v>41989</c:v>
                </c:pt>
                <c:pt idx="8270">
                  <c:v>41989</c:v>
                </c:pt>
                <c:pt idx="8271">
                  <c:v>41989</c:v>
                </c:pt>
                <c:pt idx="8272">
                  <c:v>41989</c:v>
                </c:pt>
                <c:pt idx="8273">
                  <c:v>41989</c:v>
                </c:pt>
                <c:pt idx="8274">
                  <c:v>41989</c:v>
                </c:pt>
                <c:pt idx="8275">
                  <c:v>41989</c:v>
                </c:pt>
                <c:pt idx="8276">
                  <c:v>41989</c:v>
                </c:pt>
                <c:pt idx="8277">
                  <c:v>41989</c:v>
                </c:pt>
                <c:pt idx="8278">
                  <c:v>41989</c:v>
                </c:pt>
                <c:pt idx="8279">
                  <c:v>41989</c:v>
                </c:pt>
                <c:pt idx="8280">
                  <c:v>41989</c:v>
                </c:pt>
                <c:pt idx="8281">
                  <c:v>41989</c:v>
                </c:pt>
                <c:pt idx="8282">
                  <c:v>41989</c:v>
                </c:pt>
                <c:pt idx="8283">
                  <c:v>41990</c:v>
                </c:pt>
                <c:pt idx="8284">
                  <c:v>41990</c:v>
                </c:pt>
                <c:pt idx="8285">
                  <c:v>41990</c:v>
                </c:pt>
                <c:pt idx="8286">
                  <c:v>41990</c:v>
                </c:pt>
                <c:pt idx="8287">
                  <c:v>41990</c:v>
                </c:pt>
                <c:pt idx="8288">
                  <c:v>41990</c:v>
                </c:pt>
                <c:pt idx="8289">
                  <c:v>41990</c:v>
                </c:pt>
                <c:pt idx="8290">
                  <c:v>41990</c:v>
                </c:pt>
                <c:pt idx="8291">
                  <c:v>41990</c:v>
                </c:pt>
                <c:pt idx="8292">
                  <c:v>41990</c:v>
                </c:pt>
                <c:pt idx="8293">
                  <c:v>41990</c:v>
                </c:pt>
                <c:pt idx="8294">
                  <c:v>41990</c:v>
                </c:pt>
                <c:pt idx="8295">
                  <c:v>41990</c:v>
                </c:pt>
                <c:pt idx="8296">
                  <c:v>41990</c:v>
                </c:pt>
                <c:pt idx="8297">
                  <c:v>41990</c:v>
                </c:pt>
                <c:pt idx="8298">
                  <c:v>41990</c:v>
                </c:pt>
                <c:pt idx="8299">
                  <c:v>41990</c:v>
                </c:pt>
                <c:pt idx="8300">
                  <c:v>41990</c:v>
                </c:pt>
                <c:pt idx="8301">
                  <c:v>41990</c:v>
                </c:pt>
                <c:pt idx="8302">
                  <c:v>41990</c:v>
                </c:pt>
                <c:pt idx="8303">
                  <c:v>41990</c:v>
                </c:pt>
                <c:pt idx="8304">
                  <c:v>41990</c:v>
                </c:pt>
                <c:pt idx="8305">
                  <c:v>41990</c:v>
                </c:pt>
                <c:pt idx="8306">
                  <c:v>41990</c:v>
                </c:pt>
                <c:pt idx="8307">
                  <c:v>41991</c:v>
                </c:pt>
                <c:pt idx="8308">
                  <c:v>41991</c:v>
                </c:pt>
                <c:pt idx="8309">
                  <c:v>41991</c:v>
                </c:pt>
                <c:pt idx="8310">
                  <c:v>41991</c:v>
                </c:pt>
                <c:pt idx="8311">
                  <c:v>41991</c:v>
                </c:pt>
                <c:pt idx="8312">
                  <c:v>41991</c:v>
                </c:pt>
                <c:pt idx="8313">
                  <c:v>41991</c:v>
                </c:pt>
                <c:pt idx="8314">
                  <c:v>41991</c:v>
                </c:pt>
                <c:pt idx="8315">
                  <c:v>41991</c:v>
                </c:pt>
                <c:pt idx="8316">
                  <c:v>41991</c:v>
                </c:pt>
                <c:pt idx="8317">
                  <c:v>41991</c:v>
                </c:pt>
                <c:pt idx="8318">
                  <c:v>41991</c:v>
                </c:pt>
                <c:pt idx="8319">
                  <c:v>41991</c:v>
                </c:pt>
                <c:pt idx="8320">
                  <c:v>41991</c:v>
                </c:pt>
                <c:pt idx="8321">
                  <c:v>41991</c:v>
                </c:pt>
                <c:pt idx="8322">
                  <c:v>41991</c:v>
                </c:pt>
                <c:pt idx="8323">
                  <c:v>41991</c:v>
                </c:pt>
                <c:pt idx="8324">
                  <c:v>41991</c:v>
                </c:pt>
                <c:pt idx="8325">
                  <c:v>41991</c:v>
                </c:pt>
                <c:pt idx="8326">
                  <c:v>41991</c:v>
                </c:pt>
                <c:pt idx="8327">
                  <c:v>41991</c:v>
                </c:pt>
                <c:pt idx="8328">
                  <c:v>41991</c:v>
                </c:pt>
                <c:pt idx="8329">
                  <c:v>41991</c:v>
                </c:pt>
                <c:pt idx="8330">
                  <c:v>41991</c:v>
                </c:pt>
                <c:pt idx="8331">
                  <c:v>41992</c:v>
                </c:pt>
                <c:pt idx="8332">
                  <c:v>41992</c:v>
                </c:pt>
                <c:pt idx="8333">
                  <c:v>41992</c:v>
                </c:pt>
                <c:pt idx="8334">
                  <c:v>41992</c:v>
                </c:pt>
                <c:pt idx="8335">
                  <c:v>41992</c:v>
                </c:pt>
                <c:pt idx="8336">
                  <c:v>41992</c:v>
                </c:pt>
                <c:pt idx="8337">
                  <c:v>41992</c:v>
                </c:pt>
                <c:pt idx="8338">
                  <c:v>41992</c:v>
                </c:pt>
                <c:pt idx="8339">
                  <c:v>41992</c:v>
                </c:pt>
                <c:pt idx="8340">
                  <c:v>41992</c:v>
                </c:pt>
                <c:pt idx="8341">
                  <c:v>41992</c:v>
                </c:pt>
                <c:pt idx="8342">
                  <c:v>41992</c:v>
                </c:pt>
                <c:pt idx="8343">
                  <c:v>41992</c:v>
                </c:pt>
                <c:pt idx="8344">
                  <c:v>41992</c:v>
                </c:pt>
                <c:pt idx="8345">
                  <c:v>41992</c:v>
                </c:pt>
                <c:pt idx="8346">
                  <c:v>41992</c:v>
                </c:pt>
                <c:pt idx="8347">
                  <c:v>41992</c:v>
                </c:pt>
                <c:pt idx="8348">
                  <c:v>41992</c:v>
                </c:pt>
                <c:pt idx="8349">
                  <c:v>41992</c:v>
                </c:pt>
                <c:pt idx="8350">
                  <c:v>41992</c:v>
                </c:pt>
                <c:pt idx="8351">
                  <c:v>41992</c:v>
                </c:pt>
                <c:pt idx="8352">
                  <c:v>41992</c:v>
                </c:pt>
                <c:pt idx="8353">
                  <c:v>41992</c:v>
                </c:pt>
                <c:pt idx="8354">
                  <c:v>41992</c:v>
                </c:pt>
                <c:pt idx="8355">
                  <c:v>41993</c:v>
                </c:pt>
                <c:pt idx="8356">
                  <c:v>41993</c:v>
                </c:pt>
                <c:pt idx="8357">
                  <c:v>41993</c:v>
                </c:pt>
                <c:pt idx="8358">
                  <c:v>41993</c:v>
                </c:pt>
                <c:pt idx="8359">
                  <c:v>41993</c:v>
                </c:pt>
                <c:pt idx="8360">
                  <c:v>41993</c:v>
                </c:pt>
                <c:pt idx="8361">
                  <c:v>41993</c:v>
                </c:pt>
                <c:pt idx="8362">
                  <c:v>41993</c:v>
                </c:pt>
                <c:pt idx="8363">
                  <c:v>41993</c:v>
                </c:pt>
                <c:pt idx="8364">
                  <c:v>41993</c:v>
                </c:pt>
                <c:pt idx="8365">
                  <c:v>41993</c:v>
                </c:pt>
                <c:pt idx="8366">
                  <c:v>41993</c:v>
                </c:pt>
                <c:pt idx="8367">
                  <c:v>41993</c:v>
                </c:pt>
                <c:pt idx="8368">
                  <c:v>41993</c:v>
                </c:pt>
                <c:pt idx="8369">
                  <c:v>41993</c:v>
                </c:pt>
                <c:pt idx="8370">
                  <c:v>41993</c:v>
                </c:pt>
                <c:pt idx="8371">
                  <c:v>41993</c:v>
                </c:pt>
                <c:pt idx="8372">
                  <c:v>41993</c:v>
                </c:pt>
                <c:pt idx="8373">
                  <c:v>41993</c:v>
                </c:pt>
                <c:pt idx="8374">
                  <c:v>41993</c:v>
                </c:pt>
                <c:pt idx="8375">
                  <c:v>41993</c:v>
                </c:pt>
                <c:pt idx="8376">
                  <c:v>41993</c:v>
                </c:pt>
                <c:pt idx="8377">
                  <c:v>41993</c:v>
                </c:pt>
                <c:pt idx="8378">
                  <c:v>41993</c:v>
                </c:pt>
                <c:pt idx="8379">
                  <c:v>41994</c:v>
                </c:pt>
                <c:pt idx="8380">
                  <c:v>41994</c:v>
                </c:pt>
                <c:pt idx="8381">
                  <c:v>41994</c:v>
                </c:pt>
                <c:pt idx="8382">
                  <c:v>41994</c:v>
                </c:pt>
                <c:pt idx="8383">
                  <c:v>41994</c:v>
                </c:pt>
                <c:pt idx="8384">
                  <c:v>41994</c:v>
                </c:pt>
                <c:pt idx="8385">
                  <c:v>41994</c:v>
                </c:pt>
                <c:pt idx="8386">
                  <c:v>41994</c:v>
                </c:pt>
                <c:pt idx="8387">
                  <c:v>41994</c:v>
                </c:pt>
                <c:pt idx="8388">
                  <c:v>41994</c:v>
                </c:pt>
                <c:pt idx="8389">
                  <c:v>41994</c:v>
                </c:pt>
                <c:pt idx="8390">
                  <c:v>41994</c:v>
                </c:pt>
                <c:pt idx="8391">
                  <c:v>41994</c:v>
                </c:pt>
                <c:pt idx="8392">
                  <c:v>41994</c:v>
                </c:pt>
                <c:pt idx="8393">
                  <c:v>41994</c:v>
                </c:pt>
                <c:pt idx="8394">
                  <c:v>41994</c:v>
                </c:pt>
                <c:pt idx="8395">
                  <c:v>41994</c:v>
                </c:pt>
                <c:pt idx="8396">
                  <c:v>41994</c:v>
                </c:pt>
                <c:pt idx="8397">
                  <c:v>41994</c:v>
                </c:pt>
                <c:pt idx="8398">
                  <c:v>41994</c:v>
                </c:pt>
                <c:pt idx="8399">
                  <c:v>41994</c:v>
                </c:pt>
                <c:pt idx="8400">
                  <c:v>41994</c:v>
                </c:pt>
                <c:pt idx="8401">
                  <c:v>41994</c:v>
                </c:pt>
                <c:pt idx="8402">
                  <c:v>41994</c:v>
                </c:pt>
                <c:pt idx="8403">
                  <c:v>41995</c:v>
                </c:pt>
                <c:pt idx="8404">
                  <c:v>41995</c:v>
                </c:pt>
                <c:pt idx="8405">
                  <c:v>41995</c:v>
                </c:pt>
                <c:pt idx="8406">
                  <c:v>41995</c:v>
                </c:pt>
                <c:pt idx="8407">
                  <c:v>41995</c:v>
                </c:pt>
                <c:pt idx="8408">
                  <c:v>41995</c:v>
                </c:pt>
                <c:pt idx="8409">
                  <c:v>41995</c:v>
                </c:pt>
                <c:pt idx="8410">
                  <c:v>41995</c:v>
                </c:pt>
                <c:pt idx="8411">
                  <c:v>41995</c:v>
                </c:pt>
                <c:pt idx="8412">
                  <c:v>41995</c:v>
                </c:pt>
                <c:pt idx="8413">
                  <c:v>41995</c:v>
                </c:pt>
                <c:pt idx="8414">
                  <c:v>41995</c:v>
                </c:pt>
                <c:pt idx="8415">
                  <c:v>41995</c:v>
                </c:pt>
                <c:pt idx="8416">
                  <c:v>41995</c:v>
                </c:pt>
                <c:pt idx="8417">
                  <c:v>41995</c:v>
                </c:pt>
                <c:pt idx="8418">
                  <c:v>41995</c:v>
                </c:pt>
                <c:pt idx="8419">
                  <c:v>41995</c:v>
                </c:pt>
                <c:pt idx="8420">
                  <c:v>41995</c:v>
                </c:pt>
                <c:pt idx="8421">
                  <c:v>41995</c:v>
                </c:pt>
                <c:pt idx="8422">
                  <c:v>41995</c:v>
                </c:pt>
                <c:pt idx="8423">
                  <c:v>41995</c:v>
                </c:pt>
                <c:pt idx="8424">
                  <c:v>41995</c:v>
                </c:pt>
                <c:pt idx="8425">
                  <c:v>41995</c:v>
                </c:pt>
                <c:pt idx="8426">
                  <c:v>41995</c:v>
                </c:pt>
                <c:pt idx="8427">
                  <c:v>41996</c:v>
                </c:pt>
                <c:pt idx="8428">
                  <c:v>41996</c:v>
                </c:pt>
                <c:pt idx="8429">
                  <c:v>41996</c:v>
                </c:pt>
                <c:pt idx="8430">
                  <c:v>41996</c:v>
                </c:pt>
                <c:pt idx="8431">
                  <c:v>41996</c:v>
                </c:pt>
                <c:pt idx="8432">
                  <c:v>41996</c:v>
                </c:pt>
                <c:pt idx="8433">
                  <c:v>41996</c:v>
                </c:pt>
                <c:pt idx="8434">
                  <c:v>41996</c:v>
                </c:pt>
                <c:pt idx="8435">
                  <c:v>41996</c:v>
                </c:pt>
                <c:pt idx="8436">
                  <c:v>41996</c:v>
                </c:pt>
                <c:pt idx="8437">
                  <c:v>41996</c:v>
                </c:pt>
                <c:pt idx="8438">
                  <c:v>41996</c:v>
                </c:pt>
                <c:pt idx="8439">
                  <c:v>41996</c:v>
                </c:pt>
                <c:pt idx="8440">
                  <c:v>41996</c:v>
                </c:pt>
                <c:pt idx="8441">
                  <c:v>41996</c:v>
                </c:pt>
                <c:pt idx="8442">
                  <c:v>41996</c:v>
                </c:pt>
                <c:pt idx="8443">
                  <c:v>41996</c:v>
                </c:pt>
                <c:pt idx="8444">
                  <c:v>41996</c:v>
                </c:pt>
                <c:pt idx="8445">
                  <c:v>41996</c:v>
                </c:pt>
                <c:pt idx="8446">
                  <c:v>41996</c:v>
                </c:pt>
                <c:pt idx="8447">
                  <c:v>41996</c:v>
                </c:pt>
                <c:pt idx="8448">
                  <c:v>41996</c:v>
                </c:pt>
                <c:pt idx="8449">
                  <c:v>41996</c:v>
                </c:pt>
                <c:pt idx="8450">
                  <c:v>41996</c:v>
                </c:pt>
                <c:pt idx="8451">
                  <c:v>41997</c:v>
                </c:pt>
                <c:pt idx="8452">
                  <c:v>41997</c:v>
                </c:pt>
                <c:pt idx="8453">
                  <c:v>41997</c:v>
                </c:pt>
                <c:pt idx="8454">
                  <c:v>41997</c:v>
                </c:pt>
                <c:pt idx="8455">
                  <c:v>41997</c:v>
                </c:pt>
                <c:pt idx="8456">
                  <c:v>41997</c:v>
                </c:pt>
                <c:pt idx="8457">
                  <c:v>41997</c:v>
                </c:pt>
                <c:pt idx="8458">
                  <c:v>41997</c:v>
                </c:pt>
                <c:pt idx="8459">
                  <c:v>41997</c:v>
                </c:pt>
                <c:pt idx="8460">
                  <c:v>41997</c:v>
                </c:pt>
                <c:pt idx="8461">
                  <c:v>41997</c:v>
                </c:pt>
                <c:pt idx="8462">
                  <c:v>41997</c:v>
                </c:pt>
                <c:pt idx="8463">
                  <c:v>41997</c:v>
                </c:pt>
                <c:pt idx="8464">
                  <c:v>41997</c:v>
                </c:pt>
                <c:pt idx="8465">
                  <c:v>41997</c:v>
                </c:pt>
                <c:pt idx="8466">
                  <c:v>41997</c:v>
                </c:pt>
                <c:pt idx="8467">
                  <c:v>41997</c:v>
                </c:pt>
                <c:pt idx="8468">
                  <c:v>41997</c:v>
                </c:pt>
                <c:pt idx="8469">
                  <c:v>41997</c:v>
                </c:pt>
                <c:pt idx="8470">
                  <c:v>41997</c:v>
                </c:pt>
                <c:pt idx="8471">
                  <c:v>41997</c:v>
                </c:pt>
                <c:pt idx="8472">
                  <c:v>41997</c:v>
                </c:pt>
                <c:pt idx="8473">
                  <c:v>41997</c:v>
                </c:pt>
                <c:pt idx="8474">
                  <c:v>41997</c:v>
                </c:pt>
                <c:pt idx="8475">
                  <c:v>41998</c:v>
                </c:pt>
                <c:pt idx="8476">
                  <c:v>41998</c:v>
                </c:pt>
                <c:pt idx="8477">
                  <c:v>41998</c:v>
                </c:pt>
                <c:pt idx="8478">
                  <c:v>41998</c:v>
                </c:pt>
                <c:pt idx="8479">
                  <c:v>41998</c:v>
                </c:pt>
                <c:pt idx="8480">
                  <c:v>41998</c:v>
                </c:pt>
                <c:pt idx="8481">
                  <c:v>41998</c:v>
                </c:pt>
                <c:pt idx="8482">
                  <c:v>41998</c:v>
                </c:pt>
                <c:pt idx="8483">
                  <c:v>41998</c:v>
                </c:pt>
                <c:pt idx="8484">
                  <c:v>41998</c:v>
                </c:pt>
                <c:pt idx="8485">
                  <c:v>41998</c:v>
                </c:pt>
                <c:pt idx="8486">
                  <c:v>41998</c:v>
                </c:pt>
                <c:pt idx="8487">
                  <c:v>41998</c:v>
                </c:pt>
                <c:pt idx="8488">
                  <c:v>41998</c:v>
                </c:pt>
                <c:pt idx="8489">
                  <c:v>41998</c:v>
                </c:pt>
                <c:pt idx="8490">
                  <c:v>41998</c:v>
                </c:pt>
                <c:pt idx="8491">
                  <c:v>41998</c:v>
                </c:pt>
                <c:pt idx="8492">
                  <c:v>41998</c:v>
                </c:pt>
                <c:pt idx="8493">
                  <c:v>41998</c:v>
                </c:pt>
                <c:pt idx="8494">
                  <c:v>41998</c:v>
                </c:pt>
                <c:pt idx="8495">
                  <c:v>41998</c:v>
                </c:pt>
                <c:pt idx="8496">
                  <c:v>41998</c:v>
                </c:pt>
                <c:pt idx="8497">
                  <c:v>41998</c:v>
                </c:pt>
                <c:pt idx="8498">
                  <c:v>41998</c:v>
                </c:pt>
                <c:pt idx="8499">
                  <c:v>41999</c:v>
                </c:pt>
                <c:pt idx="8500">
                  <c:v>41999</c:v>
                </c:pt>
                <c:pt idx="8501">
                  <c:v>41999</c:v>
                </c:pt>
                <c:pt idx="8502">
                  <c:v>41999</c:v>
                </c:pt>
                <c:pt idx="8503">
                  <c:v>41999</c:v>
                </c:pt>
                <c:pt idx="8504">
                  <c:v>41999</c:v>
                </c:pt>
                <c:pt idx="8505">
                  <c:v>41999</c:v>
                </c:pt>
                <c:pt idx="8506">
                  <c:v>41999</c:v>
                </c:pt>
                <c:pt idx="8507">
                  <c:v>41999</c:v>
                </c:pt>
                <c:pt idx="8508">
                  <c:v>41999</c:v>
                </c:pt>
                <c:pt idx="8509">
                  <c:v>41999</c:v>
                </c:pt>
                <c:pt idx="8510">
                  <c:v>41999</c:v>
                </c:pt>
                <c:pt idx="8511">
                  <c:v>41999</c:v>
                </c:pt>
                <c:pt idx="8512">
                  <c:v>41999</c:v>
                </c:pt>
                <c:pt idx="8513">
                  <c:v>41999</c:v>
                </c:pt>
                <c:pt idx="8514">
                  <c:v>41999</c:v>
                </c:pt>
                <c:pt idx="8515">
                  <c:v>41999</c:v>
                </c:pt>
                <c:pt idx="8516">
                  <c:v>41999</c:v>
                </c:pt>
                <c:pt idx="8517">
                  <c:v>41999</c:v>
                </c:pt>
                <c:pt idx="8518">
                  <c:v>41999</c:v>
                </c:pt>
                <c:pt idx="8519">
                  <c:v>41999</c:v>
                </c:pt>
                <c:pt idx="8520">
                  <c:v>41999</c:v>
                </c:pt>
                <c:pt idx="8521">
                  <c:v>41999</c:v>
                </c:pt>
                <c:pt idx="8522">
                  <c:v>41999</c:v>
                </c:pt>
                <c:pt idx="8523">
                  <c:v>42000</c:v>
                </c:pt>
                <c:pt idx="8524">
                  <c:v>42000</c:v>
                </c:pt>
                <c:pt idx="8525">
                  <c:v>42000</c:v>
                </c:pt>
                <c:pt idx="8526">
                  <c:v>42000</c:v>
                </c:pt>
                <c:pt idx="8527">
                  <c:v>42000</c:v>
                </c:pt>
                <c:pt idx="8528">
                  <c:v>42000</c:v>
                </c:pt>
                <c:pt idx="8529">
                  <c:v>42000</c:v>
                </c:pt>
                <c:pt idx="8530">
                  <c:v>42000</c:v>
                </c:pt>
                <c:pt idx="8531">
                  <c:v>42000</c:v>
                </c:pt>
                <c:pt idx="8532">
                  <c:v>42000</c:v>
                </c:pt>
                <c:pt idx="8533">
                  <c:v>42000</c:v>
                </c:pt>
                <c:pt idx="8534">
                  <c:v>42000</c:v>
                </c:pt>
                <c:pt idx="8535">
                  <c:v>42000</c:v>
                </c:pt>
                <c:pt idx="8536">
                  <c:v>42000</c:v>
                </c:pt>
                <c:pt idx="8537">
                  <c:v>42000</c:v>
                </c:pt>
                <c:pt idx="8538">
                  <c:v>42000</c:v>
                </c:pt>
                <c:pt idx="8539">
                  <c:v>42000</c:v>
                </c:pt>
                <c:pt idx="8540">
                  <c:v>42000</c:v>
                </c:pt>
                <c:pt idx="8541">
                  <c:v>42000</c:v>
                </c:pt>
                <c:pt idx="8542">
                  <c:v>42000</c:v>
                </c:pt>
                <c:pt idx="8543">
                  <c:v>42000</c:v>
                </c:pt>
                <c:pt idx="8544">
                  <c:v>42000</c:v>
                </c:pt>
                <c:pt idx="8545">
                  <c:v>42000</c:v>
                </c:pt>
                <c:pt idx="8546">
                  <c:v>42000</c:v>
                </c:pt>
                <c:pt idx="8547">
                  <c:v>42001</c:v>
                </c:pt>
                <c:pt idx="8548">
                  <c:v>42001</c:v>
                </c:pt>
                <c:pt idx="8549">
                  <c:v>42001</c:v>
                </c:pt>
                <c:pt idx="8550">
                  <c:v>42001</c:v>
                </c:pt>
                <c:pt idx="8551">
                  <c:v>42001</c:v>
                </c:pt>
                <c:pt idx="8552">
                  <c:v>42001</c:v>
                </c:pt>
                <c:pt idx="8553">
                  <c:v>42001</c:v>
                </c:pt>
                <c:pt idx="8554">
                  <c:v>42001</c:v>
                </c:pt>
                <c:pt idx="8555">
                  <c:v>42001</c:v>
                </c:pt>
                <c:pt idx="8556">
                  <c:v>42001</c:v>
                </c:pt>
                <c:pt idx="8557">
                  <c:v>42001</c:v>
                </c:pt>
                <c:pt idx="8558">
                  <c:v>42001</c:v>
                </c:pt>
                <c:pt idx="8559">
                  <c:v>42001</c:v>
                </c:pt>
                <c:pt idx="8560">
                  <c:v>42001</c:v>
                </c:pt>
                <c:pt idx="8561">
                  <c:v>42001</c:v>
                </c:pt>
                <c:pt idx="8562">
                  <c:v>42001</c:v>
                </c:pt>
                <c:pt idx="8563">
                  <c:v>42001</c:v>
                </c:pt>
                <c:pt idx="8564">
                  <c:v>42001</c:v>
                </c:pt>
                <c:pt idx="8565">
                  <c:v>42001</c:v>
                </c:pt>
                <c:pt idx="8566">
                  <c:v>42001</c:v>
                </c:pt>
                <c:pt idx="8567">
                  <c:v>42001</c:v>
                </c:pt>
                <c:pt idx="8568">
                  <c:v>42001</c:v>
                </c:pt>
                <c:pt idx="8569">
                  <c:v>42001</c:v>
                </c:pt>
                <c:pt idx="8570">
                  <c:v>42001</c:v>
                </c:pt>
                <c:pt idx="8571">
                  <c:v>42002</c:v>
                </c:pt>
                <c:pt idx="8572">
                  <c:v>42002</c:v>
                </c:pt>
                <c:pt idx="8573">
                  <c:v>42002</c:v>
                </c:pt>
                <c:pt idx="8574">
                  <c:v>42002</c:v>
                </c:pt>
                <c:pt idx="8575">
                  <c:v>42002</c:v>
                </c:pt>
                <c:pt idx="8576">
                  <c:v>42002</c:v>
                </c:pt>
                <c:pt idx="8577">
                  <c:v>42002</c:v>
                </c:pt>
                <c:pt idx="8578">
                  <c:v>42002</c:v>
                </c:pt>
                <c:pt idx="8579">
                  <c:v>42002</c:v>
                </c:pt>
                <c:pt idx="8580">
                  <c:v>42002</c:v>
                </c:pt>
                <c:pt idx="8581">
                  <c:v>42002</c:v>
                </c:pt>
                <c:pt idx="8582">
                  <c:v>42002</c:v>
                </c:pt>
                <c:pt idx="8583">
                  <c:v>42002</c:v>
                </c:pt>
                <c:pt idx="8584">
                  <c:v>42002</c:v>
                </c:pt>
                <c:pt idx="8585">
                  <c:v>42002</c:v>
                </c:pt>
                <c:pt idx="8586">
                  <c:v>42002</c:v>
                </c:pt>
                <c:pt idx="8587">
                  <c:v>42002</c:v>
                </c:pt>
                <c:pt idx="8588">
                  <c:v>42002</c:v>
                </c:pt>
                <c:pt idx="8589">
                  <c:v>42002</c:v>
                </c:pt>
                <c:pt idx="8590">
                  <c:v>42002</c:v>
                </c:pt>
                <c:pt idx="8591">
                  <c:v>42002</c:v>
                </c:pt>
                <c:pt idx="8592">
                  <c:v>42002</c:v>
                </c:pt>
                <c:pt idx="8593">
                  <c:v>42002</c:v>
                </c:pt>
                <c:pt idx="8594">
                  <c:v>42002</c:v>
                </c:pt>
                <c:pt idx="8595">
                  <c:v>42003</c:v>
                </c:pt>
                <c:pt idx="8596">
                  <c:v>42003</c:v>
                </c:pt>
                <c:pt idx="8597">
                  <c:v>42003</c:v>
                </c:pt>
                <c:pt idx="8598">
                  <c:v>42003</c:v>
                </c:pt>
                <c:pt idx="8599">
                  <c:v>42003</c:v>
                </c:pt>
                <c:pt idx="8600">
                  <c:v>42003</c:v>
                </c:pt>
                <c:pt idx="8601">
                  <c:v>42003</c:v>
                </c:pt>
                <c:pt idx="8602">
                  <c:v>42003</c:v>
                </c:pt>
                <c:pt idx="8603">
                  <c:v>42003</c:v>
                </c:pt>
                <c:pt idx="8604">
                  <c:v>42003</c:v>
                </c:pt>
                <c:pt idx="8605">
                  <c:v>42003</c:v>
                </c:pt>
                <c:pt idx="8606">
                  <c:v>42003</c:v>
                </c:pt>
                <c:pt idx="8607">
                  <c:v>42003</c:v>
                </c:pt>
                <c:pt idx="8608">
                  <c:v>42003</c:v>
                </c:pt>
                <c:pt idx="8609">
                  <c:v>42003</c:v>
                </c:pt>
                <c:pt idx="8610">
                  <c:v>42003</c:v>
                </c:pt>
                <c:pt idx="8611">
                  <c:v>42003</c:v>
                </c:pt>
                <c:pt idx="8612">
                  <c:v>42003</c:v>
                </c:pt>
                <c:pt idx="8613">
                  <c:v>42003</c:v>
                </c:pt>
                <c:pt idx="8614">
                  <c:v>42003</c:v>
                </c:pt>
                <c:pt idx="8615">
                  <c:v>42003</c:v>
                </c:pt>
                <c:pt idx="8616">
                  <c:v>42003</c:v>
                </c:pt>
                <c:pt idx="8617">
                  <c:v>42003</c:v>
                </c:pt>
                <c:pt idx="8618">
                  <c:v>42003</c:v>
                </c:pt>
                <c:pt idx="8619">
                  <c:v>42004</c:v>
                </c:pt>
                <c:pt idx="8620">
                  <c:v>42004</c:v>
                </c:pt>
                <c:pt idx="8621">
                  <c:v>42004</c:v>
                </c:pt>
                <c:pt idx="8622">
                  <c:v>42004</c:v>
                </c:pt>
                <c:pt idx="8623">
                  <c:v>42004</c:v>
                </c:pt>
                <c:pt idx="8624">
                  <c:v>42004</c:v>
                </c:pt>
                <c:pt idx="8625">
                  <c:v>42004</c:v>
                </c:pt>
                <c:pt idx="8626">
                  <c:v>42004</c:v>
                </c:pt>
                <c:pt idx="8627">
                  <c:v>42004</c:v>
                </c:pt>
                <c:pt idx="8628">
                  <c:v>42004</c:v>
                </c:pt>
                <c:pt idx="8629">
                  <c:v>42004</c:v>
                </c:pt>
                <c:pt idx="8630">
                  <c:v>42004</c:v>
                </c:pt>
                <c:pt idx="8631">
                  <c:v>42004</c:v>
                </c:pt>
                <c:pt idx="8632">
                  <c:v>42004</c:v>
                </c:pt>
                <c:pt idx="8633">
                  <c:v>42004</c:v>
                </c:pt>
                <c:pt idx="8634">
                  <c:v>42004</c:v>
                </c:pt>
                <c:pt idx="8635">
                  <c:v>42004</c:v>
                </c:pt>
                <c:pt idx="8636">
                  <c:v>42004</c:v>
                </c:pt>
                <c:pt idx="8637">
                  <c:v>42004</c:v>
                </c:pt>
                <c:pt idx="8638">
                  <c:v>42004</c:v>
                </c:pt>
                <c:pt idx="8639">
                  <c:v>42004</c:v>
                </c:pt>
                <c:pt idx="8640">
                  <c:v>42004</c:v>
                </c:pt>
                <c:pt idx="8641">
                  <c:v>42004</c:v>
                </c:pt>
                <c:pt idx="8642">
                  <c:v>42004</c:v>
                </c:pt>
                <c:pt idx="8643">
                  <c:v>42005</c:v>
                </c:pt>
                <c:pt idx="8644">
                  <c:v>42005</c:v>
                </c:pt>
                <c:pt idx="8645">
                  <c:v>42005</c:v>
                </c:pt>
                <c:pt idx="8646">
                  <c:v>42005</c:v>
                </c:pt>
                <c:pt idx="8647">
                  <c:v>42005</c:v>
                </c:pt>
                <c:pt idx="8648">
                  <c:v>42005</c:v>
                </c:pt>
                <c:pt idx="8649">
                  <c:v>42005</c:v>
                </c:pt>
                <c:pt idx="8650">
                  <c:v>42005</c:v>
                </c:pt>
                <c:pt idx="8651">
                  <c:v>42005</c:v>
                </c:pt>
                <c:pt idx="8652">
                  <c:v>42005</c:v>
                </c:pt>
                <c:pt idx="8653">
                  <c:v>42005</c:v>
                </c:pt>
                <c:pt idx="8654">
                  <c:v>42005</c:v>
                </c:pt>
                <c:pt idx="8655">
                  <c:v>42005</c:v>
                </c:pt>
                <c:pt idx="8656">
                  <c:v>42005</c:v>
                </c:pt>
                <c:pt idx="8657">
                  <c:v>42005</c:v>
                </c:pt>
                <c:pt idx="8658">
                  <c:v>42005</c:v>
                </c:pt>
                <c:pt idx="8659">
                  <c:v>42005</c:v>
                </c:pt>
                <c:pt idx="8660">
                  <c:v>42005</c:v>
                </c:pt>
                <c:pt idx="8661">
                  <c:v>42005</c:v>
                </c:pt>
                <c:pt idx="8662">
                  <c:v>42005</c:v>
                </c:pt>
                <c:pt idx="8663">
                  <c:v>42005</c:v>
                </c:pt>
                <c:pt idx="8664">
                  <c:v>42005</c:v>
                </c:pt>
                <c:pt idx="8665">
                  <c:v>42005</c:v>
                </c:pt>
                <c:pt idx="8666">
                  <c:v>42005</c:v>
                </c:pt>
                <c:pt idx="8667">
                  <c:v>42006</c:v>
                </c:pt>
                <c:pt idx="8668">
                  <c:v>42006</c:v>
                </c:pt>
                <c:pt idx="8669">
                  <c:v>42006</c:v>
                </c:pt>
                <c:pt idx="8670">
                  <c:v>42006</c:v>
                </c:pt>
                <c:pt idx="8671">
                  <c:v>42006</c:v>
                </c:pt>
                <c:pt idx="8672">
                  <c:v>42006</c:v>
                </c:pt>
                <c:pt idx="8673">
                  <c:v>42006</c:v>
                </c:pt>
                <c:pt idx="8674">
                  <c:v>42006</c:v>
                </c:pt>
                <c:pt idx="8675">
                  <c:v>42006</c:v>
                </c:pt>
                <c:pt idx="8676">
                  <c:v>42006</c:v>
                </c:pt>
                <c:pt idx="8677">
                  <c:v>42006</c:v>
                </c:pt>
                <c:pt idx="8678">
                  <c:v>42006</c:v>
                </c:pt>
                <c:pt idx="8679">
                  <c:v>42006</c:v>
                </c:pt>
                <c:pt idx="8680">
                  <c:v>42006</c:v>
                </c:pt>
                <c:pt idx="8681">
                  <c:v>42006</c:v>
                </c:pt>
                <c:pt idx="8682">
                  <c:v>42006</c:v>
                </c:pt>
                <c:pt idx="8683">
                  <c:v>42006</c:v>
                </c:pt>
                <c:pt idx="8684">
                  <c:v>42006</c:v>
                </c:pt>
                <c:pt idx="8685">
                  <c:v>42006</c:v>
                </c:pt>
                <c:pt idx="8686">
                  <c:v>42006</c:v>
                </c:pt>
                <c:pt idx="8687">
                  <c:v>42006</c:v>
                </c:pt>
                <c:pt idx="8688">
                  <c:v>42006</c:v>
                </c:pt>
                <c:pt idx="8689">
                  <c:v>42006</c:v>
                </c:pt>
                <c:pt idx="8690">
                  <c:v>42006</c:v>
                </c:pt>
                <c:pt idx="8691">
                  <c:v>42007</c:v>
                </c:pt>
                <c:pt idx="8692">
                  <c:v>42007</c:v>
                </c:pt>
                <c:pt idx="8693">
                  <c:v>42007</c:v>
                </c:pt>
                <c:pt idx="8694">
                  <c:v>42007</c:v>
                </c:pt>
                <c:pt idx="8695">
                  <c:v>42007</c:v>
                </c:pt>
                <c:pt idx="8696">
                  <c:v>42007</c:v>
                </c:pt>
                <c:pt idx="8697">
                  <c:v>42007</c:v>
                </c:pt>
                <c:pt idx="8698">
                  <c:v>42007</c:v>
                </c:pt>
                <c:pt idx="8699">
                  <c:v>42007</c:v>
                </c:pt>
                <c:pt idx="8700">
                  <c:v>42007</c:v>
                </c:pt>
                <c:pt idx="8701">
                  <c:v>42007</c:v>
                </c:pt>
                <c:pt idx="8702">
                  <c:v>42007</c:v>
                </c:pt>
                <c:pt idx="8703">
                  <c:v>42007</c:v>
                </c:pt>
                <c:pt idx="8704">
                  <c:v>42007</c:v>
                </c:pt>
                <c:pt idx="8705">
                  <c:v>42007</c:v>
                </c:pt>
                <c:pt idx="8706">
                  <c:v>42007</c:v>
                </c:pt>
                <c:pt idx="8707">
                  <c:v>42007</c:v>
                </c:pt>
                <c:pt idx="8708">
                  <c:v>42007</c:v>
                </c:pt>
                <c:pt idx="8709">
                  <c:v>42007</c:v>
                </c:pt>
                <c:pt idx="8710">
                  <c:v>42007</c:v>
                </c:pt>
                <c:pt idx="8711">
                  <c:v>42007</c:v>
                </c:pt>
                <c:pt idx="8712">
                  <c:v>42007</c:v>
                </c:pt>
                <c:pt idx="8713">
                  <c:v>42007</c:v>
                </c:pt>
                <c:pt idx="8714">
                  <c:v>42007</c:v>
                </c:pt>
                <c:pt idx="8715">
                  <c:v>42008</c:v>
                </c:pt>
                <c:pt idx="8716">
                  <c:v>42008</c:v>
                </c:pt>
                <c:pt idx="8717">
                  <c:v>42008</c:v>
                </c:pt>
                <c:pt idx="8718">
                  <c:v>42008</c:v>
                </c:pt>
                <c:pt idx="8719">
                  <c:v>42008</c:v>
                </c:pt>
                <c:pt idx="8720">
                  <c:v>42008</c:v>
                </c:pt>
                <c:pt idx="8721">
                  <c:v>42008</c:v>
                </c:pt>
                <c:pt idx="8722">
                  <c:v>42008</c:v>
                </c:pt>
                <c:pt idx="8723">
                  <c:v>42008</c:v>
                </c:pt>
                <c:pt idx="8724">
                  <c:v>42008</c:v>
                </c:pt>
                <c:pt idx="8725">
                  <c:v>42008</c:v>
                </c:pt>
                <c:pt idx="8726">
                  <c:v>42008</c:v>
                </c:pt>
                <c:pt idx="8727">
                  <c:v>42008</c:v>
                </c:pt>
                <c:pt idx="8728">
                  <c:v>42008</c:v>
                </c:pt>
                <c:pt idx="8729">
                  <c:v>42008</c:v>
                </c:pt>
                <c:pt idx="8730">
                  <c:v>42008</c:v>
                </c:pt>
                <c:pt idx="8731">
                  <c:v>42008</c:v>
                </c:pt>
                <c:pt idx="8732">
                  <c:v>42008</c:v>
                </c:pt>
                <c:pt idx="8733">
                  <c:v>42008</c:v>
                </c:pt>
                <c:pt idx="8734">
                  <c:v>42008</c:v>
                </c:pt>
                <c:pt idx="8735">
                  <c:v>42008</c:v>
                </c:pt>
                <c:pt idx="8736">
                  <c:v>42008</c:v>
                </c:pt>
                <c:pt idx="8737">
                  <c:v>42008</c:v>
                </c:pt>
                <c:pt idx="8738">
                  <c:v>42008</c:v>
                </c:pt>
                <c:pt idx="8739">
                  <c:v>42009</c:v>
                </c:pt>
                <c:pt idx="8740">
                  <c:v>42009</c:v>
                </c:pt>
                <c:pt idx="8741">
                  <c:v>42009</c:v>
                </c:pt>
                <c:pt idx="8742">
                  <c:v>42009</c:v>
                </c:pt>
                <c:pt idx="8743">
                  <c:v>42009</c:v>
                </c:pt>
                <c:pt idx="8744">
                  <c:v>42009</c:v>
                </c:pt>
                <c:pt idx="8745">
                  <c:v>42009</c:v>
                </c:pt>
                <c:pt idx="8746">
                  <c:v>42009</c:v>
                </c:pt>
                <c:pt idx="8747">
                  <c:v>42009</c:v>
                </c:pt>
                <c:pt idx="8748">
                  <c:v>42009</c:v>
                </c:pt>
                <c:pt idx="8749">
                  <c:v>42009</c:v>
                </c:pt>
                <c:pt idx="8750">
                  <c:v>42009</c:v>
                </c:pt>
                <c:pt idx="8751">
                  <c:v>42009</c:v>
                </c:pt>
                <c:pt idx="8752">
                  <c:v>42009</c:v>
                </c:pt>
                <c:pt idx="8753">
                  <c:v>42009</c:v>
                </c:pt>
                <c:pt idx="8754">
                  <c:v>42009</c:v>
                </c:pt>
                <c:pt idx="8755">
                  <c:v>42009</c:v>
                </c:pt>
                <c:pt idx="8756">
                  <c:v>42009</c:v>
                </c:pt>
                <c:pt idx="8757">
                  <c:v>42009</c:v>
                </c:pt>
                <c:pt idx="8758">
                  <c:v>42009</c:v>
                </c:pt>
                <c:pt idx="8759">
                  <c:v>42009</c:v>
                </c:pt>
                <c:pt idx="8760">
                  <c:v>42009</c:v>
                </c:pt>
                <c:pt idx="8761">
                  <c:v>42009</c:v>
                </c:pt>
                <c:pt idx="8762">
                  <c:v>42009</c:v>
                </c:pt>
                <c:pt idx="8763">
                  <c:v>42010</c:v>
                </c:pt>
                <c:pt idx="8764">
                  <c:v>42010</c:v>
                </c:pt>
                <c:pt idx="8765">
                  <c:v>42010</c:v>
                </c:pt>
                <c:pt idx="8766">
                  <c:v>42010</c:v>
                </c:pt>
                <c:pt idx="8767">
                  <c:v>42010</c:v>
                </c:pt>
                <c:pt idx="8768">
                  <c:v>42010</c:v>
                </c:pt>
                <c:pt idx="8769">
                  <c:v>42010</c:v>
                </c:pt>
                <c:pt idx="8770">
                  <c:v>42010</c:v>
                </c:pt>
                <c:pt idx="8771">
                  <c:v>42010</c:v>
                </c:pt>
                <c:pt idx="8772">
                  <c:v>42010</c:v>
                </c:pt>
                <c:pt idx="8773">
                  <c:v>42010</c:v>
                </c:pt>
                <c:pt idx="8774">
                  <c:v>42010</c:v>
                </c:pt>
                <c:pt idx="8775">
                  <c:v>42010</c:v>
                </c:pt>
                <c:pt idx="8776">
                  <c:v>42010</c:v>
                </c:pt>
                <c:pt idx="8777">
                  <c:v>42010</c:v>
                </c:pt>
                <c:pt idx="8778">
                  <c:v>42010</c:v>
                </c:pt>
                <c:pt idx="8779">
                  <c:v>42010</c:v>
                </c:pt>
                <c:pt idx="8780">
                  <c:v>42010</c:v>
                </c:pt>
                <c:pt idx="8781">
                  <c:v>42010</c:v>
                </c:pt>
                <c:pt idx="8782">
                  <c:v>42010</c:v>
                </c:pt>
                <c:pt idx="8783">
                  <c:v>42010</c:v>
                </c:pt>
                <c:pt idx="8784">
                  <c:v>42010</c:v>
                </c:pt>
                <c:pt idx="8785">
                  <c:v>42010</c:v>
                </c:pt>
                <c:pt idx="8786">
                  <c:v>42010</c:v>
                </c:pt>
                <c:pt idx="8787">
                  <c:v>42011</c:v>
                </c:pt>
                <c:pt idx="8788">
                  <c:v>42011</c:v>
                </c:pt>
                <c:pt idx="8789">
                  <c:v>42011</c:v>
                </c:pt>
                <c:pt idx="8790">
                  <c:v>42011</c:v>
                </c:pt>
                <c:pt idx="8791">
                  <c:v>42011</c:v>
                </c:pt>
                <c:pt idx="8792">
                  <c:v>42011</c:v>
                </c:pt>
                <c:pt idx="8793">
                  <c:v>42011</c:v>
                </c:pt>
                <c:pt idx="8794">
                  <c:v>42011</c:v>
                </c:pt>
                <c:pt idx="8795">
                  <c:v>42011</c:v>
                </c:pt>
                <c:pt idx="8796">
                  <c:v>42011</c:v>
                </c:pt>
                <c:pt idx="8797">
                  <c:v>42011</c:v>
                </c:pt>
                <c:pt idx="8798">
                  <c:v>42011</c:v>
                </c:pt>
                <c:pt idx="8799">
                  <c:v>42011</c:v>
                </c:pt>
                <c:pt idx="8800">
                  <c:v>42011</c:v>
                </c:pt>
                <c:pt idx="8801">
                  <c:v>42011</c:v>
                </c:pt>
                <c:pt idx="8802">
                  <c:v>42011</c:v>
                </c:pt>
                <c:pt idx="8803">
                  <c:v>42011</c:v>
                </c:pt>
                <c:pt idx="8804">
                  <c:v>42011</c:v>
                </c:pt>
                <c:pt idx="8805">
                  <c:v>42011</c:v>
                </c:pt>
                <c:pt idx="8806">
                  <c:v>42011</c:v>
                </c:pt>
                <c:pt idx="8807">
                  <c:v>42011</c:v>
                </c:pt>
                <c:pt idx="8808">
                  <c:v>42011</c:v>
                </c:pt>
                <c:pt idx="8809">
                  <c:v>42011</c:v>
                </c:pt>
                <c:pt idx="8810">
                  <c:v>42011</c:v>
                </c:pt>
                <c:pt idx="8811">
                  <c:v>42012</c:v>
                </c:pt>
                <c:pt idx="8812">
                  <c:v>42012</c:v>
                </c:pt>
                <c:pt idx="8813">
                  <c:v>42012</c:v>
                </c:pt>
                <c:pt idx="8814">
                  <c:v>42012</c:v>
                </c:pt>
                <c:pt idx="8815">
                  <c:v>42012</c:v>
                </c:pt>
                <c:pt idx="8816">
                  <c:v>42012</c:v>
                </c:pt>
                <c:pt idx="8817">
                  <c:v>42012</c:v>
                </c:pt>
                <c:pt idx="8818">
                  <c:v>42012</c:v>
                </c:pt>
                <c:pt idx="8819">
                  <c:v>42012</c:v>
                </c:pt>
                <c:pt idx="8820">
                  <c:v>42012</c:v>
                </c:pt>
                <c:pt idx="8821">
                  <c:v>42012</c:v>
                </c:pt>
                <c:pt idx="8822">
                  <c:v>42012</c:v>
                </c:pt>
                <c:pt idx="8823">
                  <c:v>42012</c:v>
                </c:pt>
                <c:pt idx="8824">
                  <c:v>42012</c:v>
                </c:pt>
                <c:pt idx="8825">
                  <c:v>42012</c:v>
                </c:pt>
                <c:pt idx="8826">
                  <c:v>42012</c:v>
                </c:pt>
                <c:pt idx="8827">
                  <c:v>42012</c:v>
                </c:pt>
                <c:pt idx="8828">
                  <c:v>42012</c:v>
                </c:pt>
                <c:pt idx="8829">
                  <c:v>42012</c:v>
                </c:pt>
                <c:pt idx="8830">
                  <c:v>42012</c:v>
                </c:pt>
                <c:pt idx="8831">
                  <c:v>42012</c:v>
                </c:pt>
                <c:pt idx="8832">
                  <c:v>42012</c:v>
                </c:pt>
                <c:pt idx="8833">
                  <c:v>42012</c:v>
                </c:pt>
                <c:pt idx="8834">
                  <c:v>42012</c:v>
                </c:pt>
                <c:pt idx="8835">
                  <c:v>42013</c:v>
                </c:pt>
                <c:pt idx="8836">
                  <c:v>42013</c:v>
                </c:pt>
                <c:pt idx="8837">
                  <c:v>42013</c:v>
                </c:pt>
                <c:pt idx="8838">
                  <c:v>42013</c:v>
                </c:pt>
                <c:pt idx="8839">
                  <c:v>42013</c:v>
                </c:pt>
                <c:pt idx="8840">
                  <c:v>42013</c:v>
                </c:pt>
                <c:pt idx="8841">
                  <c:v>42013</c:v>
                </c:pt>
                <c:pt idx="8842">
                  <c:v>42013</c:v>
                </c:pt>
                <c:pt idx="8843">
                  <c:v>42013</c:v>
                </c:pt>
                <c:pt idx="8844">
                  <c:v>42013</c:v>
                </c:pt>
                <c:pt idx="8845">
                  <c:v>42013</c:v>
                </c:pt>
                <c:pt idx="8846">
                  <c:v>42013</c:v>
                </c:pt>
                <c:pt idx="8847">
                  <c:v>42013</c:v>
                </c:pt>
                <c:pt idx="8848">
                  <c:v>42013</c:v>
                </c:pt>
                <c:pt idx="8849">
                  <c:v>42013</c:v>
                </c:pt>
                <c:pt idx="8850">
                  <c:v>42013</c:v>
                </c:pt>
                <c:pt idx="8851">
                  <c:v>42013</c:v>
                </c:pt>
                <c:pt idx="8852">
                  <c:v>42013</c:v>
                </c:pt>
                <c:pt idx="8853">
                  <c:v>42013</c:v>
                </c:pt>
                <c:pt idx="8854">
                  <c:v>42013</c:v>
                </c:pt>
                <c:pt idx="8855">
                  <c:v>42013</c:v>
                </c:pt>
                <c:pt idx="8856">
                  <c:v>42013</c:v>
                </c:pt>
                <c:pt idx="8857">
                  <c:v>42013</c:v>
                </c:pt>
                <c:pt idx="8858">
                  <c:v>42013</c:v>
                </c:pt>
                <c:pt idx="8859">
                  <c:v>42014</c:v>
                </c:pt>
                <c:pt idx="8860">
                  <c:v>42014</c:v>
                </c:pt>
                <c:pt idx="8861">
                  <c:v>42014</c:v>
                </c:pt>
                <c:pt idx="8862">
                  <c:v>42014</c:v>
                </c:pt>
                <c:pt idx="8863">
                  <c:v>42014</c:v>
                </c:pt>
                <c:pt idx="8864">
                  <c:v>42014</c:v>
                </c:pt>
                <c:pt idx="8865">
                  <c:v>42014</c:v>
                </c:pt>
                <c:pt idx="8866">
                  <c:v>42014</c:v>
                </c:pt>
                <c:pt idx="8867">
                  <c:v>42014</c:v>
                </c:pt>
                <c:pt idx="8868">
                  <c:v>42014</c:v>
                </c:pt>
                <c:pt idx="8869">
                  <c:v>42014</c:v>
                </c:pt>
                <c:pt idx="8870">
                  <c:v>42014</c:v>
                </c:pt>
                <c:pt idx="8871">
                  <c:v>42014</c:v>
                </c:pt>
                <c:pt idx="8872">
                  <c:v>42014</c:v>
                </c:pt>
                <c:pt idx="8873">
                  <c:v>42014</c:v>
                </c:pt>
                <c:pt idx="8874">
                  <c:v>42014</c:v>
                </c:pt>
                <c:pt idx="8875">
                  <c:v>42014</c:v>
                </c:pt>
                <c:pt idx="8876">
                  <c:v>42014</c:v>
                </c:pt>
                <c:pt idx="8877">
                  <c:v>42014</c:v>
                </c:pt>
                <c:pt idx="8878">
                  <c:v>42014</c:v>
                </c:pt>
                <c:pt idx="8879">
                  <c:v>42014</c:v>
                </c:pt>
                <c:pt idx="8880">
                  <c:v>42014</c:v>
                </c:pt>
                <c:pt idx="8881">
                  <c:v>42014</c:v>
                </c:pt>
                <c:pt idx="8882">
                  <c:v>42014</c:v>
                </c:pt>
                <c:pt idx="8883">
                  <c:v>42016</c:v>
                </c:pt>
                <c:pt idx="8884">
                  <c:v>42016</c:v>
                </c:pt>
                <c:pt idx="8885">
                  <c:v>42016</c:v>
                </c:pt>
                <c:pt idx="8886">
                  <c:v>42016</c:v>
                </c:pt>
                <c:pt idx="8887">
                  <c:v>42016</c:v>
                </c:pt>
                <c:pt idx="8888">
                  <c:v>42016</c:v>
                </c:pt>
                <c:pt idx="8889">
                  <c:v>42016</c:v>
                </c:pt>
                <c:pt idx="8890">
                  <c:v>42016</c:v>
                </c:pt>
                <c:pt idx="8891">
                  <c:v>42016</c:v>
                </c:pt>
                <c:pt idx="8892">
                  <c:v>42016</c:v>
                </c:pt>
                <c:pt idx="8893">
                  <c:v>42016</c:v>
                </c:pt>
                <c:pt idx="8894">
                  <c:v>42016</c:v>
                </c:pt>
                <c:pt idx="8895">
                  <c:v>42016</c:v>
                </c:pt>
                <c:pt idx="8896">
                  <c:v>42016</c:v>
                </c:pt>
                <c:pt idx="8897">
                  <c:v>42016</c:v>
                </c:pt>
                <c:pt idx="8898">
                  <c:v>42016</c:v>
                </c:pt>
                <c:pt idx="8899">
                  <c:v>42016</c:v>
                </c:pt>
                <c:pt idx="8900">
                  <c:v>42016</c:v>
                </c:pt>
                <c:pt idx="8901">
                  <c:v>42016</c:v>
                </c:pt>
                <c:pt idx="8902">
                  <c:v>42016</c:v>
                </c:pt>
                <c:pt idx="8903">
                  <c:v>42016</c:v>
                </c:pt>
                <c:pt idx="8904">
                  <c:v>42016</c:v>
                </c:pt>
                <c:pt idx="8905">
                  <c:v>42016</c:v>
                </c:pt>
                <c:pt idx="8906">
                  <c:v>42016</c:v>
                </c:pt>
                <c:pt idx="8907">
                  <c:v>42017</c:v>
                </c:pt>
                <c:pt idx="8908">
                  <c:v>42017</c:v>
                </c:pt>
                <c:pt idx="8909">
                  <c:v>42017</c:v>
                </c:pt>
                <c:pt idx="8910">
                  <c:v>42017</c:v>
                </c:pt>
                <c:pt idx="8911">
                  <c:v>42017</c:v>
                </c:pt>
                <c:pt idx="8912">
                  <c:v>42017</c:v>
                </c:pt>
                <c:pt idx="8913">
                  <c:v>42017</c:v>
                </c:pt>
                <c:pt idx="8914">
                  <c:v>42017</c:v>
                </c:pt>
                <c:pt idx="8915">
                  <c:v>42017</c:v>
                </c:pt>
                <c:pt idx="8916">
                  <c:v>42017</c:v>
                </c:pt>
                <c:pt idx="8917">
                  <c:v>42017</c:v>
                </c:pt>
                <c:pt idx="8918">
                  <c:v>42017</c:v>
                </c:pt>
                <c:pt idx="8919">
                  <c:v>42017</c:v>
                </c:pt>
                <c:pt idx="8920">
                  <c:v>42017</c:v>
                </c:pt>
                <c:pt idx="8921">
                  <c:v>42017</c:v>
                </c:pt>
                <c:pt idx="8922">
                  <c:v>42017</c:v>
                </c:pt>
                <c:pt idx="8923">
                  <c:v>42017</c:v>
                </c:pt>
                <c:pt idx="8924">
                  <c:v>42017</c:v>
                </c:pt>
                <c:pt idx="8925">
                  <c:v>42017</c:v>
                </c:pt>
                <c:pt idx="8926">
                  <c:v>42017</c:v>
                </c:pt>
                <c:pt idx="8927">
                  <c:v>42017</c:v>
                </c:pt>
                <c:pt idx="8928">
                  <c:v>42017</c:v>
                </c:pt>
                <c:pt idx="8929">
                  <c:v>42017</c:v>
                </c:pt>
                <c:pt idx="8930">
                  <c:v>42017</c:v>
                </c:pt>
                <c:pt idx="8931">
                  <c:v>42018</c:v>
                </c:pt>
                <c:pt idx="8932">
                  <c:v>42018</c:v>
                </c:pt>
                <c:pt idx="8933">
                  <c:v>42018</c:v>
                </c:pt>
                <c:pt idx="8934">
                  <c:v>42018</c:v>
                </c:pt>
                <c:pt idx="8935">
                  <c:v>42018</c:v>
                </c:pt>
                <c:pt idx="8936">
                  <c:v>42018</c:v>
                </c:pt>
                <c:pt idx="8937">
                  <c:v>42018</c:v>
                </c:pt>
                <c:pt idx="8938">
                  <c:v>42018</c:v>
                </c:pt>
                <c:pt idx="8939">
                  <c:v>42018</c:v>
                </c:pt>
                <c:pt idx="8940">
                  <c:v>42018</c:v>
                </c:pt>
                <c:pt idx="8941">
                  <c:v>42018</c:v>
                </c:pt>
                <c:pt idx="8942">
                  <c:v>42018</c:v>
                </c:pt>
                <c:pt idx="8943">
                  <c:v>42018</c:v>
                </c:pt>
                <c:pt idx="8944">
                  <c:v>42018</c:v>
                </c:pt>
                <c:pt idx="8945">
                  <c:v>42018</c:v>
                </c:pt>
                <c:pt idx="8946">
                  <c:v>42018</c:v>
                </c:pt>
                <c:pt idx="8947">
                  <c:v>42018</c:v>
                </c:pt>
                <c:pt idx="8948">
                  <c:v>42018</c:v>
                </c:pt>
                <c:pt idx="8949">
                  <c:v>42018</c:v>
                </c:pt>
                <c:pt idx="8950">
                  <c:v>42018</c:v>
                </c:pt>
                <c:pt idx="8951">
                  <c:v>42018</c:v>
                </c:pt>
                <c:pt idx="8952">
                  <c:v>42018</c:v>
                </c:pt>
                <c:pt idx="8953">
                  <c:v>42018</c:v>
                </c:pt>
                <c:pt idx="8954">
                  <c:v>42018</c:v>
                </c:pt>
                <c:pt idx="8955">
                  <c:v>42019</c:v>
                </c:pt>
                <c:pt idx="8956">
                  <c:v>42019</c:v>
                </c:pt>
                <c:pt idx="8957">
                  <c:v>42019</c:v>
                </c:pt>
                <c:pt idx="8958">
                  <c:v>42019</c:v>
                </c:pt>
                <c:pt idx="8959">
                  <c:v>42019</c:v>
                </c:pt>
                <c:pt idx="8960">
                  <c:v>42019</c:v>
                </c:pt>
                <c:pt idx="8961">
                  <c:v>42019</c:v>
                </c:pt>
                <c:pt idx="8962">
                  <c:v>42019</c:v>
                </c:pt>
                <c:pt idx="8963">
                  <c:v>42019</c:v>
                </c:pt>
                <c:pt idx="8964">
                  <c:v>42019</c:v>
                </c:pt>
                <c:pt idx="8965">
                  <c:v>42019</c:v>
                </c:pt>
                <c:pt idx="8966">
                  <c:v>42019</c:v>
                </c:pt>
                <c:pt idx="8967">
                  <c:v>42019</c:v>
                </c:pt>
                <c:pt idx="8968">
                  <c:v>42019</c:v>
                </c:pt>
                <c:pt idx="8969">
                  <c:v>42019</c:v>
                </c:pt>
                <c:pt idx="8970">
                  <c:v>42019</c:v>
                </c:pt>
                <c:pt idx="8971">
                  <c:v>42019</c:v>
                </c:pt>
                <c:pt idx="8972">
                  <c:v>42019</c:v>
                </c:pt>
                <c:pt idx="8973">
                  <c:v>42019</c:v>
                </c:pt>
                <c:pt idx="8974">
                  <c:v>42019</c:v>
                </c:pt>
                <c:pt idx="8975">
                  <c:v>42019</c:v>
                </c:pt>
                <c:pt idx="8976">
                  <c:v>42019</c:v>
                </c:pt>
                <c:pt idx="8977">
                  <c:v>42019</c:v>
                </c:pt>
                <c:pt idx="8978">
                  <c:v>42019</c:v>
                </c:pt>
                <c:pt idx="8979">
                  <c:v>42021</c:v>
                </c:pt>
                <c:pt idx="8980">
                  <c:v>42021</c:v>
                </c:pt>
                <c:pt idx="8981">
                  <c:v>42021</c:v>
                </c:pt>
                <c:pt idx="8982">
                  <c:v>42021</c:v>
                </c:pt>
                <c:pt idx="8983">
                  <c:v>42021</c:v>
                </c:pt>
                <c:pt idx="8984">
                  <c:v>42021</c:v>
                </c:pt>
                <c:pt idx="8985">
                  <c:v>42021</c:v>
                </c:pt>
                <c:pt idx="8986">
                  <c:v>42021</c:v>
                </c:pt>
                <c:pt idx="8987">
                  <c:v>42021</c:v>
                </c:pt>
                <c:pt idx="8988">
                  <c:v>42021</c:v>
                </c:pt>
                <c:pt idx="8989">
                  <c:v>42021</c:v>
                </c:pt>
                <c:pt idx="8990">
                  <c:v>42021</c:v>
                </c:pt>
                <c:pt idx="8991">
                  <c:v>42021</c:v>
                </c:pt>
                <c:pt idx="8992">
                  <c:v>42021</c:v>
                </c:pt>
                <c:pt idx="8993">
                  <c:v>42021</c:v>
                </c:pt>
                <c:pt idx="8994">
                  <c:v>42021</c:v>
                </c:pt>
                <c:pt idx="8995">
                  <c:v>42021</c:v>
                </c:pt>
                <c:pt idx="8996">
                  <c:v>42021</c:v>
                </c:pt>
                <c:pt idx="8997">
                  <c:v>42021</c:v>
                </c:pt>
                <c:pt idx="8998">
                  <c:v>42021</c:v>
                </c:pt>
                <c:pt idx="8999">
                  <c:v>42021</c:v>
                </c:pt>
                <c:pt idx="9000">
                  <c:v>42021</c:v>
                </c:pt>
                <c:pt idx="9001">
                  <c:v>42021</c:v>
                </c:pt>
                <c:pt idx="9002">
                  <c:v>42021</c:v>
                </c:pt>
                <c:pt idx="9003">
                  <c:v>42022</c:v>
                </c:pt>
                <c:pt idx="9004">
                  <c:v>42022</c:v>
                </c:pt>
                <c:pt idx="9005">
                  <c:v>42022</c:v>
                </c:pt>
                <c:pt idx="9006">
                  <c:v>42022</c:v>
                </c:pt>
                <c:pt idx="9007">
                  <c:v>42022</c:v>
                </c:pt>
                <c:pt idx="9008">
                  <c:v>42022</c:v>
                </c:pt>
                <c:pt idx="9009">
                  <c:v>42022</c:v>
                </c:pt>
                <c:pt idx="9010">
                  <c:v>42022</c:v>
                </c:pt>
                <c:pt idx="9011">
                  <c:v>42022</c:v>
                </c:pt>
                <c:pt idx="9012">
                  <c:v>42022</c:v>
                </c:pt>
                <c:pt idx="9013">
                  <c:v>42022</c:v>
                </c:pt>
                <c:pt idx="9014">
                  <c:v>42022</c:v>
                </c:pt>
                <c:pt idx="9015">
                  <c:v>42022</c:v>
                </c:pt>
                <c:pt idx="9016">
                  <c:v>42022</c:v>
                </c:pt>
                <c:pt idx="9017">
                  <c:v>42022</c:v>
                </c:pt>
                <c:pt idx="9018">
                  <c:v>42022</c:v>
                </c:pt>
                <c:pt idx="9019">
                  <c:v>42022</c:v>
                </c:pt>
                <c:pt idx="9020">
                  <c:v>42022</c:v>
                </c:pt>
                <c:pt idx="9021">
                  <c:v>42022</c:v>
                </c:pt>
                <c:pt idx="9022">
                  <c:v>42022</c:v>
                </c:pt>
                <c:pt idx="9023">
                  <c:v>42022</c:v>
                </c:pt>
                <c:pt idx="9024">
                  <c:v>42022</c:v>
                </c:pt>
                <c:pt idx="9025">
                  <c:v>42022</c:v>
                </c:pt>
                <c:pt idx="9026">
                  <c:v>42022</c:v>
                </c:pt>
                <c:pt idx="9027">
                  <c:v>42023</c:v>
                </c:pt>
                <c:pt idx="9028">
                  <c:v>42023</c:v>
                </c:pt>
                <c:pt idx="9029">
                  <c:v>42023</c:v>
                </c:pt>
                <c:pt idx="9030">
                  <c:v>42023</c:v>
                </c:pt>
                <c:pt idx="9031">
                  <c:v>42023</c:v>
                </c:pt>
                <c:pt idx="9032">
                  <c:v>42023</c:v>
                </c:pt>
                <c:pt idx="9033">
                  <c:v>42023</c:v>
                </c:pt>
                <c:pt idx="9034">
                  <c:v>42023</c:v>
                </c:pt>
                <c:pt idx="9035">
                  <c:v>42023</c:v>
                </c:pt>
                <c:pt idx="9036">
                  <c:v>42023</c:v>
                </c:pt>
                <c:pt idx="9037">
                  <c:v>42023</c:v>
                </c:pt>
                <c:pt idx="9038">
                  <c:v>42023</c:v>
                </c:pt>
                <c:pt idx="9039">
                  <c:v>42023</c:v>
                </c:pt>
                <c:pt idx="9040">
                  <c:v>42023</c:v>
                </c:pt>
                <c:pt idx="9041">
                  <c:v>42023</c:v>
                </c:pt>
                <c:pt idx="9042">
                  <c:v>42023</c:v>
                </c:pt>
                <c:pt idx="9043">
                  <c:v>42023</c:v>
                </c:pt>
                <c:pt idx="9044">
                  <c:v>42023</c:v>
                </c:pt>
                <c:pt idx="9045">
                  <c:v>42023</c:v>
                </c:pt>
                <c:pt idx="9046">
                  <c:v>42023</c:v>
                </c:pt>
                <c:pt idx="9047">
                  <c:v>42023</c:v>
                </c:pt>
                <c:pt idx="9048">
                  <c:v>42023</c:v>
                </c:pt>
                <c:pt idx="9049">
                  <c:v>42023</c:v>
                </c:pt>
                <c:pt idx="9050">
                  <c:v>42023</c:v>
                </c:pt>
                <c:pt idx="9051">
                  <c:v>42024</c:v>
                </c:pt>
                <c:pt idx="9052">
                  <c:v>42024</c:v>
                </c:pt>
                <c:pt idx="9053">
                  <c:v>42024</c:v>
                </c:pt>
                <c:pt idx="9054">
                  <c:v>42024</c:v>
                </c:pt>
                <c:pt idx="9055">
                  <c:v>42024</c:v>
                </c:pt>
                <c:pt idx="9056">
                  <c:v>42024</c:v>
                </c:pt>
                <c:pt idx="9057">
                  <c:v>42024</c:v>
                </c:pt>
                <c:pt idx="9058">
                  <c:v>42024</c:v>
                </c:pt>
                <c:pt idx="9059">
                  <c:v>42024</c:v>
                </c:pt>
                <c:pt idx="9060">
                  <c:v>42024</c:v>
                </c:pt>
                <c:pt idx="9061">
                  <c:v>42024</c:v>
                </c:pt>
                <c:pt idx="9062">
                  <c:v>42024</c:v>
                </c:pt>
                <c:pt idx="9063">
                  <c:v>42024</c:v>
                </c:pt>
                <c:pt idx="9064">
                  <c:v>42024</c:v>
                </c:pt>
                <c:pt idx="9065">
                  <c:v>42024</c:v>
                </c:pt>
                <c:pt idx="9066">
                  <c:v>42024</c:v>
                </c:pt>
                <c:pt idx="9067">
                  <c:v>42024</c:v>
                </c:pt>
                <c:pt idx="9068">
                  <c:v>42024</c:v>
                </c:pt>
                <c:pt idx="9069">
                  <c:v>42024</c:v>
                </c:pt>
                <c:pt idx="9070">
                  <c:v>42024</c:v>
                </c:pt>
                <c:pt idx="9071">
                  <c:v>42024</c:v>
                </c:pt>
                <c:pt idx="9072">
                  <c:v>42024</c:v>
                </c:pt>
                <c:pt idx="9073">
                  <c:v>42024</c:v>
                </c:pt>
                <c:pt idx="9074">
                  <c:v>42024</c:v>
                </c:pt>
                <c:pt idx="9075">
                  <c:v>42025</c:v>
                </c:pt>
                <c:pt idx="9076">
                  <c:v>42025</c:v>
                </c:pt>
                <c:pt idx="9077">
                  <c:v>42025</c:v>
                </c:pt>
                <c:pt idx="9078">
                  <c:v>42025</c:v>
                </c:pt>
                <c:pt idx="9079">
                  <c:v>42025</c:v>
                </c:pt>
                <c:pt idx="9080">
                  <c:v>42025</c:v>
                </c:pt>
                <c:pt idx="9081">
                  <c:v>42025</c:v>
                </c:pt>
                <c:pt idx="9082">
                  <c:v>42025</c:v>
                </c:pt>
                <c:pt idx="9083">
                  <c:v>42025</c:v>
                </c:pt>
                <c:pt idx="9084">
                  <c:v>42025</c:v>
                </c:pt>
                <c:pt idx="9085">
                  <c:v>42025</c:v>
                </c:pt>
                <c:pt idx="9086">
                  <c:v>42025</c:v>
                </c:pt>
                <c:pt idx="9087">
                  <c:v>42025</c:v>
                </c:pt>
                <c:pt idx="9088">
                  <c:v>42025</c:v>
                </c:pt>
                <c:pt idx="9089">
                  <c:v>42025</c:v>
                </c:pt>
                <c:pt idx="9090">
                  <c:v>42025</c:v>
                </c:pt>
                <c:pt idx="9091">
                  <c:v>42025</c:v>
                </c:pt>
                <c:pt idx="9092">
                  <c:v>42025</c:v>
                </c:pt>
                <c:pt idx="9093">
                  <c:v>42025</c:v>
                </c:pt>
                <c:pt idx="9094">
                  <c:v>42025</c:v>
                </c:pt>
                <c:pt idx="9095">
                  <c:v>42025</c:v>
                </c:pt>
                <c:pt idx="9096">
                  <c:v>42025</c:v>
                </c:pt>
                <c:pt idx="9097">
                  <c:v>42025</c:v>
                </c:pt>
                <c:pt idx="9098">
                  <c:v>42025</c:v>
                </c:pt>
                <c:pt idx="9099">
                  <c:v>42027</c:v>
                </c:pt>
                <c:pt idx="9100">
                  <c:v>42027</c:v>
                </c:pt>
                <c:pt idx="9101">
                  <c:v>42027</c:v>
                </c:pt>
                <c:pt idx="9102">
                  <c:v>42027</c:v>
                </c:pt>
                <c:pt idx="9103">
                  <c:v>42027</c:v>
                </c:pt>
                <c:pt idx="9104">
                  <c:v>42027</c:v>
                </c:pt>
                <c:pt idx="9105">
                  <c:v>42027</c:v>
                </c:pt>
                <c:pt idx="9106">
                  <c:v>42027</c:v>
                </c:pt>
                <c:pt idx="9107">
                  <c:v>42027</c:v>
                </c:pt>
                <c:pt idx="9108">
                  <c:v>42027</c:v>
                </c:pt>
                <c:pt idx="9109">
                  <c:v>42027</c:v>
                </c:pt>
                <c:pt idx="9110">
                  <c:v>42027</c:v>
                </c:pt>
                <c:pt idx="9111">
                  <c:v>42027</c:v>
                </c:pt>
                <c:pt idx="9112">
                  <c:v>42027</c:v>
                </c:pt>
                <c:pt idx="9113">
                  <c:v>42027</c:v>
                </c:pt>
                <c:pt idx="9114">
                  <c:v>42027</c:v>
                </c:pt>
                <c:pt idx="9115">
                  <c:v>42027</c:v>
                </c:pt>
                <c:pt idx="9116">
                  <c:v>42027</c:v>
                </c:pt>
                <c:pt idx="9117">
                  <c:v>42027</c:v>
                </c:pt>
                <c:pt idx="9118">
                  <c:v>42027</c:v>
                </c:pt>
                <c:pt idx="9119">
                  <c:v>42027</c:v>
                </c:pt>
                <c:pt idx="9120">
                  <c:v>42027</c:v>
                </c:pt>
                <c:pt idx="9121">
                  <c:v>42027</c:v>
                </c:pt>
                <c:pt idx="9122">
                  <c:v>42027</c:v>
                </c:pt>
                <c:pt idx="9123">
                  <c:v>42029</c:v>
                </c:pt>
                <c:pt idx="9124">
                  <c:v>42029</c:v>
                </c:pt>
                <c:pt idx="9125">
                  <c:v>42029</c:v>
                </c:pt>
                <c:pt idx="9126">
                  <c:v>42029</c:v>
                </c:pt>
                <c:pt idx="9127">
                  <c:v>42029</c:v>
                </c:pt>
                <c:pt idx="9128">
                  <c:v>42029</c:v>
                </c:pt>
                <c:pt idx="9129">
                  <c:v>42029</c:v>
                </c:pt>
                <c:pt idx="9130">
                  <c:v>42029</c:v>
                </c:pt>
                <c:pt idx="9131">
                  <c:v>42029</c:v>
                </c:pt>
                <c:pt idx="9132">
                  <c:v>42029</c:v>
                </c:pt>
                <c:pt idx="9133">
                  <c:v>42029</c:v>
                </c:pt>
                <c:pt idx="9134">
                  <c:v>42029</c:v>
                </c:pt>
                <c:pt idx="9135">
                  <c:v>42029</c:v>
                </c:pt>
                <c:pt idx="9136">
                  <c:v>42029</c:v>
                </c:pt>
                <c:pt idx="9137">
                  <c:v>42029</c:v>
                </c:pt>
                <c:pt idx="9138">
                  <c:v>42029</c:v>
                </c:pt>
                <c:pt idx="9139">
                  <c:v>42029</c:v>
                </c:pt>
                <c:pt idx="9140">
                  <c:v>42029</c:v>
                </c:pt>
                <c:pt idx="9141">
                  <c:v>42029</c:v>
                </c:pt>
                <c:pt idx="9142">
                  <c:v>42029</c:v>
                </c:pt>
                <c:pt idx="9143">
                  <c:v>42029</c:v>
                </c:pt>
                <c:pt idx="9144">
                  <c:v>42029</c:v>
                </c:pt>
                <c:pt idx="9145">
                  <c:v>42029</c:v>
                </c:pt>
                <c:pt idx="9146">
                  <c:v>42029</c:v>
                </c:pt>
                <c:pt idx="9147">
                  <c:v>42030</c:v>
                </c:pt>
                <c:pt idx="9148">
                  <c:v>42030</c:v>
                </c:pt>
                <c:pt idx="9149">
                  <c:v>42030</c:v>
                </c:pt>
                <c:pt idx="9150">
                  <c:v>42030</c:v>
                </c:pt>
                <c:pt idx="9151">
                  <c:v>42030</c:v>
                </c:pt>
                <c:pt idx="9152">
                  <c:v>42030</c:v>
                </c:pt>
                <c:pt idx="9153">
                  <c:v>42030</c:v>
                </c:pt>
                <c:pt idx="9154">
                  <c:v>42030</c:v>
                </c:pt>
                <c:pt idx="9155">
                  <c:v>42030</c:v>
                </c:pt>
                <c:pt idx="9156">
                  <c:v>42030</c:v>
                </c:pt>
                <c:pt idx="9157">
                  <c:v>42030</c:v>
                </c:pt>
                <c:pt idx="9158">
                  <c:v>42030</c:v>
                </c:pt>
                <c:pt idx="9159">
                  <c:v>42030</c:v>
                </c:pt>
                <c:pt idx="9160">
                  <c:v>42030</c:v>
                </c:pt>
                <c:pt idx="9161">
                  <c:v>42030</c:v>
                </c:pt>
                <c:pt idx="9162">
                  <c:v>42030</c:v>
                </c:pt>
                <c:pt idx="9163">
                  <c:v>42030</c:v>
                </c:pt>
                <c:pt idx="9164">
                  <c:v>42030</c:v>
                </c:pt>
                <c:pt idx="9165">
                  <c:v>42030</c:v>
                </c:pt>
                <c:pt idx="9166">
                  <c:v>42030</c:v>
                </c:pt>
                <c:pt idx="9167">
                  <c:v>42030</c:v>
                </c:pt>
                <c:pt idx="9168">
                  <c:v>42030</c:v>
                </c:pt>
                <c:pt idx="9169">
                  <c:v>42030</c:v>
                </c:pt>
                <c:pt idx="9170">
                  <c:v>42030</c:v>
                </c:pt>
                <c:pt idx="9171">
                  <c:v>42031</c:v>
                </c:pt>
                <c:pt idx="9172">
                  <c:v>42031</c:v>
                </c:pt>
                <c:pt idx="9173">
                  <c:v>42031</c:v>
                </c:pt>
                <c:pt idx="9174">
                  <c:v>42031</c:v>
                </c:pt>
                <c:pt idx="9175">
                  <c:v>42031</c:v>
                </c:pt>
                <c:pt idx="9176">
                  <c:v>42031</c:v>
                </c:pt>
                <c:pt idx="9177">
                  <c:v>42031</c:v>
                </c:pt>
                <c:pt idx="9178">
                  <c:v>42031</c:v>
                </c:pt>
                <c:pt idx="9179">
                  <c:v>42031</c:v>
                </c:pt>
                <c:pt idx="9180">
                  <c:v>42031</c:v>
                </c:pt>
                <c:pt idx="9181">
                  <c:v>42031</c:v>
                </c:pt>
                <c:pt idx="9182">
                  <c:v>42031</c:v>
                </c:pt>
                <c:pt idx="9183">
                  <c:v>42031</c:v>
                </c:pt>
                <c:pt idx="9184">
                  <c:v>42031</c:v>
                </c:pt>
                <c:pt idx="9185">
                  <c:v>42031</c:v>
                </c:pt>
                <c:pt idx="9186">
                  <c:v>42031</c:v>
                </c:pt>
                <c:pt idx="9187">
                  <c:v>42031</c:v>
                </c:pt>
                <c:pt idx="9188">
                  <c:v>42031</c:v>
                </c:pt>
                <c:pt idx="9189">
                  <c:v>42031</c:v>
                </c:pt>
                <c:pt idx="9190">
                  <c:v>42031</c:v>
                </c:pt>
                <c:pt idx="9191">
                  <c:v>42031</c:v>
                </c:pt>
                <c:pt idx="9192">
                  <c:v>42031</c:v>
                </c:pt>
                <c:pt idx="9193">
                  <c:v>42031</c:v>
                </c:pt>
                <c:pt idx="9194">
                  <c:v>42031</c:v>
                </c:pt>
                <c:pt idx="9195">
                  <c:v>42032</c:v>
                </c:pt>
                <c:pt idx="9196">
                  <c:v>42032</c:v>
                </c:pt>
                <c:pt idx="9197">
                  <c:v>42032</c:v>
                </c:pt>
                <c:pt idx="9198">
                  <c:v>42032</c:v>
                </c:pt>
                <c:pt idx="9199">
                  <c:v>42032</c:v>
                </c:pt>
                <c:pt idx="9200">
                  <c:v>42032</c:v>
                </c:pt>
                <c:pt idx="9201">
                  <c:v>42032</c:v>
                </c:pt>
                <c:pt idx="9202">
                  <c:v>42032</c:v>
                </c:pt>
                <c:pt idx="9203">
                  <c:v>42032</c:v>
                </c:pt>
                <c:pt idx="9204">
                  <c:v>42032</c:v>
                </c:pt>
                <c:pt idx="9205">
                  <c:v>42032</c:v>
                </c:pt>
                <c:pt idx="9206">
                  <c:v>42032</c:v>
                </c:pt>
                <c:pt idx="9207">
                  <c:v>42032</c:v>
                </c:pt>
                <c:pt idx="9208">
                  <c:v>42032</c:v>
                </c:pt>
                <c:pt idx="9209">
                  <c:v>42032</c:v>
                </c:pt>
                <c:pt idx="9210">
                  <c:v>42032</c:v>
                </c:pt>
                <c:pt idx="9211">
                  <c:v>42032</c:v>
                </c:pt>
                <c:pt idx="9212">
                  <c:v>42032</c:v>
                </c:pt>
                <c:pt idx="9213">
                  <c:v>42032</c:v>
                </c:pt>
                <c:pt idx="9214">
                  <c:v>42032</c:v>
                </c:pt>
                <c:pt idx="9215">
                  <c:v>42032</c:v>
                </c:pt>
                <c:pt idx="9216">
                  <c:v>42032</c:v>
                </c:pt>
                <c:pt idx="9217">
                  <c:v>42032</c:v>
                </c:pt>
                <c:pt idx="9218">
                  <c:v>42032</c:v>
                </c:pt>
                <c:pt idx="9219">
                  <c:v>42033</c:v>
                </c:pt>
                <c:pt idx="9220">
                  <c:v>42033</c:v>
                </c:pt>
                <c:pt idx="9221">
                  <c:v>42033</c:v>
                </c:pt>
                <c:pt idx="9222">
                  <c:v>42033</c:v>
                </c:pt>
                <c:pt idx="9223">
                  <c:v>42033</c:v>
                </c:pt>
                <c:pt idx="9224">
                  <c:v>42033</c:v>
                </c:pt>
                <c:pt idx="9225">
                  <c:v>42033</c:v>
                </c:pt>
                <c:pt idx="9226">
                  <c:v>42033</c:v>
                </c:pt>
                <c:pt idx="9227">
                  <c:v>42033</c:v>
                </c:pt>
                <c:pt idx="9228">
                  <c:v>42033</c:v>
                </c:pt>
                <c:pt idx="9229">
                  <c:v>42033</c:v>
                </c:pt>
                <c:pt idx="9230">
                  <c:v>42033</c:v>
                </c:pt>
                <c:pt idx="9231">
                  <c:v>42033</c:v>
                </c:pt>
                <c:pt idx="9232">
                  <c:v>42033</c:v>
                </c:pt>
                <c:pt idx="9233">
                  <c:v>42033</c:v>
                </c:pt>
                <c:pt idx="9234">
                  <c:v>42033</c:v>
                </c:pt>
                <c:pt idx="9235">
                  <c:v>42033</c:v>
                </c:pt>
                <c:pt idx="9236">
                  <c:v>42033</c:v>
                </c:pt>
                <c:pt idx="9237">
                  <c:v>42033</c:v>
                </c:pt>
                <c:pt idx="9238">
                  <c:v>42033</c:v>
                </c:pt>
                <c:pt idx="9239">
                  <c:v>42033</c:v>
                </c:pt>
                <c:pt idx="9240">
                  <c:v>42033</c:v>
                </c:pt>
                <c:pt idx="9241">
                  <c:v>42033</c:v>
                </c:pt>
                <c:pt idx="9242">
                  <c:v>42033</c:v>
                </c:pt>
                <c:pt idx="9243">
                  <c:v>42035</c:v>
                </c:pt>
                <c:pt idx="9244">
                  <c:v>42035</c:v>
                </c:pt>
                <c:pt idx="9245">
                  <c:v>42035</c:v>
                </c:pt>
                <c:pt idx="9246">
                  <c:v>42035</c:v>
                </c:pt>
                <c:pt idx="9247">
                  <c:v>42035</c:v>
                </c:pt>
                <c:pt idx="9248">
                  <c:v>42035</c:v>
                </c:pt>
                <c:pt idx="9249">
                  <c:v>42035</c:v>
                </c:pt>
                <c:pt idx="9250">
                  <c:v>42035</c:v>
                </c:pt>
                <c:pt idx="9251">
                  <c:v>42035</c:v>
                </c:pt>
                <c:pt idx="9252">
                  <c:v>42035</c:v>
                </c:pt>
                <c:pt idx="9253">
                  <c:v>42035</c:v>
                </c:pt>
                <c:pt idx="9254">
                  <c:v>42035</c:v>
                </c:pt>
                <c:pt idx="9255">
                  <c:v>42035</c:v>
                </c:pt>
                <c:pt idx="9256">
                  <c:v>42035</c:v>
                </c:pt>
                <c:pt idx="9257">
                  <c:v>42035</c:v>
                </c:pt>
                <c:pt idx="9258">
                  <c:v>42035</c:v>
                </c:pt>
                <c:pt idx="9259">
                  <c:v>42035</c:v>
                </c:pt>
                <c:pt idx="9260">
                  <c:v>42035</c:v>
                </c:pt>
                <c:pt idx="9261">
                  <c:v>42035</c:v>
                </c:pt>
                <c:pt idx="9262">
                  <c:v>42035</c:v>
                </c:pt>
                <c:pt idx="9263">
                  <c:v>42035</c:v>
                </c:pt>
                <c:pt idx="9264">
                  <c:v>42035</c:v>
                </c:pt>
                <c:pt idx="9265">
                  <c:v>42035</c:v>
                </c:pt>
                <c:pt idx="9266">
                  <c:v>42035</c:v>
                </c:pt>
                <c:pt idx="9267">
                  <c:v>42036</c:v>
                </c:pt>
                <c:pt idx="9268">
                  <c:v>42036</c:v>
                </c:pt>
                <c:pt idx="9269">
                  <c:v>42036</c:v>
                </c:pt>
                <c:pt idx="9270">
                  <c:v>42036</c:v>
                </c:pt>
                <c:pt idx="9271">
                  <c:v>42036</c:v>
                </c:pt>
                <c:pt idx="9272">
                  <c:v>42036</c:v>
                </c:pt>
                <c:pt idx="9273">
                  <c:v>42036</c:v>
                </c:pt>
                <c:pt idx="9274">
                  <c:v>42036</c:v>
                </c:pt>
                <c:pt idx="9275">
                  <c:v>42036</c:v>
                </c:pt>
                <c:pt idx="9276">
                  <c:v>42036</c:v>
                </c:pt>
                <c:pt idx="9277">
                  <c:v>42036</c:v>
                </c:pt>
                <c:pt idx="9278">
                  <c:v>42036</c:v>
                </c:pt>
                <c:pt idx="9279">
                  <c:v>42036</c:v>
                </c:pt>
                <c:pt idx="9280">
                  <c:v>42036</c:v>
                </c:pt>
                <c:pt idx="9281">
                  <c:v>42036</c:v>
                </c:pt>
                <c:pt idx="9282">
                  <c:v>42036</c:v>
                </c:pt>
                <c:pt idx="9283">
                  <c:v>42036</c:v>
                </c:pt>
                <c:pt idx="9284">
                  <c:v>42036</c:v>
                </c:pt>
                <c:pt idx="9285">
                  <c:v>42036</c:v>
                </c:pt>
                <c:pt idx="9286">
                  <c:v>42036</c:v>
                </c:pt>
                <c:pt idx="9287">
                  <c:v>42036</c:v>
                </c:pt>
                <c:pt idx="9288">
                  <c:v>42036</c:v>
                </c:pt>
                <c:pt idx="9289">
                  <c:v>42036</c:v>
                </c:pt>
                <c:pt idx="9290">
                  <c:v>42036</c:v>
                </c:pt>
                <c:pt idx="9291">
                  <c:v>42037</c:v>
                </c:pt>
                <c:pt idx="9292">
                  <c:v>42037</c:v>
                </c:pt>
                <c:pt idx="9293">
                  <c:v>42037</c:v>
                </c:pt>
                <c:pt idx="9294">
                  <c:v>42037</c:v>
                </c:pt>
                <c:pt idx="9295">
                  <c:v>42037</c:v>
                </c:pt>
                <c:pt idx="9296">
                  <c:v>42037</c:v>
                </c:pt>
                <c:pt idx="9297">
                  <c:v>42037</c:v>
                </c:pt>
                <c:pt idx="9298">
                  <c:v>42037</c:v>
                </c:pt>
                <c:pt idx="9299">
                  <c:v>42037</c:v>
                </c:pt>
                <c:pt idx="9300">
                  <c:v>42037</c:v>
                </c:pt>
                <c:pt idx="9301">
                  <c:v>42037</c:v>
                </c:pt>
                <c:pt idx="9302">
                  <c:v>42037</c:v>
                </c:pt>
                <c:pt idx="9303">
                  <c:v>42037</c:v>
                </c:pt>
                <c:pt idx="9304">
                  <c:v>42037</c:v>
                </c:pt>
                <c:pt idx="9305">
                  <c:v>42037</c:v>
                </c:pt>
                <c:pt idx="9306">
                  <c:v>42037</c:v>
                </c:pt>
                <c:pt idx="9307">
                  <c:v>42037</c:v>
                </c:pt>
                <c:pt idx="9308">
                  <c:v>42037</c:v>
                </c:pt>
                <c:pt idx="9309">
                  <c:v>42037</c:v>
                </c:pt>
                <c:pt idx="9310">
                  <c:v>42037</c:v>
                </c:pt>
                <c:pt idx="9311">
                  <c:v>42037</c:v>
                </c:pt>
                <c:pt idx="9312">
                  <c:v>42037</c:v>
                </c:pt>
                <c:pt idx="9313">
                  <c:v>42037</c:v>
                </c:pt>
                <c:pt idx="9314">
                  <c:v>42037</c:v>
                </c:pt>
                <c:pt idx="9315">
                  <c:v>42038</c:v>
                </c:pt>
                <c:pt idx="9316">
                  <c:v>42038</c:v>
                </c:pt>
                <c:pt idx="9317">
                  <c:v>42038</c:v>
                </c:pt>
                <c:pt idx="9318">
                  <c:v>42038</c:v>
                </c:pt>
                <c:pt idx="9319">
                  <c:v>42038</c:v>
                </c:pt>
                <c:pt idx="9320">
                  <c:v>42038</c:v>
                </c:pt>
                <c:pt idx="9321">
                  <c:v>42038</c:v>
                </c:pt>
                <c:pt idx="9322">
                  <c:v>42038</c:v>
                </c:pt>
                <c:pt idx="9323">
                  <c:v>42038</c:v>
                </c:pt>
                <c:pt idx="9324">
                  <c:v>42038</c:v>
                </c:pt>
                <c:pt idx="9325">
                  <c:v>42038</c:v>
                </c:pt>
                <c:pt idx="9326">
                  <c:v>42038</c:v>
                </c:pt>
                <c:pt idx="9327">
                  <c:v>42038</c:v>
                </c:pt>
                <c:pt idx="9328">
                  <c:v>42038</c:v>
                </c:pt>
                <c:pt idx="9329">
                  <c:v>42038</c:v>
                </c:pt>
                <c:pt idx="9330">
                  <c:v>42038</c:v>
                </c:pt>
                <c:pt idx="9331">
                  <c:v>42038</c:v>
                </c:pt>
                <c:pt idx="9332">
                  <c:v>42038</c:v>
                </c:pt>
                <c:pt idx="9333">
                  <c:v>42038</c:v>
                </c:pt>
                <c:pt idx="9334">
                  <c:v>42038</c:v>
                </c:pt>
                <c:pt idx="9335">
                  <c:v>42038</c:v>
                </c:pt>
                <c:pt idx="9336">
                  <c:v>42038</c:v>
                </c:pt>
                <c:pt idx="9337">
                  <c:v>42038</c:v>
                </c:pt>
                <c:pt idx="9338">
                  <c:v>42038</c:v>
                </c:pt>
                <c:pt idx="9339">
                  <c:v>42040</c:v>
                </c:pt>
                <c:pt idx="9340">
                  <c:v>42040</c:v>
                </c:pt>
                <c:pt idx="9341">
                  <c:v>42040</c:v>
                </c:pt>
                <c:pt idx="9342">
                  <c:v>42040</c:v>
                </c:pt>
                <c:pt idx="9343">
                  <c:v>42040</c:v>
                </c:pt>
                <c:pt idx="9344">
                  <c:v>42040</c:v>
                </c:pt>
                <c:pt idx="9345">
                  <c:v>42040</c:v>
                </c:pt>
                <c:pt idx="9346">
                  <c:v>42040</c:v>
                </c:pt>
                <c:pt idx="9347">
                  <c:v>42040</c:v>
                </c:pt>
                <c:pt idx="9348">
                  <c:v>42040</c:v>
                </c:pt>
                <c:pt idx="9349">
                  <c:v>42040</c:v>
                </c:pt>
                <c:pt idx="9350">
                  <c:v>42040</c:v>
                </c:pt>
                <c:pt idx="9351">
                  <c:v>42040</c:v>
                </c:pt>
                <c:pt idx="9352">
                  <c:v>42040</c:v>
                </c:pt>
                <c:pt idx="9353">
                  <c:v>42040</c:v>
                </c:pt>
                <c:pt idx="9354">
                  <c:v>42040</c:v>
                </c:pt>
                <c:pt idx="9355">
                  <c:v>42040</c:v>
                </c:pt>
                <c:pt idx="9356">
                  <c:v>42040</c:v>
                </c:pt>
                <c:pt idx="9357">
                  <c:v>42040</c:v>
                </c:pt>
                <c:pt idx="9358">
                  <c:v>42040</c:v>
                </c:pt>
                <c:pt idx="9359">
                  <c:v>42040</c:v>
                </c:pt>
                <c:pt idx="9360">
                  <c:v>42040</c:v>
                </c:pt>
                <c:pt idx="9361">
                  <c:v>42040</c:v>
                </c:pt>
                <c:pt idx="9362">
                  <c:v>42040</c:v>
                </c:pt>
                <c:pt idx="9363">
                  <c:v>42041</c:v>
                </c:pt>
                <c:pt idx="9364">
                  <c:v>42041</c:v>
                </c:pt>
                <c:pt idx="9365">
                  <c:v>42041</c:v>
                </c:pt>
                <c:pt idx="9366">
                  <c:v>42041</c:v>
                </c:pt>
                <c:pt idx="9367">
                  <c:v>42041</c:v>
                </c:pt>
                <c:pt idx="9368">
                  <c:v>42041</c:v>
                </c:pt>
                <c:pt idx="9369">
                  <c:v>42041</c:v>
                </c:pt>
                <c:pt idx="9370">
                  <c:v>42041</c:v>
                </c:pt>
                <c:pt idx="9371">
                  <c:v>42041</c:v>
                </c:pt>
                <c:pt idx="9372">
                  <c:v>42041</c:v>
                </c:pt>
                <c:pt idx="9373">
                  <c:v>42041</c:v>
                </c:pt>
                <c:pt idx="9374">
                  <c:v>42041</c:v>
                </c:pt>
                <c:pt idx="9375">
                  <c:v>42041</c:v>
                </c:pt>
                <c:pt idx="9376">
                  <c:v>42041</c:v>
                </c:pt>
                <c:pt idx="9377">
                  <c:v>42041</c:v>
                </c:pt>
                <c:pt idx="9378">
                  <c:v>42041</c:v>
                </c:pt>
                <c:pt idx="9379">
                  <c:v>42041</c:v>
                </c:pt>
                <c:pt idx="9380">
                  <c:v>42041</c:v>
                </c:pt>
                <c:pt idx="9381">
                  <c:v>42041</c:v>
                </c:pt>
                <c:pt idx="9382">
                  <c:v>42041</c:v>
                </c:pt>
                <c:pt idx="9383">
                  <c:v>42041</c:v>
                </c:pt>
                <c:pt idx="9384">
                  <c:v>42041</c:v>
                </c:pt>
                <c:pt idx="9385">
                  <c:v>42041</c:v>
                </c:pt>
                <c:pt idx="9386">
                  <c:v>42041</c:v>
                </c:pt>
                <c:pt idx="9387">
                  <c:v>42042</c:v>
                </c:pt>
                <c:pt idx="9388">
                  <c:v>42042</c:v>
                </c:pt>
                <c:pt idx="9389">
                  <c:v>42042</c:v>
                </c:pt>
                <c:pt idx="9390">
                  <c:v>42042</c:v>
                </c:pt>
                <c:pt idx="9391">
                  <c:v>42042</c:v>
                </c:pt>
                <c:pt idx="9392">
                  <c:v>42042</c:v>
                </c:pt>
                <c:pt idx="9393">
                  <c:v>42042</c:v>
                </c:pt>
                <c:pt idx="9394">
                  <c:v>42042</c:v>
                </c:pt>
                <c:pt idx="9395">
                  <c:v>42042</c:v>
                </c:pt>
                <c:pt idx="9396">
                  <c:v>42042</c:v>
                </c:pt>
                <c:pt idx="9397">
                  <c:v>42042</c:v>
                </c:pt>
                <c:pt idx="9398">
                  <c:v>42042</c:v>
                </c:pt>
                <c:pt idx="9399">
                  <c:v>42042</c:v>
                </c:pt>
                <c:pt idx="9400">
                  <c:v>42042</c:v>
                </c:pt>
                <c:pt idx="9401">
                  <c:v>42042</c:v>
                </c:pt>
                <c:pt idx="9402">
                  <c:v>42042</c:v>
                </c:pt>
                <c:pt idx="9403">
                  <c:v>42042</c:v>
                </c:pt>
                <c:pt idx="9404">
                  <c:v>42042</c:v>
                </c:pt>
                <c:pt idx="9405">
                  <c:v>42042</c:v>
                </c:pt>
                <c:pt idx="9406">
                  <c:v>42042</c:v>
                </c:pt>
                <c:pt idx="9407">
                  <c:v>42042</c:v>
                </c:pt>
                <c:pt idx="9408">
                  <c:v>42042</c:v>
                </c:pt>
                <c:pt idx="9409">
                  <c:v>42042</c:v>
                </c:pt>
                <c:pt idx="9410">
                  <c:v>42042</c:v>
                </c:pt>
                <c:pt idx="9411">
                  <c:v>42043</c:v>
                </c:pt>
                <c:pt idx="9412">
                  <c:v>42043</c:v>
                </c:pt>
              </c:numCache>
            </c:numRef>
          </c:cat>
          <c:val>
            <c:numRef>
              <c:f>RTSPP!$D$2:$D$9414</c:f>
              <c:numCache>
                <c:formatCode>General</c:formatCode>
                <c:ptCount val="9413"/>
                <c:pt idx="0">
                  <c:v>25.61</c:v>
                </c:pt>
                <c:pt idx="1">
                  <c:v>25.57</c:v>
                </c:pt>
                <c:pt idx="2">
                  <c:v>25.11</c:v>
                </c:pt>
                <c:pt idx="3">
                  <c:v>25.38</c:v>
                </c:pt>
                <c:pt idx="4">
                  <c:v>25.21</c:v>
                </c:pt>
                <c:pt idx="5">
                  <c:v>25.23</c:v>
                </c:pt>
                <c:pt idx="6">
                  <c:v>26.37</c:v>
                </c:pt>
                <c:pt idx="7">
                  <c:v>25.95</c:v>
                </c:pt>
                <c:pt idx="8">
                  <c:v>26.9</c:v>
                </c:pt>
                <c:pt idx="9">
                  <c:v>27.34</c:v>
                </c:pt>
                <c:pt idx="10">
                  <c:v>27.78</c:v>
                </c:pt>
                <c:pt idx="11">
                  <c:v>27.87</c:v>
                </c:pt>
                <c:pt idx="12">
                  <c:v>38.880000000000003</c:v>
                </c:pt>
                <c:pt idx="13">
                  <c:v>39.08</c:v>
                </c:pt>
                <c:pt idx="14">
                  <c:v>36.68</c:v>
                </c:pt>
                <c:pt idx="15">
                  <c:v>35.79</c:v>
                </c:pt>
                <c:pt idx="16">
                  <c:v>34.15</c:v>
                </c:pt>
                <c:pt idx="17">
                  <c:v>34.549999999999997</c:v>
                </c:pt>
                <c:pt idx="18">
                  <c:v>34.79</c:v>
                </c:pt>
                <c:pt idx="19">
                  <c:v>34.5</c:v>
                </c:pt>
                <c:pt idx="20">
                  <c:v>36.01</c:v>
                </c:pt>
                <c:pt idx="21">
                  <c:v>36.01</c:v>
                </c:pt>
                <c:pt idx="22">
                  <c:v>33.11</c:v>
                </c:pt>
                <c:pt idx="23">
                  <c:v>33.11</c:v>
                </c:pt>
                <c:pt idx="24">
                  <c:v>31.17</c:v>
                </c:pt>
                <c:pt idx="25">
                  <c:v>31.17</c:v>
                </c:pt>
                <c:pt idx="26">
                  <c:v>29.39</c:v>
                </c:pt>
                <c:pt idx="27">
                  <c:v>29.39</c:v>
                </c:pt>
                <c:pt idx="28">
                  <c:v>26.79</c:v>
                </c:pt>
                <c:pt idx="29">
                  <c:v>26.79</c:v>
                </c:pt>
                <c:pt idx="30">
                  <c:v>26.13</c:v>
                </c:pt>
                <c:pt idx="31">
                  <c:v>26.13</c:v>
                </c:pt>
                <c:pt idx="32">
                  <c:v>27.03</c:v>
                </c:pt>
                <c:pt idx="33">
                  <c:v>27.03</c:v>
                </c:pt>
                <c:pt idx="34">
                  <c:v>36.04</c:v>
                </c:pt>
                <c:pt idx="35">
                  <c:v>36.36</c:v>
                </c:pt>
                <c:pt idx="36">
                  <c:v>36.83</c:v>
                </c:pt>
                <c:pt idx="37">
                  <c:v>36.54</c:v>
                </c:pt>
                <c:pt idx="38">
                  <c:v>34.479999999999997</c:v>
                </c:pt>
                <c:pt idx="39">
                  <c:v>34.479999999999997</c:v>
                </c:pt>
                <c:pt idx="40">
                  <c:v>33.729999999999997</c:v>
                </c:pt>
                <c:pt idx="41">
                  <c:v>33.729999999999997</c:v>
                </c:pt>
                <c:pt idx="42">
                  <c:v>30.86</c:v>
                </c:pt>
                <c:pt idx="43">
                  <c:v>30.86</c:v>
                </c:pt>
                <c:pt idx="44">
                  <c:v>29.35</c:v>
                </c:pt>
                <c:pt idx="45">
                  <c:v>29.35</c:v>
                </c:pt>
                <c:pt idx="46">
                  <c:v>26.18</c:v>
                </c:pt>
                <c:pt idx="47">
                  <c:v>26.18</c:v>
                </c:pt>
                <c:pt idx="48">
                  <c:v>25.61</c:v>
                </c:pt>
                <c:pt idx="49">
                  <c:v>25.38</c:v>
                </c:pt>
                <c:pt idx="50">
                  <c:v>25.23</c:v>
                </c:pt>
                <c:pt idx="51">
                  <c:v>26.37</c:v>
                </c:pt>
                <c:pt idx="52">
                  <c:v>27.34</c:v>
                </c:pt>
                <c:pt idx="53">
                  <c:v>27.87</c:v>
                </c:pt>
                <c:pt idx="54">
                  <c:v>39.72</c:v>
                </c:pt>
                <c:pt idx="55">
                  <c:v>36.68</c:v>
                </c:pt>
                <c:pt idx="56">
                  <c:v>34.549999999999997</c:v>
                </c:pt>
                <c:pt idx="57">
                  <c:v>34.79</c:v>
                </c:pt>
                <c:pt idx="58">
                  <c:v>36.01</c:v>
                </c:pt>
                <c:pt idx="59">
                  <c:v>33.11</c:v>
                </c:pt>
                <c:pt idx="60">
                  <c:v>31.17</c:v>
                </c:pt>
                <c:pt idx="61">
                  <c:v>29.39</c:v>
                </c:pt>
                <c:pt idx="62">
                  <c:v>26.79</c:v>
                </c:pt>
                <c:pt idx="63">
                  <c:v>26.13</c:v>
                </c:pt>
                <c:pt idx="64">
                  <c:v>27.03</c:v>
                </c:pt>
                <c:pt idx="65">
                  <c:v>36.36</c:v>
                </c:pt>
                <c:pt idx="66">
                  <c:v>36.83</c:v>
                </c:pt>
                <c:pt idx="67">
                  <c:v>34.020000000000003</c:v>
                </c:pt>
                <c:pt idx="68">
                  <c:v>33.729999999999997</c:v>
                </c:pt>
                <c:pt idx="69">
                  <c:v>30.64</c:v>
                </c:pt>
                <c:pt idx="70">
                  <c:v>28.22</c:v>
                </c:pt>
                <c:pt idx="71">
                  <c:v>25.97</c:v>
                </c:pt>
                <c:pt idx="72">
                  <c:v>25.57</c:v>
                </c:pt>
                <c:pt idx="73">
                  <c:v>25.38</c:v>
                </c:pt>
                <c:pt idx="74">
                  <c:v>25.21</c:v>
                </c:pt>
                <c:pt idx="75">
                  <c:v>25.77</c:v>
                </c:pt>
                <c:pt idx="76">
                  <c:v>26.11</c:v>
                </c:pt>
                <c:pt idx="77">
                  <c:v>27.87</c:v>
                </c:pt>
                <c:pt idx="78">
                  <c:v>39.72</c:v>
                </c:pt>
                <c:pt idx="79">
                  <c:v>37.090000000000003</c:v>
                </c:pt>
                <c:pt idx="80">
                  <c:v>34.549999999999997</c:v>
                </c:pt>
                <c:pt idx="81">
                  <c:v>34.5</c:v>
                </c:pt>
                <c:pt idx="82">
                  <c:v>36.01</c:v>
                </c:pt>
                <c:pt idx="83">
                  <c:v>33.22</c:v>
                </c:pt>
                <c:pt idx="84">
                  <c:v>31.29</c:v>
                </c:pt>
                <c:pt idx="85">
                  <c:v>29.55</c:v>
                </c:pt>
                <c:pt idx="86">
                  <c:v>28.49</c:v>
                </c:pt>
                <c:pt idx="87">
                  <c:v>28.26</c:v>
                </c:pt>
                <c:pt idx="88">
                  <c:v>28.37</c:v>
                </c:pt>
                <c:pt idx="89">
                  <c:v>37.04</c:v>
                </c:pt>
                <c:pt idx="90">
                  <c:v>37.020000000000003</c:v>
                </c:pt>
                <c:pt idx="91">
                  <c:v>34.65</c:v>
                </c:pt>
                <c:pt idx="92">
                  <c:v>33.93</c:v>
                </c:pt>
                <c:pt idx="93">
                  <c:v>32.06</c:v>
                </c:pt>
                <c:pt idx="94">
                  <c:v>29.89</c:v>
                </c:pt>
                <c:pt idx="95">
                  <c:v>26.18</c:v>
                </c:pt>
                <c:pt idx="96">
                  <c:v>25.61</c:v>
                </c:pt>
                <c:pt idx="97">
                  <c:v>25.38</c:v>
                </c:pt>
                <c:pt idx="98">
                  <c:v>25.21</c:v>
                </c:pt>
                <c:pt idx="99">
                  <c:v>25.77</c:v>
                </c:pt>
                <c:pt idx="100">
                  <c:v>26.11</c:v>
                </c:pt>
                <c:pt idx="101">
                  <c:v>27.87</c:v>
                </c:pt>
                <c:pt idx="102">
                  <c:v>39.72</c:v>
                </c:pt>
                <c:pt idx="103">
                  <c:v>37.090000000000003</c:v>
                </c:pt>
                <c:pt idx="104">
                  <c:v>34.15</c:v>
                </c:pt>
                <c:pt idx="105">
                  <c:v>34.5</c:v>
                </c:pt>
                <c:pt idx="106">
                  <c:v>36.01</c:v>
                </c:pt>
                <c:pt idx="107">
                  <c:v>33.22</c:v>
                </c:pt>
                <c:pt idx="108">
                  <c:v>31.29</c:v>
                </c:pt>
                <c:pt idx="109">
                  <c:v>29.55</c:v>
                </c:pt>
                <c:pt idx="110">
                  <c:v>28.49</c:v>
                </c:pt>
                <c:pt idx="111">
                  <c:v>28.26</c:v>
                </c:pt>
                <c:pt idx="112">
                  <c:v>28.42</c:v>
                </c:pt>
                <c:pt idx="113">
                  <c:v>36.36</c:v>
                </c:pt>
                <c:pt idx="114">
                  <c:v>37.020000000000003</c:v>
                </c:pt>
                <c:pt idx="115">
                  <c:v>34.65</c:v>
                </c:pt>
                <c:pt idx="116">
                  <c:v>33.93</c:v>
                </c:pt>
                <c:pt idx="117">
                  <c:v>32.06</c:v>
                </c:pt>
                <c:pt idx="118">
                  <c:v>29.89</c:v>
                </c:pt>
                <c:pt idx="119">
                  <c:v>26.18</c:v>
                </c:pt>
                <c:pt idx="120">
                  <c:v>25.61</c:v>
                </c:pt>
                <c:pt idx="121">
                  <c:v>25.11</c:v>
                </c:pt>
                <c:pt idx="122">
                  <c:v>24.41</c:v>
                </c:pt>
                <c:pt idx="123">
                  <c:v>24.75</c:v>
                </c:pt>
                <c:pt idx="124">
                  <c:v>26.11</c:v>
                </c:pt>
                <c:pt idx="125">
                  <c:v>27.87</c:v>
                </c:pt>
                <c:pt idx="126">
                  <c:v>45.86</c:v>
                </c:pt>
                <c:pt idx="127">
                  <c:v>37.090000000000003</c:v>
                </c:pt>
                <c:pt idx="128">
                  <c:v>34.15</c:v>
                </c:pt>
                <c:pt idx="129">
                  <c:v>34.5</c:v>
                </c:pt>
                <c:pt idx="130">
                  <c:v>35.270000000000003</c:v>
                </c:pt>
                <c:pt idx="131">
                  <c:v>32.950000000000003</c:v>
                </c:pt>
                <c:pt idx="132">
                  <c:v>31.29</c:v>
                </c:pt>
                <c:pt idx="133">
                  <c:v>29.55</c:v>
                </c:pt>
                <c:pt idx="134">
                  <c:v>27.69</c:v>
                </c:pt>
                <c:pt idx="135">
                  <c:v>28.26</c:v>
                </c:pt>
                <c:pt idx="136">
                  <c:v>28.42</c:v>
                </c:pt>
                <c:pt idx="137">
                  <c:v>37.04</c:v>
                </c:pt>
                <c:pt idx="138">
                  <c:v>39.630000000000003</c:v>
                </c:pt>
                <c:pt idx="139">
                  <c:v>34.020000000000003</c:v>
                </c:pt>
                <c:pt idx="140">
                  <c:v>33.93</c:v>
                </c:pt>
                <c:pt idx="141">
                  <c:v>32.06</c:v>
                </c:pt>
                <c:pt idx="142">
                  <c:v>33.479999999999997</c:v>
                </c:pt>
                <c:pt idx="143">
                  <c:v>26.18</c:v>
                </c:pt>
                <c:pt idx="144">
                  <c:v>25.61</c:v>
                </c:pt>
                <c:pt idx="145">
                  <c:v>25.11</c:v>
                </c:pt>
                <c:pt idx="146">
                  <c:v>24.41</c:v>
                </c:pt>
                <c:pt idx="147">
                  <c:v>24.75</c:v>
                </c:pt>
                <c:pt idx="148">
                  <c:v>26.11</c:v>
                </c:pt>
                <c:pt idx="149">
                  <c:v>27.87</c:v>
                </c:pt>
                <c:pt idx="150">
                  <c:v>45.86</c:v>
                </c:pt>
                <c:pt idx="151">
                  <c:v>37.090000000000003</c:v>
                </c:pt>
                <c:pt idx="152">
                  <c:v>34.15</c:v>
                </c:pt>
                <c:pt idx="153">
                  <c:v>34.5</c:v>
                </c:pt>
                <c:pt idx="154">
                  <c:v>35.270000000000003</c:v>
                </c:pt>
                <c:pt idx="155">
                  <c:v>32.950000000000003</c:v>
                </c:pt>
                <c:pt idx="156">
                  <c:v>31.29</c:v>
                </c:pt>
                <c:pt idx="157">
                  <c:v>29.55</c:v>
                </c:pt>
                <c:pt idx="158">
                  <c:v>27.69</c:v>
                </c:pt>
                <c:pt idx="159">
                  <c:v>28.26</c:v>
                </c:pt>
                <c:pt idx="160">
                  <c:v>28.42</c:v>
                </c:pt>
                <c:pt idx="161">
                  <c:v>37.04</c:v>
                </c:pt>
                <c:pt idx="162">
                  <c:v>39.630000000000003</c:v>
                </c:pt>
                <c:pt idx="163">
                  <c:v>34.020000000000003</c:v>
                </c:pt>
                <c:pt idx="164">
                  <c:v>33.93</c:v>
                </c:pt>
                <c:pt idx="165">
                  <c:v>32.06</c:v>
                </c:pt>
                <c:pt idx="166">
                  <c:v>33.479999999999997</c:v>
                </c:pt>
                <c:pt idx="167">
                  <c:v>26.18</c:v>
                </c:pt>
                <c:pt idx="168">
                  <c:v>25.61</c:v>
                </c:pt>
                <c:pt idx="169">
                  <c:v>25.11</c:v>
                </c:pt>
                <c:pt idx="170">
                  <c:v>24.41</c:v>
                </c:pt>
                <c:pt idx="171">
                  <c:v>24.75</c:v>
                </c:pt>
                <c:pt idx="172">
                  <c:v>26.23</c:v>
                </c:pt>
                <c:pt idx="173">
                  <c:v>28.1</c:v>
                </c:pt>
                <c:pt idx="174">
                  <c:v>45.86</c:v>
                </c:pt>
                <c:pt idx="175">
                  <c:v>37.090000000000003</c:v>
                </c:pt>
                <c:pt idx="176">
                  <c:v>35.049999999999997</c:v>
                </c:pt>
                <c:pt idx="177">
                  <c:v>34.5</c:v>
                </c:pt>
                <c:pt idx="178">
                  <c:v>35.270000000000003</c:v>
                </c:pt>
                <c:pt idx="179">
                  <c:v>33.11</c:v>
                </c:pt>
                <c:pt idx="180">
                  <c:v>31.91</c:v>
                </c:pt>
                <c:pt idx="181">
                  <c:v>29.55</c:v>
                </c:pt>
                <c:pt idx="182">
                  <c:v>27.67</c:v>
                </c:pt>
                <c:pt idx="183">
                  <c:v>27.94</c:v>
                </c:pt>
                <c:pt idx="184">
                  <c:v>28.31</c:v>
                </c:pt>
                <c:pt idx="185">
                  <c:v>37.04</c:v>
                </c:pt>
                <c:pt idx="186">
                  <c:v>37.36</c:v>
                </c:pt>
                <c:pt idx="187">
                  <c:v>33.880000000000003</c:v>
                </c:pt>
                <c:pt idx="188">
                  <c:v>33.729999999999997</c:v>
                </c:pt>
                <c:pt idx="189">
                  <c:v>30.86</c:v>
                </c:pt>
                <c:pt idx="190">
                  <c:v>30.47</c:v>
                </c:pt>
                <c:pt idx="191">
                  <c:v>26.18</c:v>
                </c:pt>
                <c:pt idx="192">
                  <c:v>25.61</c:v>
                </c:pt>
                <c:pt idx="193">
                  <c:v>25.11</c:v>
                </c:pt>
                <c:pt idx="194">
                  <c:v>24.41</c:v>
                </c:pt>
                <c:pt idx="195">
                  <c:v>24.75</c:v>
                </c:pt>
                <c:pt idx="196">
                  <c:v>26.23</c:v>
                </c:pt>
                <c:pt idx="197">
                  <c:v>28.1</c:v>
                </c:pt>
                <c:pt idx="198">
                  <c:v>45.86</c:v>
                </c:pt>
                <c:pt idx="199">
                  <c:v>37.090000000000003</c:v>
                </c:pt>
                <c:pt idx="200">
                  <c:v>35.049999999999997</c:v>
                </c:pt>
                <c:pt idx="201">
                  <c:v>34.54</c:v>
                </c:pt>
                <c:pt idx="202">
                  <c:v>36.159999999999997</c:v>
                </c:pt>
                <c:pt idx="203">
                  <c:v>33.22</c:v>
                </c:pt>
                <c:pt idx="204">
                  <c:v>31.91</c:v>
                </c:pt>
                <c:pt idx="205">
                  <c:v>29.55</c:v>
                </c:pt>
                <c:pt idx="206">
                  <c:v>27.69</c:v>
                </c:pt>
                <c:pt idx="207">
                  <c:v>27.94</c:v>
                </c:pt>
                <c:pt idx="208">
                  <c:v>28.31</c:v>
                </c:pt>
                <c:pt idx="209">
                  <c:v>37.04</c:v>
                </c:pt>
                <c:pt idx="210">
                  <c:v>37.36</c:v>
                </c:pt>
                <c:pt idx="211">
                  <c:v>34.020000000000003</c:v>
                </c:pt>
                <c:pt idx="212">
                  <c:v>33.93</c:v>
                </c:pt>
                <c:pt idx="213">
                  <c:v>30.86</c:v>
                </c:pt>
                <c:pt idx="214">
                  <c:v>30.47</c:v>
                </c:pt>
                <c:pt idx="215">
                  <c:v>26.18</c:v>
                </c:pt>
                <c:pt idx="216">
                  <c:v>25.87</c:v>
                </c:pt>
                <c:pt idx="217">
                  <c:v>25.34</c:v>
                </c:pt>
                <c:pt idx="218">
                  <c:v>25.09</c:v>
                </c:pt>
                <c:pt idx="219">
                  <c:v>25.33</c:v>
                </c:pt>
                <c:pt idx="220">
                  <c:v>26.23</c:v>
                </c:pt>
                <c:pt idx="221">
                  <c:v>28.1</c:v>
                </c:pt>
                <c:pt idx="222">
                  <c:v>49.58</c:v>
                </c:pt>
                <c:pt idx="223">
                  <c:v>37.090000000000003</c:v>
                </c:pt>
                <c:pt idx="224">
                  <c:v>33.31</c:v>
                </c:pt>
                <c:pt idx="225">
                  <c:v>34.5</c:v>
                </c:pt>
                <c:pt idx="226">
                  <c:v>36.78</c:v>
                </c:pt>
                <c:pt idx="227">
                  <c:v>33.35</c:v>
                </c:pt>
                <c:pt idx="228">
                  <c:v>31.93</c:v>
                </c:pt>
                <c:pt idx="229">
                  <c:v>29.67</c:v>
                </c:pt>
                <c:pt idx="230">
                  <c:v>27.87</c:v>
                </c:pt>
                <c:pt idx="231">
                  <c:v>28.26</c:v>
                </c:pt>
                <c:pt idx="232">
                  <c:v>28.42</c:v>
                </c:pt>
                <c:pt idx="233">
                  <c:v>37.04</c:v>
                </c:pt>
                <c:pt idx="234">
                  <c:v>39.630000000000003</c:v>
                </c:pt>
                <c:pt idx="235">
                  <c:v>34.479999999999997</c:v>
                </c:pt>
                <c:pt idx="236">
                  <c:v>34</c:v>
                </c:pt>
                <c:pt idx="237">
                  <c:v>31.52</c:v>
                </c:pt>
                <c:pt idx="238">
                  <c:v>30.47</c:v>
                </c:pt>
                <c:pt idx="239">
                  <c:v>26.96</c:v>
                </c:pt>
                <c:pt idx="240">
                  <c:v>26.28</c:v>
                </c:pt>
                <c:pt idx="241">
                  <c:v>25.38</c:v>
                </c:pt>
                <c:pt idx="242">
                  <c:v>25.21</c:v>
                </c:pt>
                <c:pt idx="243">
                  <c:v>25.95</c:v>
                </c:pt>
                <c:pt idx="244">
                  <c:v>26.41</c:v>
                </c:pt>
                <c:pt idx="245">
                  <c:v>28.87</c:v>
                </c:pt>
                <c:pt idx="246">
                  <c:v>49.58</c:v>
                </c:pt>
                <c:pt idx="247">
                  <c:v>37.090000000000003</c:v>
                </c:pt>
                <c:pt idx="248">
                  <c:v>33.049999999999997</c:v>
                </c:pt>
                <c:pt idx="249">
                  <c:v>34.17</c:v>
                </c:pt>
                <c:pt idx="250">
                  <c:v>36.78</c:v>
                </c:pt>
                <c:pt idx="251">
                  <c:v>33.35</c:v>
                </c:pt>
                <c:pt idx="252">
                  <c:v>31.93</c:v>
                </c:pt>
                <c:pt idx="253">
                  <c:v>29.67</c:v>
                </c:pt>
                <c:pt idx="254">
                  <c:v>27.87</c:v>
                </c:pt>
                <c:pt idx="255">
                  <c:v>27.94</c:v>
                </c:pt>
                <c:pt idx="256">
                  <c:v>27.83</c:v>
                </c:pt>
                <c:pt idx="257">
                  <c:v>35.65</c:v>
                </c:pt>
                <c:pt idx="258">
                  <c:v>37.36</c:v>
                </c:pt>
                <c:pt idx="259">
                  <c:v>33.69</c:v>
                </c:pt>
                <c:pt idx="260">
                  <c:v>33.93</c:v>
                </c:pt>
                <c:pt idx="261">
                  <c:v>30.86</c:v>
                </c:pt>
                <c:pt idx="262">
                  <c:v>30.05</c:v>
                </c:pt>
                <c:pt idx="263">
                  <c:v>26.18</c:v>
                </c:pt>
                <c:pt idx="264">
                  <c:v>25.87</c:v>
                </c:pt>
                <c:pt idx="265">
                  <c:v>25.34</c:v>
                </c:pt>
                <c:pt idx="266">
                  <c:v>25.09</c:v>
                </c:pt>
                <c:pt idx="267">
                  <c:v>25.33</c:v>
                </c:pt>
                <c:pt idx="268">
                  <c:v>26.41</c:v>
                </c:pt>
                <c:pt idx="269">
                  <c:v>28.87</c:v>
                </c:pt>
                <c:pt idx="270">
                  <c:v>45.86</c:v>
                </c:pt>
                <c:pt idx="271">
                  <c:v>36.979999999999997</c:v>
                </c:pt>
                <c:pt idx="272">
                  <c:v>32.799999999999997</c:v>
                </c:pt>
                <c:pt idx="273">
                  <c:v>33.86</c:v>
                </c:pt>
                <c:pt idx="274">
                  <c:v>37.049999999999997</c:v>
                </c:pt>
                <c:pt idx="275">
                  <c:v>33.22</c:v>
                </c:pt>
                <c:pt idx="276">
                  <c:v>31.91</c:v>
                </c:pt>
                <c:pt idx="277">
                  <c:v>29.55</c:v>
                </c:pt>
                <c:pt idx="278">
                  <c:v>27.69</c:v>
                </c:pt>
                <c:pt idx="279">
                  <c:v>27.36</c:v>
                </c:pt>
                <c:pt idx="280">
                  <c:v>27.67</c:v>
                </c:pt>
                <c:pt idx="281">
                  <c:v>35.75</c:v>
                </c:pt>
                <c:pt idx="282">
                  <c:v>37.36</c:v>
                </c:pt>
                <c:pt idx="283">
                  <c:v>33.47</c:v>
                </c:pt>
                <c:pt idx="284">
                  <c:v>33.93</c:v>
                </c:pt>
                <c:pt idx="285">
                  <c:v>30.86</c:v>
                </c:pt>
                <c:pt idx="286">
                  <c:v>30.05</c:v>
                </c:pt>
                <c:pt idx="287">
                  <c:v>26.96</c:v>
                </c:pt>
                <c:pt idx="288">
                  <c:v>25.87</c:v>
                </c:pt>
                <c:pt idx="289">
                  <c:v>25.34</c:v>
                </c:pt>
                <c:pt idx="290">
                  <c:v>25.21</c:v>
                </c:pt>
                <c:pt idx="291">
                  <c:v>25.33</c:v>
                </c:pt>
                <c:pt idx="292">
                  <c:v>26.41</c:v>
                </c:pt>
                <c:pt idx="293">
                  <c:v>28.1</c:v>
                </c:pt>
                <c:pt idx="294">
                  <c:v>44.18</c:v>
                </c:pt>
                <c:pt idx="295">
                  <c:v>35.86</c:v>
                </c:pt>
                <c:pt idx="296">
                  <c:v>32.799999999999997</c:v>
                </c:pt>
                <c:pt idx="297">
                  <c:v>34.17</c:v>
                </c:pt>
                <c:pt idx="298">
                  <c:v>37.049999999999997</c:v>
                </c:pt>
                <c:pt idx="299">
                  <c:v>33.11</c:v>
                </c:pt>
                <c:pt idx="300">
                  <c:v>31.29</c:v>
                </c:pt>
                <c:pt idx="301">
                  <c:v>29.67</c:v>
                </c:pt>
                <c:pt idx="302">
                  <c:v>27.69</c:v>
                </c:pt>
                <c:pt idx="303">
                  <c:v>27.36</c:v>
                </c:pt>
                <c:pt idx="304">
                  <c:v>27.67</c:v>
                </c:pt>
                <c:pt idx="305">
                  <c:v>36.06</c:v>
                </c:pt>
                <c:pt idx="306">
                  <c:v>37.39</c:v>
                </c:pt>
                <c:pt idx="307">
                  <c:v>33.47</c:v>
                </c:pt>
                <c:pt idx="308">
                  <c:v>33.93</c:v>
                </c:pt>
                <c:pt idx="309">
                  <c:v>30.86</c:v>
                </c:pt>
                <c:pt idx="310">
                  <c:v>30.05</c:v>
                </c:pt>
                <c:pt idx="311">
                  <c:v>26.96</c:v>
                </c:pt>
                <c:pt idx="312">
                  <c:v>25.87</c:v>
                </c:pt>
                <c:pt idx="313">
                  <c:v>25.34</c:v>
                </c:pt>
                <c:pt idx="314">
                  <c:v>25.21</c:v>
                </c:pt>
                <c:pt idx="315">
                  <c:v>25.33</c:v>
                </c:pt>
                <c:pt idx="316">
                  <c:v>26.41</c:v>
                </c:pt>
                <c:pt idx="317">
                  <c:v>28.1</c:v>
                </c:pt>
                <c:pt idx="318">
                  <c:v>39.31</c:v>
                </c:pt>
                <c:pt idx="319">
                  <c:v>35.6</c:v>
                </c:pt>
                <c:pt idx="320">
                  <c:v>32.700000000000003</c:v>
                </c:pt>
                <c:pt idx="321">
                  <c:v>34.17</c:v>
                </c:pt>
                <c:pt idx="322">
                  <c:v>37.36</c:v>
                </c:pt>
                <c:pt idx="323">
                  <c:v>32.950000000000003</c:v>
                </c:pt>
                <c:pt idx="324">
                  <c:v>31.17</c:v>
                </c:pt>
                <c:pt idx="325">
                  <c:v>29.55</c:v>
                </c:pt>
                <c:pt idx="326">
                  <c:v>27.69</c:v>
                </c:pt>
                <c:pt idx="327">
                  <c:v>27.36</c:v>
                </c:pt>
                <c:pt idx="328">
                  <c:v>27.67</c:v>
                </c:pt>
                <c:pt idx="329">
                  <c:v>36.06</c:v>
                </c:pt>
                <c:pt idx="330">
                  <c:v>37.39</c:v>
                </c:pt>
                <c:pt idx="331">
                  <c:v>33.29</c:v>
                </c:pt>
                <c:pt idx="332">
                  <c:v>33.729999999999997</c:v>
                </c:pt>
                <c:pt idx="333">
                  <c:v>30.02</c:v>
                </c:pt>
                <c:pt idx="334">
                  <c:v>29.35</c:v>
                </c:pt>
                <c:pt idx="335">
                  <c:v>26.18</c:v>
                </c:pt>
                <c:pt idx="336">
                  <c:v>25.58</c:v>
                </c:pt>
                <c:pt idx="337">
                  <c:v>25.23</c:v>
                </c:pt>
                <c:pt idx="338">
                  <c:v>25.09</c:v>
                </c:pt>
                <c:pt idx="339">
                  <c:v>24.75</c:v>
                </c:pt>
                <c:pt idx="340">
                  <c:v>25.9</c:v>
                </c:pt>
                <c:pt idx="341">
                  <c:v>27.74</c:v>
                </c:pt>
                <c:pt idx="342">
                  <c:v>39.31</c:v>
                </c:pt>
                <c:pt idx="343">
                  <c:v>34.86</c:v>
                </c:pt>
                <c:pt idx="344">
                  <c:v>31.77</c:v>
                </c:pt>
                <c:pt idx="345">
                  <c:v>33.86</c:v>
                </c:pt>
                <c:pt idx="346">
                  <c:v>37.36</c:v>
                </c:pt>
                <c:pt idx="347">
                  <c:v>32.200000000000003</c:v>
                </c:pt>
                <c:pt idx="348">
                  <c:v>30.83</c:v>
                </c:pt>
                <c:pt idx="349">
                  <c:v>29.55</c:v>
                </c:pt>
                <c:pt idx="350">
                  <c:v>26.84</c:v>
                </c:pt>
                <c:pt idx="351">
                  <c:v>26.72</c:v>
                </c:pt>
                <c:pt idx="352">
                  <c:v>25.65</c:v>
                </c:pt>
                <c:pt idx="353">
                  <c:v>35.65</c:v>
                </c:pt>
                <c:pt idx="354">
                  <c:v>36.51</c:v>
                </c:pt>
                <c:pt idx="355">
                  <c:v>33.29</c:v>
                </c:pt>
                <c:pt idx="356">
                  <c:v>33.729999999999997</c:v>
                </c:pt>
                <c:pt idx="357">
                  <c:v>30.02</c:v>
                </c:pt>
                <c:pt idx="358">
                  <c:v>26.79</c:v>
                </c:pt>
                <c:pt idx="359">
                  <c:v>24.78</c:v>
                </c:pt>
                <c:pt idx="360">
                  <c:v>25.58</c:v>
                </c:pt>
                <c:pt idx="361">
                  <c:v>24.88</c:v>
                </c:pt>
                <c:pt idx="362">
                  <c:v>24.81</c:v>
                </c:pt>
                <c:pt idx="363">
                  <c:v>24.75</c:v>
                </c:pt>
                <c:pt idx="364">
                  <c:v>25.9</c:v>
                </c:pt>
                <c:pt idx="365">
                  <c:v>28.1</c:v>
                </c:pt>
                <c:pt idx="366">
                  <c:v>39.31</c:v>
                </c:pt>
                <c:pt idx="367">
                  <c:v>33.119999999999997</c:v>
                </c:pt>
                <c:pt idx="368">
                  <c:v>31.45</c:v>
                </c:pt>
                <c:pt idx="369">
                  <c:v>33.29</c:v>
                </c:pt>
                <c:pt idx="370">
                  <c:v>37.36</c:v>
                </c:pt>
                <c:pt idx="371">
                  <c:v>31.16</c:v>
                </c:pt>
                <c:pt idx="372">
                  <c:v>30.83</c:v>
                </c:pt>
                <c:pt idx="373">
                  <c:v>28.72</c:v>
                </c:pt>
                <c:pt idx="374">
                  <c:v>26.51</c:v>
                </c:pt>
                <c:pt idx="375">
                  <c:v>25.87</c:v>
                </c:pt>
                <c:pt idx="376">
                  <c:v>25.49</c:v>
                </c:pt>
                <c:pt idx="377">
                  <c:v>35.65</c:v>
                </c:pt>
                <c:pt idx="378">
                  <c:v>37.39</c:v>
                </c:pt>
                <c:pt idx="379">
                  <c:v>32.380000000000003</c:v>
                </c:pt>
                <c:pt idx="380">
                  <c:v>33.729999999999997</c:v>
                </c:pt>
                <c:pt idx="381">
                  <c:v>29.6</c:v>
                </c:pt>
                <c:pt idx="382">
                  <c:v>26.79</c:v>
                </c:pt>
                <c:pt idx="383">
                  <c:v>24.78</c:v>
                </c:pt>
                <c:pt idx="384">
                  <c:v>25.58</c:v>
                </c:pt>
                <c:pt idx="385">
                  <c:v>24.88</c:v>
                </c:pt>
                <c:pt idx="386">
                  <c:v>24.81</c:v>
                </c:pt>
                <c:pt idx="387">
                  <c:v>24.75</c:v>
                </c:pt>
                <c:pt idx="388">
                  <c:v>25.9</c:v>
                </c:pt>
                <c:pt idx="389">
                  <c:v>28.1</c:v>
                </c:pt>
                <c:pt idx="390">
                  <c:v>39.31</c:v>
                </c:pt>
                <c:pt idx="391">
                  <c:v>33.119999999999997</c:v>
                </c:pt>
                <c:pt idx="392">
                  <c:v>31.45</c:v>
                </c:pt>
                <c:pt idx="393">
                  <c:v>33.29</c:v>
                </c:pt>
                <c:pt idx="394">
                  <c:v>37.36</c:v>
                </c:pt>
                <c:pt idx="395">
                  <c:v>31.16</c:v>
                </c:pt>
                <c:pt idx="396">
                  <c:v>30.83</c:v>
                </c:pt>
                <c:pt idx="397">
                  <c:v>28.72</c:v>
                </c:pt>
                <c:pt idx="398">
                  <c:v>26.51</c:v>
                </c:pt>
                <c:pt idx="399">
                  <c:v>25.87</c:v>
                </c:pt>
                <c:pt idx="400">
                  <c:v>25.49</c:v>
                </c:pt>
                <c:pt idx="401">
                  <c:v>35.65</c:v>
                </c:pt>
                <c:pt idx="402">
                  <c:v>37.39</c:v>
                </c:pt>
                <c:pt idx="403">
                  <c:v>32.380000000000003</c:v>
                </c:pt>
                <c:pt idx="404">
                  <c:v>33.729999999999997</c:v>
                </c:pt>
                <c:pt idx="405">
                  <c:v>29.6</c:v>
                </c:pt>
                <c:pt idx="406">
                  <c:v>26.79</c:v>
                </c:pt>
                <c:pt idx="407">
                  <c:v>24.78</c:v>
                </c:pt>
                <c:pt idx="408">
                  <c:v>23.89</c:v>
                </c:pt>
                <c:pt idx="409">
                  <c:v>24.54</c:v>
                </c:pt>
                <c:pt idx="410">
                  <c:v>23.54</c:v>
                </c:pt>
                <c:pt idx="411">
                  <c:v>23.82</c:v>
                </c:pt>
                <c:pt idx="412">
                  <c:v>25.86</c:v>
                </c:pt>
                <c:pt idx="413">
                  <c:v>28.87</c:v>
                </c:pt>
                <c:pt idx="414">
                  <c:v>45.86</c:v>
                </c:pt>
                <c:pt idx="415">
                  <c:v>35.6</c:v>
                </c:pt>
                <c:pt idx="416">
                  <c:v>31.46</c:v>
                </c:pt>
                <c:pt idx="417">
                  <c:v>31.95</c:v>
                </c:pt>
                <c:pt idx="418">
                  <c:v>33.590000000000003</c:v>
                </c:pt>
                <c:pt idx="419">
                  <c:v>30.39</c:v>
                </c:pt>
                <c:pt idx="420">
                  <c:v>28.66</c:v>
                </c:pt>
                <c:pt idx="421">
                  <c:v>27.58</c:v>
                </c:pt>
                <c:pt idx="422">
                  <c:v>26.22</c:v>
                </c:pt>
                <c:pt idx="423">
                  <c:v>25.17</c:v>
                </c:pt>
                <c:pt idx="424">
                  <c:v>25.14</c:v>
                </c:pt>
                <c:pt idx="425">
                  <c:v>31.22</c:v>
                </c:pt>
                <c:pt idx="426">
                  <c:v>35.770000000000003</c:v>
                </c:pt>
                <c:pt idx="427">
                  <c:v>30.95</c:v>
                </c:pt>
                <c:pt idx="428">
                  <c:v>32.18</c:v>
                </c:pt>
                <c:pt idx="429">
                  <c:v>28.44</c:v>
                </c:pt>
                <c:pt idx="430">
                  <c:v>26.2</c:v>
                </c:pt>
                <c:pt idx="431">
                  <c:v>24.28</c:v>
                </c:pt>
                <c:pt idx="432">
                  <c:v>23.84</c:v>
                </c:pt>
                <c:pt idx="433">
                  <c:v>23.53</c:v>
                </c:pt>
                <c:pt idx="434">
                  <c:v>23.54</c:v>
                </c:pt>
                <c:pt idx="435">
                  <c:v>23.82</c:v>
                </c:pt>
                <c:pt idx="436">
                  <c:v>25.86</c:v>
                </c:pt>
                <c:pt idx="437">
                  <c:v>28.87</c:v>
                </c:pt>
                <c:pt idx="438">
                  <c:v>45.86</c:v>
                </c:pt>
                <c:pt idx="439">
                  <c:v>35.6</c:v>
                </c:pt>
                <c:pt idx="440">
                  <c:v>31.46</c:v>
                </c:pt>
                <c:pt idx="441">
                  <c:v>31.6</c:v>
                </c:pt>
                <c:pt idx="442">
                  <c:v>31.2</c:v>
                </c:pt>
                <c:pt idx="443">
                  <c:v>30.39</c:v>
                </c:pt>
                <c:pt idx="444">
                  <c:v>28.71</c:v>
                </c:pt>
                <c:pt idx="445">
                  <c:v>28.1</c:v>
                </c:pt>
                <c:pt idx="446">
                  <c:v>26.23</c:v>
                </c:pt>
                <c:pt idx="447">
                  <c:v>25.59</c:v>
                </c:pt>
                <c:pt idx="448">
                  <c:v>25.17</c:v>
                </c:pt>
                <c:pt idx="449">
                  <c:v>30.7</c:v>
                </c:pt>
                <c:pt idx="450">
                  <c:v>36.51</c:v>
                </c:pt>
                <c:pt idx="451">
                  <c:v>32.049999999999997</c:v>
                </c:pt>
                <c:pt idx="452">
                  <c:v>32.58</c:v>
                </c:pt>
                <c:pt idx="453">
                  <c:v>28.76</c:v>
                </c:pt>
                <c:pt idx="454">
                  <c:v>26.2</c:v>
                </c:pt>
                <c:pt idx="455">
                  <c:v>24.28</c:v>
                </c:pt>
                <c:pt idx="456">
                  <c:v>23.84</c:v>
                </c:pt>
                <c:pt idx="457">
                  <c:v>23.53</c:v>
                </c:pt>
                <c:pt idx="458">
                  <c:v>23.54</c:v>
                </c:pt>
                <c:pt idx="459">
                  <c:v>23.82</c:v>
                </c:pt>
                <c:pt idx="460">
                  <c:v>25.86</c:v>
                </c:pt>
                <c:pt idx="461">
                  <c:v>27.67</c:v>
                </c:pt>
                <c:pt idx="462">
                  <c:v>49.58</c:v>
                </c:pt>
                <c:pt idx="463">
                  <c:v>35.85</c:v>
                </c:pt>
                <c:pt idx="464">
                  <c:v>31.77</c:v>
                </c:pt>
                <c:pt idx="465">
                  <c:v>31.95</c:v>
                </c:pt>
                <c:pt idx="466">
                  <c:v>33.11</c:v>
                </c:pt>
                <c:pt idx="467">
                  <c:v>30.57</c:v>
                </c:pt>
                <c:pt idx="468">
                  <c:v>28.71</c:v>
                </c:pt>
                <c:pt idx="469">
                  <c:v>28.1</c:v>
                </c:pt>
                <c:pt idx="470">
                  <c:v>26.23</c:v>
                </c:pt>
                <c:pt idx="471">
                  <c:v>25.59</c:v>
                </c:pt>
                <c:pt idx="472">
                  <c:v>25.17</c:v>
                </c:pt>
                <c:pt idx="473">
                  <c:v>29.82</c:v>
                </c:pt>
                <c:pt idx="474">
                  <c:v>37.39</c:v>
                </c:pt>
                <c:pt idx="475">
                  <c:v>32.380000000000003</c:v>
                </c:pt>
                <c:pt idx="476">
                  <c:v>34.799999999999997</c:v>
                </c:pt>
                <c:pt idx="477">
                  <c:v>28.91</c:v>
                </c:pt>
                <c:pt idx="478">
                  <c:v>26.25</c:v>
                </c:pt>
                <c:pt idx="479">
                  <c:v>24.53</c:v>
                </c:pt>
                <c:pt idx="480">
                  <c:v>23.89</c:v>
                </c:pt>
                <c:pt idx="481">
                  <c:v>24.54</c:v>
                </c:pt>
                <c:pt idx="482">
                  <c:v>23.95</c:v>
                </c:pt>
                <c:pt idx="483">
                  <c:v>24.75</c:v>
                </c:pt>
                <c:pt idx="484">
                  <c:v>25.95</c:v>
                </c:pt>
                <c:pt idx="485">
                  <c:v>28.87</c:v>
                </c:pt>
                <c:pt idx="486">
                  <c:v>49.58</c:v>
                </c:pt>
                <c:pt idx="487">
                  <c:v>35.86</c:v>
                </c:pt>
                <c:pt idx="488">
                  <c:v>32.700000000000003</c:v>
                </c:pt>
                <c:pt idx="489">
                  <c:v>33.72</c:v>
                </c:pt>
                <c:pt idx="490">
                  <c:v>33.11</c:v>
                </c:pt>
                <c:pt idx="491">
                  <c:v>30.81</c:v>
                </c:pt>
                <c:pt idx="492">
                  <c:v>29.08</c:v>
                </c:pt>
                <c:pt idx="493">
                  <c:v>28.1</c:v>
                </c:pt>
                <c:pt idx="494">
                  <c:v>26.35</c:v>
                </c:pt>
                <c:pt idx="495">
                  <c:v>25.62</c:v>
                </c:pt>
                <c:pt idx="496">
                  <c:v>25.2</c:v>
                </c:pt>
                <c:pt idx="497">
                  <c:v>30.53</c:v>
                </c:pt>
                <c:pt idx="498">
                  <c:v>40.04</c:v>
                </c:pt>
                <c:pt idx="499">
                  <c:v>33.69</c:v>
                </c:pt>
                <c:pt idx="500">
                  <c:v>35.229999999999997</c:v>
                </c:pt>
                <c:pt idx="501">
                  <c:v>29.6</c:v>
                </c:pt>
                <c:pt idx="502">
                  <c:v>26.79</c:v>
                </c:pt>
                <c:pt idx="503">
                  <c:v>24.65</c:v>
                </c:pt>
                <c:pt idx="504">
                  <c:v>24.36</c:v>
                </c:pt>
                <c:pt idx="505">
                  <c:v>24.71</c:v>
                </c:pt>
                <c:pt idx="506">
                  <c:v>24.81</c:v>
                </c:pt>
                <c:pt idx="507">
                  <c:v>25.28</c:v>
                </c:pt>
                <c:pt idx="508">
                  <c:v>26.41</c:v>
                </c:pt>
                <c:pt idx="509">
                  <c:v>29.26</c:v>
                </c:pt>
                <c:pt idx="510">
                  <c:v>50.66</c:v>
                </c:pt>
                <c:pt idx="511">
                  <c:v>36.979999999999997</c:v>
                </c:pt>
                <c:pt idx="512">
                  <c:v>33.049999999999997</c:v>
                </c:pt>
                <c:pt idx="513">
                  <c:v>34.54</c:v>
                </c:pt>
                <c:pt idx="514">
                  <c:v>33.590000000000003</c:v>
                </c:pt>
                <c:pt idx="515">
                  <c:v>30.95</c:v>
                </c:pt>
                <c:pt idx="516">
                  <c:v>29.57</c:v>
                </c:pt>
                <c:pt idx="517">
                  <c:v>28.1</c:v>
                </c:pt>
                <c:pt idx="518">
                  <c:v>26.35</c:v>
                </c:pt>
                <c:pt idx="519">
                  <c:v>25.62</c:v>
                </c:pt>
                <c:pt idx="520">
                  <c:v>25.2</c:v>
                </c:pt>
                <c:pt idx="521">
                  <c:v>29.82</c:v>
                </c:pt>
                <c:pt idx="522">
                  <c:v>40.04</c:v>
                </c:pt>
                <c:pt idx="523">
                  <c:v>33.69</c:v>
                </c:pt>
                <c:pt idx="524">
                  <c:v>34.799999999999997</c:v>
                </c:pt>
                <c:pt idx="525">
                  <c:v>29.6</c:v>
                </c:pt>
                <c:pt idx="526">
                  <c:v>27.2</c:v>
                </c:pt>
                <c:pt idx="527">
                  <c:v>24.65</c:v>
                </c:pt>
                <c:pt idx="528">
                  <c:v>24.36</c:v>
                </c:pt>
                <c:pt idx="529">
                  <c:v>24.56</c:v>
                </c:pt>
                <c:pt idx="530">
                  <c:v>23.95</c:v>
                </c:pt>
                <c:pt idx="531">
                  <c:v>24.75</c:v>
                </c:pt>
                <c:pt idx="532">
                  <c:v>25.95</c:v>
                </c:pt>
                <c:pt idx="533">
                  <c:v>28.87</c:v>
                </c:pt>
                <c:pt idx="534">
                  <c:v>49.58</c:v>
                </c:pt>
                <c:pt idx="535">
                  <c:v>35.86</c:v>
                </c:pt>
                <c:pt idx="536">
                  <c:v>33.68</c:v>
                </c:pt>
                <c:pt idx="537">
                  <c:v>34.54</c:v>
                </c:pt>
                <c:pt idx="538">
                  <c:v>33.11</c:v>
                </c:pt>
                <c:pt idx="539">
                  <c:v>30.95</c:v>
                </c:pt>
                <c:pt idx="540">
                  <c:v>29.13</c:v>
                </c:pt>
                <c:pt idx="541">
                  <c:v>28.1</c:v>
                </c:pt>
                <c:pt idx="542">
                  <c:v>26.51</c:v>
                </c:pt>
                <c:pt idx="543">
                  <c:v>25.7</c:v>
                </c:pt>
                <c:pt idx="544">
                  <c:v>25.48</c:v>
                </c:pt>
                <c:pt idx="545">
                  <c:v>30.3</c:v>
                </c:pt>
                <c:pt idx="546">
                  <c:v>51.5</c:v>
                </c:pt>
                <c:pt idx="547">
                  <c:v>33.69</c:v>
                </c:pt>
                <c:pt idx="548">
                  <c:v>34.5</c:v>
                </c:pt>
                <c:pt idx="549">
                  <c:v>28.91</c:v>
                </c:pt>
                <c:pt idx="550">
                  <c:v>26.81</c:v>
                </c:pt>
                <c:pt idx="551">
                  <c:v>24.78</c:v>
                </c:pt>
                <c:pt idx="552">
                  <c:v>24.36</c:v>
                </c:pt>
                <c:pt idx="553">
                  <c:v>24.56</c:v>
                </c:pt>
                <c:pt idx="554">
                  <c:v>23.95</c:v>
                </c:pt>
                <c:pt idx="555">
                  <c:v>24.75</c:v>
                </c:pt>
                <c:pt idx="556">
                  <c:v>25.95</c:v>
                </c:pt>
                <c:pt idx="557">
                  <c:v>28.87</c:v>
                </c:pt>
                <c:pt idx="558">
                  <c:v>49.58</c:v>
                </c:pt>
                <c:pt idx="559">
                  <c:v>35.86</c:v>
                </c:pt>
                <c:pt idx="560">
                  <c:v>33.68</c:v>
                </c:pt>
                <c:pt idx="561">
                  <c:v>34.54</c:v>
                </c:pt>
                <c:pt idx="562">
                  <c:v>33.11</c:v>
                </c:pt>
                <c:pt idx="563">
                  <c:v>30.95</c:v>
                </c:pt>
                <c:pt idx="564">
                  <c:v>29.13</c:v>
                </c:pt>
                <c:pt idx="565">
                  <c:v>28.1</c:v>
                </c:pt>
                <c:pt idx="566">
                  <c:v>26.51</c:v>
                </c:pt>
                <c:pt idx="567">
                  <c:v>25.7</c:v>
                </c:pt>
                <c:pt idx="568">
                  <c:v>25.48</c:v>
                </c:pt>
                <c:pt idx="569">
                  <c:v>30.3</c:v>
                </c:pt>
                <c:pt idx="570">
                  <c:v>51.5</c:v>
                </c:pt>
                <c:pt idx="571">
                  <c:v>33.69</c:v>
                </c:pt>
                <c:pt idx="572">
                  <c:v>34.5</c:v>
                </c:pt>
                <c:pt idx="573">
                  <c:v>28.91</c:v>
                </c:pt>
                <c:pt idx="574">
                  <c:v>26.81</c:v>
                </c:pt>
                <c:pt idx="575">
                  <c:v>24.78</c:v>
                </c:pt>
                <c:pt idx="576">
                  <c:v>24.91</c:v>
                </c:pt>
                <c:pt idx="577">
                  <c:v>24.56</c:v>
                </c:pt>
                <c:pt idx="578">
                  <c:v>23.56</c:v>
                </c:pt>
                <c:pt idx="579">
                  <c:v>24.03</c:v>
                </c:pt>
                <c:pt idx="580">
                  <c:v>25.86</c:v>
                </c:pt>
                <c:pt idx="581">
                  <c:v>28.87</c:v>
                </c:pt>
                <c:pt idx="582">
                  <c:v>47.58</c:v>
                </c:pt>
                <c:pt idx="583">
                  <c:v>35.85</c:v>
                </c:pt>
                <c:pt idx="584">
                  <c:v>32.700000000000003</c:v>
                </c:pt>
                <c:pt idx="585">
                  <c:v>34.409999999999997</c:v>
                </c:pt>
                <c:pt idx="586">
                  <c:v>32.15</c:v>
                </c:pt>
                <c:pt idx="587">
                  <c:v>30.95</c:v>
                </c:pt>
                <c:pt idx="588">
                  <c:v>29.08</c:v>
                </c:pt>
                <c:pt idx="589">
                  <c:v>28.1</c:v>
                </c:pt>
                <c:pt idx="590">
                  <c:v>26.64</c:v>
                </c:pt>
                <c:pt idx="591">
                  <c:v>25.79</c:v>
                </c:pt>
                <c:pt idx="592">
                  <c:v>25.48</c:v>
                </c:pt>
                <c:pt idx="593">
                  <c:v>29.17</c:v>
                </c:pt>
                <c:pt idx="594">
                  <c:v>40.04</c:v>
                </c:pt>
                <c:pt idx="595">
                  <c:v>32.380000000000003</c:v>
                </c:pt>
                <c:pt idx="596">
                  <c:v>34.5</c:v>
                </c:pt>
                <c:pt idx="597">
                  <c:v>28.91</c:v>
                </c:pt>
                <c:pt idx="598">
                  <c:v>26.81</c:v>
                </c:pt>
                <c:pt idx="599">
                  <c:v>24.65</c:v>
                </c:pt>
                <c:pt idx="600">
                  <c:v>24.91</c:v>
                </c:pt>
                <c:pt idx="601">
                  <c:v>24.56</c:v>
                </c:pt>
                <c:pt idx="602">
                  <c:v>23.56</c:v>
                </c:pt>
                <c:pt idx="603">
                  <c:v>24.03</c:v>
                </c:pt>
                <c:pt idx="604">
                  <c:v>25.95</c:v>
                </c:pt>
                <c:pt idx="605">
                  <c:v>29.37</c:v>
                </c:pt>
                <c:pt idx="606">
                  <c:v>54.37</c:v>
                </c:pt>
                <c:pt idx="607">
                  <c:v>35.86</c:v>
                </c:pt>
                <c:pt idx="608">
                  <c:v>33.68</c:v>
                </c:pt>
                <c:pt idx="609">
                  <c:v>34.54</c:v>
                </c:pt>
                <c:pt idx="610">
                  <c:v>32.61</c:v>
                </c:pt>
                <c:pt idx="611">
                  <c:v>30.98</c:v>
                </c:pt>
                <c:pt idx="612">
                  <c:v>29.08</c:v>
                </c:pt>
                <c:pt idx="613">
                  <c:v>28.1</c:v>
                </c:pt>
                <c:pt idx="614">
                  <c:v>26.62</c:v>
                </c:pt>
                <c:pt idx="615">
                  <c:v>25.79</c:v>
                </c:pt>
                <c:pt idx="616">
                  <c:v>25.48</c:v>
                </c:pt>
                <c:pt idx="617">
                  <c:v>28.12</c:v>
                </c:pt>
                <c:pt idx="618">
                  <c:v>40.04</c:v>
                </c:pt>
                <c:pt idx="619">
                  <c:v>32.380000000000003</c:v>
                </c:pt>
                <c:pt idx="620">
                  <c:v>34.5</c:v>
                </c:pt>
                <c:pt idx="621">
                  <c:v>28.89</c:v>
                </c:pt>
                <c:pt idx="622">
                  <c:v>26.81</c:v>
                </c:pt>
                <c:pt idx="623">
                  <c:v>24.65</c:v>
                </c:pt>
                <c:pt idx="624">
                  <c:v>24.91</c:v>
                </c:pt>
                <c:pt idx="625">
                  <c:v>24.56</c:v>
                </c:pt>
                <c:pt idx="626">
                  <c:v>23.56</c:v>
                </c:pt>
                <c:pt idx="627">
                  <c:v>24.03</c:v>
                </c:pt>
                <c:pt idx="628">
                  <c:v>25.02</c:v>
                </c:pt>
                <c:pt idx="629">
                  <c:v>29.37</c:v>
                </c:pt>
                <c:pt idx="630">
                  <c:v>45.86</c:v>
                </c:pt>
                <c:pt idx="631">
                  <c:v>35.86</c:v>
                </c:pt>
                <c:pt idx="632">
                  <c:v>32.700000000000003</c:v>
                </c:pt>
                <c:pt idx="633">
                  <c:v>34.409999999999997</c:v>
                </c:pt>
                <c:pt idx="634">
                  <c:v>32.15</c:v>
                </c:pt>
                <c:pt idx="635">
                  <c:v>30.81</c:v>
                </c:pt>
                <c:pt idx="636">
                  <c:v>28.89</c:v>
                </c:pt>
                <c:pt idx="637">
                  <c:v>29.51</c:v>
                </c:pt>
                <c:pt idx="638">
                  <c:v>26.64</c:v>
                </c:pt>
                <c:pt idx="639">
                  <c:v>25.79</c:v>
                </c:pt>
                <c:pt idx="640">
                  <c:v>25.48</c:v>
                </c:pt>
                <c:pt idx="641">
                  <c:v>29.82</c:v>
                </c:pt>
                <c:pt idx="642">
                  <c:v>49.47</c:v>
                </c:pt>
                <c:pt idx="643">
                  <c:v>33.78</c:v>
                </c:pt>
                <c:pt idx="644">
                  <c:v>34.450000000000003</c:v>
                </c:pt>
                <c:pt idx="645">
                  <c:v>28.89</c:v>
                </c:pt>
                <c:pt idx="646">
                  <c:v>26.81</c:v>
                </c:pt>
                <c:pt idx="647">
                  <c:v>24.64</c:v>
                </c:pt>
                <c:pt idx="648">
                  <c:v>23.73</c:v>
                </c:pt>
                <c:pt idx="649">
                  <c:v>23.17</c:v>
                </c:pt>
                <c:pt idx="650">
                  <c:v>22.66</c:v>
                </c:pt>
                <c:pt idx="651">
                  <c:v>23.11</c:v>
                </c:pt>
                <c:pt idx="652">
                  <c:v>23.38</c:v>
                </c:pt>
                <c:pt idx="653">
                  <c:v>25.43</c:v>
                </c:pt>
                <c:pt idx="654">
                  <c:v>45.86</c:v>
                </c:pt>
                <c:pt idx="655">
                  <c:v>35.06</c:v>
                </c:pt>
                <c:pt idx="656">
                  <c:v>31.23</c:v>
                </c:pt>
                <c:pt idx="657">
                  <c:v>35.200000000000003</c:v>
                </c:pt>
                <c:pt idx="658">
                  <c:v>32.15</c:v>
                </c:pt>
                <c:pt idx="659">
                  <c:v>30.81</c:v>
                </c:pt>
                <c:pt idx="660">
                  <c:v>28.89</c:v>
                </c:pt>
                <c:pt idx="661">
                  <c:v>29.51</c:v>
                </c:pt>
                <c:pt idx="662">
                  <c:v>26.64</c:v>
                </c:pt>
                <c:pt idx="663">
                  <c:v>25.79</c:v>
                </c:pt>
                <c:pt idx="664">
                  <c:v>25.48</c:v>
                </c:pt>
                <c:pt idx="665">
                  <c:v>29.82</c:v>
                </c:pt>
                <c:pt idx="666">
                  <c:v>49.47</c:v>
                </c:pt>
                <c:pt idx="667">
                  <c:v>33.78</c:v>
                </c:pt>
                <c:pt idx="668">
                  <c:v>34.450000000000003</c:v>
                </c:pt>
                <c:pt idx="669">
                  <c:v>28.3</c:v>
                </c:pt>
                <c:pt idx="670">
                  <c:v>25.58</c:v>
                </c:pt>
                <c:pt idx="671">
                  <c:v>24.2</c:v>
                </c:pt>
                <c:pt idx="672">
                  <c:v>23.64</c:v>
                </c:pt>
                <c:pt idx="673">
                  <c:v>23.01</c:v>
                </c:pt>
                <c:pt idx="674">
                  <c:v>22.32</c:v>
                </c:pt>
                <c:pt idx="675">
                  <c:v>22.62</c:v>
                </c:pt>
                <c:pt idx="676">
                  <c:v>22.95</c:v>
                </c:pt>
                <c:pt idx="677">
                  <c:v>24.96</c:v>
                </c:pt>
                <c:pt idx="678">
                  <c:v>38.86</c:v>
                </c:pt>
                <c:pt idx="679">
                  <c:v>32.35</c:v>
                </c:pt>
                <c:pt idx="680">
                  <c:v>30.68</c:v>
                </c:pt>
                <c:pt idx="681">
                  <c:v>34.409999999999997</c:v>
                </c:pt>
                <c:pt idx="682">
                  <c:v>31.72</c:v>
                </c:pt>
                <c:pt idx="683">
                  <c:v>30.57</c:v>
                </c:pt>
                <c:pt idx="684">
                  <c:v>28.71</c:v>
                </c:pt>
                <c:pt idx="685">
                  <c:v>28.1</c:v>
                </c:pt>
                <c:pt idx="686">
                  <c:v>26.64</c:v>
                </c:pt>
                <c:pt idx="687">
                  <c:v>25.79</c:v>
                </c:pt>
                <c:pt idx="688">
                  <c:v>25.48</c:v>
                </c:pt>
                <c:pt idx="689">
                  <c:v>30.3</c:v>
                </c:pt>
                <c:pt idx="690">
                  <c:v>49.47</c:v>
                </c:pt>
                <c:pt idx="691">
                  <c:v>33.82</c:v>
                </c:pt>
                <c:pt idx="692">
                  <c:v>34.799999999999997</c:v>
                </c:pt>
                <c:pt idx="693">
                  <c:v>28.89</c:v>
                </c:pt>
                <c:pt idx="694">
                  <c:v>26.81</c:v>
                </c:pt>
                <c:pt idx="695">
                  <c:v>24.64</c:v>
                </c:pt>
                <c:pt idx="696">
                  <c:v>23.73</c:v>
                </c:pt>
                <c:pt idx="697">
                  <c:v>23.17</c:v>
                </c:pt>
                <c:pt idx="698">
                  <c:v>22.66</c:v>
                </c:pt>
                <c:pt idx="699">
                  <c:v>22.89</c:v>
                </c:pt>
                <c:pt idx="700">
                  <c:v>23.07</c:v>
                </c:pt>
                <c:pt idx="701">
                  <c:v>24.96</c:v>
                </c:pt>
                <c:pt idx="702">
                  <c:v>38.86</c:v>
                </c:pt>
                <c:pt idx="703">
                  <c:v>35.06</c:v>
                </c:pt>
                <c:pt idx="704">
                  <c:v>30.68</c:v>
                </c:pt>
                <c:pt idx="705">
                  <c:v>34.409999999999997</c:v>
                </c:pt>
                <c:pt idx="706">
                  <c:v>30.83</c:v>
                </c:pt>
                <c:pt idx="707">
                  <c:v>30.98</c:v>
                </c:pt>
                <c:pt idx="708">
                  <c:v>28.89</c:v>
                </c:pt>
                <c:pt idx="709">
                  <c:v>30.02</c:v>
                </c:pt>
                <c:pt idx="710">
                  <c:v>27.44</c:v>
                </c:pt>
                <c:pt idx="711">
                  <c:v>26.76</c:v>
                </c:pt>
                <c:pt idx="712">
                  <c:v>25.65</c:v>
                </c:pt>
                <c:pt idx="713">
                  <c:v>30.53</c:v>
                </c:pt>
                <c:pt idx="714">
                  <c:v>51.5</c:v>
                </c:pt>
                <c:pt idx="715">
                  <c:v>35.89</c:v>
                </c:pt>
                <c:pt idx="716">
                  <c:v>35.58</c:v>
                </c:pt>
                <c:pt idx="717">
                  <c:v>28.91</c:v>
                </c:pt>
                <c:pt idx="718">
                  <c:v>27.2</c:v>
                </c:pt>
                <c:pt idx="719">
                  <c:v>24.64</c:v>
                </c:pt>
                <c:pt idx="720">
                  <c:v>23.73</c:v>
                </c:pt>
                <c:pt idx="721">
                  <c:v>23.17</c:v>
                </c:pt>
                <c:pt idx="722">
                  <c:v>22.66</c:v>
                </c:pt>
                <c:pt idx="723">
                  <c:v>22.89</c:v>
                </c:pt>
                <c:pt idx="724">
                  <c:v>23.07</c:v>
                </c:pt>
                <c:pt idx="725">
                  <c:v>24.96</c:v>
                </c:pt>
                <c:pt idx="726">
                  <c:v>38.19</c:v>
                </c:pt>
                <c:pt idx="727">
                  <c:v>35.06</c:v>
                </c:pt>
                <c:pt idx="728">
                  <c:v>30.68</c:v>
                </c:pt>
                <c:pt idx="729">
                  <c:v>37.119999999999997</c:v>
                </c:pt>
                <c:pt idx="730">
                  <c:v>31.72</c:v>
                </c:pt>
                <c:pt idx="731">
                  <c:v>30.98</c:v>
                </c:pt>
                <c:pt idx="732">
                  <c:v>30.04</c:v>
                </c:pt>
                <c:pt idx="733">
                  <c:v>30.02</c:v>
                </c:pt>
                <c:pt idx="734">
                  <c:v>27.67</c:v>
                </c:pt>
                <c:pt idx="735">
                  <c:v>26.31</c:v>
                </c:pt>
                <c:pt idx="736">
                  <c:v>25.65</c:v>
                </c:pt>
                <c:pt idx="737">
                  <c:v>30.3</c:v>
                </c:pt>
                <c:pt idx="738">
                  <c:v>49.47</c:v>
                </c:pt>
                <c:pt idx="739">
                  <c:v>37.130000000000003</c:v>
                </c:pt>
                <c:pt idx="740">
                  <c:v>35.58</c:v>
                </c:pt>
                <c:pt idx="741">
                  <c:v>29.45</c:v>
                </c:pt>
                <c:pt idx="742">
                  <c:v>27.69</c:v>
                </c:pt>
                <c:pt idx="743">
                  <c:v>24.65</c:v>
                </c:pt>
                <c:pt idx="744">
                  <c:v>24.4</c:v>
                </c:pt>
                <c:pt idx="745">
                  <c:v>23.55</c:v>
                </c:pt>
                <c:pt idx="746">
                  <c:v>23.13</c:v>
                </c:pt>
                <c:pt idx="747">
                  <c:v>23.27</c:v>
                </c:pt>
                <c:pt idx="748">
                  <c:v>23.38</c:v>
                </c:pt>
                <c:pt idx="749">
                  <c:v>28.63</c:v>
                </c:pt>
                <c:pt idx="750">
                  <c:v>38.86</c:v>
                </c:pt>
                <c:pt idx="751">
                  <c:v>35.85</c:v>
                </c:pt>
                <c:pt idx="752">
                  <c:v>31.23</c:v>
                </c:pt>
                <c:pt idx="753">
                  <c:v>38.18</c:v>
                </c:pt>
                <c:pt idx="754">
                  <c:v>32.61</c:v>
                </c:pt>
                <c:pt idx="755">
                  <c:v>31.16</c:v>
                </c:pt>
                <c:pt idx="756">
                  <c:v>30.04</c:v>
                </c:pt>
                <c:pt idx="757">
                  <c:v>30.02</c:v>
                </c:pt>
                <c:pt idx="758">
                  <c:v>26.84</c:v>
                </c:pt>
                <c:pt idx="759">
                  <c:v>25.87</c:v>
                </c:pt>
                <c:pt idx="760">
                  <c:v>25.48</c:v>
                </c:pt>
                <c:pt idx="761">
                  <c:v>30.3</c:v>
                </c:pt>
                <c:pt idx="762">
                  <c:v>51.5</c:v>
                </c:pt>
                <c:pt idx="763">
                  <c:v>35.89</c:v>
                </c:pt>
                <c:pt idx="764">
                  <c:v>35.58</c:v>
                </c:pt>
                <c:pt idx="765">
                  <c:v>28.91</c:v>
                </c:pt>
                <c:pt idx="766">
                  <c:v>27.2</c:v>
                </c:pt>
                <c:pt idx="767">
                  <c:v>24.64</c:v>
                </c:pt>
                <c:pt idx="768">
                  <c:v>23.92</c:v>
                </c:pt>
                <c:pt idx="769">
                  <c:v>23.17</c:v>
                </c:pt>
                <c:pt idx="770">
                  <c:v>22.66</c:v>
                </c:pt>
                <c:pt idx="771">
                  <c:v>23.11</c:v>
                </c:pt>
                <c:pt idx="772">
                  <c:v>23.85</c:v>
                </c:pt>
                <c:pt idx="773">
                  <c:v>28.63</c:v>
                </c:pt>
                <c:pt idx="774">
                  <c:v>38.19</c:v>
                </c:pt>
                <c:pt idx="775">
                  <c:v>35.06</c:v>
                </c:pt>
                <c:pt idx="776">
                  <c:v>30.68</c:v>
                </c:pt>
                <c:pt idx="777">
                  <c:v>37.119999999999997</c:v>
                </c:pt>
                <c:pt idx="778">
                  <c:v>31.72</c:v>
                </c:pt>
                <c:pt idx="779">
                  <c:v>32.18</c:v>
                </c:pt>
                <c:pt idx="780">
                  <c:v>30.04</c:v>
                </c:pt>
                <c:pt idx="781">
                  <c:v>30.02</c:v>
                </c:pt>
                <c:pt idx="782">
                  <c:v>27.72</c:v>
                </c:pt>
                <c:pt idx="783">
                  <c:v>26.31</c:v>
                </c:pt>
                <c:pt idx="784">
                  <c:v>25.88</c:v>
                </c:pt>
                <c:pt idx="785">
                  <c:v>29.92</c:v>
                </c:pt>
                <c:pt idx="786">
                  <c:v>55.25</c:v>
                </c:pt>
                <c:pt idx="787">
                  <c:v>37.83</c:v>
                </c:pt>
                <c:pt idx="788">
                  <c:v>35.58</c:v>
                </c:pt>
                <c:pt idx="789">
                  <c:v>28.89</c:v>
                </c:pt>
                <c:pt idx="790">
                  <c:v>27.2</c:v>
                </c:pt>
                <c:pt idx="791">
                  <c:v>24.64</c:v>
                </c:pt>
                <c:pt idx="792">
                  <c:v>23.73</c:v>
                </c:pt>
                <c:pt idx="793">
                  <c:v>23.17</c:v>
                </c:pt>
                <c:pt idx="794">
                  <c:v>22.51</c:v>
                </c:pt>
                <c:pt idx="795">
                  <c:v>23.11</c:v>
                </c:pt>
                <c:pt idx="796">
                  <c:v>23.85</c:v>
                </c:pt>
                <c:pt idx="797">
                  <c:v>25.7</c:v>
                </c:pt>
                <c:pt idx="798">
                  <c:v>38.130000000000003</c:v>
                </c:pt>
                <c:pt idx="799">
                  <c:v>35.06</c:v>
                </c:pt>
                <c:pt idx="800">
                  <c:v>30.68</c:v>
                </c:pt>
                <c:pt idx="801">
                  <c:v>35.46</c:v>
                </c:pt>
                <c:pt idx="802">
                  <c:v>32.61</c:v>
                </c:pt>
                <c:pt idx="803">
                  <c:v>32.18</c:v>
                </c:pt>
                <c:pt idx="804">
                  <c:v>30.04</c:v>
                </c:pt>
                <c:pt idx="805">
                  <c:v>29.54</c:v>
                </c:pt>
                <c:pt idx="806">
                  <c:v>27.72</c:v>
                </c:pt>
                <c:pt idx="807">
                  <c:v>25.87</c:v>
                </c:pt>
                <c:pt idx="808">
                  <c:v>25.39</c:v>
                </c:pt>
                <c:pt idx="809">
                  <c:v>28.3</c:v>
                </c:pt>
                <c:pt idx="810">
                  <c:v>49.47</c:v>
                </c:pt>
                <c:pt idx="811">
                  <c:v>35.89</c:v>
                </c:pt>
                <c:pt idx="812">
                  <c:v>34.450000000000003</c:v>
                </c:pt>
                <c:pt idx="813">
                  <c:v>28.3</c:v>
                </c:pt>
                <c:pt idx="814">
                  <c:v>25.11</c:v>
                </c:pt>
                <c:pt idx="815">
                  <c:v>23.88</c:v>
                </c:pt>
                <c:pt idx="816">
                  <c:v>23.64</c:v>
                </c:pt>
                <c:pt idx="817">
                  <c:v>23.06</c:v>
                </c:pt>
                <c:pt idx="818">
                  <c:v>22.35</c:v>
                </c:pt>
                <c:pt idx="819">
                  <c:v>23.11</c:v>
                </c:pt>
                <c:pt idx="820">
                  <c:v>23.85</c:v>
                </c:pt>
                <c:pt idx="821">
                  <c:v>25.65</c:v>
                </c:pt>
                <c:pt idx="822">
                  <c:v>38.130000000000003</c:v>
                </c:pt>
                <c:pt idx="823">
                  <c:v>33.9</c:v>
                </c:pt>
                <c:pt idx="824">
                  <c:v>31.23</c:v>
                </c:pt>
                <c:pt idx="825">
                  <c:v>35.39</c:v>
                </c:pt>
                <c:pt idx="826">
                  <c:v>31.72</c:v>
                </c:pt>
                <c:pt idx="827">
                  <c:v>32.18</c:v>
                </c:pt>
                <c:pt idx="828">
                  <c:v>29.55</c:v>
                </c:pt>
                <c:pt idx="829">
                  <c:v>29.54</c:v>
                </c:pt>
                <c:pt idx="830">
                  <c:v>27.72</c:v>
                </c:pt>
                <c:pt idx="831">
                  <c:v>25.79</c:v>
                </c:pt>
                <c:pt idx="832">
                  <c:v>25.49</c:v>
                </c:pt>
                <c:pt idx="833">
                  <c:v>28.3</c:v>
                </c:pt>
                <c:pt idx="834">
                  <c:v>49.47</c:v>
                </c:pt>
                <c:pt idx="835">
                  <c:v>35.89</c:v>
                </c:pt>
                <c:pt idx="836">
                  <c:v>34.450000000000003</c:v>
                </c:pt>
                <c:pt idx="837">
                  <c:v>28.3</c:v>
                </c:pt>
                <c:pt idx="838">
                  <c:v>25.11</c:v>
                </c:pt>
                <c:pt idx="839">
                  <c:v>23.88</c:v>
                </c:pt>
                <c:pt idx="840">
                  <c:v>23.64</c:v>
                </c:pt>
                <c:pt idx="841">
                  <c:v>23.06</c:v>
                </c:pt>
                <c:pt idx="842">
                  <c:v>22.35</c:v>
                </c:pt>
                <c:pt idx="843">
                  <c:v>23.11</c:v>
                </c:pt>
                <c:pt idx="844">
                  <c:v>23.85</c:v>
                </c:pt>
                <c:pt idx="845">
                  <c:v>25.65</c:v>
                </c:pt>
                <c:pt idx="846">
                  <c:v>38.130000000000003</c:v>
                </c:pt>
                <c:pt idx="847">
                  <c:v>33.9</c:v>
                </c:pt>
                <c:pt idx="848">
                  <c:v>31.23</c:v>
                </c:pt>
                <c:pt idx="849">
                  <c:v>35.39</c:v>
                </c:pt>
                <c:pt idx="850">
                  <c:v>31.72</c:v>
                </c:pt>
                <c:pt idx="851">
                  <c:v>32.18</c:v>
                </c:pt>
                <c:pt idx="852">
                  <c:v>29.55</c:v>
                </c:pt>
                <c:pt idx="853">
                  <c:v>29.54</c:v>
                </c:pt>
                <c:pt idx="854">
                  <c:v>26.62</c:v>
                </c:pt>
                <c:pt idx="855">
                  <c:v>25.7</c:v>
                </c:pt>
                <c:pt idx="856">
                  <c:v>25.39</c:v>
                </c:pt>
                <c:pt idx="857">
                  <c:v>27.15</c:v>
                </c:pt>
                <c:pt idx="858">
                  <c:v>49.47</c:v>
                </c:pt>
                <c:pt idx="859">
                  <c:v>34.659999999999997</c:v>
                </c:pt>
                <c:pt idx="860">
                  <c:v>34.049999999999997</c:v>
                </c:pt>
                <c:pt idx="861">
                  <c:v>27.94</c:v>
                </c:pt>
                <c:pt idx="862">
                  <c:v>25.06</c:v>
                </c:pt>
                <c:pt idx="863">
                  <c:v>23.68</c:v>
                </c:pt>
                <c:pt idx="864">
                  <c:v>23.64</c:v>
                </c:pt>
                <c:pt idx="865">
                  <c:v>23.06</c:v>
                </c:pt>
                <c:pt idx="866">
                  <c:v>22.35</c:v>
                </c:pt>
                <c:pt idx="867">
                  <c:v>23.11</c:v>
                </c:pt>
                <c:pt idx="868">
                  <c:v>23.85</c:v>
                </c:pt>
                <c:pt idx="869">
                  <c:v>25.65</c:v>
                </c:pt>
                <c:pt idx="870">
                  <c:v>38.130000000000003</c:v>
                </c:pt>
                <c:pt idx="871">
                  <c:v>33.9</c:v>
                </c:pt>
                <c:pt idx="872">
                  <c:v>31.23</c:v>
                </c:pt>
                <c:pt idx="873">
                  <c:v>35.39</c:v>
                </c:pt>
                <c:pt idx="874">
                  <c:v>31.72</c:v>
                </c:pt>
                <c:pt idx="875">
                  <c:v>32.18</c:v>
                </c:pt>
                <c:pt idx="876">
                  <c:v>29.55</c:v>
                </c:pt>
                <c:pt idx="877">
                  <c:v>29.54</c:v>
                </c:pt>
                <c:pt idx="878">
                  <c:v>26.62</c:v>
                </c:pt>
                <c:pt idx="879">
                  <c:v>25.7</c:v>
                </c:pt>
                <c:pt idx="880">
                  <c:v>25.39</c:v>
                </c:pt>
                <c:pt idx="881">
                  <c:v>27.15</c:v>
                </c:pt>
                <c:pt idx="882">
                  <c:v>49.47</c:v>
                </c:pt>
                <c:pt idx="883">
                  <c:v>34.659999999999997</c:v>
                </c:pt>
                <c:pt idx="884">
                  <c:v>34.049999999999997</c:v>
                </c:pt>
                <c:pt idx="885">
                  <c:v>27.94</c:v>
                </c:pt>
                <c:pt idx="886">
                  <c:v>25.06</c:v>
                </c:pt>
                <c:pt idx="887">
                  <c:v>23.68</c:v>
                </c:pt>
                <c:pt idx="888">
                  <c:v>22.55</c:v>
                </c:pt>
                <c:pt idx="889">
                  <c:v>22.42</c:v>
                </c:pt>
                <c:pt idx="890">
                  <c:v>22.15</c:v>
                </c:pt>
                <c:pt idx="891">
                  <c:v>22.51</c:v>
                </c:pt>
                <c:pt idx="892">
                  <c:v>23.07</c:v>
                </c:pt>
                <c:pt idx="893">
                  <c:v>25.18</c:v>
                </c:pt>
                <c:pt idx="894">
                  <c:v>35.92</c:v>
                </c:pt>
                <c:pt idx="895">
                  <c:v>33.020000000000003</c:v>
                </c:pt>
                <c:pt idx="896">
                  <c:v>30.68</c:v>
                </c:pt>
                <c:pt idx="897">
                  <c:v>35.39</c:v>
                </c:pt>
                <c:pt idx="898">
                  <c:v>31.53</c:v>
                </c:pt>
                <c:pt idx="899">
                  <c:v>32.18</c:v>
                </c:pt>
                <c:pt idx="900">
                  <c:v>29.55</c:v>
                </c:pt>
                <c:pt idx="901">
                  <c:v>29.54</c:v>
                </c:pt>
                <c:pt idx="902">
                  <c:v>26.62</c:v>
                </c:pt>
                <c:pt idx="903">
                  <c:v>25.7</c:v>
                </c:pt>
                <c:pt idx="904">
                  <c:v>25.39</c:v>
                </c:pt>
                <c:pt idx="905">
                  <c:v>25.81</c:v>
                </c:pt>
                <c:pt idx="906">
                  <c:v>49.47</c:v>
                </c:pt>
                <c:pt idx="907">
                  <c:v>33.78</c:v>
                </c:pt>
                <c:pt idx="908">
                  <c:v>31.83</c:v>
                </c:pt>
                <c:pt idx="909">
                  <c:v>27.13</c:v>
                </c:pt>
                <c:pt idx="910">
                  <c:v>24.47</c:v>
                </c:pt>
                <c:pt idx="911">
                  <c:v>23.53</c:v>
                </c:pt>
                <c:pt idx="912">
                  <c:v>22.55</c:v>
                </c:pt>
                <c:pt idx="913">
                  <c:v>22.42</c:v>
                </c:pt>
                <c:pt idx="914">
                  <c:v>22.15</c:v>
                </c:pt>
                <c:pt idx="915">
                  <c:v>22.45</c:v>
                </c:pt>
                <c:pt idx="916">
                  <c:v>23.07</c:v>
                </c:pt>
                <c:pt idx="917">
                  <c:v>25.18</c:v>
                </c:pt>
                <c:pt idx="918">
                  <c:v>35.92</c:v>
                </c:pt>
                <c:pt idx="919">
                  <c:v>33.020000000000003</c:v>
                </c:pt>
                <c:pt idx="920">
                  <c:v>30.68</c:v>
                </c:pt>
                <c:pt idx="921">
                  <c:v>35.39</c:v>
                </c:pt>
                <c:pt idx="922">
                  <c:v>31.53</c:v>
                </c:pt>
                <c:pt idx="923">
                  <c:v>32.700000000000003</c:v>
                </c:pt>
                <c:pt idx="924">
                  <c:v>29.55</c:v>
                </c:pt>
                <c:pt idx="925">
                  <c:v>30.02</c:v>
                </c:pt>
                <c:pt idx="926">
                  <c:v>26.62</c:v>
                </c:pt>
                <c:pt idx="927">
                  <c:v>25.7</c:v>
                </c:pt>
                <c:pt idx="928">
                  <c:v>25.39</c:v>
                </c:pt>
                <c:pt idx="929">
                  <c:v>25.81</c:v>
                </c:pt>
                <c:pt idx="930">
                  <c:v>49.47</c:v>
                </c:pt>
                <c:pt idx="931">
                  <c:v>33.78</c:v>
                </c:pt>
                <c:pt idx="932">
                  <c:v>34.049999999999997</c:v>
                </c:pt>
                <c:pt idx="933">
                  <c:v>28.63</c:v>
                </c:pt>
                <c:pt idx="934">
                  <c:v>25.11</c:v>
                </c:pt>
                <c:pt idx="935">
                  <c:v>23.68</c:v>
                </c:pt>
                <c:pt idx="936">
                  <c:v>22.92</c:v>
                </c:pt>
                <c:pt idx="937">
                  <c:v>23.01</c:v>
                </c:pt>
                <c:pt idx="938">
                  <c:v>22.32</c:v>
                </c:pt>
                <c:pt idx="939">
                  <c:v>22.59</c:v>
                </c:pt>
                <c:pt idx="940">
                  <c:v>23.38</c:v>
                </c:pt>
                <c:pt idx="941">
                  <c:v>25.18</c:v>
                </c:pt>
                <c:pt idx="942">
                  <c:v>37.47</c:v>
                </c:pt>
                <c:pt idx="943">
                  <c:v>33.47</c:v>
                </c:pt>
                <c:pt idx="944">
                  <c:v>31.23</c:v>
                </c:pt>
                <c:pt idx="945">
                  <c:v>35.46</c:v>
                </c:pt>
                <c:pt idx="946">
                  <c:v>31.53</c:v>
                </c:pt>
                <c:pt idx="947">
                  <c:v>33.130000000000003</c:v>
                </c:pt>
                <c:pt idx="948">
                  <c:v>30.04</c:v>
                </c:pt>
                <c:pt idx="949">
                  <c:v>30.14</c:v>
                </c:pt>
                <c:pt idx="950">
                  <c:v>27.72</c:v>
                </c:pt>
                <c:pt idx="951">
                  <c:v>25.79</c:v>
                </c:pt>
                <c:pt idx="952">
                  <c:v>25.49</c:v>
                </c:pt>
                <c:pt idx="953">
                  <c:v>25.81</c:v>
                </c:pt>
                <c:pt idx="954">
                  <c:v>49.47</c:v>
                </c:pt>
                <c:pt idx="955">
                  <c:v>33.29</c:v>
                </c:pt>
                <c:pt idx="956">
                  <c:v>31.83</c:v>
                </c:pt>
                <c:pt idx="957">
                  <c:v>28.63</c:v>
                </c:pt>
                <c:pt idx="958">
                  <c:v>25.99</c:v>
                </c:pt>
                <c:pt idx="959">
                  <c:v>24.64</c:v>
                </c:pt>
                <c:pt idx="960">
                  <c:v>23.18</c:v>
                </c:pt>
                <c:pt idx="961">
                  <c:v>23.06</c:v>
                </c:pt>
                <c:pt idx="962">
                  <c:v>22.51</c:v>
                </c:pt>
                <c:pt idx="963">
                  <c:v>23.15</c:v>
                </c:pt>
                <c:pt idx="964">
                  <c:v>23.91</c:v>
                </c:pt>
                <c:pt idx="965">
                  <c:v>25.65</c:v>
                </c:pt>
                <c:pt idx="966">
                  <c:v>37.97</c:v>
                </c:pt>
                <c:pt idx="967">
                  <c:v>33.47</c:v>
                </c:pt>
                <c:pt idx="968">
                  <c:v>31.23</c:v>
                </c:pt>
                <c:pt idx="969">
                  <c:v>35.46</c:v>
                </c:pt>
                <c:pt idx="970">
                  <c:v>31.53</c:v>
                </c:pt>
                <c:pt idx="971">
                  <c:v>33.130000000000003</c:v>
                </c:pt>
                <c:pt idx="972">
                  <c:v>30.04</c:v>
                </c:pt>
                <c:pt idx="973">
                  <c:v>30.14</c:v>
                </c:pt>
                <c:pt idx="974">
                  <c:v>27.72</c:v>
                </c:pt>
                <c:pt idx="975">
                  <c:v>25.79</c:v>
                </c:pt>
                <c:pt idx="976">
                  <c:v>25.4</c:v>
                </c:pt>
                <c:pt idx="977">
                  <c:v>25.81</c:v>
                </c:pt>
                <c:pt idx="978">
                  <c:v>49.47</c:v>
                </c:pt>
                <c:pt idx="979">
                  <c:v>33.78</c:v>
                </c:pt>
                <c:pt idx="980">
                  <c:v>31.83</c:v>
                </c:pt>
                <c:pt idx="981">
                  <c:v>28.65</c:v>
                </c:pt>
                <c:pt idx="982">
                  <c:v>27.2</c:v>
                </c:pt>
                <c:pt idx="983">
                  <c:v>24.65</c:v>
                </c:pt>
                <c:pt idx="984">
                  <c:v>23.73</c:v>
                </c:pt>
                <c:pt idx="985">
                  <c:v>23.55</c:v>
                </c:pt>
                <c:pt idx="986">
                  <c:v>23.21</c:v>
                </c:pt>
                <c:pt idx="987">
                  <c:v>23.38</c:v>
                </c:pt>
                <c:pt idx="988">
                  <c:v>24.84</c:v>
                </c:pt>
                <c:pt idx="989">
                  <c:v>26.92</c:v>
                </c:pt>
                <c:pt idx="990">
                  <c:v>38.07</c:v>
                </c:pt>
                <c:pt idx="991">
                  <c:v>35.06</c:v>
                </c:pt>
                <c:pt idx="992">
                  <c:v>31.3</c:v>
                </c:pt>
                <c:pt idx="993">
                  <c:v>35.46</c:v>
                </c:pt>
                <c:pt idx="994">
                  <c:v>30.83</c:v>
                </c:pt>
                <c:pt idx="995">
                  <c:v>32.700000000000003</c:v>
                </c:pt>
                <c:pt idx="996">
                  <c:v>29.55</c:v>
                </c:pt>
                <c:pt idx="997">
                  <c:v>30.14</c:v>
                </c:pt>
                <c:pt idx="998">
                  <c:v>27.78</c:v>
                </c:pt>
                <c:pt idx="999">
                  <c:v>25.79</c:v>
                </c:pt>
                <c:pt idx="1000">
                  <c:v>25.4</c:v>
                </c:pt>
                <c:pt idx="1001">
                  <c:v>25.81</c:v>
                </c:pt>
                <c:pt idx="1002">
                  <c:v>41.5</c:v>
                </c:pt>
                <c:pt idx="1003">
                  <c:v>33.78</c:v>
                </c:pt>
                <c:pt idx="1004">
                  <c:v>31.81</c:v>
                </c:pt>
                <c:pt idx="1005">
                  <c:v>28.63</c:v>
                </c:pt>
                <c:pt idx="1006">
                  <c:v>27.2</c:v>
                </c:pt>
                <c:pt idx="1007">
                  <c:v>24.64</c:v>
                </c:pt>
                <c:pt idx="1008">
                  <c:v>23.73</c:v>
                </c:pt>
                <c:pt idx="1009">
                  <c:v>23.55</c:v>
                </c:pt>
                <c:pt idx="1010">
                  <c:v>23.21</c:v>
                </c:pt>
                <c:pt idx="1011">
                  <c:v>23.38</c:v>
                </c:pt>
                <c:pt idx="1012">
                  <c:v>24.84</c:v>
                </c:pt>
                <c:pt idx="1013">
                  <c:v>26.92</c:v>
                </c:pt>
                <c:pt idx="1014">
                  <c:v>38.07</c:v>
                </c:pt>
                <c:pt idx="1015">
                  <c:v>35.06</c:v>
                </c:pt>
                <c:pt idx="1016">
                  <c:v>31.3</c:v>
                </c:pt>
                <c:pt idx="1017">
                  <c:v>35.46</c:v>
                </c:pt>
                <c:pt idx="1018">
                  <c:v>30.83</c:v>
                </c:pt>
                <c:pt idx="1019">
                  <c:v>32.700000000000003</c:v>
                </c:pt>
                <c:pt idx="1020">
                  <c:v>29.55</c:v>
                </c:pt>
                <c:pt idx="1021">
                  <c:v>30.14</c:v>
                </c:pt>
                <c:pt idx="1022">
                  <c:v>27.78</c:v>
                </c:pt>
                <c:pt idx="1023">
                  <c:v>25.79</c:v>
                </c:pt>
                <c:pt idx="1024">
                  <c:v>25.4</c:v>
                </c:pt>
                <c:pt idx="1025">
                  <c:v>25.81</c:v>
                </c:pt>
                <c:pt idx="1026">
                  <c:v>41.5</c:v>
                </c:pt>
                <c:pt idx="1027">
                  <c:v>33.78</c:v>
                </c:pt>
                <c:pt idx="1028">
                  <c:v>31.81</c:v>
                </c:pt>
                <c:pt idx="1029">
                  <c:v>28.63</c:v>
                </c:pt>
                <c:pt idx="1030">
                  <c:v>27.2</c:v>
                </c:pt>
                <c:pt idx="1031">
                  <c:v>24.64</c:v>
                </c:pt>
                <c:pt idx="1032">
                  <c:v>23.73</c:v>
                </c:pt>
                <c:pt idx="1033">
                  <c:v>23.55</c:v>
                </c:pt>
                <c:pt idx="1034">
                  <c:v>23.21</c:v>
                </c:pt>
                <c:pt idx="1035">
                  <c:v>23.38</c:v>
                </c:pt>
                <c:pt idx="1036">
                  <c:v>24.84</c:v>
                </c:pt>
                <c:pt idx="1037">
                  <c:v>26.92</c:v>
                </c:pt>
                <c:pt idx="1038">
                  <c:v>38.07</c:v>
                </c:pt>
                <c:pt idx="1039">
                  <c:v>35.06</c:v>
                </c:pt>
                <c:pt idx="1040">
                  <c:v>31.3</c:v>
                </c:pt>
                <c:pt idx="1041">
                  <c:v>35.46</c:v>
                </c:pt>
                <c:pt idx="1042">
                  <c:v>30.83</c:v>
                </c:pt>
                <c:pt idx="1043">
                  <c:v>32.700000000000003</c:v>
                </c:pt>
                <c:pt idx="1044">
                  <c:v>29.55</c:v>
                </c:pt>
                <c:pt idx="1045">
                  <c:v>30.14</c:v>
                </c:pt>
                <c:pt idx="1046">
                  <c:v>27.78</c:v>
                </c:pt>
                <c:pt idx="1047">
                  <c:v>25.79</c:v>
                </c:pt>
                <c:pt idx="1048">
                  <c:v>25.4</c:v>
                </c:pt>
                <c:pt idx="1049">
                  <c:v>25.81</c:v>
                </c:pt>
                <c:pt idx="1050">
                  <c:v>41.5</c:v>
                </c:pt>
                <c:pt idx="1051">
                  <c:v>33.78</c:v>
                </c:pt>
                <c:pt idx="1052">
                  <c:v>31.81</c:v>
                </c:pt>
                <c:pt idx="1053">
                  <c:v>28.63</c:v>
                </c:pt>
                <c:pt idx="1054">
                  <c:v>27.2</c:v>
                </c:pt>
                <c:pt idx="1055">
                  <c:v>24.64</c:v>
                </c:pt>
                <c:pt idx="1056">
                  <c:v>23.18</c:v>
                </c:pt>
                <c:pt idx="1057">
                  <c:v>23.1</c:v>
                </c:pt>
                <c:pt idx="1058">
                  <c:v>23.13</c:v>
                </c:pt>
                <c:pt idx="1059">
                  <c:v>23.27</c:v>
                </c:pt>
                <c:pt idx="1060">
                  <c:v>23.91</c:v>
                </c:pt>
                <c:pt idx="1061">
                  <c:v>25.65</c:v>
                </c:pt>
                <c:pt idx="1062">
                  <c:v>37.47</c:v>
                </c:pt>
                <c:pt idx="1063">
                  <c:v>32.76</c:v>
                </c:pt>
                <c:pt idx="1064">
                  <c:v>30.84</c:v>
                </c:pt>
                <c:pt idx="1065">
                  <c:v>35.46</c:v>
                </c:pt>
                <c:pt idx="1066">
                  <c:v>31.53</c:v>
                </c:pt>
                <c:pt idx="1067">
                  <c:v>32.700000000000003</c:v>
                </c:pt>
                <c:pt idx="1068">
                  <c:v>30.92</c:v>
                </c:pt>
                <c:pt idx="1069">
                  <c:v>33.299999999999997</c:v>
                </c:pt>
                <c:pt idx="1070">
                  <c:v>28.6</c:v>
                </c:pt>
                <c:pt idx="1071">
                  <c:v>27.19</c:v>
                </c:pt>
                <c:pt idx="1072">
                  <c:v>26.63</c:v>
                </c:pt>
                <c:pt idx="1073">
                  <c:v>27.08</c:v>
                </c:pt>
                <c:pt idx="1074">
                  <c:v>44.57</c:v>
                </c:pt>
                <c:pt idx="1075">
                  <c:v>33.79</c:v>
                </c:pt>
                <c:pt idx="1076">
                  <c:v>31.38</c:v>
                </c:pt>
                <c:pt idx="1077">
                  <c:v>28.3</c:v>
                </c:pt>
                <c:pt idx="1078">
                  <c:v>27.69</c:v>
                </c:pt>
                <c:pt idx="1079">
                  <c:v>24.11</c:v>
                </c:pt>
                <c:pt idx="1080">
                  <c:v>23.64</c:v>
                </c:pt>
                <c:pt idx="1081">
                  <c:v>23.1</c:v>
                </c:pt>
                <c:pt idx="1082">
                  <c:v>23.13</c:v>
                </c:pt>
                <c:pt idx="1083">
                  <c:v>23.27</c:v>
                </c:pt>
                <c:pt idx="1084">
                  <c:v>24.07</c:v>
                </c:pt>
                <c:pt idx="1085">
                  <c:v>25.65</c:v>
                </c:pt>
                <c:pt idx="1086">
                  <c:v>37.97</c:v>
                </c:pt>
                <c:pt idx="1087">
                  <c:v>31.59</c:v>
                </c:pt>
                <c:pt idx="1088">
                  <c:v>30.68</c:v>
                </c:pt>
                <c:pt idx="1089">
                  <c:v>34.700000000000003</c:v>
                </c:pt>
                <c:pt idx="1090">
                  <c:v>31.19</c:v>
                </c:pt>
                <c:pt idx="1091">
                  <c:v>30.44</c:v>
                </c:pt>
                <c:pt idx="1092">
                  <c:v>29.55</c:v>
                </c:pt>
                <c:pt idx="1093">
                  <c:v>29.54</c:v>
                </c:pt>
                <c:pt idx="1094">
                  <c:v>27.16</c:v>
                </c:pt>
                <c:pt idx="1095">
                  <c:v>26.12</c:v>
                </c:pt>
                <c:pt idx="1096">
                  <c:v>25.4</c:v>
                </c:pt>
                <c:pt idx="1097">
                  <c:v>25.81</c:v>
                </c:pt>
                <c:pt idx="1098">
                  <c:v>45.7</c:v>
                </c:pt>
                <c:pt idx="1099">
                  <c:v>34.659999999999997</c:v>
                </c:pt>
                <c:pt idx="1100">
                  <c:v>31.81</c:v>
                </c:pt>
                <c:pt idx="1101">
                  <c:v>28.3</c:v>
                </c:pt>
                <c:pt idx="1102">
                  <c:v>28.76</c:v>
                </c:pt>
                <c:pt idx="1103">
                  <c:v>24.71</c:v>
                </c:pt>
                <c:pt idx="1104">
                  <c:v>23.64</c:v>
                </c:pt>
                <c:pt idx="1105">
                  <c:v>23.1</c:v>
                </c:pt>
                <c:pt idx="1106">
                  <c:v>23.13</c:v>
                </c:pt>
                <c:pt idx="1107">
                  <c:v>23.27</c:v>
                </c:pt>
                <c:pt idx="1108">
                  <c:v>24.07</c:v>
                </c:pt>
                <c:pt idx="1109">
                  <c:v>25.65</c:v>
                </c:pt>
                <c:pt idx="1110">
                  <c:v>39.700000000000003</c:v>
                </c:pt>
                <c:pt idx="1111">
                  <c:v>30.51</c:v>
                </c:pt>
                <c:pt idx="1112">
                  <c:v>30.68</c:v>
                </c:pt>
                <c:pt idx="1113">
                  <c:v>34.299999999999997</c:v>
                </c:pt>
                <c:pt idx="1114">
                  <c:v>30.83</c:v>
                </c:pt>
                <c:pt idx="1115">
                  <c:v>30.35</c:v>
                </c:pt>
                <c:pt idx="1116">
                  <c:v>28.72</c:v>
                </c:pt>
                <c:pt idx="1117">
                  <c:v>28.23</c:v>
                </c:pt>
                <c:pt idx="1118">
                  <c:v>26.47</c:v>
                </c:pt>
                <c:pt idx="1119">
                  <c:v>26.12</c:v>
                </c:pt>
                <c:pt idx="1120">
                  <c:v>25.49</c:v>
                </c:pt>
                <c:pt idx="1121">
                  <c:v>25.77</c:v>
                </c:pt>
                <c:pt idx="1122">
                  <c:v>44.57</c:v>
                </c:pt>
                <c:pt idx="1123">
                  <c:v>33.79</c:v>
                </c:pt>
                <c:pt idx="1124">
                  <c:v>31.38</c:v>
                </c:pt>
                <c:pt idx="1125">
                  <c:v>27.09</c:v>
                </c:pt>
                <c:pt idx="1126">
                  <c:v>27.69</c:v>
                </c:pt>
                <c:pt idx="1127">
                  <c:v>24.11</c:v>
                </c:pt>
                <c:pt idx="1128">
                  <c:v>23.35</c:v>
                </c:pt>
                <c:pt idx="1129">
                  <c:v>23.06</c:v>
                </c:pt>
                <c:pt idx="1130">
                  <c:v>22.51</c:v>
                </c:pt>
                <c:pt idx="1131">
                  <c:v>23.27</c:v>
                </c:pt>
                <c:pt idx="1132">
                  <c:v>24.07</c:v>
                </c:pt>
                <c:pt idx="1133">
                  <c:v>25.65</c:v>
                </c:pt>
                <c:pt idx="1134">
                  <c:v>37.97</c:v>
                </c:pt>
                <c:pt idx="1135">
                  <c:v>30.51</c:v>
                </c:pt>
                <c:pt idx="1136">
                  <c:v>30.68</c:v>
                </c:pt>
                <c:pt idx="1137">
                  <c:v>34.299999999999997</c:v>
                </c:pt>
                <c:pt idx="1138">
                  <c:v>31.19</c:v>
                </c:pt>
                <c:pt idx="1139">
                  <c:v>30.44</c:v>
                </c:pt>
                <c:pt idx="1140">
                  <c:v>29.55</c:v>
                </c:pt>
                <c:pt idx="1141">
                  <c:v>29.49</c:v>
                </c:pt>
                <c:pt idx="1142">
                  <c:v>27.16</c:v>
                </c:pt>
                <c:pt idx="1143">
                  <c:v>26.58</c:v>
                </c:pt>
                <c:pt idx="1144">
                  <c:v>25.88</c:v>
                </c:pt>
                <c:pt idx="1145">
                  <c:v>25.77</c:v>
                </c:pt>
                <c:pt idx="1146">
                  <c:v>44.57</c:v>
                </c:pt>
                <c:pt idx="1147">
                  <c:v>34.32</c:v>
                </c:pt>
                <c:pt idx="1148">
                  <c:v>30.41</c:v>
                </c:pt>
                <c:pt idx="1149">
                  <c:v>26.98</c:v>
                </c:pt>
                <c:pt idx="1150">
                  <c:v>25.99</c:v>
                </c:pt>
                <c:pt idx="1151">
                  <c:v>24.11</c:v>
                </c:pt>
                <c:pt idx="1152">
                  <c:v>23.18</c:v>
                </c:pt>
                <c:pt idx="1153">
                  <c:v>22.73</c:v>
                </c:pt>
                <c:pt idx="1154">
                  <c:v>22.35</c:v>
                </c:pt>
                <c:pt idx="1155">
                  <c:v>23.15</c:v>
                </c:pt>
                <c:pt idx="1156">
                  <c:v>23.86</c:v>
                </c:pt>
                <c:pt idx="1157">
                  <c:v>25.65</c:v>
                </c:pt>
                <c:pt idx="1158">
                  <c:v>37.97</c:v>
                </c:pt>
                <c:pt idx="1159">
                  <c:v>30.51</c:v>
                </c:pt>
                <c:pt idx="1160">
                  <c:v>29.66</c:v>
                </c:pt>
                <c:pt idx="1161">
                  <c:v>34.15</c:v>
                </c:pt>
                <c:pt idx="1162">
                  <c:v>30.83</c:v>
                </c:pt>
                <c:pt idx="1163">
                  <c:v>30.35</c:v>
                </c:pt>
                <c:pt idx="1164">
                  <c:v>29.55</c:v>
                </c:pt>
                <c:pt idx="1165">
                  <c:v>29.49</c:v>
                </c:pt>
                <c:pt idx="1166">
                  <c:v>27.16</c:v>
                </c:pt>
                <c:pt idx="1167">
                  <c:v>26.58</c:v>
                </c:pt>
                <c:pt idx="1168">
                  <c:v>26.63</c:v>
                </c:pt>
                <c:pt idx="1169">
                  <c:v>25.81</c:v>
                </c:pt>
                <c:pt idx="1170">
                  <c:v>44.57</c:v>
                </c:pt>
                <c:pt idx="1171">
                  <c:v>34.32</c:v>
                </c:pt>
                <c:pt idx="1172">
                  <c:v>29.73</c:v>
                </c:pt>
                <c:pt idx="1173">
                  <c:v>26.98</c:v>
                </c:pt>
                <c:pt idx="1174">
                  <c:v>25.99</c:v>
                </c:pt>
                <c:pt idx="1175">
                  <c:v>23.92</c:v>
                </c:pt>
                <c:pt idx="1176">
                  <c:v>23.18</c:v>
                </c:pt>
                <c:pt idx="1177">
                  <c:v>22.73</c:v>
                </c:pt>
                <c:pt idx="1178">
                  <c:v>22.35</c:v>
                </c:pt>
                <c:pt idx="1179">
                  <c:v>23.15</c:v>
                </c:pt>
                <c:pt idx="1180">
                  <c:v>23.86</c:v>
                </c:pt>
                <c:pt idx="1181">
                  <c:v>25.65</c:v>
                </c:pt>
                <c:pt idx="1182">
                  <c:v>37.97</c:v>
                </c:pt>
                <c:pt idx="1183">
                  <c:v>30.51</c:v>
                </c:pt>
                <c:pt idx="1184">
                  <c:v>29.66</c:v>
                </c:pt>
                <c:pt idx="1185">
                  <c:v>34.15</c:v>
                </c:pt>
                <c:pt idx="1186">
                  <c:v>30.83</c:v>
                </c:pt>
                <c:pt idx="1187">
                  <c:v>30.35</c:v>
                </c:pt>
                <c:pt idx="1188">
                  <c:v>29.55</c:v>
                </c:pt>
                <c:pt idx="1189">
                  <c:v>29.49</c:v>
                </c:pt>
                <c:pt idx="1190">
                  <c:v>27.16</c:v>
                </c:pt>
                <c:pt idx="1191">
                  <c:v>26.58</c:v>
                </c:pt>
                <c:pt idx="1192">
                  <c:v>26.63</c:v>
                </c:pt>
                <c:pt idx="1193">
                  <c:v>25.81</c:v>
                </c:pt>
                <c:pt idx="1194">
                  <c:v>44.57</c:v>
                </c:pt>
                <c:pt idx="1195">
                  <c:v>34.32</c:v>
                </c:pt>
                <c:pt idx="1196">
                  <c:v>29.73</c:v>
                </c:pt>
                <c:pt idx="1197">
                  <c:v>26.98</c:v>
                </c:pt>
                <c:pt idx="1198">
                  <c:v>25.99</c:v>
                </c:pt>
                <c:pt idx="1199">
                  <c:v>23.92</c:v>
                </c:pt>
                <c:pt idx="1200">
                  <c:v>22.55</c:v>
                </c:pt>
                <c:pt idx="1201">
                  <c:v>21.88</c:v>
                </c:pt>
                <c:pt idx="1202">
                  <c:v>22.04</c:v>
                </c:pt>
                <c:pt idx="1203">
                  <c:v>22.45</c:v>
                </c:pt>
                <c:pt idx="1204">
                  <c:v>23.47</c:v>
                </c:pt>
                <c:pt idx="1205">
                  <c:v>25.18</c:v>
                </c:pt>
                <c:pt idx="1206">
                  <c:v>35.92</c:v>
                </c:pt>
                <c:pt idx="1207">
                  <c:v>29.99</c:v>
                </c:pt>
                <c:pt idx="1208">
                  <c:v>28.16</c:v>
                </c:pt>
                <c:pt idx="1209">
                  <c:v>30.29</c:v>
                </c:pt>
                <c:pt idx="1210">
                  <c:v>29.89</c:v>
                </c:pt>
                <c:pt idx="1211">
                  <c:v>29.08</c:v>
                </c:pt>
                <c:pt idx="1212">
                  <c:v>28.2</c:v>
                </c:pt>
                <c:pt idx="1213">
                  <c:v>26.63</c:v>
                </c:pt>
                <c:pt idx="1214">
                  <c:v>27.16</c:v>
                </c:pt>
                <c:pt idx="1215">
                  <c:v>26.58</c:v>
                </c:pt>
                <c:pt idx="1216">
                  <c:v>26.63</c:v>
                </c:pt>
                <c:pt idx="1217">
                  <c:v>25.81</c:v>
                </c:pt>
                <c:pt idx="1218">
                  <c:v>38.979999999999997</c:v>
                </c:pt>
                <c:pt idx="1219">
                  <c:v>34.32</c:v>
                </c:pt>
                <c:pt idx="1220">
                  <c:v>29.6</c:v>
                </c:pt>
                <c:pt idx="1221">
                  <c:v>26.92</c:v>
                </c:pt>
                <c:pt idx="1222">
                  <c:v>25.7</c:v>
                </c:pt>
                <c:pt idx="1223">
                  <c:v>23.88</c:v>
                </c:pt>
                <c:pt idx="1224">
                  <c:v>22.55</c:v>
                </c:pt>
                <c:pt idx="1225">
                  <c:v>21.69</c:v>
                </c:pt>
                <c:pt idx="1226">
                  <c:v>22.04</c:v>
                </c:pt>
                <c:pt idx="1227">
                  <c:v>22.45</c:v>
                </c:pt>
                <c:pt idx="1228">
                  <c:v>23.47</c:v>
                </c:pt>
                <c:pt idx="1229">
                  <c:v>25.04</c:v>
                </c:pt>
                <c:pt idx="1230">
                  <c:v>34.86</c:v>
                </c:pt>
                <c:pt idx="1231">
                  <c:v>29.99</c:v>
                </c:pt>
                <c:pt idx="1232">
                  <c:v>28.16</c:v>
                </c:pt>
                <c:pt idx="1233">
                  <c:v>30.29</c:v>
                </c:pt>
                <c:pt idx="1234">
                  <c:v>29.19</c:v>
                </c:pt>
                <c:pt idx="1235">
                  <c:v>28.72</c:v>
                </c:pt>
                <c:pt idx="1236">
                  <c:v>28.2</c:v>
                </c:pt>
                <c:pt idx="1237">
                  <c:v>28.23</c:v>
                </c:pt>
                <c:pt idx="1238">
                  <c:v>27.78</c:v>
                </c:pt>
                <c:pt idx="1239">
                  <c:v>28.28</c:v>
                </c:pt>
                <c:pt idx="1240">
                  <c:v>27.22</c:v>
                </c:pt>
                <c:pt idx="1241">
                  <c:v>26.33</c:v>
                </c:pt>
                <c:pt idx="1242">
                  <c:v>41.93</c:v>
                </c:pt>
                <c:pt idx="1243">
                  <c:v>34.49</c:v>
                </c:pt>
                <c:pt idx="1244">
                  <c:v>29.73</c:v>
                </c:pt>
                <c:pt idx="1245">
                  <c:v>26.92</c:v>
                </c:pt>
                <c:pt idx="1246">
                  <c:v>25.7</c:v>
                </c:pt>
                <c:pt idx="1247">
                  <c:v>23.92</c:v>
                </c:pt>
                <c:pt idx="1248">
                  <c:v>23.02</c:v>
                </c:pt>
                <c:pt idx="1249">
                  <c:v>21.88</c:v>
                </c:pt>
                <c:pt idx="1250">
                  <c:v>22.06</c:v>
                </c:pt>
                <c:pt idx="1251">
                  <c:v>23.11</c:v>
                </c:pt>
                <c:pt idx="1252">
                  <c:v>23.47</c:v>
                </c:pt>
                <c:pt idx="1253">
                  <c:v>25.04</c:v>
                </c:pt>
                <c:pt idx="1254">
                  <c:v>34.86</c:v>
                </c:pt>
                <c:pt idx="1255">
                  <c:v>29.99</c:v>
                </c:pt>
                <c:pt idx="1256">
                  <c:v>28.16</c:v>
                </c:pt>
                <c:pt idx="1257">
                  <c:v>30.29</c:v>
                </c:pt>
                <c:pt idx="1258">
                  <c:v>28.94</c:v>
                </c:pt>
                <c:pt idx="1259">
                  <c:v>28.72</c:v>
                </c:pt>
                <c:pt idx="1260">
                  <c:v>28.2</c:v>
                </c:pt>
                <c:pt idx="1261">
                  <c:v>28.23</c:v>
                </c:pt>
                <c:pt idx="1262">
                  <c:v>27.52</c:v>
                </c:pt>
                <c:pt idx="1263">
                  <c:v>27.19</c:v>
                </c:pt>
                <c:pt idx="1264">
                  <c:v>27.2</c:v>
                </c:pt>
                <c:pt idx="1265">
                  <c:v>25.81</c:v>
                </c:pt>
                <c:pt idx="1266">
                  <c:v>41.93</c:v>
                </c:pt>
                <c:pt idx="1267">
                  <c:v>34.32</c:v>
                </c:pt>
                <c:pt idx="1268">
                  <c:v>29.73</c:v>
                </c:pt>
                <c:pt idx="1269">
                  <c:v>26.85</c:v>
                </c:pt>
                <c:pt idx="1270">
                  <c:v>25.7</c:v>
                </c:pt>
                <c:pt idx="1271">
                  <c:v>23.92</c:v>
                </c:pt>
                <c:pt idx="1272">
                  <c:v>22.55</c:v>
                </c:pt>
                <c:pt idx="1273">
                  <c:v>21.88</c:v>
                </c:pt>
                <c:pt idx="1274">
                  <c:v>21.75</c:v>
                </c:pt>
                <c:pt idx="1275">
                  <c:v>22.16</c:v>
                </c:pt>
                <c:pt idx="1276">
                  <c:v>23.36</c:v>
                </c:pt>
                <c:pt idx="1277">
                  <c:v>24.72</c:v>
                </c:pt>
                <c:pt idx="1278">
                  <c:v>33.86</c:v>
                </c:pt>
                <c:pt idx="1279">
                  <c:v>29.21</c:v>
                </c:pt>
                <c:pt idx="1280">
                  <c:v>27.45</c:v>
                </c:pt>
                <c:pt idx="1281">
                  <c:v>30.15</c:v>
                </c:pt>
                <c:pt idx="1282">
                  <c:v>28.91</c:v>
                </c:pt>
                <c:pt idx="1283">
                  <c:v>28.72</c:v>
                </c:pt>
                <c:pt idx="1284">
                  <c:v>28.2</c:v>
                </c:pt>
                <c:pt idx="1285">
                  <c:v>26.63</c:v>
                </c:pt>
                <c:pt idx="1286">
                  <c:v>27.52</c:v>
                </c:pt>
                <c:pt idx="1287">
                  <c:v>27.22</c:v>
                </c:pt>
                <c:pt idx="1288">
                  <c:v>27.2</c:v>
                </c:pt>
                <c:pt idx="1289">
                  <c:v>25.81</c:v>
                </c:pt>
                <c:pt idx="1290">
                  <c:v>38.979999999999997</c:v>
                </c:pt>
                <c:pt idx="1291">
                  <c:v>33.79</c:v>
                </c:pt>
                <c:pt idx="1292">
                  <c:v>29.73</c:v>
                </c:pt>
                <c:pt idx="1293">
                  <c:v>26.84</c:v>
                </c:pt>
                <c:pt idx="1294">
                  <c:v>25.02</c:v>
                </c:pt>
                <c:pt idx="1295">
                  <c:v>23.88</c:v>
                </c:pt>
                <c:pt idx="1296">
                  <c:v>22.55</c:v>
                </c:pt>
                <c:pt idx="1297">
                  <c:v>21.88</c:v>
                </c:pt>
                <c:pt idx="1298">
                  <c:v>21.75</c:v>
                </c:pt>
                <c:pt idx="1299">
                  <c:v>22.16</c:v>
                </c:pt>
                <c:pt idx="1300">
                  <c:v>23.36</c:v>
                </c:pt>
                <c:pt idx="1301">
                  <c:v>24.72</c:v>
                </c:pt>
                <c:pt idx="1302">
                  <c:v>33.86</c:v>
                </c:pt>
                <c:pt idx="1303">
                  <c:v>29.21</c:v>
                </c:pt>
                <c:pt idx="1304">
                  <c:v>27.45</c:v>
                </c:pt>
                <c:pt idx="1305">
                  <c:v>30.15</c:v>
                </c:pt>
                <c:pt idx="1306">
                  <c:v>28.91</c:v>
                </c:pt>
                <c:pt idx="1307">
                  <c:v>28.72</c:v>
                </c:pt>
                <c:pt idx="1308">
                  <c:v>28.2</c:v>
                </c:pt>
                <c:pt idx="1309">
                  <c:v>26.63</c:v>
                </c:pt>
                <c:pt idx="1310">
                  <c:v>27.52</c:v>
                </c:pt>
                <c:pt idx="1311">
                  <c:v>27.22</c:v>
                </c:pt>
                <c:pt idx="1312">
                  <c:v>27.2</c:v>
                </c:pt>
                <c:pt idx="1313">
                  <c:v>25.81</c:v>
                </c:pt>
                <c:pt idx="1314">
                  <c:v>38.979999999999997</c:v>
                </c:pt>
                <c:pt idx="1315">
                  <c:v>33.79</c:v>
                </c:pt>
                <c:pt idx="1316">
                  <c:v>29.73</c:v>
                </c:pt>
                <c:pt idx="1317">
                  <c:v>26.84</c:v>
                </c:pt>
                <c:pt idx="1318">
                  <c:v>25.02</c:v>
                </c:pt>
                <c:pt idx="1319">
                  <c:v>23.88</c:v>
                </c:pt>
                <c:pt idx="1320">
                  <c:v>23.02</c:v>
                </c:pt>
                <c:pt idx="1321">
                  <c:v>22.32</c:v>
                </c:pt>
                <c:pt idx="1322">
                  <c:v>22.04</c:v>
                </c:pt>
                <c:pt idx="1323">
                  <c:v>22.15</c:v>
                </c:pt>
                <c:pt idx="1324">
                  <c:v>22.99</c:v>
                </c:pt>
                <c:pt idx="1325">
                  <c:v>24.72</c:v>
                </c:pt>
                <c:pt idx="1326">
                  <c:v>34.86</c:v>
                </c:pt>
                <c:pt idx="1327">
                  <c:v>29.21</c:v>
                </c:pt>
                <c:pt idx="1328">
                  <c:v>27.45</c:v>
                </c:pt>
                <c:pt idx="1329">
                  <c:v>30.15</c:v>
                </c:pt>
                <c:pt idx="1330">
                  <c:v>29.19</c:v>
                </c:pt>
                <c:pt idx="1331">
                  <c:v>29.08</c:v>
                </c:pt>
                <c:pt idx="1332">
                  <c:v>28.2</c:v>
                </c:pt>
                <c:pt idx="1333">
                  <c:v>28.98</c:v>
                </c:pt>
                <c:pt idx="1334">
                  <c:v>27.78</c:v>
                </c:pt>
                <c:pt idx="1335">
                  <c:v>29.49</c:v>
                </c:pt>
                <c:pt idx="1336">
                  <c:v>27.63</c:v>
                </c:pt>
                <c:pt idx="1337">
                  <c:v>27.08</c:v>
                </c:pt>
                <c:pt idx="1338">
                  <c:v>39.049999999999997</c:v>
                </c:pt>
                <c:pt idx="1339">
                  <c:v>33.67</c:v>
                </c:pt>
                <c:pt idx="1340">
                  <c:v>29.82</c:v>
                </c:pt>
                <c:pt idx="1341">
                  <c:v>26.98</c:v>
                </c:pt>
                <c:pt idx="1342">
                  <c:v>26.23</c:v>
                </c:pt>
                <c:pt idx="1343">
                  <c:v>24.4</c:v>
                </c:pt>
                <c:pt idx="1344">
                  <c:v>23.02</c:v>
                </c:pt>
                <c:pt idx="1345">
                  <c:v>22.32</c:v>
                </c:pt>
                <c:pt idx="1346">
                  <c:v>22.04</c:v>
                </c:pt>
                <c:pt idx="1347">
                  <c:v>22.15</c:v>
                </c:pt>
                <c:pt idx="1348">
                  <c:v>22.99</c:v>
                </c:pt>
                <c:pt idx="1349">
                  <c:v>24.72</c:v>
                </c:pt>
                <c:pt idx="1350">
                  <c:v>34.86</c:v>
                </c:pt>
                <c:pt idx="1351">
                  <c:v>29.21</c:v>
                </c:pt>
                <c:pt idx="1352">
                  <c:v>27.45</c:v>
                </c:pt>
                <c:pt idx="1353">
                  <c:v>30.15</c:v>
                </c:pt>
                <c:pt idx="1354">
                  <c:v>29.19</c:v>
                </c:pt>
                <c:pt idx="1355">
                  <c:v>29.08</c:v>
                </c:pt>
                <c:pt idx="1356">
                  <c:v>28.2</c:v>
                </c:pt>
                <c:pt idx="1357">
                  <c:v>28.98</c:v>
                </c:pt>
                <c:pt idx="1358">
                  <c:v>27.78</c:v>
                </c:pt>
                <c:pt idx="1359">
                  <c:v>29.49</c:v>
                </c:pt>
                <c:pt idx="1360">
                  <c:v>27.63</c:v>
                </c:pt>
                <c:pt idx="1361">
                  <c:v>27.08</c:v>
                </c:pt>
                <c:pt idx="1362">
                  <c:v>39.049999999999997</c:v>
                </c:pt>
                <c:pt idx="1363">
                  <c:v>33.67</c:v>
                </c:pt>
                <c:pt idx="1364">
                  <c:v>29.82</c:v>
                </c:pt>
                <c:pt idx="1365">
                  <c:v>26.98</c:v>
                </c:pt>
                <c:pt idx="1366">
                  <c:v>26.23</c:v>
                </c:pt>
                <c:pt idx="1367">
                  <c:v>24.4</c:v>
                </c:pt>
                <c:pt idx="1368">
                  <c:v>23.57</c:v>
                </c:pt>
                <c:pt idx="1369">
                  <c:v>22.73</c:v>
                </c:pt>
                <c:pt idx="1370">
                  <c:v>22.27</c:v>
                </c:pt>
                <c:pt idx="1371">
                  <c:v>22.15</c:v>
                </c:pt>
                <c:pt idx="1372">
                  <c:v>23.36</c:v>
                </c:pt>
                <c:pt idx="1373">
                  <c:v>24.72</c:v>
                </c:pt>
                <c:pt idx="1374">
                  <c:v>35.9</c:v>
                </c:pt>
                <c:pt idx="1375">
                  <c:v>29.54</c:v>
                </c:pt>
                <c:pt idx="1376">
                  <c:v>27.45</c:v>
                </c:pt>
                <c:pt idx="1377">
                  <c:v>29.28</c:v>
                </c:pt>
                <c:pt idx="1378">
                  <c:v>30.13</c:v>
                </c:pt>
                <c:pt idx="1379">
                  <c:v>29.08</c:v>
                </c:pt>
                <c:pt idx="1380">
                  <c:v>29.03</c:v>
                </c:pt>
                <c:pt idx="1381">
                  <c:v>30.42</c:v>
                </c:pt>
                <c:pt idx="1382">
                  <c:v>31.03</c:v>
                </c:pt>
                <c:pt idx="1383">
                  <c:v>31.14</c:v>
                </c:pt>
                <c:pt idx="1384">
                  <c:v>29.64</c:v>
                </c:pt>
                <c:pt idx="1385">
                  <c:v>28.3</c:v>
                </c:pt>
                <c:pt idx="1386">
                  <c:v>41.93</c:v>
                </c:pt>
                <c:pt idx="1387">
                  <c:v>34.49</c:v>
                </c:pt>
                <c:pt idx="1388">
                  <c:v>31.38</c:v>
                </c:pt>
                <c:pt idx="1389">
                  <c:v>27.82</c:v>
                </c:pt>
                <c:pt idx="1390">
                  <c:v>28.82</c:v>
                </c:pt>
                <c:pt idx="1391">
                  <c:v>25.14</c:v>
                </c:pt>
                <c:pt idx="1392">
                  <c:v>23.57</c:v>
                </c:pt>
                <c:pt idx="1393">
                  <c:v>22.73</c:v>
                </c:pt>
                <c:pt idx="1394">
                  <c:v>22.27</c:v>
                </c:pt>
                <c:pt idx="1395">
                  <c:v>22.15</c:v>
                </c:pt>
                <c:pt idx="1396">
                  <c:v>23.36</c:v>
                </c:pt>
                <c:pt idx="1397">
                  <c:v>24.72</c:v>
                </c:pt>
                <c:pt idx="1398">
                  <c:v>35.9</c:v>
                </c:pt>
                <c:pt idx="1399">
                  <c:v>29.54</c:v>
                </c:pt>
                <c:pt idx="1400">
                  <c:v>27.45</c:v>
                </c:pt>
                <c:pt idx="1401">
                  <c:v>29.28</c:v>
                </c:pt>
                <c:pt idx="1402">
                  <c:v>30.13</c:v>
                </c:pt>
                <c:pt idx="1403">
                  <c:v>29.08</c:v>
                </c:pt>
                <c:pt idx="1404">
                  <c:v>29.03</c:v>
                </c:pt>
                <c:pt idx="1405">
                  <c:v>30.42</c:v>
                </c:pt>
                <c:pt idx="1406">
                  <c:v>31.03</c:v>
                </c:pt>
                <c:pt idx="1407">
                  <c:v>31.14</c:v>
                </c:pt>
                <c:pt idx="1408">
                  <c:v>29.64</c:v>
                </c:pt>
                <c:pt idx="1409">
                  <c:v>28.3</c:v>
                </c:pt>
                <c:pt idx="1410">
                  <c:v>41.93</c:v>
                </c:pt>
                <c:pt idx="1411">
                  <c:v>34.49</c:v>
                </c:pt>
                <c:pt idx="1412">
                  <c:v>31.38</c:v>
                </c:pt>
                <c:pt idx="1413">
                  <c:v>27.82</c:v>
                </c:pt>
                <c:pt idx="1414">
                  <c:v>28.82</c:v>
                </c:pt>
                <c:pt idx="1415">
                  <c:v>25.14</c:v>
                </c:pt>
                <c:pt idx="1416">
                  <c:v>23.57</c:v>
                </c:pt>
                <c:pt idx="1417">
                  <c:v>22.73</c:v>
                </c:pt>
                <c:pt idx="1418">
                  <c:v>22.27</c:v>
                </c:pt>
                <c:pt idx="1419">
                  <c:v>22.15</c:v>
                </c:pt>
                <c:pt idx="1420">
                  <c:v>23.36</c:v>
                </c:pt>
                <c:pt idx="1421">
                  <c:v>24.72</c:v>
                </c:pt>
                <c:pt idx="1422">
                  <c:v>35.9</c:v>
                </c:pt>
                <c:pt idx="1423">
                  <c:v>29.54</c:v>
                </c:pt>
                <c:pt idx="1424">
                  <c:v>27.45</c:v>
                </c:pt>
                <c:pt idx="1425">
                  <c:v>29.28</c:v>
                </c:pt>
                <c:pt idx="1426">
                  <c:v>30.13</c:v>
                </c:pt>
                <c:pt idx="1427">
                  <c:v>29.08</c:v>
                </c:pt>
                <c:pt idx="1428">
                  <c:v>29.03</c:v>
                </c:pt>
                <c:pt idx="1429">
                  <c:v>30.42</c:v>
                </c:pt>
                <c:pt idx="1430">
                  <c:v>31.03</c:v>
                </c:pt>
                <c:pt idx="1431">
                  <c:v>31.14</c:v>
                </c:pt>
                <c:pt idx="1432">
                  <c:v>29.64</c:v>
                </c:pt>
                <c:pt idx="1433">
                  <c:v>28.3</c:v>
                </c:pt>
                <c:pt idx="1434">
                  <c:v>41.93</c:v>
                </c:pt>
                <c:pt idx="1435">
                  <c:v>34.49</c:v>
                </c:pt>
                <c:pt idx="1436">
                  <c:v>31.38</c:v>
                </c:pt>
                <c:pt idx="1437">
                  <c:v>27.82</c:v>
                </c:pt>
                <c:pt idx="1438">
                  <c:v>28.82</c:v>
                </c:pt>
                <c:pt idx="1439">
                  <c:v>25.14</c:v>
                </c:pt>
                <c:pt idx="1440">
                  <c:v>23.57</c:v>
                </c:pt>
                <c:pt idx="1441">
                  <c:v>22.73</c:v>
                </c:pt>
                <c:pt idx="1442">
                  <c:v>22.83</c:v>
                </c:pt>
                <c:pt idx="1443">
                  <c:v>22.49</c:v>
                </c:pt>
                <c:pt idx="1444">
                  <c:v>23.36</c:v>
                </c:pt>
                <c:pt idx="1445">
                  <c:v>25.04</c:v>
                </c:pt>
                <c:pt idx="1446">
                  <c:v>39.29</c:v>
                </c:pt>
                <c:pt idx="1447">
                  <c:v>28.61</c:v>
                </c:pt>
                <c:pt idx="1448">
                  <c:v>27.45</c:v>
                </c:pt>
                <c:pt idx="1449">
                  <c:v>29.28</c:v>
                </c:pt>
                <c:pt idx="1450">
                  <c:v>30.4</c:v>
                </c:pt>
                <c:pt idx="1451">
                  <c:v>30.35</c:v>
                </c:pt>
                <c:pt idx="1452">
                  <c:v>29.16</c:v>
                </c:pt>
                <c:pt idx="1453">
                  <c:v>29.49</c:v>
                </c:pt>
                <c:pt idx="1454">
                  <c:v>30.59</c:v>
                </c:pt>
                <c:pt idx="1455">
                  <c:v>31.84</c:v>
                </c:pt>
                <c:pt idx="1456">
                  <c:v>31.07</c:v>
                </c:pt>
                <c:pt idx="1457">
                  <c:v>30.95</c:v>
                </c:pt>
                <c:pt idx="1458">
                  <c:v>37.81</c:v>
                </c:pt>
                <c:pt idx="1459">
                  <c:v>33.79</c:v>
                </c:pt>
                <c:pt idx="1460">
                  <c:v>32.049999999999997</c:v>
                </c:pt>
                <c:pt idx="1461">
                  <c:v>28.62</c:v>
                </c:pt>
                <c:pt idx="1462">
                  <c:v>28.82</c:v>
                </c:pt>
                <c:pt idx="1463">
                  <c:v>25.4</c:v>
                </c:pt>
                <c:pt idx="1464">
                  <c:v>23.57</c:v>
                </c:pt>
                <c:pt idx="1465">
                  <c:v>22.73</c:v>
                </c:pt>
                <c:pt idx="1466">
                  <c:v>22.83</c:v>
                </c:pt>
                <c:pt idx="1467">
                  <c:v>22.49</c:v>
                </c:pt>
                <c:pt idx="1468">
                  <c:v>23.36</c:v>
                </c:pt>
                <c:pt idx="1469">
                  <c:v>25.04</c:v>
                </c:pt>
                <c:pt idx="1470">
                  <c:v>39.29</c:v>
                </c:pt>
                <c:pt idx="1471">
                  <c:v>28.61</c:v>
                </c:pt>
                <c:pt idx="1472">
                  <c:v>27.45</c:v>
                </c:pt>
                <c:pt idx="1473">
                  <c:v>29.28</c:v>
                </c:pt>
                <c:pt idx="1474">
                  <c:v>30.4</c:v>
                </c:pt>
                <c:pt idx="1475">
                  <c:v>30.35</c:v>
                </c:pt>
                <c:pt idx="1476">
                  <c:v>29.16</c:v>
                </c:pt>
                <c:pt idx="1477">
                  <c:v>29.49</c:v>
                </c:pt>
                <c:pt idx="1478">
                  <c:v>30.59</c:v>
                </c:pt>
                <c:pt idx="1479">
                  <c:v>31.84</c:v>
                </c:pt>
                <c:pt idx="1480">
                  <c:v>31.07</c:v>
                </c:pt>
                <c:pt idx="1481">
                  <c:v>30.95</c:v>
                </c:pt>
                <c:pt idx="1482">
                  <c:v>37.81</c:v>
                </c:pt>
                <c:pt idx="1483">
                  <c:v>33.79</c:v>
                </c:pt>
                <c:pt idx="1484">
                  <c:v>32.049999999999997</c:v>
                </c:pt>
                <c:pt idx="1485">
                  <c:v>28.62</c:v>
                </c:pt>
                <c:pt idx="1486">
                  <c:v>28.82</c:v>
                </c:pt>
                <c:pt idx="1487">
                  <c:v>25.4</c:v>
                </c:pt>
                <c:pt idx="1488">
                  <c:v>23.64</c:v>
                </c:pt>
                <c:pt idx="1489">
                  <c:v>23.04</c:v>
                </c:pt>
                <c:pt idx="1490">
                  <c:v>22.83</c:v>
                </c:pt>
                <c:pt idx="1491">
                  <c:v>22.92</c:v>
                </c:pt>
                <c:pt idx="1492">
                  <c:v>23.47</c:v>
                </c:pt>
                <c:pt idx="1493">
                  <c:v>25.04</c:v>
                </c:pt>
                <c:pt idx="1494">
                  <c:v>41.67</c:v>
                </c:pt>
                <c:pt idx="1495">
                  <c:v>29.21</c:v>
                </c:pt>
                <c:pt idx="1496">
                  <c:v>27.5</c:v>
                </c:pt>
                <c:pt idx="1497">
                  <c:v>30.84</c:v>
                </c:pt>
                <c:pt idx="1498">
                  <c:v>30.4</c:v>
                </c:pt>
                <c:pt idx="1499">
                  <c:v>29.74</c:v>
                </c:pt>
                <c:pt idx="1500">
                  <c:v>29.39</c:v>
                </c:pt>
                <c:pt idx="1501">
                  <c:v>30.42</c:v>
                </c:pt>
                <c:pt idx="1502">
                  <c:v>31.45</c:v>
                </c:pt>
                <c:pt idx="1503">
                  <c:v>32.18</c:v>
                </c:pt>
                <c:pt idx="1504">
                  <c:v>32.119999999999997</c:v>
                </c:pt>
                <c:pt idx="1505">
                  <c:v>33.83</c:v>
                </c:pt>
                <c:pt idx="1506">
                  <c:v>37.81</c:v>
                </c:pt>
                <c:pt idx="1507">
                  <c:v>33.67</c:v>
                </c:pt>
                <c:pt idx="1508">
                  <c:v>34.35</c:v>
                </c:pt>
                <c:pt idx="1509">
                  <c:v>29.31</c:v>
                </c:pt>
                <c:pt idx="1510">
                  <c:v>28.91</c:v>
                </c:pt>
                <c:pt idx="1511">
                  <c:v>25.4</c:v>
                </c:pt>
                <c:pt idx="1512">
                  <c:v>23.64</c:v>
                </c:pt>
                <c:pt idx="1513">
                  <c:v>23.04</c:v>
                </c:pt>
                <c:pt idx="1514">
                  <c:v>22.83</c:v>
                </c:pt>
                <c:pt idx="1515">
                  <c:v>22.92</c:v>
                </c:pt>
                <c:pt idx="1516">
                  <c:v>23.47</c:v>
                </c:pt>
                <c:pt idx="1517">
                  <c:v>25.04</c:v>
                </c:pt>
                <c:pt idx="1518">
                  <c:v>41.67</c:v>
                </c:pt>
                <c:pt idx="1519">
                  <c:v>29.21</c:v>
                </c:pt>
                <c:pt idx="1520">
                  <c:v>27.5</c:v>
                </c:pt>
                <c:pt idx="1521">
                  <c:v>30.84</c:v>
                </c:pt>
                <c:pt idx="1522">
                  <c:v>30.4</c:v>
                </c:pt>
                <c:pt idx="1523">
                  <c:v>29.74</c:v>
                </c:pt>
                <c:pt idx="1524">
                  <c:v>29.39</c:v>
                </c:pt>
                <c:pt idx="1525">
                  <c:v>30.42</c:v>
                </c:pt>
                <c:pt idx="1526">
                  <c:v>31.45</c:v>
                </c:pt>
                <c:pt idx="1527">
                  <c:v>32.18</c:v>
                </c:pt>
                <c:pt idx="1528">
                  <c:v>32.119999999999997</c:v>
                </c:pt>
                <c:pt idx="1529">
                  <c:v>33.83</c:v>
                </c:pt>
                <c:pt idx="1530">
                  <c:v>37.81</c:v>
                </c:pt>
                <c:pt idx="1531">
                  <c:v>33.67</c:v>
                </c:pt>
                <c:pt idx="1532">
                  <c:v>34.35</c:v>
                </c:pt>
                <c:pt idx="1533">
                  <c:v>29.31</c:v>
                </c:pt>
                <c:pt idx="1534">
                  <c:v>28.91</c:v>
                </c:pt>
                <c:pt idx="1535">
                  <c:v>25.4</c:v>
                </c:pt>
                <c:pt idx="1536">
                  <c:v>24.43</c:v>
                </c:pt>
                <c:pt idx="1537">
                  <c:v>23.47</c:v>
                </c:pt>
                <c:pt idx="1538">
                  <c:v>23.54</c:v>
                </c:pt>
                <c:pt idx="1539">
                  <c:v>23.38</c:v>
                </c:pt>
                <c:pt idx="1540">
                  <c:v>24.07</c:v>
                </c:pt>
                <c:pt idx="1541">
                  <c:v>25.97</c:v>
                </c:pt>
                <c:pt idx="1542">
                  <c:v>44.32</c:v>
                </c:pt>
                <c:pt idx="1543">
                  <c:v>33.07</c:v>
                </c:pt>
                <c:pt idx="1544">
                  <c:v>29.94</c:v>
                </c:pt>
                <c:pt idx="1545">
                  <c:v>33.119999999999997</c:v>
                </c:pt>
                <c:pt idx="1546">
                  <c:v>31.23</c:v>
                </c:pt>
                <c:pt idx="1547">
                  <c:v>31.59</c:v>
                </c:pt>
                <c:pt idx="1548">
                  <c:v>31.63</c:v>
                </c:pt>
                <c:pt idx="1549">
                  <c:v>33.29</c:v>
                </c:pt>
                <c:pt idx="1550">
                  <c:v>34.729999999999997</c:v>
                </c:pt>
                <c:pt idx="1551">
                  <c:v>33.69</c:v>
                </c:pt>
                <c:pt idx="1552">
                  <c:v>34.950000000000003</c:v>
                </c:pt>
                <c:pt idx="1553">
                  <c:v>34.340000000000003</c:v>
                </c:pt>
                <c:pt idx="1554">
                  <c:v>37.81</c:v>
                </c:pt>
                <c:pt idx="1555">
                  <c:v>33.67</c:v>
                </c:pt>
                <c:pt idx="1556">
                  <c:v>35.03</c:v>
                </c:pt>
                <c:pt idx="1557">
                  <c:v>30.68</c:v>
                </c:pt>
                <c:pt idx="1558">
                  <c:v>30.7</c:v>
                </c:pt>
                <c:pt idx="1559">
                  <c:v>26.02</c:v>
                </c:pt>
                <c:pt idx="1560">
                  <c:v>24.43</c:v>
                </c:pt>
                <c:pt idx="1561">
                  <c:v>23.47</c:v>
                </c:pt>
                <c:pt idx="1562">
                  <c:v>23.54</c:v>
                </c:pt>
                <c:pt idx="1563">
                  <c:v>23.38</c:v>
                </c:pt>
                <c:pt idx="1564">
                  <c:v>24.07</c:v>
                </c:pt>
                <c:pt idx="1565">
                  <c:v>25.97</c:v>
                </c:pt>
                <c:pt idx="1566">
                  <c:v>44.32</c:v>
                </c:pt>
                <c:pt idx="1567">
                  <c:v>33.07</c:v>
                </c:pt>
                <c:pt idx="1568">
                  <c:v>29.94</c:v>
                </c:pt>
                <c:pt idx="1569">
                  <c:v>33.119999999999997</c:v>
                </c:pt>
                <c:pt idx="1570">
                  <c:v>31.23</c:v>
                </c:pt>
                <c:pt idx="1571">
                  <c:v>31.59</c:v>
                </c:pt>
                <c:pt idx="1572">
                  <c:v>31.63</c:v>
                </c:pt>
                <c:pt idx="1573">
                  <c:v>33.29</c:v>
                </c:pt>
                <c:pt idx="1574">
                  <c:v>34.729999999999997</c:v>
                </c:pt>
                <c:pt idx="1575">
                  <c:v>33.69</c:v>
                </c:pt>
                <c:pt idx="1576">
                  <c:v>34.950000000000003</c:v>
                </c:pt>
                <c:pt idx="1577">
                  <c:v>34.340000000000003</c:v>
                </c:pt>
                <c:pt idx="1578">
                  <c:v>37.81</c:v>
                </c:pt>
                <c:pt idx="1579">
                  <c:v>33.67</c:v>
                </c:pt>
                <c:pt idx="1580">
                  <c:v>35.03</c:v>
                </c:pt>
                <c:pt idx="1581">
                  <c:v>30.68</c:v>
                </c:pt>
                <c:pt idx="1582">
                  <c:v>30.7</c:v>
                </c:pt>
                <c:pt idx="1583">
                  <c:v>26.02</c:v>
                </c:pt>
                <c:pt idx="1584">
                  <c:v>24.43</c:v>
                </c:pt>
                <c:pt idx="1585">
                  <c:v>23.47</c:v>
                </c:pt>
                <c:pt idx="1586">
                  <c:v>23.54</c:v>
                </c:pt>
                <c:pt idx="1587">
                  <c:v>23.38</c:v>
                </c:pt>
                <c:pt idx="1588">
                  <c:v>24.07</c:v>
                </c:pt>
                <c:pt idx="1589">
                  <c:v>25.97</c:v>
                </c:pt>
                <c:pt idx="1590">
                  <c:v>44.32</c:v>
                </c:pt>
                <c:pt idx="1591">
                  <c:v>33.07</c:v>
                </c:pt>
                <c:pt idx="1592">
                  <c:v>29.94</c:v>
                </c:pt>
                <c:pt idx="1593">
                  <c:v>33.119999999999997</c:v>
                </c:pt>
                <c:pt idx="1594">
                  <c:v>31.23</c:v>
                </c:pt>
                <c:pt idx="1595">
                  <c:v>31.59</c:v>
                </c:pt>
                <c:pt idx="1596">
                  <c:v>31.63</c:v>
                </c:pt>
                <c:pt idx="1597">
                  <c:v>33.29</c:v>
                </c:pt>
                <c:pt idx="1598">
                  <c:v>34.729999999999997</c:v>
                </c:pt>
                <c:pt idx="1599">
                  <c:v>33.69</c:v>
                </c:pt>
                <c:pt idx="1600">
                  <c:v>34.950000000000003</c:v>
                </c:pt>
                <c:pt idx="1601">
                  <c:v>34.340000000000003</c:v>
                </c:pt>
                <c:pt idx="1602">
                  <c:v>37.81</c:v>
                </c:pt>
                <c:pt idx="1603">
                  <c:v>33.67</c:v>
                </c:pt>
                <c:pt idx="1604">
                  <c:v>35.03</c:v>
                </c:pt>
                <c:pt idx="1605">
                  <c:v>30.68</c:v>
                </c:pt>
                <c:pt idx="1606">
                  <c:v>30.7</c:v>
                </c:pt>
                <c:pt idx="1607">
                  <c:v>26.02</c:v>
                </c:pt>
                <c:pt idx="1608">
                  <c:v>24.51</c:v>
                </c:pt>
                <c:pt idx="1609">
                  <c:v>23.72</c:v>
                </c:pt>
                <c:pt idx="1610">
                  <c:v>23.7</c:v>
                </c:pt>
                <c:pt idx="1611">
                  <c:v>23.68</c:v>
                </c:pt>
                <c:pt idx="1612">
                  <c:v>24.48</c:v>
                </c:pt>
                <c:pt idx="1613">
                  <c:v>25.97</c:v>
                </c:pt>
                <c:pt idx="1614">
                  <c:v>43.74</c:v>
                </c:pt>
                <c:pt idx="1615">
                  <c:v>34.619999999999997</c:v>
                </c:pt>
                <c:pt idx="1616">
                  <c:v>30.47</c:v>
                </c:pt>
                <c:pt idx="1617">
                  <c:v>33.119999999999997</c:v>
                </c:pt>
                <c:pt idx="1618">
                  <c:v>35.39</c:v>
                </c:pt>
                <c:pt idx="1619">
                  <c:v>35.18</c:v>
                </c:pt>
                <c:pt idx="1620">
                  <c:v>32.619999999999997</c:v>
                </c:pt>
                <c:pt idx="1621">
                  <c:v>34.69</c:v>
                </c:pt>
                <c:pt idx="1622">
                  <c:v>36.049999999999997</c:v>
                </c:pt>
                <c:pt idx="1623">
                  <c:v>34.54</c:v>
                </c:pt>
                <c:pt idx="1624">
                  <c:v>35.130000000000003</c:v>
                </c:pt>
                <c:pt idx="1625">
                  <c:v>34.81</c:v>
                </c:pt>
                <c:pt idx="1626">
                  <c:v>36.72</c:v>
                </c:pt>
                <c:pt idx="1627">
                  <c:v>33.79</c:v>
                </c:pt>
                <c:pt idx="1628">
                  <c:v>35.03</c:v>
                </c:pt>
                <c:pt idx="1629">
                  <c:v>30.71</c:v>
                </c:pt>
                <c:pt idx="1630">
                  <c:v>31.79</c:v>
                </c:pt>
                <c:pt idx="1631">
                  <c:v>27.39</c:v>
                </c:pt>
                <c:pt idx="1632">
                  <c:v>25.33</c:v>
                </c:pt>
                <c:pt idx="1633">
                  <c:v>24.2</c:v>
                </c:pt>
                <c:pt idx="1634">
                  <c:v>24.44</c:v>
                </c:pt>
                <c:pt idx="1635">
                  <c:v>23.95</c:v>
                </c:pt>
                <c:pt idx="1636">
                  <c:v>24.51</c:v>
                </c:pt>
                <c:pt idx="1637">
                  <c:v>26.07</c:v>
                </c:pt>
                <c:pt idx="1638">
                  <c:v>43.74</c:v>
                </c:pt>
                <c:pt idx="1639">
                  <c:v>35.909999999999997</c:v>
                </c:pt>
                <c:pt idx="1640">
                  <c:v>29.94</c:v>
                </c:pt>
                <c:pt idx="1641">
                  <c:v>32.18</c:v>
                </c:pt>
                <c:pt idx="1642">
                  <c:v>32.380000000000003</c:v>
                </c:pt>
                <c:pt idx="1643">
                  <c:v>34.1</c:v>
                </c:pt>
                <c:pt idx="1644">
                  <c:v>32.619999999999997</c:v>
                </c:pt>
                <c:pt idx="1645">
                  <c:v>34.04</c:v>
                </c:pt>
                <c:pt idx="1646">
                  <c:v>36.049999999999997</c:v>
                </c:pt>
                <c:pt idx="1647">
                  <c:v>34.54</c:v>
                </c:pt>
                <c:pt idx="1648">
                  <c:v>37.18</c:v>
                </c:pt>
                <c:pt idx="1649">
                  <c:v>35.69</c:v>
                </c:pt>
                <c:pt idx="1650">
                  <c:v>36.72</c:v>
                </c:pt>
                <c:pt idx="1651">
                  <c:v>33.67</c:v>
                </c:pt>
                <c:pt idx="1652">
                  <c:v>35.03</c:v>
                </c:pt>
                <c:pt idx="1653">
                  <c:v>31.07</c:v>
                </c:pt>
                <c:pt idx="1654">
                  <c:v>31.09</c:v>
                </c:pt>
                <c:pt idx="1655">
                  <c:v>26.56</c:v>
                </c:pt>
                <c:pt idx="1656">
                  <c:v>25.38</c:v>
                </c:pt>
                <c:pt idx="1657">
                  <c:v>24.39</c:v>
                </c:pt>
                <c:pt idx="1658">
                  <c:v>24.44</c:v>
                </c:pt>
                <c:pt idx="1659">
                  <c:v>23.95</c:v>
                </c:pt>
                <c:pt idx="1660">
                  <c:v>24.51</c:v>
                </c:pt>
                <c:pt idx="1661">
                  <c:v>26.07</c:v>
                </c:pt>
                <c:pt idx="1662">
                  <c:v>41.67</c:v>
                </c:pt>
                <c:pt idx="1663">
                  <c:v>34.619999999999997</c:v>
                </c:pt>
                <c:pt idx="1664">
                  <c:v>29.94</c:v>
                </c:pt>
                <c:pt idx="1665">
                  <c:v>32.18</c:v>
                </c:pt>
                <c:pt idx="1666">
                  <c:v>32.380000000000003</c:v>
                </c:pt>
                <c:pt idx="1667">
                  <c:v>34.1</c:v>
                </c:pt>
                <c:pt idx="1668">
                  <c:v>32.619999999999997</c:v>
                </c:pt>
                <c:pt idx="1669">
                  <c:v>34.04</c:v>
                </c:pt>
                <c:pt idx="1670">
                  <c:v>36.049999999999997</c:v>
                </c:pt>
                <c:pt idx="1671">
                  <c:v>34.700000000000003</c:v>
                </c:pt>
                <c:pt idx="1672">
                  <c:v>37.64</c:v>
                </c:pt>
                <c:pt idx="1673">
                  <c:v>36.58</c:v>
                </c:pt>
                <c:pt idx="1674">
                  <c:v>36.72</c:v>
                </c:pt>
                <c:pt idx="1675">
                  <c:v>33.67</c:v>
                </c:pt>
                <c:pt idx="1676">
                  <c:v>35.03</c:v>
                </c:pt>
                <c:pt idx="1677">
                  <c:v>31.07</c:v>
                </c:pt>
                <c:pt idx="1678">
                  <c:v>30.7</c:v>
                </c:pt>
                <c:pt idx="1679">
                  <c:v>25.95</c:v>
                </c:pt>
                <c:pt idx="1680">
                  <c:v>25.38</c:v>
                </c:pt>
                <c:pt idx="1681">
                  <c:v>24.39</c:v>
                </c:pt>
                <c:pt idx="1682">
                  <c:v>23.74</c:v>
                </c:pt>
                <c:pt idx="1683">
                  <c:v>23.57</c:v>
                </c:pt>
                <c:pt idx="1684">
                  <c:v>24.48</c:v>
                </c:pt>
                <c:pt idx="1685">
                  <c:v>25.52</c:v>
                </c:pt>
                <c:pt idx="1686">
                  <c:v>39.729999999999997</c:v>
                </c:pt>
                <c:pt idx="1687">
                  <c:v>34.090000000000003</c:v>
                </c:pt>
                <c:pt idx="1688">
                  <c:v>28.13</c:v>
                </c:pt>
                <c:pt idx="1689">
                  <c:v>32.06</c:v>
                </c:pt>
                <c:pt idx="1690">
                  <c:v>32.22</c:v>
                </c:pt>
                <c:pt idx="1691">
                  <c:v>34.08</c:v>
                </c:pt>
                <c:pt idx="1692">
                  <c:v>32.4</c:v>
                </c:pt>
                <c:pt idx="1693">
                  <c:v>34.04</c:v>
                </c:pt>
                <c:pt idx="1694">
                  <c:v>35.42</c:v>
                </c:pt>
                <c:pt idx="1695">
                  <c:v>34.54</c:v>
                </c:pt>
                <c:pt idx="1696">
                  <c:v>37.18</c:v>
                </c:pt>
                <c:pt idx="1697">
                  <c:v>36.58</c:v>
                </c:pt>
                <c:pt idx="1698">
                  <c:v>36.72</c:v>
                </c:pt>
                <c:pt idx="1699">
                  <c:v>33.520000000000003</c:v>
                </c:pt>
                <c:pt idx="1700">
                  <c:v>35.01</c:v>
                </c:pt>
                <c:pt idx="1701">
                  <c:v>30.71</c:v>
                </c:pt>
                <c:pt idx="1702">
                  <c:v>29.97</c:v>
                </c:pt>
                <c:pt idx="1703">
                  <c:v>25.95</c:v>
                </c:pt>
                <c:pt idx="1704">
                  <c:v>25.33</c:v>
                </c:pt>
                <c:pt idx="1705">
                  <c:v>24.2</c:v>
                </c:pt>
                <c:pt idx="1706">
                  <c:v>23.74</c:v>
                </c:pt>
                <c:pt idx="1707">
                  <c:v>23.57</c:v>
                </c:pt>
                <c:pt idx="1708">
                  <c:v>24.11</c:v>
                </c:pt>
                <c:pt idx="1709">
                  <c:v>25.36</c:v>
                </c:pt>
                <c:pt idx="1710">
                  <c:v>39.5</c:v>
                </c:pt>
                <c:pt idx="1711">
                  <c:v>33.07</c:v>
                </c:pt>
                <c:pt idx="1712">
                  <c:v>28.13</c:v>
                </c:pt>
                <c:pt idx="1713">
                  <c:v>32.11</c:v>
                </c:pt>
                <c:pt idx="1714">
                  <c:v>32.22</c:v>
                </c:pt>
                <c:pt idx="1715">
                  <c:v>32.92</c:v>
                </c:pt>
                <c:pt idx="1716">
                  <c:v>31.85</c:v>
                </c:pt>
                <c:pt idx="1717">
                  <c:v>34.5</c:v>
                </c:pt>
                <c:pt idx="1718">
                  <c:v>35.42</c:v>
                </c:pt>
                <c:pt idx="1719">
                  <c:v>34.700000000000003</c:v>
                </c:pt>
                <c:pt idx="1720">
                  <c:v>37.64</c:v>
                </c:pt>
                <c:pt idx="1721">
                  <c:v>36.58</c:v>
                </c:pt>
                <c:pt idx="1722">
                  <c:v>33.85</c:v>
                </c:pt>
                <c:pt idx="1723">
                  <c:v>32.83</c:v>
                </c:pt>
                <c:pt idx="1724">
                  <c:v>34.4</c:v>
                </c:pt>
                <c:pt idx="1725">
                  <c:v>30.68</c:v>
                </c:pt>
                <c:pt idx="1726">
                  <c:v>30.04</c:v>
                </c:pt>
                <c:pt idx="1727">
                  <c:v>26.02</c:v>
                </c:pt>
                <c:pt idx="1728">
                  <c:v>25.27</c:v>
                </c:pt>
                <c:pt idx="1729">
                  <c:v>23.72</c:v>
                </c:pt>
                <c:pt idx="1730">
                  <c:v>23.59</c:v>
                </c:pt>
                <c:pt idx="1731">
                  <c:v>23.3</c:v>
                </c:pt>
                <c:pt idx="1732">
                  <c:v>24.07</c:v>
                </c:pt>
                <c:pt idx="1733">
                  <c:v>25.52</c:v>
                </c:pt>
                <c:pt idx="1734">
                  <c:v>39.5</c:v>
                </c:pt>
                <c:pt idx="1735">
                  <c:v>30.8</c:v>
                </c:pt>
                <c:pt idx="1736">
                  <c:v>28.13</c:v>
                </c:pt>
                <c:pt idx="1737">
                  <c:v>32.11</c:v>
                </c:pt>
                <c:pt idx="1738">
                  <c:v>32.380000000000003</c:v>
                </c:pt>
                <c:pt idx="1739">
                  <c:v>32.07</c:v>
                </c:pt>
                <c:pt idx="1740">
                  <c:v>31.85</c:v>
                </c:pt>
                <c:pt idx="1741">
                  <c:v>34.04</c:v>
                </c:pt>
                <c:pt idx="1742">
                  <c:v>35.33</c:v>
                </c:pt>
                <c:pt idx="1743">
                  <c:v>34.700000000000003</c:v>
                </c:pt>
                <c:pt idx="1744">
                  <c:v>37.64</c:v>
                </c:pt>
                <c:pt idx="1745">
                  <c:v>36.58</c:v>
                </c:pt>
                <c:pt idx="1746">
                  <c:v>32.020000000000003</c:v>
                </c:pt>
                <c:pt idx="1747">
                  <c:v>31.77</c:v>
                </c:pt>
                <c:pt idx="1748">
                  <c:v>35.03</c:v>
                </c:pt>
                <c:pt idx="1749">
                  <c:v>30.71</c:v>
                </c:pt>
                <c:pt idx="1750">
                  <c:v>30.04</c:v>
                </c:pt>
                <c:pt idx="1751">
                  <c:v>26.56</c:v>
                </c:pt>
                <c:pt idx="1752">
                  <c:v>25.33</c:v>
                </c:pt>
                <c:pt idx="1753">
                  <c:v>24.2</c:v>
                </c:pt>
                <c:pt idx="1754">
                  <c:v>23.59</c:v>
                </c:pt>
                <c:pt idx="1755">
                  <c:v>23.3</c:v>
                </c:pt>
                <c:pt idx="1756">
                  <c:v>24.07</c:v>
                </c:pt>
                <c:pt idx="1757">
                  <c:v>25.36</c:v>
                </c:pt>
                <c:pt idx="1758">
                  <c:v>39.29</c:v>
                </c:pt>
                <c:pt idx="1759">
                  <c:v>30.8</c:v>
                </c:pt>
                <c:pt idx="1760">
                  <c:v>28.13</c:v>
                </c:pt>
                <c:pt idx="1761">
                  <c:v>32.18</c:v>
                </c:pt>
                <c:pt idx="1762">
                  <c:v>32.4</c:v>
                </c:pt>
                <c:pt idx="1763">
                  <c:v>32.92</c:v>
                </c:pt>
                <c:pt idx="1764">
                  <c:v>32.4</c:v>
                </c:pt>
                <c:pt idx="1765">
                  <c:v>34.630000000000003</c:v>
                </c:pt>
                <c:pt idx="1766">
                  <c:v>35.42</c:v>
                </c:pt>
                <c:pt idx="1767">
                  <c:v>34.78</c:v>
                </c:pt>
                <c:pt idx="1768">
                  <c:v>37.64</c:v>
                </c:pt>
                <c:pt idx="1769">
                  <c:v>36.58</c:v>
                </c:pt>
                <c:pt idx="1770">
                  <c:v>33.54</c:v>
                </c:pt>
                <c:pt idx="1771">
                  <c:v>32.83</c:v>
                </c:pt>
                <c:pt idx="1772">
                  <c:v>36.950000000000003</c:v>
                </c:pt>
                <c:pt idx="1773">
                  <c:v>31.8</c:v>
                </c:pt>
                <c:pt idx="1774">
                  <c:v>30.7</c:v>
                </c:pt>
                <c:pt idx="1775">
                  <c:v>27.38</c:v>
                </c:pt>
                <c:pt idx="1776">
                  <c:v>25.73</c:v>
                </c:pt>
                <c:pt idx="1777">
                  <c:v>24.2</c:v>
                </c:pt>
                <c:pt idx="1778">
                  <c:v>23.74</c:v>
                </c:pt>
                <c:pt idx="1779">
                  <c:v>23.57</c:v>
                </c:pt>
                <c:pt idx="1780">
                  <c:v>24.48</c:v>
                </c:pt>
                <c:pt idx="1781">
                  <c:v>26.07</c:v>
                </c:pt>
                <c:pt idx="1782">
                  <c:v>39.29</c:v>
                </c:pt>
                <c:pt idx="1783">
                  <c:v>33.07</c:v>
                </c:pt>
                <c:pt idx="1784">
                  <c:v>29.58</c:v>
                </c:pt>
                <c:pt idx="1785">
                  <c:v>32.6</c:v>
                </c:pt>
                <c:pt idx="1786">
                  <c:v>32.4</c:v>
                </c:pt>
                <c:pt idx="1787">
                  <c:v>33.07</c:v>
                </c:pt>
                <c:pt idx="1788">
                  <c:v>32.4</c:v>
                </c:pt>
                <c:pt idx="1789">
                  <c:v>34.630000000000003</c:v>
                </c:pt>
                <c:pt idx="1790">
                  <c:v>35.42</c:v>
                </c:pt>
                <c:pt idx="1791">
                  <c:v>37.090000000000003</c:v>
                </c:pt>
                <c:pt idx="1792">
                  <c:v>38.17</c:v>
                </c:pt>
                <c:pt idx="1793">
                  <c:v>36.729999999999997</c:v>
                </c:pt>
                <c:pt idx="1794">
                  <c:v>32.369999999999997</c:v>
                </c:pt>
                <c:pt idx="1795">
                  <c:v>32.83</c:v>
                </c:pt>
                <c:pt idx="1796">
                  <c:v>37.200000000000003</c:v>
                </c:pt>
                <c:pt idx="1797">
                  <c:v>31.73</c:v>
                </c:pt>
                <c:pt idx="1798">
                  <c:v>30.7</c:v>
                </c:pt>
                <c:pt idx="1799">
                  <c:v>27.38</c:v>
                </c:pt>
                <c:pt idx="1800">
                  <c:v>25.73</c:v>
                </c:pt>
                <c:pt idx="1801">
                  <c:v>24.2</c:v>
                </c:pt>
                <c:pt idx="1802">
                  <c:v>23.59</c:v>
                </c:pt>
                <c:pt idx="1803">
                  <c:v>23.35</c:v>
                </c:pt>
                <c:pt idx="1804">
                  <c:v>24.11</c:v>
                </c:pt>
                <c:pt idx="1805">
                  <c:v>25.52</c:v>
                </c:pt>
                <c:pt idx="1806">
                  <c:v>36.94</c:v>
                </c:pt>
                <c:pt idx="1807">
                  <c:v>30.8</c:v>
                </c:pt>
                <c:pt idx="1808">
                  <c:v>28.13</c:v>
                </c:pt>
                <c:pt idx="1809">
                  <c:v>32.18</c:v>
                </c:pt>
                <c:pt idx="1810">
                  <c:v>32.380000000000003</c:v>
                </c:pt>
                <c:pt idx="1811">
                  <c:v>32.92</c:v>
                </c:pt>
                <c:pt idx="1812">
                  <c:v>32.020000000000003</c:v>
                </c:pt>
                <c:pt idx="1813">
                  <c:v>34.630000000000003</c:v>
                </c:pt>
                <c:pt idx="1814">
                  <c:v>35.42</c:v>
                </c:pt>
                <c:pt idx="1815">
                  <c:v>37.090000000000003</c:v>
                </c:pt>
                <c:pt idx="1816">
                  <c:v>38.17</c:v>
                </c:pt>
                <c:pt idx="1817">
                  <c:v>36.58</c:v>
                </c:pt>
                <c:pt idx="1818">
                  <c:v>32.020000000000003</c:v>
                </c:pt>
                <c:pt idx="1819">
                  <c:v>32.659999999999997</c:v>
                </c:pt>
                <c:pt idx="1820">
                  <c:v>38.81</c:v>
                </c:pt>
                <c:pt idx="1821">
                  <c:v>32.79</c:v>
                </c:pt>
                <c:pt idx="1822">
                  <c:v>30.79</c:v>
                </c:pt>
                <c:pt idx="1823">
                  <c:v>27.38</c:v>
                </c:pt>
                <c:pt idx="1824">
                  <c:v>25.73</c:v>
                </c:pt>
                <c:pt idx="1825">
                  <c:v>24.2</c:v>
                </c:pt>
                <c:pt idx="1826">
                  <c:v>23.59</c:v>
                </c:pt>
                <c:pt idx="1827">
                  <c:v>23.35</c:v>
                </c:pt>
                <c:pt idx="1828">
                  <c:v>24.11</c:v>
                </c:pt>
                <c:pt idx="1829">
                  <c:v>25.52</c:v>
                </c:pt>
                <c:pt idx="1830">
                  <c:v>36.94</c:v>
                </c:pt>
                <c:pt idx="1831">
                  <c:v>30.8</c:v>
                </c:pt>
                <c:pt idx="1832">
                  <c:v>28.13</c:v>
                </c:pt>
                <c:pt idx="1833">
                  <c:v>32.18</c:v>
                </c:pt>
                <c:pt idx="1834">
                  <c:v>32.380000000000003</c:v>
                </c:pt>
                <c:pt idx="1835">
                  <c:v>32.92</c:v>
                </c:pt>
                <c:pt idx="1836">
                  <c:v>32.020000000000003</c:v>
                </c:pt>
                <c:pt idx="1837">
                  <c:v>34.630000000000003</c:v>
                </c:pt>
                <c:pt idx="1838">
                  <c:v>35.42</c:v>
                </c:pt>
                <c:pt idx="1839">
                  <c:v>37.090000000000003</c:v>
                </c:pt>
                <c:pt idx="1840">
                  <c:v>38.17</c:v>
                </c:pt>
                <c:pt idx="1841">
                  <c:v>36.58</c:v>
                </c:pt>
                <c:pt idx="1842">
                  <c:v>32.020000000000003</c:v>
                </c:pt>
                <c:pt idx="1843">
                  <c:v>32.659999999999997</c:v>
                </c:pt>
                <c:pt idx="1844">
                  <c:v>38.81</c:v>
                </c:pt>
                <c:pt idx="1845">
                  <c:v>32.79</c:v>
                </c:pt>
                <c:pt idx="1846">
                  <c:v>30.79</c:v>
                </c:pt>
                <c:pt idx="1847">
                  <c:v>27.38</c:v>
                </c:pt>
                <c:pt idx="1848">
                  <c:v>25.82</c:v>
                </c:pt>
                <c:pt idx="1849">
                  <c:v>24.2</c:v>
                </c:pt>
                <c:pt idx="1850">
                  <c:v>23.74</c:v>
                </c:pt>
                <c:pt idx="1851">
                  <c:v>23.35</c:v>
                </c:pt>
                <c:pt idx="1852">
                  <c:v>24.11</c:v>
                </c:pt>
                <c:pt idx="1853">
                  <c:v>25.52</c:v>
                </c:pt>
                <c:pt idx="1854">
                  <c:v>36.94</c:v>
                </c:pt>
                <c:pt idx="1855">
                  <c:v>30.8</c:v>
                </c:pt>
                <c:pt idx="1856">
                  <c:v>29.02</c:v>
                </c:pt>
                <c:pt idx="1857">
                  <c:v>32.11</c:v>
                </c:pt>
                <c:pt idx="1858">
                  <c:v>32.22</c:v>
                </c:pt>
                <c:pt idx="1859">
                  <c:v>32.92</c:v>
                </c:pt>
                <c:pt idx="1860">
                  <c:v>32.020000000000003</c:v>
                </c:pt>
                <c:pt idx="1861">
                  <c:v>34.85</c:v>
                </c:pt>
                <c:pt idx="1862">
                  <c:v>35.42</c:v>
                </c:pt>
                <c:pt idx="1863">
                  <c:v>37.700000000000003</c:v>
                </c:pt>
                <c:pt idx="1864">
                  <c:v>39.26</c:v>
                </c:pt>
                <c:pt idx="1865">
                  <c:v>36.729999999999997</c:v>
                </c:pt>
                <c:pt idx="1866">
                  <c:v>33.08</c:v>
                </c:pt>
                <c:pt idx="1867">
                  <c:v>32.659999999999997</c:v>
                </c:pt>
                <c:pt idx="1868">
                  <c:v>39.14</c:v>
                </c:pt>
                <c:pt idx="1869">
                  <c:v>32.79</c:v>
                </c:pt>
                <c:pt idx="1870">
                  <c:v>31.09</c:v>
                </c:pt>
                <c:pt idx="1871">
                  <c:v>27.17</c:v>
                </c:pt>
                <c:pt idx="1872">
                  <c:v>25.82</c:v>
                </c:pt>
                <c:pt idx="1873">
                  <c:v>24.2</c:v>
                </c:pt>
                <c:pt idx="1874">
                  <c:v>23.59</c:v>
                </c:pt>
                <c:pt idx="1875">
                  <c:v>23.57</c:v>
                </c:pt>
                <c:pt idx="1876">
                  <c:v>24.48</c:v>
                </c:pt>
                <c:pt idx="1877">
                  <c:v>26.07</c:v>
                </c:pt>
                <c:pt idx="1878">
                  <c:v>36.94</c:v>
                </c:pt>
                <c:pt idx="1879">
                  <c:v>30.8</c:v>
                </c:pt>
                <c:pt idx="1880">
                  <c:v>29.02</c:v>
                </c:pt>
                <c:pt idx="1881">
                  <c:v>32.06</c:v>
                </c:pt>
                <c:pt idx="1882">
                  <c:v>32.22</c:v>
                </c:pt>
                <c:pt idx="1883">
                  <c:v>33.07</c:v>
                </c:pt>
                <c:pt idx="1884">
                  <c:v>32.4</c:v>
                </c:pt>
                <c:pt idx="1885">
                  <c:v>35.08</c:v>
                </c:pt>
                <c:pt idx="1886">
                  <c:v>35.99</c:v>
                </c:pt>
                <c:pt idx="1887">
                  <c:v>37.76</c:v>
                </c:pt>
                <c:pt idx="1888">
                  <c:v>39.46</c:v>
                </c:pt>
                <c:pt idx="1889">
                  <c:v>37.08</c:v>
                </c:pt>
                <c:pt idx="1890">
                  <c:v>33.54</c:v>
                </c:pt>
                <c:pt idx="1891">
                  <c:v>32.659999999999997</c:v>
                </c:pt>
                <c:pt idx="1892">
                  <c:v>39.14</c:v>
                </c:pt>
                <c:pt idx="1893">
                  <c:v>32.79</c:v>
                </c:pt>
                <c:pt idx="1894">
                  <c:v>30.79</c:v>
                </c:pt>
                <c:pt idx="1895">
                  <c:v>27.17</c:v>
                </c:pt>
                <c:pt idx="1896">
                  <c:v>26.23</c:v>
                </c:pt>
                <c:pt idx="1897">
                  <c:v>24.2</c:v>
                </c:pt>
                <c:pt idx="1898">
                  <c:v>23.59</c:v>
                </c:pt>
                <c:pt idx="1899">
                  <c:v>23.57</c:v>
                </c:pt>
                <c:pt idx="1900">
                  <c:v>24.48</c:v>
                </c:pt>
                <c:pt idx="1901">
                  <c:v>26.01</c:v>
                </c:pt>
                <c:pt idx="1902">
                  <c:v>39.5</c:v>
                </c:pt>
                <c:pt idx="1903">
                  <c:v>30.8</c:v>
                </c:pt>
                <c:pt idx="1904">
                  <c:v>29.02</c:v>
                </c:pt>
                <c:pt idx="1905">
                  <c:v>32.18</c:v>
                </c:pt>
                <c:pt idx="1906">
                  <c:v>32.380000000000003</c:v>
                </c:pt>
                <c:pt idx="1907">
                  <c:v>34.96</c:v>
                </c:pt>
                <c:pt idx="1908">
                  <c:v>33.29</c:v>
                </c:pt>
                <c:pt idx="1909">
                  <c:v>35.72</c:v>
                </c:pt>
                <c:pt idx="1910">
                  <c:v>37.51</c:v>
                </c:pt>
                <c:pt idx="1911">
                  <c:v>39.6</c:v>
                </c:pt>
                <c:pt idx="1912">
                  <c:v>40.159999999999997</c:v>
                </c:pt>
                <c:pt idx="1913">
                  <c:v>37.21</c:v>
                </c:pt>
                <c:pt idx="1914">
                  <c:v>34.4</c:v>
                </c:pt>
                <c:pt idx="1915">
                  <c:v>34.32</c:v>
                </c:pt>
                <c:pt idx="1916">
                  <c:v>39.86</c:v>
                </c:pt>
                <c:pt idx="1917">
                  <c:v>33.14</c:v>
                </c:pt>
                <c:pt idx="1918">
                  <c:v>31.09</c:v>
                </c:pt>
                <c:pt idx="1919">
                  <c:v>27.38</c:v>
                </c:pt>
                <c:pt idx="1920">
                  <c:v>26.57</c:v>
                </c:pt>
                <c:pt idx="1921">
                  <c:v>24.51</c:v>
                </c:pt>
                <c:pt idx="1922">
                  <c:v>23.74</c:v>
                </c:pt>
                <c:pt idx="1923">
                  <c:v>23.95</c:v>
                </c:pt>
                <c:pt idx="1924">
                  <c:v>24.51</c:v>
                </c:pt>
                <c:pt idx="1925">
                  <c:v>26.08</c:v>
                </c:pt>
                <c:pt idx="1926">
                  <c:v>41.4</c:v>
                </c:pt>
                <c:pt idx="1927">
                  <c:v>31.62</c:v>
                </c:pt>
                <c:pt idx="1928">
                  <c:v>29.24</c:v>
                </c:pt>
                <c:pt idx="1929">
                  <c:v>32.6</c:v>
                </c:pt>
                <c:pt idx="1930">
                  <c:v>32.4</c:v>
                </c:pt>
                <c:pt idx="1931">
                  <c:v>34.96</c:v>
                </c:pt>
                <c:pt idx="1932">
                  <c:v>34.58</c:v>
                </c:pt>
                <c:pt idx="1933">
                  <c:v>36.200000000000003</c:v>
                </c:pt>
                <c:pt idx="1934">
                  <c:v>37.51</c:v>
                </c:pt>
                <c:pt idx="1935">
                  <c:v>40.4</c:v>
                </c:pt>
                <c:pt idx="1936">
                  <c:v>40.65</c:v>
                </c:pt>
                <c:pt idx="1937">
                  <c:v>37.21</c:v>
                </c:pt>
                <c:pt idx="1938">
                  <c:v>35.299999999999997</c:v>
                </c:pt>
                <c:pt idx="1939">
                  <c:v>34.32</c:v>
                </c:pt>
                <c:pt idx="1940">
                  <c:v>39.86</c:v>
                </c:pt>
                <c:pt idx="1941">
                  <c:v>33.14</c:v>
                </c:pt>
                <c:pt idx="1942">
                  <c:v>31.11</c:v>
                </c:pt>
                <c:pt idx="1943">
                  <c:v>27.38</c:v>
                </c:pt>
                <c:pt idx="1944">
                  <c:v>26.57</c:v>
                </c:pt>
                <c:pt idx="1945">
                  <c:v>24.51</c:v>
                </c:pt>
                <c:pt idx="1946">
                  <c:v>23.74</c:v>
                </c:pt>
                <c:pt idx="1947">
                  <c:v>23.95</c:v>
                </c:pt>
                <c:pt idx="1948">
                  <c:v>24.51</c:v>
                </c:pt>
                <c:pt idx="1949">
                  <c:v>26.07</c:v>
                </c:pt>
                <c:pt idx="1950">
                  <c:v>41.4</c:v>
                </c:pt>
                <c:pt idx="1951">
                  <c:v>31.62</c:v>
                </c:pt>
                <c:pt idx="1952">
                  <c:v>29.58</c:v>
                </c:pt>
                <c:pt idx="1953">
                  <c:v>32.6</c:v>
                </c:pt>
                <c:pt idx="1954">
                  <c:v>33.340000000000003</c:v>
                </c:pt>
                <c:pt idx="1955">
                  <c:v>34.96</c:v>
                </c:pt>
                <c:pt idx="1956">
                  <c:v>34.69</c:v>
                </c:pt>
                <c:pt idx="1957">
                  <c:v>36.97</c:v>
                </c:pt>
                <c:pt idx="1958">
                  <c:v>37.51</c:v>
                </c:pt>
                <c:pt idx="1959">
                  <c:v>40.4</c:v>
                </c:pt>
                <c:pt idx="1960">
                  <c:v>41.29</c:v>
                </c:pt>
                <c:pt idx="1961">
                  <c:v>37.840000000000003</c:v>
                </c:pt>
                <c:pt idx="1962">
                  <c:v>35.35</c:v>
                </c:pt>
                <c:pt idx="1963">
                  <c:v>34.32</c:v>
                </c:pt>
                <c:pt idx="1964">
                  <c:v>38.81</c:v>
                </c:pt>
                <c:pt idx="1965">
                  <c:v>33.14</c:v>
                </c:pt>
                <c:pt idx="1966">
                  <c:v>31.11</c:v>
                </c:pt>
                <c:pt idx="1967">
                  <c:v>27.3</c:v>
                </c:pt>
                <c:pt idx="1968">
                  <c:v>26.49</c:v>
                </c:pt>
                <c:pt idx="1969">
                  <c:v>24.51</c:v>
                </c:pt>
                <c:pt idx="1970">
                  <c:v>23.81</c:v>
                </c:pt>
                <c:pt idx="1971">
                  <c:v>23.95</c:v>
                </c:pt>
                <c:pt idx="1972">
                  <c:v>24.51</c:v>
                </c:pt>
                <c:pt idx="1973">
                  <c:v>26.07</c:v>
                </c:pt>
                <c:pt idx="1974">
                  <c:v>41.4</c:v>
                </c:pt>
                <c:pt idx="1975">
                  <c:v>31.62</c:v>
                </c:pt>
                <c:pt idx="1976">
                  <c:v>29.62</c:v>
                </c:pt>
                <c:pt idx="1977">
                  <c:v>32.6</c:v>
                </c:pt>
                <c:pt idx="1978">
                  <c:v>33.340000000000003</c:v>
                </c:pt>
                <c:pt idx="1979">
                  <c:v>35.119999999999997</c:v>
                </c:pt>
                <c:pt idx="1980">
                  <c:v>34.69</c:v>
                </c:pt>
                <c:pt idx="1981">
                  <c:v>36.97</c:v>
                </c:pt>
                <c:pt idx="1982">
                  <c:v>37.1</c:v>
                </c:pt>
                <c:pt idx="1983">
                  <c:v>39.6</c:v>
                </c:pt>
                <c:pt idx="1984">
                  <c:v>40.65</c:v>
                </c:pt>
                <c:pt idx="1985">
                  <c:v>37.79</c:v>
                </c:pt>
                <c:pt idx="1986">
                  <c:v>35.299999999999997</c:v>
                </c:pt>
                <c:pt idx="1987">
                  <c:v>34.32</c:v>
                </c:pt>
                <c:pt idx="1988">
                  <c:v>38.81</c:v>
                </c:pt>
                <c:pt idx="1989">
                  <c:v>33.08</c:v>
                </c:pt>
                <c:pt idx="1990">
                  <c:v>31.09</c:v>
                </c:pt>
                <c:pt idx="1991">
                  <c:v>27.3</c:v>
                </c:pt>
                <c:pt idx="1992">
                  <c:v>26.49</c:v>
                </c:pt>
                <c:pt idx="1993">
                  <c:v>24.51</c:v>
                </c:pt>
                <c:pt idx="1994">
                  <c:v>23.81</c:v>
                </c:pt>
                <c:pt idx="1995">
                  <c:v>23.95</c:v>
                </c:pt>
                <c:pt idx="1996">
                  <c:v>24.51</c:v>
                </c:pt>
                <c:pt idx="1997">
                  <c:v>26.07</c:v>
                </c:pt>
                <c:pt idx="1998">
                  <c:v>41.4</c:v>
                </c:pt>
                <c:pt idx="1999">
                  <c:v>31.62</c:v>
                </c:pt>
                <c:pt idx="2000">
                  <c:v>29.62</c:v>
                </c:pt>
                <c:pt idx="2001">
                  <c:v>32.6</c:v>
                </c:pt>
                <c:pt idx="2002">
                  <c:v>33.340000000000003</c:v>
                </c:pt>
                <c:pt idx="2003">
                  <c:v>35.119999999999997</c:v>
                </c:pt>
                <c:pt idx="2004">
                  <c:v>34.69</c:v>
                </c:pt>
                <c:pt idx="2005">
                  <c:v>36.97</c:v>
                </c:pt>
                <c:pt idx="2006">
                  <c:v>37.1</c:v>
                </c:pt>
                <c:pt idx="2007">
                  <c:v>39.6</c:v>
                </c:pt>
                <c:pt idx="2008">
                  <c:v>40.65</c:v>
                </c:pt>
                <c:pt idx="2009">
                  <c:v>37.79</c:v>
                </c:pt>
                <c:pt idx="2010">
                  <c:v>35.299999999999997</c:v>
                </c:pt>
                <c:pt idx="2011">
                  <c:v>34.32</c:v>
                </c:pt>
                <c:pt idx="2012">
                  <c:v>38.81</c:v>
                </c:pt>
                <c:pt idx="2013">
                  <c:v>33.08</c:v>
                </c:pt>
                <c:pt idx="2014">
                  <c:v>31.09</c:v>
                </c:pt>
                <c:pt idx="2015">
                  <c:v>27.3</c:v>
                </c:pt>
                <c:pt idx="2016">
                  <c:v>26.57</c:v>
                </c:pt>
                <c:pt idx="2017">
                  <c:v>24.57</c:v>
                </c:pt>
                <c:pt idx="2018">
                  <c:v>24.14</c:v>
                </c:pt>
                <c:pt idx="2019">
                  <c:v>23.96</c:v>
                </c:pt>
                <c:pt idx="2020">
                  <c:v>24.51</c:v>
                </c:pt>
                <c:pt idx="2021">
                  <c:v>26.01</c:v>
                </c:pt>
                <c:pt idx="2022">
                  <c:v>39.5</c:v>
                </c:pt>
                <c:pt idx="2023">
                  <c:v>30.8</c:v>
                </c:pt>
                <c:pt idx="2024">
                  <c:v>30.26</c:v>
                </c:pt>
                <c:pt idx="2025">
                  <c:v>32.6</c:v>
                </c:pt>
                <c:pt idx="2026">
                  <c:v>34.31</c:v>
                </c:pt>
                <c:pt idx="2027">
                  <c:v>35.18</c:v>
                </c:pt>
                <c:pt idx="2028">
                  <c:v>34.69</c:v>
                </c:pt>
                <c:pt idx="2029">
                  <c:v>36.85</c:v>
                </c:pt>
                <c:pt idx="2030">
                  <c:v>36.83</c:v>
                </c:pt>
                <c:pt idx="2031">
                  <c:v>37.97</c:v>
                </c:pt>
                <c:pt idx="2032">
                  <c:v>40.21</c:v>
                </c:pt>
                <c:pt idx="2033">
                  <c:v>37.79</c:v>
                </c:pt>
                <c:pt idx="2034">
                  <c:v>35.35</c:v>
                </c:pt>
                <c:pt idx="2035">
                  <c:v>36.22</c:v>
                </c:pt>
                <c:pt idx="2036">
                  <c:v>43.46</c:v>
                </c:pt>
                <c:pt idx="2037">
                  <c:v>33.14</c:v>
                </c:pt>
                <c:pt idx="2038">
                  <c:v>31.09</c:v>
                </c:pt>
                <c:pt idx="2039">
                  <c:v>27.3</c:v>
                </c:pt>
                <c:pt idx="2040">
                  <c:v>26.57</c:v>
                </c:pt>
                <c:pt idx="2041">
                  <c:v>24.57</c:v>
                </c:pt>
                <c:pt idx="2042">
                  <c:v>24.14</c:v>
                </c:pt>
                <c:pt idx="2043">
                  <c:v>23.96</c:v>
                </c:pt>
                <c:pt idx="2044">
                  <c:v>24.51</c:v>
                </c:pt>
                <c:pt idx="2045">
                  <c:v>26.01</c:v>
                </c:pt>
                <c:pt idx="2046">
                  <c:v>39.5</c:v>
                </c:pt>
                <c:pt idx="2047">
                  <c:v>30.8</c:v>
                </c:pt>
                <c:pt idx="2048">
                  <c:v>30.26</c:v>
                </c:pt>
                <c:pt idx="2049">
                  <c:v>32.6</c:v>
                </c:pt>
                <c:pt idx="2050">
                  <c:v>34.31</c:v>
                </c:pt>
                <c:pt idx="2051">
                  <c:v>35.18</c:v>
                </c:pt>
                <c:pt idx="2052">
                  <c:v>34.69</c:v>
                </c:pt>
                <c:pt idx="2053">
                  <c:v>36.85</c:v>
                </c:pt>
                <c:pt idx="2054">
                  <c:v>36.83</c:v>
                </c:pt>
                <c:pt idx="2055">
                  <c:v>37.97</c:v>
                </c:pt>
                <c:pt idx="2056">
                  <c:v>40.21</c:v>
                </c:pt>
                <c:pt idx="2057">
                  <c:v>37.79</c:v>
                </c:pt>
                <c:pt idx="2058">
                  <c:v>35.35</c:v>
                </c:pt>
                <c:pt idx="2059">
                  <c:v>36.22</c:v>
                </c:pt>
                <c:pt idx="2060">
                  <c:v>43.46</c:v>
                </c:pt>
                <c:pt idx="2061">
                  <c:v>33.14</c:v>
                </c:pt>
                <c:pt idx="2062">
                  <c:v>31.09</c:v>
                </c:pt>
                <c:pt idx="2063">
                  <c:v>27.3</c:v>
                </c:pt>
                <c:pt idx="2064">
                  <c:v>26.49</c:v>
                </c:pt>
                <c:pt idx="2065">
                  <c:v>24.57</c:v>
                </c:pt>
                <c:pt idx="2066">
                  <c:v>23.93</c:v>
                </c:pt>
                <c:pt idx="2067">
                  <c:v>23.57</c:v>
                </c:pt>
                <c:pt idx="2068">
                  <c:v>24.48</c:v>
                </c:pt>
                <c:pt idx="2069">
                  <c:v>26.01</c:v>
                </c:pt>
                <c:pt idx="2070">
                  <c:v>36.08</c:v>
                </c:pt>
                <c:pt idx="2071">
                  <c:v>30.3</c:v>
                </c:pt>
                <c:pt idx="2072">
                  <c:v>30.26</c:v>
                </c:pt>
                <c:pt idx="2073">
                  <c:v>32.409999999999997</c:v>
                </c:pt>
                <c:pt idx="2074">
                  <c:v>34.31</c:v>
                </c:pt>
                <c:pt idx="2075">
                  <c:v>33.56</c:v>
                </c:pt>
                <c:pt idx="2076">
                  <c:v>32.85</c:v>
                </c:pt>
                <c:pt idx="2077">
                  <c:v>36.200000000000003</c:v>
                </c:pt>
                <c:pt idx="2078">
                  <c:v>35.89</c:v>
                </c:pt>
                <c:pt idx="2079">
                  <c:v>38.32</c:v>
                </c:pt>
                <c:pt idx="2080">
                  <c:v>40.159999999999997</c:v>
                </c:pt>
                <c:pt idx="2081">
                  <c:v>37.31</c:v>
                </c:pt>
                <c:pt idx="2082">
                  <c:v>34.46</c:v>
                </c:pt>
                <c:pt idx="2083">
                  <c:v>35.979999999999997</c:v>
                </c:pt>
                <c:pt idx="2084">
                  <c:v>41.98</c:v>
                </c:pt>
                <c:pt idx="2085">
                  <c:v>33.15</c:v>
                </c:pt>
                <c:pt idx="2086">
                  <c:v>31.09</c:v>
                </c:pt>
                <c:pt idx="2087">
                  <c:v>27.38</c:v>
                </c:pt>
                <c:pt idx="2088">
                  <c:v>26.57</c:v>
                </c:pt>
                <c:pt idx="2089">
                  <c:v>25.15</c:v>
                </c:pt>
                <c:pt idx="2090">
                  <c:v>24.14</c:v>
                </c:pt>
                <c:pt idx="2091">
                  <c:v>23.96</c:v>
                </c:pt>
                <c:pt idx="2092">
                  <c:v>24.51</c:v>
                </c:pt>
                <c:pt idx="2093">
                  <c:v>25.52</c:v>
                </c:pt>
                <c:pt idx="2094">
                  <c:v>36.08</c:v>
                </c:pt>
                <c:pt idx="2095">
                  <c:v>30.3</c:v>
                </c:pt>
                <c:pt idx="2096">
                  <c:v>31.88</c:v>
                </c:pt>
                <c:pt idx="2097">
                  <c:v>32.409999999999997</c:v>
                </c:pt>
                <c:pt idx="2098">
                  <c:v>34.74</c:v>
                </c:pt>
                <c:pt idx="2099">
                  <c:v>35.65</c:v>
                </c:pt>
                <c:pt idx="2100">
                  <c:v>34.58</c:v>
                </c:pt>
                <c:pt idx="2101">
                  <c:v>36.869999999999997</c:v>
                </c:pt>
                <c:pt idx="2102">
                  <c:v>35.99</c:v>
                </c:pt>
                <c:pt idx="2103">
                  <c:v>38.32</c:v>
                </c:pt>
                <c:pt idx="2104">
                  <c:v>40.159999999999997</c:v>
                </c:pt>
                <c:pt idx="2105">
                  <c:v>37.79</c:v>
                </c:pt>
                <c:pt idx="2106">
                  <c:v>34.46</c:v>
                </c:pt>
                <c:pt idx="2107">
                  <c:v>34.32</c:v>
                </c:pt>
                <c:pt idx="2108">
                  <c:v>41.98</c:v>
                </c:pt>
                <c:pt idx="2109">
                  <c:v>34.299999999999997</c:v>
                </c:pt>
                <c:pt idx="2110">
                  <c:v>31.09</c:v>
                </c:pt>
                <c:pt idx="2111">
                  <c:v>27.3</c:v>
                </c:pt>
                <c:pt idx="2112">
                  <c:v>26.79</c:v>
                </c:pt>
                <c:pt idx="2113">
                  <c:v>25.15</c:v>
                </c:pt>
                <c:pt idx="2114">
                  <c:v>24.27</c:v>
                </c:pt>
                <c:pt idx="2115">
                  <c:v>24.02</c:v>
                </c:pt>
                <c:pt idx="2116">
                  <c:v>24.51</c:v>
                </c:pt>
                <c:pt idx="2117">
                  <c:v>26.01</c:v>
                </c:pt>
                <c:pt idx="2118">
                  <c:v>36.08</c:v>
                </c:pt>
                <c:pt idx="2119">
                  <c:v>30.3</c:v>
                </c:pt>
                <c:pt idx="2120">
                  <c:v>32.869999999999997</c:v>
                </c:pt>
                <c:pt idx="2121">
                  <c:v>33.92</c:v>
                </c:pt>
                <c:pt idx="2122">
                  <c:v>35.57</c:v>
                </c:pt>
                <c:pt idx="2123">
                  <c:v>35.840000000000003</c:v>
                </c:pt>
                <c:pt idx="2124">
                  <c:v>34.69</c:v>
                </c:pt>
                <c:pt idx="2125">
                  <c:v>36.869999999999997</c:v>
                </c:pt>
                <c:pt idx="2126">
                  <c:v>35.99</c:v>
                </c:pt>
                <c:pt idx="2127">
                  <c:v>38.32</c:v>
                </c:pt>
                <c:pt idx="2128">
                  <c:v>41.25</c:v>
                </c:pt>
                <c:pt idx="2129">
                  <c:v>37.79</c:v>
                </c:pt>
                <c:pt idx="2130">
                  <c:v>34.46</c:v>
                </c:pt>
                <c:pt idx="2131">
                  <c:v>34.32</c:v>
                </c:pt>
                <c:pt idx="2132">
                  <c:v>41.98</c:v>
                </c:pt>
                <c:pt idx="2133">
                  <c:v>34.299999999999997</c:v>
                </c:pt>
                <c:pt idx="2134">
                  <c:v>31.11</c:v>
                </c:pt>
                <c:pt idx="2135">
                  <c:v>27.17</c:v>
                </c:pt>
                <c:pt idx="2136">
                  <c:v>26.57</c:v>
                </c:pt>
                <c:pt idx="2137">
                  <c:v>25.02</c:v>
                </c:pt>
                <c:pt idx="2138">
                  <c:v>23.93</c:v>
                </c:pt>
                <c:pt idx="2139">
                  <c:v>24.02</c:v>
                </c:pt>
                <c:pt idx="2140">
                  <c:v>24.33</c:v>
                </c:pt>
                <c:pt idx="2141">
                  <c:v>26.01</c:v>
                </c:pt>
                <c:pt idx="2142">
                  <c:v>32.979999999999997</c:v>
                </c:pt>
                <c:pt idx="2143">
                  <c:v>29.94</c:v>
                </c:pt>
                <c:pt idx="2144">
                  <c:v>32.869999999999997</c:v>
                </c:pt>
                <c:pt idx="2145">
                  <c:v>33.06</c:v>
                </c:pt>
                <c:pt idx="2146">
                  <c:v>35.06</c:v>
                </c:pt>
                <c:pt idx="2147">
                  <c:v>35.659999999999997</c:v>
                </c:pt>
                <c:pt idx="2148">
                  <c:v>35.049999999999997</c:v>
                </c:pt>
                <c:pt idx="2149">
                  <c:v>37.25</c:v>
                </c:pt>
                <c:pt idx="2150">
                  <c:v>37.1</c:v>
                </c:pt>
                <c:pt idx="2151">
                  <c:v>39.67</c:v>
                </c:pt>
                <c:pt idx="2152">
                  <c:v>41.21</c:v>
                </c:pt>
                <c:pt idx="2153">
                  <c:v>37.31</c:v>
                </c:pt>
                <c:pt idx="2154">
                  <c:v>34.46</c:v>
                </c:pt>
                <c:pt idx="2155">
                  <c:v>34.18</c:v>
                </c:pt>
                <c:pt idx="2156">
                  <c:v>41.92</c:v>
                </c:pt>
                <c:pt idx="2157">
                  <c:v>33.15</c:v>
                </c:pt>
                <c:pt idx="2158">
                  <c:v>31.11</c:v>
                </c:pt>
                <c:pt idx="2159">
                  <c:v>27.17</c:v>
                </c:pt>
                <c:pt idx="2160">
                  <c:v>26.57</c:v>
                </c:pt>
                <c:pt idx="2161">
                  <c:v>24.96</c:v>
                </c:pt>
                <c:pt idx="2162">
                  <c:v>23.93</c:v>
                </c:pt>
                <c:pt idx="2163">
                  <c:v>24.02</c:v>
                </c:pt>
                <c:pt idx="2164">
                  <c:v>24.55</c:v>
                </c:pt>
                <c:pt idx="2165">
                  <c:v>26.08</c:v>
                </c:pt>
                <c:pt idx="2166">
                  <c:v>32.979999999999997</c:v>
                </c:pt>
                <c:pt idx="2167">
                  <c:v>29.94</c:v>
                </c:pt>
                <c:pt idx="2168">
                  <c:v>32.869999999999997</c:v>
                </c:pt>
                <c:pt idx="2169">
                  <c:v>33.06</c:v>
                </c:pt>
                <c:pt idx="2170">
                  <c:v>35.06</c:v>
                </c:pt>
                <c:pt idx="2171">
                  <c:v>35.659999999999997</c:v>
                </c:pt>
                <c:pt idx="2172">
                  <c:v>35.21</c:v>
                </c:pt>
                <c:pt idx="2173">
                  <c:v>37.6</c:v>
                </c:pt>
                <c:pt idx="2174">
                  <c:v>37.51</c:v>
                </c:pt>
                <c:pt idx="2175">
                  <c:v>39.69</c:v>
                </c:pt>
                <c:pt idx="2176">
                  <c:v>41.21</c:v>
                </c:pt>
                <c:pt idx="2177">
                  <c:v>37.31</c:v>
                </c:pt>
                <c:pt idx="2178">
                  <c:v>34.4</c:v>
                </c:pt>
                <c:pt idx="2179">
                  <c:v>32.659999999999997</c:v>
                </c:pt>
                <c:pt idx="2180">
                  <c:v>41.92</c:v>
                </c:pt>
                <c:pt idx="2181">
                  <c:v>33.15</c:v>
                </c:pt>
                <c:pt idx="2182">
                  <c:v>31.11</c:v>
                </c:pt>
                <c:pt idx="2183">
                  <c:v>27.3</c:v>
                </c:pt>
                <c:pt idx="2184">
                  <c:v>26.57</c:v>
                </c:pt>
                <c:pt idx="2185">
                  <c:v>24.96</c:v>
                </c:pt>
                <c:pt idx="2186">
                  <c:v>23.93</c:v>
                </c:pt>
                <c:pt idx="2187">
                  <c:v>23.96</c:v>
                </c:pt>
                <c:pt idx="2188">
                  <c:v>24.33</c:v>
                </c:pt>
                <c:pt idx="2189">
                  <c:v>26.08</c:v>
                </c:pt>
                <c:pt idx="2190">
                  <c:v>30.97</c:v>
                </c:pt>
                <c:pt idx="2191">
                  <c:v>29.46</c:v>
                </c:pt>
                <c:pt idx="2192">
                  <c:v>31.88</c:v>
                </c:pt>
                <c:pt idx="2193">
                  <c:v>32.83</c:v>
                </c:pt>
                <c:pt idx="2194">
                  <c:v>34.950000000000003</c:v>
                </c:pt>
                <c:pt idx="2195">
                  <c:v>36.17</c:v>
                </c:pt>
                <c:pt idx="2196">
                  <c:v>36.5</c:v>
                </c:pt>
                <c:pt idx="2197">
                  <c:v>39.159999999999997</c:v>
                </c:pt>
                <c:pt idx="2198">
                  <c:v>39.200000000000003</c:v>
                </c:pt>
                <c:pt idx="2199">
                  <c:v>42.96</c:v>
                </c:pt>
                <c:pt idx="2200">
                  <c:v>41.34</c:v>
                </c:pt>
                <c:pt idx="2201">
                  <c:v>38.76</c:v>
                </c:pt>
                <c:pt idx="2202">
                  <c:v>34.83</c:v>
                </c:pt>
                <c:pt idx="2203">
                  <c:v>34.18</c:v>
                </c:pt>
                <c:pt idx="2204">
                  <c:v>41.98</c:v>
                </c:pt>
                <c:pt idx="2205">
                  <c:v>34.299999999999997</c:v>
                </c:pt>
                <c:pt idx="2206">
                  <c:v>31.16</c:v>
                </c:pt>
                <c:pt idx="2207">
                  <c:v>27.59</c:v>
                </c:pt>
                <c:pt idx="2208">
                  <c:v>26.79</c:v>
                </c:pt>
                <c:pt idx="2209">
                  <c:v>24.57</c:v>
                </c:pt>
                <c:pt idx="2210">
                  <c:v>23.81</c:v>
                </c:pt>
                <c:pt idx="2211">
                  <c:v>23.63</c:v>
                </c:pt>
                <c:pt idx="2212">
                  <c:v>24.11</c:v>
                </c:pt>
                <c:pt idx="2213">
                  <c:v>26.01</c:v>
                </c:pt>
                <c:pt idx="2214">
                  <c:v>30.6</c:v>
                </c:pt>
                <c:pt idx="2215">
                  <c:v>29.45</c:v>
                </c:pt>
                <c:pt idx="2216">
                  <c:v>30.75</c:v>
                </c:pt>
                <c:pt idx="2217">
                  <c:v>32.83</c:v>
                </c:pt>
                <c:pt idx="2218">
                  <c:v>35.729999999999997</c:v>
                </c:pt>
                <c:pt idx="2219">
                  <c:v>36.56</c:v>
                </c:pt>
                <c:pt idx="2220">
                  <c:v>37.18</c:v>
                </c:pt>
                <c:pt idx="2221">
                  <c:v>40.479999999999997</c:v>
                </c:pt>
                <c:pt idx="2222">
                  <c:v>41.13</c:v>
                </c:pt>
                <c:pt idx="2223">
                  <c:v>46.08</c:v>
                </c:pt>
                <c:pt idx="2224">
                  <c:v>43.73</c:v>
                </c:pt>
                <c:pt idx="2225">
                  <c:v>39.06</c:v>
                </c:pt>
                <c:pt idx="2226">
                  <c:v>35.42</c:v>
                </c:pt>
                <c:pt idx="2227">
                  <c:v>35.979999999999997</c:v>
                </c:pt>
                <c:pt idx="2228">
                  <c:v>43.55</c:v>
                </c:pt>
                <c:pt idx="2229">
                  <c:v>35.04</c:v>
                </c:pt>
                <c:pt idx="2230">
                  <c:v>31.3</c:v>
                </c:pt>
                <c:pt idx="2231">
                  <c:v>29.08</c:v>
                </c:pt>
                <c:pt idx="2232">
                  <c:v>27.57</c:v>
                </c:pt>
                <c:pt idx="2233">
                  <c:v>24.96</c:v>
                </c:pt>
                <c:pt idx="2234">
                  <c:v>24.27</c:v>
                </c:pt>
                <c:pt idx="2235">
                  <c:v>24.6</c:v>
                </c:pt>
                <c:pt idx="2236">
                  <c:v>24.55</c:v>
                </c:pt>
                <c:pt idx="2237">
                  <c:v>26.01</c:v>
                </c:pt>
                <c:pt idx="2238">
                  <c:v>31.22</c:v>
                </c:pt>
                <c:pt idx="2239">
                  <c:v>29.46</c:v>
                </c:pt>
                <c:pt idx="2240">
                  <c:v>32.869999999999997</c:v>
                </c:pt>
                <c:pt idx="2241">
                  <c:v>34.909999999999997</c:v>
                </c:pt>
                <c:pt idx="2242">
                  <c:v>36.07</c:v>
                </c:pt>
                <c:pt idx="2243">
                  <c:v>36.909999999999997</c:v>
                </c:pt>
                <c:pt idx="2244">
                  <c:v>37.340000000000003</c:v>
                </c:pt>
                <c:pt idx="2245">
                  <c:v>40.479999999999997</c:v>
                </c:pt>
                <c:pt idx="2246">
                  <c:v>41.13</c:v>
                </c:pt>
                <c:pt idx="2247">
                  <c:v>46.08</c:v>
                </c:pt>
                <c:pt idx="2248">
                  <c:v>43.73</c:v>
                </c:pt>
                <c:pt idx="2249">
                  <c:v>39.06</c:v>
                </c:pt>
                <c:pt idx="2250">
                  <c:v>34.83</c:v>
                </c:pt>
                <c:pt idx="2251">
                  <c:v>34.32</c:v>
                </c:pt>
                <c:pt idx="2252">
                  <c:v>43.55</c:v>
                </c:pt>
                <c:pt idx="2253">
                  <c:v>34.47</c:v>
                </c:pt>
                <c:pt idx="2254">
                  <c:v>31.55</c:v>
                </c:pt>
                <c:pt idx="2255">
                  <c:v>29.08</c:v>
                </c:pt>
                <c:pt idx="2256">
                  <c:v>27.57</c:v>
                </c:pt>
                <c:pt idx="2257">
                  <c:v>24.96</c:v>
                </c:pt>
                <c:pt idx="2258">
                  <c:v>24.27</c:v>
                </c:pt>
                <c:pt idx="2259">
                  <c:v>24.6</c:v>
                </c:pt>
                <c:pt idx="2260">
                  <c:v>24.55</c:v>
                </c:pt>
                <c:pt idx="2261">
                  <c:v>26.01</c:v>
                </c:pt>
                <c:pt idx="2262">
                  <c:v>31.22</c:v>
                </c:pt>
                <c:pt idx="2263">
                  <c:v>29.46</c:v>
                </c:pt>
                <c:pt idx="2264">
                  <c:v>32.869999999999997</c:v>
                </c:pt>
                <c:pt idx="2265">
                  <c:v>34.909999999999997</c:v>
                </c:pt>
                <c:pt idx="2266">
                  <c:v>36.07</c:v>
                </c:pt>
                <c:pt idx="2267">
                  <c:v>36.909999999999997</c:v>
                </c:pt>
                <c:pt idx="2268">
                  <c:v>37.340000000000003</c:v>
                </c:pt>
                <c:pt idx="2269">
                  <c:v>40.479999999999997</c:v>
                </c:pt>
                <c:pt idx="2270">
                  <c:v>41.13</c:v>
                </c:pt>
                <c:pt idx="2271">
                  <c:v>46.08</c:v>
                </c:pt>
                <c:pt idx="2272">
                  <c:v>43.73</c:v>
                </c:pt>
                <c:pt idx="2273">
                  <c:v>39.06</c:v>
                </c:pt>
                <c:pt idx="2274">
                  <c:v>34.83</c:v>
                </c:pt>
                <c:pt idx="2275">
                  <c:v>34.32</c:v>
                </c:pt>
                <c:pt idx="2276">
                  <c:v>43.55</c:v>
                </c:pt>
                <c:pt idx="2277">
                  <c:v>34.47</c:v>
                </c:pt>
                <c:pt idx="2278">
                  <c:v>31.55</c:v>
                </c:pt>
                <c:pt idx="2279">
                  <c:v>29.08</c:v>
                </c:pt>
                <c:pt idx="2280">
                  <c:v>26.57</c:v>
                </c:pt>
                <c:pt idx="2281">
                  <c:v>25.15</c:v>
                </c:pt>
                <c:pt idx="2282">
                  <c:v>24.44</c:v>
                </c:pt>
                <c:pt idx="2283">
                  <c:v>24.91</c:v>
                </c:pt>
                <c:pt idx="2284">
                  <c:v>24.7</c:v>
                </c:pt>
                <c:pt idx="2285">
                  <c:v>26.5</c:v>
                </c:pt>
                <c:pt idx="2286">
                  <c:v>32.979999999999997</c:v>
                </c:pt>
                <c:pt idx="2287">
                  <c:v>30.78</c:v>
                </c:pt>
                <c:pt idx="2288">
                  <c:v>34.39</c:v>
                </c:pt>
                <c:pt idx="2289">
                  <c:v>34.36</c:v>
                </c:pt>
                <c:pt idx="2290">
                  <c:v>34.74</c:v>
                </c:pt>
                <c:pt idx="2291">
                  <c:v>35.94</c:v>
                </c:pt>
                <c:pt idx="2292">
                  <c:v>37.340000000000003</c:v>
                </c:pt>
                <c:pt idx="2293">
                  <c:v>41.56</c:v>
                </c:pt>
                <c:pt idx="2294">
                  <c:v>41.18</c:v>
                </c:pt>
                <c:pt idx="2295">
                  <c:v>46.4</c:v>
                </c:pt>
                <c:pt idx="2296">
                  <c:v>45.75</c:v>
                </c:pt>
                <c:pt idx="2297">
                  <c:v>40.33</c:v>
                </c:pt>
                <c:pt idx="2298">
                  <c:v>34.590000000000003</c:v>
                </c:pt>
                <c:pt idx="2299">
                  <c:v>34.82</c:v>
                </c:pt>
                <c:pt idx="2300">
                  <c:v>42.85</c:v>
                </c:pt>
                <c:pt idx="2301">
                  <c:v>35.71</c:v>
                </c:pt>
                <c:pt idx="2302">
                  <c:v>32.130000000000003</c:v>
                </c:pt>
                <c:pt idx="2303">
                  <c:v>29.94</c:v>
                </c:pt>
                <c:pt idx="2304">
                  <c:v>27.57</c:v>
                </c:pt>
                <c:pt idx="2305">
                  <c:v>26.11</c:v>
                </c:pt>
                <c:pt idx="2306">
                  <c:v>24.69</c:v>
                </c:pt>
                <c:pt idx="2307">
                  <c:v>25</c:v>
                </c:pt>
                <c:pt idx="2308">
                  <c:v>25.24</c:v>
                </c:pt>
                <c:pt idx="2309">
                  <c:v>27.06</c:v>
                </c:pt>
                <c:pt idx="2310">
                  <c:v>34.76</c:v>
                </c:pt>
                <c:pt idx="2311">
                  <c:v>31.99</c:v>
                </c:pt>
                <c:pt idx="2312">
                  <c:v>34.770000000000003</c:v>
                </c:pt>
                <c:pt idx="2313">
                  <c:v>37.18</c:v>
                </c:pt>
                <c:pt idx="2314">
                  <c:v>36.07</c:v>
                </c:pt>
                <c:pt idx="2315">
                  <c:v>36.909999999999997</c:v>
                </c:pt>
                <c:pt idx="2316">
                  <c:v>37.44</c:v>
                </c:pt>
                <c:pt idx="2317">
                  <c:v>41.65</c:v>
                </c:pt>
                <c:pt idx="2318">
                  <c:v>41.13</c:v>
                </c:pt>
                <c:pt idx="2319">
                  <c:v>46.4</c:v>
                </c:pt>
                <c:pt idx="2320">
                  <c:v>45.75</c:v>
                </c:pt>
                <c:pt idx="2321">
                  <c:v>39.630000000000003</c:v>
                </c:pt>
                <c:pt idx="2322">
                  <c:v>34.840000000000003</c:v>
                </c:pt>
                <c:pt idx="2323">
                  <c:v>34.82</c:v>
                </c:pt>
                <c:pt idx="2324">
                  <c:v>42.85</c:v>
                </c:pt>
                <c:pt idx="2325">
                  <c:v>35.71</c:v>
                </c:pt>
                <c:pt idx="2326">
                  <c:v>32.43</c:v>
                </c:pt>
                <c:pt idx="2327">
                  <c:v>30.23</c:v>
                </c:pt>
                <c:pt idx="2328">
                  <c:v>27.57</c:v>
                </c:pt>
                <c:pt idx="2329">
                  <c:v>26.11</c:v>
                </c:pt>
                <c:pt idx="2330">
                  <c:v>24.69</c:v>
                </c:pt>
                <c:pt idx="2331">
                  <c:v>25</c:v>
                </c:pt>
                <c:pt idx="2332">
                  <c:v>25.24</c:v>
                </c:pt>
                <c:pt idx="2333">
                  <c:v>27.06</c:v>
                </c:pt>
                <c:pt idx="2334">
                  <c:v>34.76</c:v>
                </c:pt>
                <c:pt idx="2335">
                  <c:v>31.99</c:v>
                </c:pt>
                <c:pt idx="2336">
                  <c:v>34.770000000000003</c:v>
                </c:pt>
                <c:pt idx="2337">
                  <c:v>37.18</c:v>
                </c:pt>
                <c:pt idx="2338">
                  <c:v>36.07</c:v>
                </c:pt>
                <c:pt idx="2339">
                  <c:v>36.909999999999997</c:v>
                </c:pt>
                <c:pt idx="2340">
                  <c:v>37.44</c:v>
                </c:pt>
                <c:pt idx="2341">
                  <c:v>41.65</c:v>
                </c:pt>
                <c:pt idx="2342">
                  <c:v>41.13</c:v>
                </c:pt>
                <c:pt idx="2343">
                  <c:v>46.4</c:v>
                </c:pt>
                <c:pt idx="2344">
                  <c:v>45.75</c:v>
                </c:pt>
                <c:pt idx="2345">
                  <c:v>39.630000000000003</c:v>
                </c:pt>
                <c:pt idx="2346">
                  <c:v>34.840000000000003</c:v>
                </c:pt>
                <c:pt idx="2347">
                  <c:v>34.82</c:v>
                </c:pt>
                <c:pt idx="2348">
                  <c:v>42.85</c:v>
                </c:pt>
                <c:pt idx="2349">
                  <c:v>35.71</c:v>
                </c:pt>
                <c:pt idx="2350">
                  <c:v>32.43</c:v>
                </c:pt>
                <c:pt idx="2351">
                  <c:v>30.23</c:v>
                </c:pt>
                <c:pt idx="2352">
                  <c:v>27.9</c:v>
                </c:pt>
                <c:pt idx="2353">
                  <c:v>26.11</c:v>
                </c:pt>
                <c:pt idx="2354">
                  <c:v>24.69</c:v>
                </c:pt>
                <c:pt idx="2355">
                  <c:v>25.15</c:v>
                </c:pt>
                <c:pt idx="2356">
                  <c:v>25.65</c:v>
                </c:pt>
                <c:pt idx="2357">
                  <c:v>27.94</c:v>
                </c:pt>
                <c:pt idx="2358">
                  <c:v>35.28</c:v>
                </c:pt>
                <c:pt idx="2359">
                  <c:v>32.700000000000003</c:v>
                </c:pt>
                <c:pt idx="2360">
                  <c:v>35.549999999999997</c:v>
                </c:pt>
                <c:pt idx="2361">
                  <c:v>37.18</c:v>
                </c:pt>
                <c:pt idx="2362">
                  <c:v>37.119999999999997</c:v>
                </c:pt>
                <c:pt idx="2363">
                  <c:v>38.08</c:v>
                </c:pt>
                <c:pt idx="2364">
                  <c:v>39.659999999999997</c:v>
                </c:pt>
                <c:pt idx="2365">
                  <c:v>41.65</c:v>
                </c:pt>
                <c:pt idx="2366">
                  <c:v>41.13</c:v>
                </c:pt>
                <c:pt idx="2367">
                  <c:v>46.08</c:v>
                </c:pt>
                <c:pt idx="2368">
                  <c:v>45.05</c:v>
                </c:pt>
                <c:pt idx="2369">
                  <c:v>39.630000000000003</c:v>
                </c:pt>
                <c:pt idx="2370">
                  <c:v>35.39</c:v>
                </c:pt>
                <c:pt idx="2371">
                  <c:v>36.29</c:v>
                </c:pt>
                <c:pt idx="2372">
                  <c:v>42.3</c:v>
                </c:pt>
                <c:pt idx="2373">
                  <c:v>35.590000000000003</c:v>
                </c:pt>
                <c:pt idx="2374">
                  <c:v>32.47</c:v>
                </c:pt>
                <c:pt idx="2375">
                  <c:v>30.76</c:v>
                </c:pt>
                <c:pt idx="2376">
                  <c:v>28.1</c:v>
                </c:pt>
                <c:pt idx="2377">
                  <c:v>26.11</c:v>
                </c:pt>
                <c:pt idx="2378">
                  <c:v>24.69</c:v>
                </c:pt>
                <c:pt idx="2379">
                  <c:v>25.15</c:v>
                </c:pt>
                <c:pt idx="2380">
                  <c:v>25.65</c:v>
                </c:pt>
                <c:pt idx="2381">
                  <c:v>26.89</c:v>
                </c:pt>
                <c:pt idx="2382">
                  <c:v>35.28</c:v>
                </c:pt>
                <c:pt idx="2383">
                  <c:v>32.369999999999997</c:v>
                </c:pt>
                <c:pt idx="2384">
                  <c:v>35.549999999999997</c:v>
                </c:pt>
                <c:pt idx="2385">
                  <c:v>37.18</c:v>
                </c:pt>
                <c:pt idx="2386">
                  <c:v>37.119999999999997</c:v>
                </c:pt>
                <c:pt idx="2387">
                  <c:v>37.58</c:v>
                </c:pt>
                <c:pt idx="2388">
                  <c:v>39.659999999999997</c:v>
                </c:pt>
                <c:pt idx="2389">
                  <c:v>41.65</c:v>
                </c:pt>
                <c:pt idx="2390">
                  <c:v>41.13</c:v>
                </c:pt>
                <c:pt idx="2391">
                  <c:v>46.08</c:v>
                </c:pt>
                <c:pt idx="2392">
                  <c:v>45.24</c:v>
                </c:pt>
                <c:pt idx="2393">
                  <c:v>40.51</c:v>
                </c:pt>
                <c:pt idx="2394">
                  <c:v>35.42</c:v>
                </c:pt>
                <c:pt idx="2395">
                  <c:v>36.29</c:v>
                </c:pt>
                <c:pt idx="2396">
                  <c:v>42.24</c:v>
                </c:pt>
                <c:pt idx="2397">
                  <c:v>34.47</c:v>
                </c:pt>
                <c:pt idx="2398">
                  <c:v>32.47</c:v>
                </c:pt>
                <c:pt idx="2399">
                  <c:v>31.27</c:v>
                </c:pt>
                <c:pt idx="2400">
                  <c:v>28.23</c:v>
                </c:pt>
                <c:pt idx="2401">
                  <c:v>26.11</c:v>
                </c:pt>
                <c:pt idx="2402">
                  <c:v>24.69</c:v>
                </c:pt>
                <c:pt idx="2403">
                  <c:v>25.15</c:v>
                </c:pt>
                <c:pt idx="2404">
                  <c:v>25.65</c:v>
                </c:pt>
                <c:pt idx="2405">
                  <c:v>26.65</c:v>
                </c:pt>
                <c:pt idx="2406">
                  <c:v>32.979999999999997</c:v>
                </c:pt>
                <c:pt idx="2407">
                  <c:v>32.21</c:v>
                </c:pt>
                <c:pt idx="2408">
                  <c:v>34.86</c:v>
                </c:pt>
                <c:pt idx="2409">
                  <c:v>35.14</c:v>
                </c:pt>
                <c:pt idx="2410">
                  <c:v>37.119999999999997</c:v>
                </c:pt>
                <c:pt idx="2411">
                  <c:v>36.909999999999997</c:v>
                </c:pt>
                <c:pt idx="2412">
                  <c:v>37.44</c:v>
                </c:pt>
                <c:pt idx="2413">
                  <c:v>41.43</c:v>
                </c:pt>
                <c:pt idx="2414">
                  <c:v>41.18</c:v>
                </c:pt>
                <c:pt idx="2415">
                  <c:v>46.53</c:v>
                </c:pt>
                <c:pt idx="2416">
                  <c:v>46.17</c:v>
                </c:pt>
                <c:pt idx="2417">
                  <c:v>40.64</c:v>
                </c:pt>
                <c:pt idx="2418">
                  <c:v>35.43</c:v>
                </c:pt>
                <c:pt idx="2419">
                  <c:v>35.68</c:v>
                </c:pt>
                <c:pt idx="2420">
                  <c:v>42.24</c:v>
                </c:pt>
                <c:pt idx="2421">
                  <c:v>34.47</c:v>
                </c:pt>
                <c:pt idx="2422">
                  <c:v>32.47</c:v>
                </c:pt>
                <c:pt idx="2423">
                  <c:v>31.41</c:v>
                </c:pt>
                <c:pt idx="2424">
                  <c:v>28.23</c:v>
                </c:pt>
                <c:pt idx="2425">
                  <c:v>25.92</c:v>
                </c:pt>
                <c:pt idx="2426">
                  <c:v>24.69</c:v>
                </c:pt>
                <c:pt idx="2427">
                  <c:v>25.15</c:v>
                </c:pt>
                <c:pt idx="2428">
                  <c:v>24.84</c:v>
                </c:pt>
                <c:pt idx="2429">
                  <c:v>26.54</c:v>
                </c:pt>
                <c:pt idx="2430">
                  <c:v>32.409999999999997</c:v>
                </c:pt>
                <c:pt idx="2431">
                  <c:v>32.119999999999997</c:v>
                </c:pt>
                <c:pt idx="2432">
                  <c:v>34.770000000000003</c:v>
                </c:pt>
                <c:pt idx="2433">
                  <c:v>35.14</c:v>
                </c:pt>
                <c:pt idx="2434">
                  <c:v>37.119999999999997</c:v>
                </c:pt>
                <c:pt idx="2435">
                  <c:v>37.58</c:v>
                </c:pt>
                <c:pt idx="2436">
                  <c:v>37.44</c:v>
                </c:pt>
                <c:pt idx="2437">
                  <c:v>41.65</c:v>
                </c:pt>
                <c:pt idx="2438">
                  <c:v>42.22</c:v>
                </c:pt>
                <c:pt idx="2439">
                  <c:v>47.94</c:v>
                </c:pt>
                <c:pt idx="2440">
                  <c:v>46.98</c:v>
                </c:pt>
                <c:pt idx="2441">
                  <c:v>41</c:v>
                </c:pt>
                <c:pt idx="2442">
                  <c:v>35.49</c:v>
                </c:pt>
                <c:pt idx="2443">
                  <c:v>35.68</c:v>
                </c:pt>
                <c:pt idx="2444">
                  <c:v>42.24</c:v>
                </c:pt>
                <c:pt idx="2445">
                  <c:v>34.299999999999997</c:v>
                </c:pt>
                <c:pt idx="2446">
                  <c:v>32.130000000000003</c:v>
                </c:pt>
                <c:pt idx="2447">
                  <c:v>31.41</c:v>
                </c:pt>
                <c:pt idx="2448">
                  <c:v>28.23</c:v>
                </c:pt>
                <c:pt idx="2449">
                  <c:v>25.92</c:v>
                </c:pt>
                <c:pt idx="2450">
                  <c:v>24.69</c:v>
                </c:pt>
                <c:pt idx="2451">
                  <c:v>25.15</c:v>
                </c:pt>
                <c:pt idx="2452">
                  <c:v>24.84</c:v>
                </c:pt>
                <c:pt idx="2453">
                  <c:v>26.54</c:v>
                </c:pt>
                <c:pt idx="2454">
                  <c:v>32.409999999999997</c:v>
                </c:pt>
                <c:pt idx="2455">
                  <c:v>32.119999999999997</c:v>
                </c:pt>
                <c:pt idx="2456">
                  <c:v>34.770000000000003</c:v>
                </c:pt>
                <c:pt idx="2457">
                  <c:v>35.14</c:v>
                </c:pt>
                <c:pt idx="2458">
                  <c:v>37.119999999999997</c:v>
                </c:pt>
                <c:pt idx="2459">
                  <c:v>37.58</c:v>
                </c:pt>
                <c:pt idx="2460">
                  <c:v>37.44</c:v>
                </c:pt>
                <c:pt idx="2461">
                  <c:v>41.65</c:v>
                </c:pt>
                <c:pt idx="2462">
                  <c:v>42.22</c:v>
                </c:pt>
                <c:pt idx="2463">
                  <c:v>47.94</c:v>
                </c:pt>
                <c:pt idx="2464">
                  <c:v>46.98</c:v>
                </c:pt>
                <c:pt idx="2465">
                  <c:v>41</c:v>
                </c:pt>
                <c:pt idx="2466">
                  <c:v>35.49</c:v>
                </c:pt>
                <c:pt idx="2467">
                  <c:v>35.68</c:v>
                </c:pt>
                <c:pt idx="2468">
                  <c:v>42.24</c:v>
                </c:pt>
                <c:pt idx="2469">
                  <c:v>34.299999999999997</c:v>
                </c:pt>
                <c:pt idx="2470">
                  <c:v>32.130000000000003</c:v>
                </c:pt>
                <c:pt idx="2471">
                  <c:v>31.41</c:v>
                </c:pt>
                <c:pt idx="2472">
                  <c:v>28.7</c:v>
                </c:pt>
                <c:pt idx="2473">
                  <c:v>25.37</c:v>
                </c:pt>
                <c:pt idx="2474">
                  <c:v>24.48</c:v>
                </c:pt>
                <c:pt idx="2475">
                  <c:v>25</c:v>
                </c:pt>
                <c:pt idx="2476">
                  <c:v>25.49</c:v>
                </c:pt>
                <c:pt idx="2477">
                  <c:v>26.54</c:v>
                </c:pt>
                <c:pt idx="2478">
                  <c:v>32.06</c:v>
                </c:pt>
                <c:pt idx="2479">
                  <c:v>31.99</c:v>
                </c:pt>
                <c:pt idx="2480">
                  <c:v>34.630000000000003</c:v>
                </c:pt>
                <c:pt idx="2481">
                  <c:v>33.869999999999997</c:v>
                </c:pt>
                <c:pt idx="2482">
                  <c:v>36.770000000000003</c:v>
                </c:pt>
                <c:pt idx="2483">
                  <c:v>36.909999999999997</c:v>
                </c:pt>
                <c:pt idx="2484">
                  <c:v>37.44</c:v>
                </c:pt>
                <c:pt idx="2485">
                  <c:v>42.12</c:v>
                </c:pt>
                <c:pt idx="2486">
                  <c:v>43.83</c:v>
                </c:pt>
                <c:pt idx="2487">
                  <c:v>49.13</c:v>
                </c:pt>
                <c:pt idx="2488">
                  <c:v>46.98</c:v>
                </c:pt>
                <c:pt idx="2489">
                  <c:v>40.64</c:v>
                </c:pt>
                <c:pt idx="2490">
                  <c:v>35.43</c:v>
                </c:pt>
                <c:pt idx="2491">
                  <c:v>33.94</c:v>
                </c:pt>
                <c:pt idx="2492">
                  <c:v>41.98</c:v>
                </c:pt>
                <c:pt idx="2493">
                  <c:v>33.119999999999997</c:v>
                </c:pt>
                <c:pt idx="2494">
                  <c:v>32.130000000000003</c:v>
                </c:pt>
                <c:pt idx="2495">
                  <c:v>31.41</c:v>
                </c:pt>
                <c:pt idx="2496">
                  <c:v>28.7</c:v>
                </c:pt>
                <c:pt idx="2497">
                  <c:v>25.37</c:v>
                </c:pt>
                <c:pt idx="2498">
                  <c:v>24.69</c:v>
                </c:pt>
                <c:pt idx="2499">
                  <c:v>24.99</c:v>
                </c:pt>
                <c:pt idx="2500">
                  <c:v>25.2</c:v>
                </c:pt>
                <c:pt idx="2501">
                  <c:v>26.49</c:v>
                </c:pt>
                <c:pt idx="2502">
                  <c:v>31.56</c:v>
                </c:pt>
                <c:pt idx="2503">
                  <c:v>31.14</c:v>
                </c:pt>
                <c:pt idx="2504">
                  <c:v>34.590000000000003</c:v>
                </c:pt>
                <c:pt idx="2505">
                  <c:v>32.64</c:v>
                </c:pt>
                <c:pt idx="2506">
                  <c:v>34.950000000000003</c:v>
                </c:pt>
                <c:pt idx="2507">
                  <c:v>36.17</c:v>
                </c:pt>
                <c:pt idx="2508">
                  <c:v>37.340000000000003</c:v>
                </c:pt>
                <c:pt idx="2509">
                  <c:v>42.12</c:v>
                </c:pt>
                <c:pt idx="2510">
                  <c:v>43.83</c:v>
                </c:pt>
                <c:pt idx="2511">
                  <c:v>49.13</c:v>
                </c:pt>
                <c:pt idx="2512">
                  <c:v>49.85</c:v>
                </c:pt>
                <c:pt idx="2513">
                  <c:v>41</c:v>
                </c:pt>
                <c:pt idx="2514">
                  <c:v>35.43</c:v>
                </c:pt>
                <c:pt idx="2515">
                  <c:v>33.94</c:v>
                </c:pt>
                <c:pt idx="2516">
                  <c:v>41.84</c:v>
                </c:pt>
                <c:pt idx="2517">
                  <c:v>34.299999999999997</c:v>
                </c:pt>
                <c:pt idx="2518">
                  <c:v>32.43</c:v>
                </c:pt>
                <c:pt idx="2519">
                  <c:v>31.27</c:v>
                </c:pt>
                <c:pt idx="2520">
                  <c:v>28.9</c:v>
                </c:pt>
                <c:pt idx="2521">
                  <c:v>25.92</c:v>
                </c:pt>
                <c:pt idx="2522">
                  <c:v>24.81</c:v>
                </c:pt>
                <c:pt idx="2523">
                  <c:v>24.99</c:v>
                </c:pt>
                <c:pt idx="2524">
                  <c:v>25.2</c:v>
                </c:pt>
                <c:pt idx="2525">
                  <c:v>26.49</c:v>
                </c:pt>
                <c:pt idx="2526">
                  <c:v>31.56</c:v>
                </c:pt>
                <c:pt idx="2527">
                  <c:v>31.14</c:v>
                </c:pt>
                <c:pt idx="2528">
                  <c:v>34.590000000000003</c:v>
                </c:pt>
                <c:pt idx="2529">
                  <c:v>32.64</c:v>
                </c:pt>
                <c:pt idx="2530">
                  <c:v>34.950000000000003</c:v>
                </c:pt>
                <c:pt idx="2531">
                  <c:v>36.909999999999997</c:v>
                </c:pt>
                <c:pt idx="2532">
                  <c:v>37.44</c:v>
                </c:pt>
                <c:pt idx="2533">
                  <c:v>42.12</c:v>
                </c:pt>
                <c:pt idx="2534">
                  <c:v>43.83</c:v>
                </c:pt>
                <c:pt idx="2535">
                  <c:v>49.13</c:v>
                </c:pt>
                <c:pt idx="2536">
                  <c:v>49.85</c:v>
                </c:pt>
                <c:pt idx="2537">
                  <c:v>41</c:v>
                </c:pt>
                <c:pt idx="2538">
                  <c:v>35.43</c:v>
                </c:pt>
                <c:pt idx="2539">
                  <c:v>33.74</c:v>
                </c:pt>
                <c:pt idx="2540">
                  <c:v>41.32</c:v>
                </c:pt>
                <c:pt idx="2541">
                  <c:v>33.119999999999997</c:v>
                </c:pt>
                <c:pt idx="2542">
                  <c:v>32.130000000000003</c:v>
                </c:pt>
                <c:pt idx="2543">
                  <c:v>30.31</c:v>
                </c:pt>
                <c:pt idx="2544">
                  <c:v>28.7</c:v>
                </c:pt>
                <c:pt idx="2545">
                  <c:v>25.37</c:v>
                </c:pt>
                <c:pt idx="2546">
                  <c:v>24.69</c:v>
                </c:pt>
                <c:pt idx="2547">
                  <c:v>24.82</c:v>
                </c:pt>
                <c:pt idx="2548">
                  <c:v>25.03</c:v>
                </c:pt>
                <c:pt idx="2549">
                  <c:v>26.08</c:v>
                </c:pt>
                <c:pt idx="2550">
                  <c:v>31.54</c:v>
                </c:pt>
                <c:pt idx="2551">
                  <c:v>30.22</c:v>
                </c:pt>
                <c:pt idx="2552">
                  <c:v>34.590000000000003</c:v>
                </c:pt>
                <c:pt idx="2553">
                  <c:v>32.64</c:v>
                </c:pt>
                <c:pt idx="2554">
                  <c:v>34.950000000000003</c:v>
                </c:pt>
                <c:pt idx="2555">
                  <c:v>36.909999999999997</c:v>
                </c:pt>
                <c:pt idx="2556">
                  <c:v>37.44</c:v>
                </c:pt>
                <c:pt idx="2557">
                  <c:v>42.12</c:v>
                </c:pt>
                <c:pt idx="2558">
                  <c:v>44.03</c:v>
                </c:pt>
                <c:pt idx="2559">
                  <c:v>49.44</c:v>
                </c:pt>
                <c:pt idx="2560">
                  <c:v>49.85</c:v>
                </c:pt>
                <c:pt idx="2561">
                  <c:v>41.53</c:v>
                </c:pt>
                <c:pt idx="2562">
                  <c:v>36.07</c:v>
                </c:pt>
                <c:pt idx="2563">
                  <c:v>33.74</c:v>
                </c:pt>
                <c:pt idx="2564">
                  <c:v>41.32</c:v>
                </c:pt>
                <c:pt idx="2565">
                  <c:v>33.119999999999997</c:v>
                </c:pt>
                <c:pt idx="2566">
                  <c:v>32.130000000000003</c:v>
                </c:pt>
                <c:pt idx="2567">
                  <c:v>30.31</c:v>
                </c:pt>
                <c:pt idx="2568">
                  <c:v>28.7</c:v>
                </c:pt>
                <c:pt idx="2569">
                  <c:v>25.37</c:v>
                </c:pt>
                <c:pt idx="2570">
                  <c:v>24.69</c:v>
                </c:pt>
                <c:pt idx="2571">
                  <c:v>24.82</c:v>
                </c:pt>
                <c:pt idx="2572">
                  <c:v>25.2</c:v>
                </c:pt>
                <c:pt idx="2573">
                  <c:v>26.49</c:v>
                </c:pt>
                <c:pt idx="2574">
                  <c:v>30.6</c:v>
                </c:pt>
                <c:pt idx="2575">
                  <c:v>29.9</c:v>
                </c:pt>
                <c:pt idx="2576">
                  <c:v>34.630000000000003</c:v>
                </c:pt>
                <c:pt idx="2577">
                  <c:v>32.64</c:v>
                </c:pt>
                <c:pt idx="2578">
                  <c:v>34.950000000000003</c:v>
                </c:pt>
                <c:pt idx="2579">
                  <c:v>36.909999999999997</c:v>
                </c:pt>
                <c:pt idx="2580">
                  <c:v>37.44</c:v>
                </c:pt>
                <c:pt idx="2581">
                  <c:v>41.65</c:v>
                </c:pt>
                <c:pt idx="2582">
                  <c:v>43.83</c:v>
                </c:pt>
                <c:pt idx="2583">
                  <c:v>47.94</c:v>
                </c:pt>
                <c:pt idx="2584">
                  <c:v>46.17</c:v>
                </c:pt>
                <c:pt idx="2585">
                  <c:v>41</c:v>
                </c:pt>
                <c:pt idx="2586">
                  <c:v>35.43</c:v>
                </c:pt>
                <c:pt idx="2587">
                  <c:v>32.659999999999997</c:v>
                </c:pt>
                <c:pt idx="2588">
                  <c:v>40.49</c:v>
                </c:pt>
                <c:pt idx="2589">
                  <c:v>32.729999999999997</c:v>
                </c:pt>
                <c:pt idx="2590">
                  <c:v>31.97</c:v>
                </c:pt>
                <c:pt idx="2591">
                  <c:v>30.31</c:v>
                </c:pt>
                <c:pt idx="2592">
                  <c:v>28.7</c:v>
                </c:pt>
                <c:pt idx="2593">
                  <c:v>25.15</c:v>
                </c:pt>
                <c:pt idx="2594">
                  <c:v>24.48</c:v>
                </c:pt>
                <c:pt idx="2595">
                  <c:v>24.8</c:v>
                </c:pt>
                <c:pt idx="2596">
                  <c:v>25.2</c:v>
                </c:pt>
                <c:pt idx="2597">
                  <c:v>26.49</c:v>
                </c:pt>
                <c:pt idx="2598">
                  <c:v>30.6</c:v>
                </c:pt>
                <c:pt idx="2599">
                  <c:v>30.71</c:v>
                </c:pt>
                <c:pt idx="2600">
                  <c:v>34.630000000000003</c:v>
                </c:pt>
                <c:pt idx="2601">
                  <c:v>32.64</c:v>
                </c:pt>
                <c:pt idx="2602">
                  <c:v>34.270000000000003</c:v>
                </c:pt>
                <c:pt idx="2603">
                  <c:v>36.17</c:v>
                </c:pt>
                <c:pt idx="2604">
                  <c:v>37.340000000000003</c:v>
                </c:pt>
                <c:pt idx="2605">
                  <c:v>40.200000000000003</c:v>
                </c:pt>
                <c:pt idx="2606">
                  <c:v>43.14</c:v>
                </c:pt>
                <c:pt idx="2607">
                  <c:v>46.53</c:v>
                </c:pt>
                <c:pt idx="2608">
                  <c:v>46.17</c:v>
                </c:pt>
                <c:pt idx="2609">
                  <c:v>41.53</c:v>
                </c:pt>
                <c:pt idx="2610">
                  <c:v>35.25</c:v>
                </c:pt>
                <c:pt idx="2611">
                  <c:v>32.49</c:v>
                </c:pt>
                <c:pt idx="2612">
                  <c:v>37.07</c:v>
                </c:pt>
                <c:pt idx="2613">
                  <c:v>32.4</c:v>
                </c:pt>
                <c:pt idx="2614">
                  <c:v>31.97</c:v>
                </c:pt>
                <c:pt idx="2615">
                  <c:v>30.21</c:v>
                </c:pt>
                <c:pt idx="2616">
                  <c:v>28.7</c:v>
                </c:pt>
                <c:pt idx="2617">
                  <c:v>25.15</c:v>
                </c:pt>
                <c:pt idx="2618">
                  <c:v>24.48</c:v>
                </c:pt>
                <c:pt idx="2619">
                  <c:v>24.8</c:v>
                </c:pt>
                <c:pt idx="2620">
                  <c:v>25.2</c:v>
                </c:pt>
                <c:pt idx="2621">
                  <c:v>26.49</c:v>
                </c:pt>
                <c:pt idx="2622">
                  <c:v>30.6</c:v>
                </c:pt>
                <c:pt idx="2623">
                  <c:v>30.71</c:v>
                </c:pt>
                <c:pt idx="2624">
                  <c:v>34.630000000000003</c:v>
                </c:pt>
                <c:pt idx="2625">
                  <c:v>32.64</c:v>
                </c:pt>
                <c:pt idx="2626">
                  <c:v>34.270000000000003</c:v>
                </c:pt>
                <c:pt idx="2627">
                  <c:v>36.17</c:v>
                </c:pt>
                <c:pt idx="2628">
                  <c:v>37.340000000000003</c:v>
                </c:pt>
                <c:pt idx="2629">
                  <c:v>40.200000000000003</c:v>
                </c:pt>
                <c:pt idx="2630">
                  <c:v>43.14</c:v>
                </c:pt>
                <c:pt idx="2631">
                  <c:v>46.53</c:v>
                </c:pt>
                <c:pt idx="2632">
                  <c:v>46.17</c:v>
                </c:pt>
                <c:pt idx="2633">
                  <c:v>41.53</c:v>
                </c:pt>
                <c:pt idx="2634">
                  <c:v>35.25</c:v>
                </c:pt>
                <c:pt idx="2635">
                  <c:v>32.49</c:v>
                </c:pt>
                <c:pt idx="2636">
                  <c:v>37.07</c:v>
                </c:pt>
                <c:pt idx="2637">
                  <c:v>32.4</c:v>
                </c:pt>
                <c:pt idx="2638">
                  <c:v>31.97</c:v>
                </c:pt>
                <c:pt idx="2639">
                  <c:v>30.21</c:v>
                </c:pt>
                <c:pt idx="2640">
                  <c:v>27.57</c:v>
                </c:pt>
                <c:pt idx="2641">
                  <c:v>24.96</c:v>
                </c:pt>
                <c:pt idx="2642">
                  <c:v>24.48</c:v>
                </c:pt>
                <c:pt idx="2643">
                  <c:v>24.73</c:v>
                </c:pt>
                <c:pt idx="2644">
                  <c:v>24.8</c:v>
                </c:pt>
                <c:pt idx="2645">
                  <c:v>25.96</c:v>
                </c:pt>
                <c:pt idx="2646">
                  <c:v>31.54</c:v>
                </c:pt>
                <c:pt idx="2647">
                  <c:v>31.99</c:v>
                </c:pt>
                <c:pt idx="2648">
                  <c:v>34.630000000000003</c:v>
                </c:pt>
                <c:pt idx="2649">
                  <c:v>32.64</c:v>
                </c:pt>
                <c:pt idx="2650">
                  <c:v>32.79</c:v>
                </c:pt>
                <c:pt idx="2651">
                  <c:v>36.72</c:v>
                </c:pt>
                <c:pt idx="2652">
                  <c:v>36.5</c:v>
                </c:pt>
                <c:pt idx="2653">
                  <c:v>37.65</c:v>
                </c:pt>
                <c:pt idx="2654">
                  <c:v>40.770000000000003</c:v>
                </c:pt>
                <c:pt idx="2655">
                  <c:v>45.09</c:v>
                </c:pt>
                <c:pt idx="2656">
                  <c:v>45.24</c:v>
                </c:pt>
                <c:pt idx="2657">
                  <c:v>41</c:v>
                </c:pt>
                <c:pt idx="2658">
                  <c:v>35.43</c:v>
                </c:pt>
                <c:pt idx="2659">
                  <c:v>33.24</c:v>
                </c:pt>
                <c:pt idx="2660">
                  <c:v>37.07</c:v>
                </c:pt>
                <c:pt idx="2661">
                  <c:v>32.4</c:v>
                </c:pt>
                <c:pt idx="2662">
                  <c:v>31.64</c:v>
                </c:pt>
                <c:pt idx="2663">
                  <c:v>29.85</c:v>
                </c:pt>
                <c:pt idx="2664">
                  <c:v>27.56</c:v>
                </c:pt>
                <c:pt idx="2665">
                  <c:v>24.95</c:v>
                </c:pt>
                <c:pt idx="2666">
                  <c:v>24.3</c:v>
                </c:pt>
                <c:pt idx="2667">
                  <c:v>24.65</c:v>
                </c:pt>
                <c:pt idx="2668">
                  <c:v>24.8</c:v>
                </c:pt>
                <c:pt idx="2669">
                  <c:v>25.96</c:v>
                </c:pt>
                <c:pt idx="2670">
                  <c:v>31.2</c:v>
                </c:pt>
                <c:pt idx="2671">
                  <c:v>31.99</c:v>
                </c:pt>
                <c:pt idx="2672">
                  <c:v>34.58</c:v>
                </c:pt>
                <c:pt idx="2673">
                  <c:v>33</c:v>
                </c:pt>
                <c:pt idx="2674">
                  <c:v>32.79</c:v>
                </c:pt>
                <c:pt idx="2675">
                  <c:v>36.72</c:v>
                </c:pt>
                <c:pt idx="2676">
                  <c:v>36.659999999999997</c:v>
                </c:pt>
                <c:pt idx="2677">
                  <c:v>37.979999999999997</c:v>
                </c:pt>
                <c:pt idx="2678">
                  <c:v>41.13</c:v>
                </c:pt>
                <c:pt idx="2679">
                  <c:v>46.08</c:v>
                </c:pt>
                <c:pt idx="2680">
                  <c:v>46.17</c:v>
                </c:pt>
                <c:pt idx="2681">
                  <c:v>41.53</c:v>
                </c:pt>
                <c:pt idx="2682">
                  <c:v>36.07</c:v>
                </c:pt>
                <c:pt idx="2683">
                  <c:v>33.74</c:v>
                </c:pt>
                <c:pt idx="2684">
                  <c:v>37.07</c:v>
                </c:pt>
                <c:pt idx="2685">
                  <c:v>32</c:v>
                </c:pt>
                <c:pt idx="2686">
                  <c:v>30.93</c:v>
                </c:pt>
                <c:pt idx="2687">
                  <c:v>29.85</c:v>
                </c:pt>
                <c:pt idx="2688">
                  <c:v>27.56</c:v>
                </c:pt>
                <c:pt idx="2689">
                  <c:v>24.95</c:v>
                </c:pt>
                <c:pt idx="2690">
                  <c:v>24.3</c:v>
                </c:pt>
                <c:pt idx="2691">
                  <c:v>24.65</c:v>
                </c:pt>
                <c:pt idx="2692">
                  <c:v>24.8</c:v>
                </c:pt>
                <c:pt idx="2693">
                  <c:v>25.96</c:v>
                </c:pt>
                <c:pt idx="2694">
                  <c:v>31.2</c:v>
                </c:pt>
                <c:pt idx="2695">
                  <c:v>31.99</c:v>
                </c:pt>
                <c:pt idx="2696">
                  <c:v>34.58</c:v>
                </c:pt>
                <c:pt idx="2697">
                  <c:v>33</c:v>
                </c:pt>
                <c:pt idx="2698">
                  <c:v>32.79</c:v>
                </c:pt>
                <c:pt idx="2699">
                  <c:v>36.72</c:v>
                </c:pt>
                <c:pt idx="2700">
                  <c:v>36.5</c:v>
                </c:pt>
                <c:pt idx="2701">
                  <c:v>37.979999999999997</c:v>
                </c:pt>
                <c:pt idx="2702">
                  <c:v>43.14</c:v>
                </c:pt>
                <c:pt idx="2703">
                  <c:v>47.94</c:v>
                </c:pt>
                <c:pt idx="2704">
                  <c:v>49.29</c:v>
                </c:pt>
                <c:pt idx="2705">
                  <c:v>41.53</c:v>
                </c:pt>
                <c:pt idx="2706">
                  <c:v>36.18</c:v>
                </c:pt>
                <c:pt idx="2707">
                  <c:v>33.78</c:v>
                </c:pt>
                <c:pt idx="2708">
                  <c:v>37.07</c:v>
                </c:pt>
                <c:pt idx="2709">
                  <c:v>32</c:v>
                </c:pt>
                <c:pt idx="2710">
                  <c:v>31.64</c:v>
                </c:pt>
                <c:pt idx="2711">
                  <c:v>30.31</c:v>
                </c:pt>
                <c:pt idx="2712">
                  <c:v>28.7</c:v>
                </c:pt>
                <c:pt idx="2713">
                  <c:v>25.15</c:v>
                </c:pt>
                <c:pt idx="2714">
                  <c:v>24.3</c:v>
                </c:pt>
                <c:pt idx="2715">
                  <c:v>24.65</c:v>
                </c:pt>
                <c:pt idx="2716">
                  <c:v>24.78</c:v>
                </c:pt>
                <c:pt idx="2717">
                  <c:v>25.67</c:v>
                </c:pt>
                <c:pt idx="2718">
                  <c:v>31.2</c:v>
                </c:pt>
                <c:pt idx="2719">
                  <c:v>31.99</c:v>
                </c:pt>
                <c:pt idx="2720">
                  <c:v>34.58</c:v>
                </c:pt>
                <c:pt idx="2721">
                  <c:v>33</c:v>
                </c:pt>
                <c:pt idx="2722">
                  <c:v>32.369999999999997</c:v>
                </c:pt>
                <c:pt idx="2723">
                  <c:v>34.82</c:v>
                </c:pt>
                <c:pt idx="2724">
                  <c:v>35.11</c:v>
                </c:pt>
                <c:pt idx="2725">
                  <c:v>37.89</c:v>
                </c:pt>
                <c:pt idx="2726">
                  <c:v>40.770000000000003</c:v>
                </c:pt>
                <c:pt idx="2727">
                  <c:v>48.64</c:v>
                </c:pt>
                <c:pt idx="2728">
                  <c:v>49.93</c:v>
                </c:pt>
                <c:pt idx="2729">
                  <c:v>42.32</c:v>
                </c:pt>
                <c:pt idx="2730">
                  <c:v>36.6</c:v>
                </c:pt>
                <c:pt idx="2731">
                  <c:v>33.78</c:v>
                </c:pt>
                <c:pt idx="2732">
                  <c:v>37.07</c:v>
                </c:pt>
                <c:pt idx="2733">
                  <c:v>32</c:v>
                </c:pt>
                <c:pt idx="2734">
                  <c:v>31.97</c:v>
                </c:pt>
                <c:pt idx="2735">
                  <c:v>29.85</c:v>
                </c:pt>
                <c:pt idx="2736">
                  <c:v>27.56</c:v>
                </c:pt>
                <c:pt idx="2737">
                  <c:v>24.97</c:v>
                </c:pt>
                <c:pt idx="2738">
                  <c:v>24.3</c:v>
                </c:pt>
                <c:pt idx="2739">
                  <c:v>24.65</c:v>
                </c:pt>
                <c:pt idx="2740">
                  <c:v>24.78</c:v>
                </c:pt>
                <c:pt idx="2741">
                  <c:v>25.67</c:v>
                </c:pt>
                <c:pt idx="2742">
                  <c:v>31.2</c:v>
                </c:pt>
                <c:pt idx="2743">
                  <c:v>31.99</c:v>
                </c:pt>
                <c:pt idx="2744">
                  <c:v>33.909999999999997</c:v>
                </c:pt>
                <c:pt idx="2745">
                  <c:v>32.58</c:v>
                </c:pt>
                <c:pt idx="2746">
                  <c:v>31.79</c:v>
                </c:pt>
                <c:pt idx="2747">
                  <c:v>34.6</c:v>
                </c:pt>
                <c:pt idx="2748">
                  <c:v>35.11</c:v>
                </c:pt>
                <c:pt idx="2749">
                  <c:v>37.89</c:v>
                </c:pt>
                <c:pt idx="2750">
                  <c:v>40.770000000000003</c:v>
                </c:pt>
                <c:pt idx="2751">
                  <c:v>48.64</c:v>
                </c:pt>
                <c:pt idx="2752">
                  <c:v>53.99</c:v>
                </c:pt>
                <c:pt idx="2753">
                  <c:v>42.68</c:v>
                </c:pt>
                <c:pt idx="2754">
                  <c:v>37.01</c:v>
                </c:pt>
                <c:pt idx="2755">
                  <c:v>33.869999999999997</c:v>
                </c:pt>
                <c:pt idx="2756">
                  <c:v>40.49</c:v>
                </c:pt>
                <c:pt idx="2757">
                  <c:v>32.4</c:v>
                </c:pt>
                <c:pt idx="2758">
                  <c:v>31.64</c:v>
                </c:pt>
                <c:pt idx="2759">
                  <c:v>29.85</c:v>
                </c:pt>
                <c:pt idx="2760">
                  <c:v>27.56</c:v>
                </c:pt>
                <c:pt idx="2761">
                  <c:v>24.97</c:v>
                </c:pt>
                <c:pt idx="2762">
                  <c:v>24.3</c:v>
                </c:pt>
                <c:pt idx="2763">
                  <c:v>24.65</c:v>
                </c:pt>
                <c:pt idx="2764">
                  <c:v>24.78</c:v>
                </c:pt>
                <c:pt idx="2765">
                  <c:v>25.67</c:v>
                </c:pt>
                <c:pt idx="2766">
                  <c:v>31.2</c:v>
                </c:pt>
                <c:pt idx="2767">
                  <c:v>31.99</c:v>
                </c:pt>
                <c:pt idx="2768">
                  <c:v>33.909999999999997</c:v>
                </c:pt>
                <c:pt idx="2769">
                  <c:v>32.58</c:v>
                </c:pt>
                <c:pt idx="2770">
                  <c:v>31.79</c:v>
                </c:pt>
                <c:pt idx="2771">
                  <c:v>34.6</c:v>
                </c:pt>
                <c:pt idx="2772">
                  <c:v>35.11</c:v>
                </c:pt>
                <c:pt idx="2773">
                  <c:v>37.89</c:v>
                </c:pt>
                <c:pt idx="2774">
                  <c:v>40.770000000000003</c:v>
                </c:pt>
                <c:pt idx="2775">
                  <c:v>48.64</c:v>
                </c:pt>
                <c:pt idx="2776">
                  <c:v>53.99</c:v>
                </c:pt>
                <c:pt idx="2777">
                  <c:v>42.68</c:v>
                </c:pt>
                <c:pt idx="2778">
                  <c:v>37.01</c:v>
                </c:pt>
                <c:pt idx="2779">
                  <c:v>33.869999999999997</c:v>
                </c:pt>
                <c:pt idx="2780">
                  <c:v>40.49</c:v>
                </c:pt>
                <c:pt idx="2781">
                  <c:v>32.4</c:v>
                </c:pt>
                <c:pt idx="2782">
                  <c:v>31.64</c:v>
                </c:pt>
                <c:pt idx="2783">
                  <c:v>29.85</c:v>
                </c:pt>
                <c:pt idx="2784">
                  <c:v>27.79</c:v>
                </c:pt>
                <c:pt idx="2785">
                  <c:v>24.91</c:v>
                </c:pt>
                <c:pt idx="2786">
                  <c:v>23.85</c:v>
                </c:pt>
                <c:pt idx="2787">
                  <c:v>23.7</c:v>
                </c:pt>
                <c:pt idx="2788">
                  <c:v>24.67</c:v>
                </c:pt>
                <c:pt idx="2789">
                  <c:v>25.52</c:v>
                </c:pt>
                <c:pt idx="2790">
                  <c:v>30.41</c:v>
                </c:pt>
                <c:pt idx="2791">
                  <c:v>30.89</c:v>
                </c:pt>
                <c:pt idx="2792">
                  <c:v>33.43</c:v>
                </c:pt>
                <c:pt idx="2793">
                  <c:v>31.54</c:v>
                </c:pt>
                <c:pt idx="2794">
                  <c:v>31.79</c:v>
                </c:pt>
                <c:pt idx="2795">
                  <c:v>32.76</c:v>
                </c:pt>
                <c:pt idx="2796">
                  <c:v>34.369999999999997</c:v>
                </c:pt>
                <c:pt idx="2797">
                  <c:v>39.07</c:v>
                </c:pt>
                <c:pt idx="2798">
                  <c:v>44.62</c:v>
                </c:pt>
                <c:pt idx="2799">
                  <c:v>50.74</c:v>
                </c:pt>
                <c:pt idx="2800">
                  <c:v>55.09</c:v>
                </c:pt>
                <c:pt idx="2801">
                  <c:v>46.61</c:v>
                </c:pt>
                <c:pt idx="2802">
                  <c:v>38.270000000000003</c:v>
                </c:pt>
                <c:pt idx="2803">
                  <c:v>34.590000000000003</c:v>
                </c:pt>
                <c:pt idx="2804">
                  <c:v>39.83</c:v>
                </c:pt>
                <c:pt idx="2805">
                  <c:v>32</c:v>
                </c:pt>
                <c:pt idx="2806">
                  <c:v>30.93</c:v>
                </c:pt>
                <c:pt idx="2807">
                  <c:v>29.82</c:v>
                </c:pt>
                <c:pt idx="2808">
                  <c:v>27.53</c:v>
                </c:pt>
                <c:pt idx="2809">
                  <c:v>24.72</c:v>
                </c:pt>
                <c:pt idx="2810">
                  <c:v>23.94</c:v>
                </c:pt>
                <c:pt idx="2811">
                  <c:v>23.7</c:v>
                </c:pt>
                <c:pt idx="2812">
                  <c:v>24.67</c:v>
                </c:pt>
                <c:pt idx="2813">
                  <c:v>25.39</c:v>
                </c:pt>
                <c:pt idx="2814">
                  <c:v>30.07</c:v>
                </c:pt>
                <c:pt idx="2815">
                  <c:v>30</c:v>
                </c:pt>
                <c:pt idx="2816">
                  <c:v>33</c:v>
                </c:pt>
                <c:pt idx="2817">
                  <c:v>31.21</c:v>
                </c:pt>
                <c:pt idx="2818">
                  <c:v>30.97</c:v>
                </c:pt>
                <c:pt idx="2819">
                  <c:v>32.700000000000003</c:v>
                </c:pt>
                <c:pt idx="2820">
                  <c:v>33.89</c:v>
                </c:pt>
                <c:pt idx="2821">
                  <c:v>39.07</c:v>
                </c:pt>
                <c:pt idx="2822">
                  <c:v>44.62</c:v>
                </c:pt>
                <c:pt idx="2823">
                  <c:v>50.41</c:v>
                </c:pt>
                <c:pt idx="2824">
                  <c:v>54.56</c:v>
                </c:pt>
                <c:pt idx="2825">
                  <c:v>46.61</c:v>
                </c:pt>
                <c:pt idx="2826">
                  <c:v>38.270000000000003</c:v>
                </c:pt>
                <c:pt idx="2827">
                  <c:v>34.590000000000003</c:v>
                </c:pt>
                <c:pt idx="2828">
                  <c:v>39.83</c:v>
                </c:pt>
                <c:pt idx="2829">
                  <c:v>32.549999999999997</c:v>
                </c:pt>
                <c:pt idx="2830">
                  <c:v>31.64</c:v>
                </c:pt>
                <c:pt idx="2831">
                  <c:v>30.31</c:v>
                </c:pt>
                <c:pt idx="2832">
                  <c:v>27.79</c:v>
                </c:pt>
                <c:pt idx="2833">
                  <c:v>24.91</c:v>
                </c:pt>
                <c:pt idx="2834">
                  <c:v>24.29</c:v>
                </c:pt>
                <c:pt idx="2835">
                  <c:v>24.53</c:v>
                </c:pt>
                <c:pt idx="2836">
                  <c:v>24.67</c:v>
                </c:pt>
                <c:pt idx="2837">
                  <c:v>25.38</c:v>
                </c:pt>
                <c:pt idx="2838">
                  <c:v>29.71</c:v>
                </c:pt>
                <c:pt idx="2839">
                  <c:v>28.97</c:v>
                </c:pt>
                <c:pt idx="2840">
                  <c:v>31.84</c:v>
                </c:pt>
                <c:pt idx="2841">
                  <c:v>30.77</c:v>
                </c:pt>
                <c:pt idx="2842">
                  <c:v>30.96</c:v>
                </c:pt>
                <c:pt idx="2843">
                  <c:v>32.39</c:v>
                </c:pt>
                <c:pt idx="2844">
                  <c:v>33.159999999999997</c:v>
                </c:pt>
                <c:pt idx="2845">
                  <c:v>39.07</c:v>
                </c:pt>
                <c:pt idx="2846">
                  <c:v>44.23</c:v>
                </c:pt>
                <c:pt idx="2847">
                  <c:v>49.44</c:v>
                </c:pt>
                <c:pt idx="2848">
                  <c:v>54.56</c:v>
                </c:pt>
                <c:pt idx="2849">
                  <c:v>44.71</c:v>
                </c:pt>
                <c:pt idx="2850">
                  <c:v>37.97</c:v>
                </c:pt>
                <c:pt idx="2851">
                  <c:v>34.590000000000003</c:v>
                </c:pt>
                <c:pt idx="2852">
                  <c:v>39.83</c:v>
                </c:pt>
                <c:pt idx="2853">
                  <c:v>34.119999999999997</c:v>
                </c:pt>
                <c:pt idx="2854">
                  <c:v>31.97</c:v>
                </c:pt>
                <c:pt idx="2855">
                  <c:v>30.38</c:v>
                </c:pt>
                <c:pt idx="2856">
                  <c:v>27.79</c:v>
                </c:pt>
                <c:pt idx="2857">
                  <c:v>24.91</c:v>
                </c:pt>
                <c:pt idx="2858">
                  <c:v>24.29</c:v>
                </c:pt>
                <c:pt idx="2859">
                  <c:v>24.56</c:v>
                </c:pt>
                <c:pt idx="2860">
                  <c:v>24.78</c:v>
                </c:pt>
                <c:pt idx="2861">
                  <c:v>25.39</c:v>
                </c:pt>
                <c:pt idx="2862">
                  <c:v>30.07</c:v>
                </c:pt>
                <c:pt idx="2863">
                  <c:v>30</c:v>
                </c:pt>
                <c:pt idx="2864">
                  <c:v>33</c:v>
                </c:pt>
                <c:pt idx="2865">
                  <c:v>31.21</c:v>
                </c:pt>
                <c:pt idx="2866">
                  <c:v>30.97</c:v>
                </c:pt>
                <c:pt idx="2867">
                  <c:v>32.56</c:v>
                </c:pt>
                <c:pt idx="2868">
                  <c:v>33.64</c:v>
                </c:pt>
                <c:pt idx="2869">
                  <c:v>39.619999999999997</c:v>
                </c:pt>
                <c:pt idx="2870">
                  <c:v>44.37</c:v>
                </c:pt>
                <c:pt idx="2871">
                  <c:v>48.64</c:v>
                </c:pt>
                <c:pt idx="2872">
                  <c:v>52.27</c:v>
                </c:pt>
                <c:pt idx="2873">
                  <c:v>43.34</c:v>
                </c:pt>
                <c:pt idx="2874">
                  <c:v>37.69</c:v>
                </c:pt>
                <c:pt idx="2875">
                  <c:v>34.590000000000003</c:v>
                </c:pt>
                <c:pt idx="2876">
                  <c:v>38.909999999999997</c:v>
                </c:pt>
                <c:pt idx="2877">
                  <c:v>34.92</c:v>
                </c:pt>
                <c:pt idx="2878">
                  <c:v>32.909999999999997</c:v>
                </c:pt>
                <c:pt idx="2879">
                  <c:v>30.38</c:v>
                </c:pt>
                <c:pt idx="2880">
                  <c:v>27.79</c:v>
                </c:pt>
                <c:pt idx="2881">
                  <c:v>24.91</c:v>
                </c:pt>
                <c:pt idx="2882">
                  <c:v>24.3</c:v>
                </c:pt>
                <c:pt idx="2883">
                  <c:v>24.56</c:v>
                </c:pt>
                <c:pt idx="2884">
                  <c:v>24.78</c:v>
                </c:pt>
                <c:pt idx="2885">
                  <c:v>25.39</c:v>
                </c:pt>
                <c:pt idx="2886">
                  <c:v>29.71</c:v>
                </c:pt>
                <c:pt idx="2887">
                  <c:v>30.19</c:v>
                </c:pt>
                <c:pt idx="2888">
                  <c:v>32.75</c:v>
                </c:pt>
                <c:pt idx="2889">
                  <c:v>31.09</c:v>
                </c:pt>
                <c:pt idx="2890">
                  <c:v>31.89</c:v>
                </c:pt>
                <c:pt idx="2891">
                  <c:v>32.520000000000003</c:v>
                </c:pt>
                <c:pt idx="2892">
                  <c:v>33.51</c:v>
                </c:pt>
                <c:pt idx="2893">
                  <c:v>39.07</c:v>
                </c:pt>
                <c:pt idx="2894">
                  <c:v>43.83</c:v>
                </c:pt>
                <c:pt idx="2895">
                  <c:v>48.18</c:v>
                </c:pt>
                <c:pt idx="2896">
                  <c:v>49.29</c:v>
                </c:pt>
                <c:pt idx="2897">
                  <c:v>42.68</c:v>
                </c:pt>
                <c:pt idx="2898">
                  <c:v>36.6</c:v>
                </c:pt>
                <c:pt idx="2899">
                  <c:v>33.74</c:v>
                </c:pt>
                <c:pt idx="2900">
                  <c:v>37.479999999999997</c:v>
                </c:pt>
                <c:pt idx="2901">
                  <c:v>35.159999999999997</c:v>
                </c:pt>
                <c:pt idx="2902">
                  <c:v>32.25</c:v>
                </c:pt>
                <c:pt idx="2903">
                  <c:v>30.38</c:v>
                </c:pt>
                <c:pt idx="2904">
                  <c:v>27.79</c:v>
                </c:pt>
                <c:pt idx="2905">
                  <c:v>24.91</c:v>
                </c:pt>
                <c:pt idx="2906">
                  <c:v>24.3</c:v>
                </c:pt>
                <c:pt idx="2907">
                  <c:v>24.56</c:v>
                </c:pt>
                <c:pt idx="2908">
                  <c:v>24.78</c:v>
                </c:pt>
                <c:pt idx="2909">
                  <c:v>25.39</c:v>
                </c:pt>
                <c:pt idx="2910">
                  <c:v>29.71</c:v>
                </c:pt>
                <c:pt idx="2911">
                  <c:v>30.19</c:v>
                </c:pt>
                <c:pt idx="2912">
                  <c:v>32.75</c:v>
                </c:pt>
                <c:pt idx="2913">
                  <c:v>31.09</c:v>
                </c:pt>
                <c:pt idx="2914">
                  <c:v>31.89</c:v>
                </c:pt>
                <c:pt idx="2915">
                  <c:v>32.520000000000003</c:v>
                </c:pt>
                <c:pt idx="2916">
                  <c:v>33.51</c:v>
                </c:pt>
                <c:pt idx="2917">
                  <c:v>39.07</c:v>
                </c:pt>
                <c:pt idx="2918">
                  <c:v>43.83</c:v>
                </c:pt>
                <c:pt idx="2919">
                  <c:v>48.18</c:v>
                </c:pt>
                <c:pt idx="2920">
                  <c:v>49.29</c:v>
                </c:pt>
                <c:pt idx="2921">
                  <c:v>42.68</c:v>
                </c:pt>
                <c:pt idx="2922">
                  <c:v>36.6</c:v>
                </c:pt>
                <c:pt idx="2923">
                  <c:v>33.74</c:v>
                </c:pt>
                <c:pt idx="2924">
                  <c:v>37.479999999999997</c:v>
                </c:pt>
                <c:pt idx="2925">
                  <c:v>35.159999999999997</c:v>
                </c:pt>
                <c:pt idx="2926">
                  <c:v>32.25</c:v>
                </c:pt>
                <c:pt idx="2927">
                  <c:v>30.38</c:v>
                </c:pt>
                <c:pt idx="2928">
                  <c:v>27.53</c:v>
                </c:pt>
                <c:pt idx="2929">
                  <c:v>24.72</c:v>
                </c:pt>
                <c:pt idx="2930">
                  <c:v>23.94</c:v>
                </c:pt>
                <c:pt idx="2931">
                  <c:v>23.7</c:v>
                </c:pt>
                <c:pt idx="2932">
                  <c:v>24.29</c:v>
                </c:pt>
                <c:pt idx="2933">
                  <c:v>25.03</c:v>
                </c:pt>
                <c:pt idx="2934">
                  <c:v>27.27</c:v>
                </c:pt>
                <c:pt idx="2935">
                  <c:v>29.17</c:v>
                </c:pt>
                <c:pt idx="2936">
                  <c:v>30.51</c:v>
                </c:pt>
                <c:pt idx="2937">
                  <c:v>31.09</c:v>
                </c:pt>
                <c:pt idx="2938">
                  <c:v>32.17</c:v>
                </c:pt>
                <c:pt idx="2939">
                  <c:v>32.520000000000003</c:v>
                </c:pt>
                <c:pt idx="2940">
                  <c:v>33.159999999999997</c:v>
                </c:pt>
                <c:pt idx="2941">
                  <c:v>37.979999999999997</c:v>
                </c:pt>
                <c:pt idx="2942">
                  <c:v>41.6</c:v>
                </c:pt>
                <c:pt idx="2943">
                  <c:v>47.94</c:v>
                </c:pt>
                <c:pt idx="2944">
                  <c:v>48.29</c:v>
                </c:pt>
                <c:pt idx="2945">
                  <c:v>41.53</c:v>
                </c:pt>
                <c:pt idx="2946">
                  <c:v>37.69</c:v>
                </c:pt>
                <c:pt idx="2947">
                  <c:v>34.590000000000003</c:v>
                </c:pt>
                <c:pt idx="2948">
                  <c:v>37.479999999999997</c:v>
                </c:pt>
                <c:pt idx="2949">
                  <c:v>35.159999999999997</c:v>
                </c:pt>
                <c:pt idx="2950">
                  <c:v>32.909999999999997</c:v>
                </c:pt>
                <c:pt idx="2951">
                  <c:v>30.38</c:v>
                </c:pt>
                <c:pt idx="2952">
                  <c:v>27.79</c:v>
                </c:pt>
                <c:pt idx="2953">
                  <c:v>24.91</c:v>
                </c:pt>
                <c:pt idx="2954">
                  <c:v>24.29</c:v>
                </c:pt>
                <c:pt idx="2955">
                  <c:v>23.7</c:v>
                </c:pt>
                <c:pt idx="2956">
                  <c:v>24.29</c:v>
                </c:pt>
                <c:pt idx="2957">
                  <c:v>24.98</c:v>
                </c:pt>
                <c:pt idx="2958">
                  <c:v>26.76</c:v>
                </c:pt>
                <c:pt idx="2959">
                  <c:v>28.28</c:v>
                </c:pt>
                <c:pt idx="2960">
                  <c:v>30.51</c:v>
                </c:pt>
                <c:pt idx="2961">
                  <c:v>31.09</c:v>
                </c:pt>
                <c:pt idx="2962">
                  <c:v>32.049999999999997</c:v>
                </c:pt>
                <c:pt idx="2963">
                  <c:v>32.630000000000003</c:v>
                </c:pt>
                <c:pt idx="2964">
                  <c:v>33.159999999999997</c:v>
                </c:pt>
                <c:pt idx="2965">
                  <c:v>37.6</c:v>
                </c:pt>
                <c:pt idx="2966">
                  <c:v>41.6</c:v>
                </c:pt>
                <c:pt idx="2967">
                  <c:v>48.18</c:v>
                </c:pt>
                <c:pt idx="2968">
                  <c:v>48.29</c:v>
                </c:pt>
                <c:pt idx="2969">
                  <c:v>41.53</c:v>
                </c:pt>
                <c:pt idx="2970">
                  <c:v>37.97</c:v>
                </c:pt>
                <c:pt idx="2971">
                  <c:v>34.799999999999997</c:v>
                </c:pt>
                <c:pt idx="2972">
                  <c:v>37.200000000000003</c:v>
                </c:pt>
                <c:pt idx="2973">
                  <c:v>35.049999999999997</c:v>
                </c:pt>
                <c:pt idx="2974">
                  <c:v>32.25</c:v>
                </c:pt>
                <c:pt idx="2975">
                  <c:v>30.31</c:v>
                </c:pt>
                <c:pt idx="2976">
                  <c:v>26.3</c:v>
                </c:pt>
                <c:pt idx="2977">
                  <c:v>24.69</c:v>
                </c:pt>
                <c:pt idx="2978">
                  <c:v>23.85</c:v>
                </c:pt>
                <c:pt idx="2979">
                  <c:v>23.69</c:v>
                </c:pt>
                <c:pt idx="2980">
                  <c:v>23.71</c:v>
                </c:pt>
                <c:pt idx="2981">
                  <c:v>24.81</c:v>
                </c:pt>
                <c:pt idx="2982">
                  <c:v>26.64</c:v>
                </c:pt>
                <c:pt idx="2983">
                  <c:v>27.94</c:v>
                </c:pt>
                <c:pt idx="2984">
                  <c:v>30</c:v>
                </c:pt>
                <c:pt idx="2985">
                  <c:v>30.95</c:v>
                </c:pt>
                <c:pt idx="2986">
                  <c:v>31.89</c:v>
                </c:pt>
                <c:pt idx="2987">
                  <c:v>32.520000000000003</c:v>
                </c:pt>
                <c:pt idx="2988">
                  <c:v>33.159999999999997</c:v>
                </c:pt>
                <c:pt idx="2989">
                  <c:v>37.6</c:v>
                </c:pt>
                <c:pt idx="2990">
                  <c:v>41.44</c:v>
                </c:pt>
                <c:pt idx="2991">
                  <c:v>48.18</c:v>
                </c:pt>
                <c:pt idx="2992">
                  <c:v>48.29</c:v>
                </c:pt>
                <c:pt idx="2993">
                  <c:v>43.14</c:v>
                </c:pt>
                <c:pt idx="2994">
                  <c:v>38.380000000000003</c:v>
                </c:pt>
                <c:pt idx="2995">
                  <c:v>36.19</c:v>
                </c:pt>
                <c:pt idx="2996">
                  <c:v>37.200000000000003</c:v>
                </c:pt>
                <c:pt idx="2997">
                  <c:v>34.92</c:v>
                </c:pt>
                <c:pt idx="2998">
                  <c:v>31.78</c:v>
                </c:pt>
                <c:pt idx="2999">
                  <c:v>28.41</c:v>
                </c:pt>
                <c:pt idx="3000">
                  <c:v>25.99</c:v>
                </c:pt>
                <c:pt idx="3001">
                  <c:v>24.47</c:v>
                </c:pt>
                <c:pt idx="3002">
                  <c:v>23.85</c:v>
                </c:pt>
                <c:pt idx="3003">
                  <c:v>23.48</c:v>
                </c:pt>
                <c:pt idx="3004">
                  <c:v>23.63</c:v>
                </c:pt>
                <c:pt idx="3005">
                  <c:v>24.64</c:v>
                </c:pt>
                <c:pt idx="3006">
                  <c:v>26.17</c:v>
                </c:pt>
                <c:pt idx="3007">
                  <c:v>27.94</c:v>
                </c:pt>
                <c:pt idx="3008">
                  <c:v>29.97</c:v>
                </c:pt>
                <c:pt idx="3009">
                  <c:v>29.74</c:v>
                </c:pt>
                <c:pt idx="3010">
                  <c:v>32.049999999999997</c:v>
                </c:pt>
                <c:pt idx="3011">
                  <c:v>32.630000000000003</c:v>
                </c:pt>
                <c:pt idx="3012">
                  <c:v>33.42</c:v>
                </c:pt>
                <c:pt idx="3013">
                  <c:v>37.6</c:v>
                </c:pt>
                <c:pt idx="3014">
                  <c:v>43.83</c:v>
                </c:pt>
                <c:pt idx="3015">
                  <c:v>50.74</c:v>
                </c:pt>
                <c:pt idx="3016">
                  <c:v>48.29</c:v>
                </c:pt>
                <c:pt idx="3017">
                  <c:v>42.68</c:v>
                </c:pt>
                <c:pt idx="3018">
                  <c:v>38.130000000000003</c:v>
                </c:pt>
                <c:pt idx="3019">
                  <c:v>35.69</c:v>
                </c:pt>
                <c:pt idx="3020">
                  <c:v>36.96</c:v>
                </c:pt>
                <c:pt idx="3021">
                  <c:v>34.24</c:v>
                </c:pt>
                <c:pt idx="3022">
                  <c:v>31.21</c:v>
                </c:pt>
                <c:pt idx="3023">
                  <c:v>27.8</c:v>
                </c:pt>
                <c:pt idx="3024">
                  <c:v>26.12</c:v>
                </c:pt>
                <c:pt idx="3025">
                  <c:v>24.47</c:v>
                </c:pt>
                <c:pt idx="3026">
                  <c:v>23.85</c:v>
                </c:pt>
                <c:pt idx="3027">
                  <c:v>23.48</c:v>
                </c:pt>
                <c:pt idx="3028">
                  <c:v>23.63</c:v>
                </c:pt>
                <c:pt idx="3029">
                  <c:v>24.37</c:v>
                </c:pt>
                <c:pt idx="3030">
                  <c:v>25.87</c:v>
                </c:pt>
                <c:pt idx="3031">
                  <c:v>27.81</c:v>
                </c:pt>
                <c:pt idx="3032">
                  <c:v>29.75</c:v>
                </c:pt>
                <c:pt idx="3033">
                  <c:v>29.72</c:v>
                </c:pt>
                <c:pt idx="3034">
                  <c:v>32.049999999999997</c:v>
                </c:pt>
                <c:pt idx="3035">
                  <c:v>32.630000000000003</c:v>
                </c:pt>
                <c:pt idx="3036">
                  <c:v>33.42</c:v>
                </c:pt>
                <c:pt idx="3037">
                  <c:v>37.6</c:v>
                </c:pt>
                <c:pt idx="3038">
                  <c:v>43.83</c:v>
                </c:pt>
                <c:pt idx="3039">
                  <c:v>50.74</c:v>
                </c:pt>
                <c:pt idx="3040">
                  <c:v>49.29</c:v>
                </c:pt>
                <c:pt idx="3041">
                  <c:v>43.14</c:v>
                </c:pt>
                <c:pt idx="3042">
                  <c:v>38.380000000000003</c:v>
                </c:pt>
                <c:pt idx="3043">
                  <c:v>36.19</c:v>
                </c:pt>
                <c:pt idx="3044">
                  <c:v>37.200000000000003</c:v>
                </c:pt>
                <c:pt idx="3045">
                  <c:v>34.44</c:v>
                </c:pt>
                <c:pt idx="3046">
                  <c:v>31.78</c:v>
                </c:pt>
                <c:pt idx="3047">
                  <c:v>29.72</c:v>
                </c:pt>
                <c:pt idx="3048">
                  <c:v>27.19</c:v>
                </c:pt>
                <c:pt idx="3049">
                  <c:v>24.69</c:v>
                </c:pt>
                <c:pt idx="3050">
                  <c:v>23.85</c:v>
                </c:pt>
                <c:pt idx="3051">
                  <c:v>23.69</c:v>
                </c:pt>
                <c:pt idx="3052">
                  <c:v>23.71</c:v>
                </c:pt>
                <c:pt idx="3053">
                  <c:v>24.59</c:v>
                </c:pt>
                <c:pt idx="3054">
                  <c:v>25.77</c:v>
                </c:pt>
                <c:pt idx="3055">
                  <c:v>27.81</c:v>
                </c:pt>
                <c:pt idx="3056">
                  <c:v>29.97</c:v>
                </c:pt>
                <c:pt idx="3057">
                  <c:v>30.95</c:v>
                </c:pt>
                <c:pt idx="3058">
                  <c:v>32.47</c:v>
                </c:pt>
                <c:pt idx="3059">
                  <c:v>32.700000000000003</c:v>
                </c:pt>
                <c:pt idx="3060">
                  <c:v>33.51</c:v>
                </c:pt>
                <c:pt idx="3061">
                  <c:v>37.89</c:v>
                </c:pt>
                <c:pt idx="3062">
                  <c:v>44.37</c:v>
                </c:pt>
                <c:pt idx="3063">
                  <c:v>50.97</c:v>
                </c:pt>
                <c:pt idx="3064">
                  <c:v>50.09</c:v>
                </c:pt>
                <c:pt idx="3065">
                  <c:v>43.34</c:v>
                </c:pt>
                <c:pt idx="3066">
                  <c:v>38.380000000000003</c:v>
                </c:pt>
                <c:pt idx="3067">
                  <c:v>36.25</c:v>
                </c:pt>
                <c:pt idx="3068">
                  <c:v>37.479999999999997</c:v>
                </c:pt>
                <c:pt idx="3069">
                  <c:v>34.44</c:v>
                </c:pt>
                <c:pt idx="3070">
                  <c:v>32.25</c:v>
                </c:pt>
                <c:pt idx="3071">
                  <c:v>29.78</c:v>
                </c:pt>
                <c:pt idx="3072">
                  <c:v>27.63</c:v>
                </c:pt>
                <c:pt idx="3073">
                  <c:v>24.69</c:v>
                </c:pt>
                <c:pt idx="3074">
                  <c:v>23.85</c:v>
                </c:pt>
                <c:pt idx="3075">
                  <c:v>23.69</c:v>
                </c:pt>
                <c:pt idx="3076">
                  <c:v>23.71</c:v>
                </c:pt>
                <c:pt idx="3077">
                  <c:v>24.59</c:v>
                </c:pt>
                <c:pt idx="3078">
                  <c:v>25.77</c:v>
                </c:pt>
                <c:pt idx="3079">
                  <c:v>27.81</c:v>
                </c:pt>
                <c:pt idx="3080">
                  <c:v>29.97</c:v>
                </c:pt>
                <c:pt idx="3081">
                  <c:v>30.95</c:v>
                </c:pt>
                <c:pt idx="3082">
                  <c:v>32.47</c:v>
                </c:pt>
                <c:pt idx="3083">
                  <c:v>34.369999999999997</c:v>
                </c:pt>
                <c:pt idx="3084">
                  <c:v>33.64</c:v>
                </c:pt>
                <c:pt idx="3085">
                  <c:v>38.82</c:v>
                </c:pt>
                <c:pt idx="3086">
                  <c:v>44.41</c:v>
                </c:pt>
                <c:pt idx="3087">
                  <c:v>50.97</c:v>
                </c:pt>
                <c:pt idx="3088">
                  <c:v>50.62</c:v>
                </c:pt>
                <c:pt idx="3089">
                  <c:v>43.34</c:v>
                </c:pt>
                <c:pt idx="3090">
                  <c:v>38.380000000000003</c:v>
                </c:pt>
                <c:pt idx="3091">
                  <c:v>36.25</c:v>
                </c:pt>
                <c:pt idx="3092">
                  <c:v>37.479999999999997</c:v>
                </c:pt>
                <c:pt idx="3093">
                  <c:v>35.159999999999997</c:v>
                </c:pt>
                <c:pt idx="3094">
                  <c:v>32.409999999999997</c:v>
                </c:pt>
                <c:pt idx="3095">
                  <c:v>29.78</c:v>
                </c:pt>
                <c:pt idx="3096">
                  <c:v>27.79</c:v>
                </c:pt>
                <c:pt idx="3097">
                  <c:v>24.69</c:v>
                </c:pt>
                <c:pt idx="3098">
                  <c:v>23.94</c:v>
                </c:pt>
                <c:pt idx="3099">
                  <c:v>23.7</c:v>
                </c:pt>
                <c:pt idx="3100">
                  <c:v>23.71</c:v>
                </c:pt>
                <c:pt idx="3101">
                  <c:v>24.59</c:v>
                </c:pt>
                <c:pt idx="3102">
                  <c:v>25.75</c:v>
                </c:pt>
                <c:pt idx="3103">
                  <c:v>27.81</c:v>
                </c:pt>
                <c:pt idx="3104">
                  <c:v>29.97</c:v>
                </c:pt>
                <c:pt idx="3105">
                  <c:v>31.09</c:v>
                </c:pt>
                <c:pt idx="3106">
                  <c:v>32.869999999999997</c:v>
                </c:pt>
                <c:pt idx="3107">
                  <c:v>34.380000000000003</c:v>
                </c:pt>
                <c:pt idx="3108">
                  <c:v>34.450000000000003</c:v>
                </c:pt>
                <c:pt idx="3109">
                  <c:v>39.619999999999997</c:v>
                </c:pt>
                <c:pt idx="3110">
                  <c:v>45.75</c:v>
                </c:pt>
                <c:pt idx="3111">
                  <c:v>50.97</c:v>
                </c:pt>
                <c:pt idx="3112">
                  <c:v>50.62</c:v>
                </c:pt>
                <c:pt idx="3113">
                  <c:v>44.53</c:v>
                </c:pt>
                <c:pt idx="3114">
                  <c:v>38.380000000000003</c:v>
                </c:pt>
                <c:pt idx="3115">
                  <c:v>36.25</c:v>
                </c:pt>
                <c:pt idx="3116">
                  <c:v>37.200000000000003</c:v>
                </c:pt>
                <c:pt idx="3117">
                  <c:v>34.24</c:v>
                </c:pt>
                <c:pt idx="3118">
                  <c:v>32.25</c:v>
                </c:pt>
                <c:pt idx="3119">
                  <c:v>29.72</c:v>
                </c:pt>
                <c:pt idx="3120">
                  <c:v>27.63</c:v>
                </c:pt>
                <c:pt idx="3121">
                  <c:v>24.69</c:v>
                </c:pt>
                <c:pt idx="3122">
                  <c:v>23.85</c:v>
                </c:pt>
                <c:pt idx="3123">
                  <c:v>23.48</c:v>
                </c:pt>
                <c:pt idx="3124">
                  <c:v>23.71</c:v>
                </c:pt>
                <c:pt idx="3125">
                  <c:v>24.64</c:v>
                </c:pt>
                <c:pt idx="3126">
                  <c:v>25.54</c:v>
                </c:pt>
                <c:pt idx="3127">
                  <c:v>27.81</c:v>
                </c:pt>
                <c:pt idx="3128">
                  <c:v>29.97</c:v>
                </c:pt>
                <c:pt idx="3129">
                  <c:v>31.09</c:v>
                </c:pt>
                <c:pt idx="3130">
                  <c:v>33.200000000000003</c:v>
                </c:pt>
                <c:pt idx="3131">
                  <c:v>35.01</c:v>
                </c:pt>
                <c:pt idx="3132">
                  <c:v>35.28</c:v>
                </c:pt>
                <c:pt idx="3133">
                  <c:v>39.76</c:v>
                </c:pt>
                <c:pt idx="3134">
                  <c:v>45.75</c:v>
                </c:pt>
                <c:pt idx="3135">
                  <c:v>50.97</c:v>
                </c:pt>
                <c:pt idx="3136">
                  <c:v>50.09</c:v>
                </c:pt>
                <c:pt idx="3137">
                  <c:v>44.54</c:v>
                </c:pt>
                <c:pt idx="3138">
                  <c:v>38.93</c:v>
                </c:pt>
                <c:pt idx="3139">
                  <c:v>36.25</c:v>
                </c:pt>
                <c:pt idx="3140">
                  <c:v>37.68</c:v>
                </c:pt>
                <c:pt idx="3141">
                  <c:v>35.159999999999997</c:v>
                </c:pt>
                <c:pt idx="3142">
                  <c:v>32.909999999999997</c:v>
                </c:pt>
                <c:pt idx="3143">
                  <c:v>30.38</c:v>
                </c:pt>
                <c:pt idx="3144">
                  <c:v>27.79</c:v>
                </c:pt>
                <c:pt idx="3145">
                  <c:v>24.91</c:v>
                </c:pt>
                <c:pt idx="3146">
                  <c:v>23.85</c:v>
                </c:pt>
                <c:pt idx="3147">
                  <c:v>23.48</c:v>
                </c:pt>
                <c:pt idx="3148">
                  <c:v>23.63</c:v>
                </c:pt>
                <c:pt idx="3149">
                  <c:v>24.59</c:v>
                </c:pt>
                <c:pt idx="3150">
                  <c:v>25.45</c:v>
                </c:pt>
                <c:pt idx="3151">
                  <c:v>26.82</c:v>
                </c:pt>
                <c:pt idx="3152">
                  <c:v>29.75</c:v>
                </c:pt>
                <c:pt idx="3153">
                  <c:v>30.54</c:v>
                </c:pt>
                <c:pt idx="3154">
                  <c:v>33.200000000000003</c:v>
                </c:pt>
                <c:pt idx="3155">
                  <c:v>35.01</c:v>
                </c:pt>
                <c:pt idx="3156">
                  <c:v>35.72</c:v>
                </c:pt>
                <c:pt idx="3157">
                  <c:v>40.25</c:v>
                </c:pt>
                <c:pt idx="3158">
                  <c:v>46.15</c:v>
                </c:pt>
                <c:pt idx="3159">
                  <c:v>50.97</c:v>
                </c:pt>
                <c:pt idx="3160">
                  <c:v>50.09</c:v>
                </c:pt>
                <c:pt idx="3161">
                  <c:v>44.53</c:v>
                </c:pt>
                <c:pt idx="3162">
                  <c:v>38.74</c:v>
                </c:pt>
                <c:pt idx="3163">
                  <c:v>36.19</c:v>
                </c:pt>
                <c:pt idx="3164">
                  <c:v>37.68</c:v>
                </c:pt>
                <c:pt idx="3165">
                  <c:v>35.159999999999997</c:v>
                </c:pt>
                <c:pt idx="3166">
                  <c:v>33.200000000000003</c:v>
                </c:pt>
                <c:pt idx="3167">
                  <c:v>30.83</c:v>
                </c:pt>
                <c:pt idx="3168">
                  <c:v>28.05</c:v>
                </c:pt>
                <c:pt idx="3169">
                  <c:v>25.13</c:v>
                </c:pt>
                <c:pt idx="3170">
                  <c:v>23.94</c:v>
                </c:pt>
                <c:pt idx="3171">
                  <c:v>23.61</c:v>
                </c:pt>
                <c:pt idx="3172">
                  <c:v>23.54</c:v>
                </c:pt>
                <c:pt idx="3173">
                  <c:v>24.56</c:v>
                </c:pt>
                <c:pt idx="3174">
                  <c:v>25.45</c:v>
                </c:pt>
                <c:pt idx="3175">
                  <c:v>26.82</c:v>
                </c:pt>
                <c:pt idx="3176">
                  <c:v>29.75</c:v>
                </c:pt>
                <c:pt idx="3177">
                  <c:v>30.54</c:v>
                </c:pt>
                <c:pt idx="3178">
                  <c:v>33.99</c:v>
                </c:pt>
                <c:pt idx="3179">
                  <c:v>35.44</c:v>
                </c:pt>
                <c:pt idx="3180">
                  <c:v>35.72</c:v>
                </c:pt>
                <c:pt idx="3181">
                  <c:v>40.340000000000003</c:v>
                </c:pt>
                <c:pt idx="3182">
                  <c:v>45.75</c:v>
                </c:pt>
                <c:pt idx="3183">
                  <c:v>50.97</c:v>
                </c:pt>
                <c:pt idx="3184">
                  <c:v>49.51</c:v>
                </c:pt>
                <c:pt idx="3185">
                  <c:v>43.65</c:v>
                </c:pt>
                <c:pt idx="3186">
                  <c:v>38.74</c:v>
                </c:pt>
                <c:pt idx="3187">
                  <c:v>35.89</c:v>
                </c:pt>
                <c:pt idx="3188">
                  <c:v>37.200000000000003</c:v>
                </c:pt>
                <c:pt idx="3189">
                  <c:v>34.520000000000003</c:v>
                </c:pt>
                <c:pt idx="3190">
                  <c:v>32.909999999999997</c:v>
                </c:pt>
                <c:pt idx="3191">
                  <c:v>30.38</c:v>
                </c:pt>
                <c:pt idx="3192">
                  <c:v>28.05</c:v>
                </c:pt>
                <c:pt idx="3193">
                  <c:v>25.13</c:v>
                </c:pt>
                <c:pt idx="3194">
                  <c:v>23.94</c:v>
                </c:pt>
                <c:pt idx="3195">
                  <c:v>23.61</c:v>
                </c:pt>
                <c:pt idx="3196">
                  <c:v>23.54</c:v>
                </c:pt>
                <c:pt idx="3197">
                  <c:v>24.56</c:v>
                </c:pt>
                <c:pt idx="3198">
                  <c:v>25.45</c:v>
                </c:pt>
                <c:pt idx="3199">
                  <c:v>26.82</c:v>
                </c:pt>
                <c:pt idx="3200">
                  <c:v>29.27</c:v>
                </c:pt>
                <c:pt idx="3201">
                  <c:v>30.54</c:v>
                </c:pt>
                <c:pt idx="3202">
                  <c:v>33.200000000000003</c:v>
                </c:pt>
                <c:pt idx="3203">
                  <c:v>35.44</c:v>
                </c:pt>
                <c:pt idx="3204">
                  <c:v>35.72</c:v>
                </c:pt>
                <c:pt idx="3205">
                  <c:v>40.340000000000003</c:v>
                </c:pt>
                <c:pt idx="3206">
                  <c:v>45.75</c:v>
                </c:pt>
                <c:pt idx="3207">
                  <c:v>50.96</c:v>
                </c:pt>
                <c:pt idx="3208">
                  <c:v>50.09</c:v>
                </c:pt>
                <c:pt idx="3209">
                  <c:v>44.53</c:v>
                </c:pt>
                <c:pt idx="3210">
                  <c:v>38.93</c:v>
                </c:pt>
                <c:pt idx="3211">
                  <c:v>35.89</c:v>
                </c:pt>
                <c:pt idx="3212">
                  <c:v>36.96</c:v>
                </c:pt>
                <c:pt idx="3213">
                  <c:v>34.6</c:v>
                </c:pt>
                <c:pt idx="3214">
                  <c:v>33.200000000000003</c:v>
                </c:pt>
                <c:pt idx="3215">
                  <c:v>29.78</c:v>
                </c:pt>
                <c:pt idx="3216">
                  <c:v>27.95</c:v>
                </c:pt>
                <c:pt idx="3217">
                  <c:v>25.13</c:v>
                </c:pt>
                <c:pt idx="3218">
                  <c:v>23.94</c:v>
                </c:pt>
                <c:pt idx="3219">
                  <c:v>23.48</c:v>
                </c:pt>
                <c:pt idx="3220">
                  <c:v>23.47</c:v>
                </c:pt>
                <c:pt idx="3221">
                  <c:v>24.37</c:v>
                </c:pt>
                <c:pt idx="3222">
                  <c:v>25.45</c:v>
                </c:pt>
                <c:pt idx="3223">
                  <c:v>26.76</c:v>
                </c:pt>
                <c:pt idx="3224">
                  <c:v>29.27</c:v>
                </c:pt>
                <c:pt idx="3225">
                  <c:v>30.54</c:v>
                </c:pt>
                <c:pt idx="3226">
                  <c:v>32.869999999999997</c:v>
                </c:pt>
                <c:pt idx="3227">
                  <c:v>35.44</c:v>
                </c:pt>
                <c:pt idx="3228">
                  <c:v>35.92</c:v>
                </c:pt>
                <c:pt idx="3229">
                  <c:v>40.340000000000003</c:v>
                </c:pt>
                <c:pt idx="3230">
                  <c:v>45.75</c:v>
                </c:pt>
                <c:pt idx="3231">
                  <c:v>48.64</c:v>
                </c:pt>
                <c:pt idx="3232">
                  <c:v>50.53</c:v>
                </c:pt>
                <c:pt idx="3233">
                  <c:v>44.54</c:v>
                </c:pt>
                <c:pt idx="3234">
                  <c:v>39.68</c:v>
                </c:pt>
                <c:pt idx="3235">
                  <c:v>35.89</c:v>
                </c:pt>
                <c:pt idx="3236">
                  <c:v>37.200000000000003</c:v>
                </c:pt>
                <c:pt idx="3237">
                  <c:v>34.71</c:v>
                </c:pt>
                <c:pt idx="3238">
                  <c:v>33.200000000000003</c:v>
                </c:pt>
                <c:pt idx="3239">
                  <c:v>29.88</c:v>
                </c:pt>
                <c:pt idx="3240">
                  <c:v>28.05</c:v>
                </c:pt>
                <c:pt idx="3241">
                  <c:v>25.26</c:v>
                </c:pt>
                <c:pt idx="3242">
                  <c:v>23.94</c:v>
                </c:pt>
                <c:pt idx="3243">
                  <c:v>23.48</c:v>
                </c:pt>
                <c:pt idx="3244">
                  <c:v>23.47</c:v>
                </c:pt>
                <c:pt idx="3245">
                  <c:v>24.37</c:v>
                </c:pt>
                <c:pt idx="3246">
                  <c:v>25.45</c:v>
                </c:pt>
                <c:pt idx="3247">
                  <c:v>26.76</c:v>
                </c:pt>
                <c:pt idx="3248">
                  <c:v>29.27</c:v>
                </c:pt>
                <c:pt idx="3249">
                  <c:v>29.66</c:v>
                </c:pt>
                <c:pt idx="3250">
                  <c:v>32.53</c:v>
                </c:pt>
                <c:pt idx="3251">
                  <c:v>35.44</c:v>
                </c:pt>
                <c:pt idx="3252">
                  <c:v>37.83</c:v>
                </c:pt>
                <c:pt idx="3253">
                  <c:v>41.06</c:v>
                </c:pt>
                <c:pt idx="3254">
                  <c:v>45.75</c:v>
                </c:pt>
                <c:pt idx="3255">
                  <c:v>50.74</c:v>
                </c:pt>
                <c:pt idx="3256">
                  <c:v>51.48</c:v>
                </c:pt>
                <c:pt idx="3257">
                  <c:v>46.03</c:v>
                </c:pt>
                <c:pt idx="3258">
                  <c:v>40.659999999999997</c:v>
                </c:pt>
                <c:pt idx="3259">
                  <c:v>36.19</c:v>
                </c:pt>
                <c:pt idx="3260">
                  <c:v>37.200000000000003</c:v>
                </c:pt>
                <c:pt idx="3261">
                  <c:v>34.6</c:v>
                </c:pt>
                <c:pt idx="3262">
                  <c:v>33.520000000000003</c:v>
                </c:pt>
                <c:pt idx="3263">
                  <c:v>29.88</c:v>
                </c:pt>
                <c:pt idx="3264">
                  <c:v>28.05</c:v>
                </c:pt>
                <c:pt idx="3265">
                  <c:v>25.13</c:v>
                </c:pt>
                <c:pt idx="3266">
                  <c:v>23.85</c:v>
                </c:pt>
                <c:pt idx="3267">
                  <c:v>23.48</c:v>
                </c:pt>
                <c:pt idx="3268">
                  <c:v>23.54</c:v>
                </c:pt>
                <c:pt idx="3269">
                  <c:v>24.37</c:v>
                </c:pt>
                <c:pt idx="3270">
                  <c:v>25.44</c:v>
                </c:pt>
                <c:pt idx="3271">
                  <c:v>26.59</c:v>
                </c:pt>
                <c:pt idx="3272">
                  <c:v>29.21</c:v>
                </c:pt>
                <c:pt idx="3273">
                  <c:v>29.79</c:v>
                </c:pt>
                <c:pt idx="3274">
                  <c:v>32.53</c:v>
                </c:pt>
                <c:pt idx="3275">
                  <c:v>35.049999999999997</c:v>
                </c:pt>
                <c:pt idx="3276">
                  <c:v>37.83</c:v>
                </c:pt>
                <c:pt idx="3277">
                  <c:v>41.06</c:v>
                </c:pt>
                <c:pt idx="3278">
                  <c:v>45.75</c:v>
                </c:pt>
                <c:pt idx="3279">
                  <c:v>50.96</c:v>
                </c:pt>
                <c:pt idx="3280">
                  <c:v>51.48</c:v>
                </c:pt>
                <c:pt idx="3281">
                  <c:v>46.82</c:v>
                </c:pt>
                <c:pt idx="3282">
                  <c:v>41.66</c:v>
                </c:pt>
                <c:pt idx="3283">
                  <c:v>36.25</c:v>
                </c:pt>
                <c:pt idx="3284">
                  <c:v>37.04</c:v>
                </c:pt>
                <c:pt idx="3285">
                  <c:v>34.71</c:v>
                </c:pt>
                <c:pt idx="3286">
                  <c:v>33.520000000000003</c:v>
                </c:pt>
                <c:pt idx="3287">
                  <c:v>29.88</c:v>
                </c:pt>
                <c:pt idx="3288">
                  <c:v>28.05</c:v>
                </c:pt>
                <c:pt idx="3289">
                  <c:v>25.08</c:v>
                </c:pt>
                <c:pt idx="3290">
                  <c:v>23.94</c:v>
                </c:pt>
                <c:pt idx="3291">
                  <c:v>23.61</c:v>
                </c:pt>
                <c:pt idx="3292">
                  <c:v>23.54</c:v>
                </c:pt>
                <c:pt idx="3293">
                  <c:v>24.51</c:v>
                </c:pt>
                <c:pt idx="3294">
                  <c:v>25.45</c:v>
                </c:pt>
                <c:pt idx="3295">
                  <c:v>26.59</c:v>
                </c:pt>
                <c:pt idx="3296">
                  <c:v>29.21</c:v>
                </c:pt>
                <c:pt idx="3297">
                  <c:v>30.68</c:v>
                </c:pt>
                <c:pt idx="3298">
                  <c:v>32.869999999999997</c:v>
                </c:pt>
                <c:pt idx="3299">
                  <c:v>35.049999999999997</c:v>
                </c:pt>
                <c:pt idx="3300">
                  <c:v>38.04</c:v>
                </c:pt>
                <c:pt idx="3301">
                  <c:v>41.38</c:v>
                </c:pt>
                <c:pt idx="3302">
                  <c:v>45.98</c:v>
                </c:pt>
                <c:pt idx="3303">
                  <c:v>50.96</c:v>
                </c:pt>
                <c:pt idx="3304">
                  <c:v>52.27</c:v>
                </c:pt>
                <c:pt idx="3305">
                  <c:v>47.23</c:v>
                </c:pt>
                <c:pt idx="3306">
                  <c:v>41.66</c:v>
                </c:pt>
                <c:pt idx="3307">
                  <c:v>36.25</c:v>
                </c:pt>
                <c:pt idx="3308">
                  <c:v>36.96</c:v>
                </c:pt>
                <c:pt idx="3309">
                  <c:v>34.71</c:v>
                </c:pt>
                <c:pt idx="3310">
                  <c:v>33.200000000000003</c:v>
                </c:pt>
                <c:pt idx="3311">
                  <c:v>29.88</c:v>
                </c:pt>
                <c:pt idx="3312">
                  <c:v>28.05</c:v>
                </c:pt>
                <c:pt idx="3313">
                  <c:v>25.08</c:v>
                </c:pt>
                <c:pt idx="3314">
                  <c:v>23.64</c:v>
                </c:pt>
                <c:pt idx="3315">
                  <c:v>23.61</c:v>
                </c:pt>
                <c:pt idx="3316">
                  <c:v>23.54</c:v>
                </c:pt>
                <c:pt idx="3317">
                  <c:v>24.37</c:v>
                </c:pt>
                <c:pt idx="3318">
                  <c:v>25.44</c:v>
                </c:pt>
                <c:pt idx="3319">
                  <c:v>26.35</c:v>
                </c:pt>
                <c:pt idx="3320">
                  <c:v>28.76</c:v>
                </c:pt>
                <c:pt idx="3321">
                  <c:v>30.68</c:v>
                </c:pt>
                <c:pt idx="3322">
                  <c:v>32.869999999999997</c:v>
                </c:pt>
                <c:pt idx="3323">
                  <c:v>35.01</c:v>
                </c:pt>
                <c:pt idx="3324">
                  <c:v>38.04</c:v>
                </c:pt>
                <c:pt idx="3325">
                  <c:v>41.48</c:v>
                </c:pt>
                <c:pt idx="3326">
                  <c:v>45.98</c:v>
                </c:pt>
                <c:pt idx="3327">
                  <c:v>50.96</c:v>
                </c:pt>
                <c:pt idx="3328">
                  <c:v>52.27</c:v>
                </c:pt>
                <c:pt idx="3329">
                  <c:v>47.27</c:v>
                </c:pt>
                <c:pt idx="3330">
                  <c:v>41.66</c:v>
                </c:pt>
                <c:pt idx="3331">
                  <c:v>36.25</c:v>
                </c:pt>
                <c:pt idx="3332">
                  <c:v>36.619999999999997</c:v>
                </c:pt>
                <c:pt idx="3333">
                  <c:v>34.6</c:v>
                </c:pt>
                <c:pt idx="3334">
                  <c:v>32.909999999999997</c:v>
                </c:pt>
                <c:pt idx="3335">
                  <c:v>29.78</c:v>
                </c:pt>
                <c:pt idx="3336">
                  <c:v>27.95</c:v>
                </c:pt>
                <c:pt idx="3337">
                  <c:v>24.98</c:v>
                </c:pt>
                <c:pt idx="3338">
                  <c:v>23.53</c:v>
                </c:pt>
                <c:pt idx="3339">
                  <c:v>23.36</c:v>
                </c:pt>
                <c:pt idx="3340">
                  <c:v>23.37</c:v>
                </c:pt>
                <c:pt idx="3341">
                  <c:v>24.13</c:v>
                </c:pt>
                <c:pt idx="3342">
                  <c:v>25.44</c:v>
                </c:pt>
                <c:pt idx="3343">
                  <c:v>26.24</c:v>
                </c:pt>
                <c:pt idx="3344">
                  <c:v>27.36</c:v>
                </c:pt>
                <c:pt idx="3345">
                  <c:v>30.68</c:v>
                </c:pt>
                <c:pt idx="3346">
                  <c:v>32.869999999999997</c:v>
                </c:pt>
                <c:pt idx="3347">
                  <c:v>35.01</c:v>
                </c:pt>
                <c:pt idx="3348">
                  <c:v>38.04</c:v>
                </c:pt>
                <c:pt idx="3349">
                  <c:v>41.48</c:v>
                </c:pt>
                <c:pt idx="3350">
                  <c:v>46.34</c:v>
                </c:pt>
                <c:pt idx="3351">
                  <c:v>50.97</c:v>
                </c:pt>
                <c:pt idx="3352">
                  <c:v>53.29</c:v>
                </c:pt>
                <c:pt idx="3353">
                  <c:v>47.39</c:v>
                </c:pt>
                <c:pt idx="3354">
                  <c:v>41.66</c:v>
                </c:pt>
                <c:pt idx="3355">
                  <c:v>36.25</c:v>
                </c:pt>
                <c:pt idx="3356">
                  <c:v>36.619999999999997</c:v>
                </c:pt>
                <c:pt idx="3357">
                  <c:v>34.6</c:v>
                </c:pt>
                <c:pt idx="3358">
                  <c:v>32.909999999999997</c:v>
                </c:pt>
                <c:pt idx="3359">
                  <c:v>29.88</c:v>
                </c:pt>
                <c:pt idx="3360">
                  <c:v>27.95</c:v>
                </c:pt>
                <c:pt idx="3361">
                  <c:v>24.98</c:v>
                </c:pt>
                <c:pt idx="3362">
                  <c:v>23.53</c:v>
                </c:pt>
                <c:pt idx="3363">
                  <c:v>23.22</c:v>
                </c:pt>
                <c:pt idx="3364">
                  <c:v>23.32</c:v>
                </c:pt>
                <c:pt idx="3365">
                  <c:v>24.13</c:v>
                </c:pt>
                <c:pt idx="3366">
                  <c:v>25.34</c:v>
                </c:pt>
                <c:pt idx="3367">
                  <c:v>25.78</c:v>
                </c:pt>
                <c:pt idx="3368">
                  <c:v>27.19</c:v>
                </c:pt>
                <c:pt idx="3369">
                  <c:v>30.54</c:v>
                </c:pt>
                <c:pt idx="3370">
                  <c:v>32.869999999999997</c:v>
                </c:pt>
                <c:pt idx="3371">
                  <c:v>34.58</c:v>
                </c:pt>
                <c:pt idx="3372">
                  <c:v>38.43</c:v>
                </c:pt>
                <c:pt idx="3373">
                  <c:v>41.48</c:v>
                </c:pt>
                <c:pt idx="3374">
                  <c:v>46.34</c:v>
                </c:pt>
                <c:pt idx="3375">
                  <c:v>50.97</c:v>
                </c:pt>
                <c:pt idx="3376">
                  <c:v>53.29</c:v>
                </c:pt>
                <c:pt idx="3377">
                  <c:v>47.65</c:v>
                </c:pt>
                <c:pt idx="3378">
                  <c:v>41.66</c:v>
                </c:pt>
                <c:pt idx="3379">
                  <c:v>36.25</c:v>
                </c:pt>
                <c:pt idx="3380">
                  <c:v>36.619999999999997</c:v>
                </c:pt>
                <c:pt idx="3381">
                  <c:v>34.71</c:v>
                </c:pt>
                <c:pt idx="3382">
                  <c:v>33.200000000000003</c:v>
                </c:pt>
                <c:pt idx="3383">
                  <c:v>29.88</c:v>
                </c:pt>
                <c:pt idx="3384">
                  <c:v>27.95</c:v>
                </c:pt>
                <c:pt idx="3385">
                  <c:v>24.66</c:v>
                </c:pt>
                <c:pt idx="3386">
                  <c:v>23.35</c:v>
                </c:pt>
                <c:pt idx="3387">
                  <c:v>23.12</c:v>
                </c:pt>
                <c:pt idx="3388">
                  <c:v>23.15</c:v>
                </c:pt>
                <c:pt idx="3389">
                  <c:v>24.37</c:v>
                </c:pt>
                <c:pt idx="3390">
                  <c:v>25.34</c:v>
                </c:pt>
                <c:pt idx="3391">
                  <c:v>25.78</c:v>
                </c:pt>
                <c:pt idx="3392">
                  <c:v>27.19</c:v>
                </c:pt>
                <c:pt idx="3393">
                  <c:v>29.79</c:v>
                </c:pt>
                <c:pt idx="3394">
                  <c:v>32.869999999999997</c:v>
                </c:pt>
                <c:pt idx="3395">
                  <c:v>35.01</c:v>
                </c:pt>
                <c:pt idx="3396">
                  <c:v>38.78</c:v>
                </c:pt>
                <c:pt idx="3397">
                  <c:v>43.42</c:v>
                </c:pt>
                <c:pt idx="3398">
                  <c:v>46.75</c:v>
                </c:pt>
                <c:pt idx="3399">
                  <c:v>50.97</c:v>
                </c:pt>
                <c:pt idx="3400">
                  <c:v>54.56</c:v>
                </c:pt>
                <c:pt idx="3401">
                  <c:v>47.65</c:v>
                </c:pt>
                <c:pt idx="3402">
                  <c:v>41.66</c:v>
                </c:pt>
                <c:pt idx="3403">
                  <c:v>36.61</c:v>
                </c:pt>
                <c:pt idx="3404">
                  <c:v>36.5</c:v>
                </c:pt>
                <c:pt idx="3405">
                  <c:v>34.71</c:v>
                </c:pt>
                <c:pt idx="3406">
                  <c:v>34.51</c:v>
                </c:pt>
                <c:pt idx="3407">
                  <c:v>29.78</c:v>
                </c:pt>
                <c:pt idx="3408">
                  <c:v>27.95</c:v>
                </c:pt>
                <c:pt idx="3409">
                  <c:v>24.66</c:v>
                </c:pt>
                <c:pt idx="3410">
                  <c:v>22.81</c:v>
                </c:pt>
                <c:pt idx="3411">
                  <c:v>23.06</c:v>
                </c:pt>
                <c:pt idx="3412">
                  <c:v>22.99</c:v>
                </c:pt>
                <c:pt idx="3413">
                  <c:v>24.11</c:v>
                </c:pt>
                <c:pt idx="3414">
                  <c:v>25.33</c:v>
                </c:pt>
                <c:pt idx="3415">
                  <c:v>25.67</c:v>
                </c:pt>
                <c:pt idx="3416">
                  <c:v>27.11</c:v>
                </c:pt>
                <c:pt idx="3417">
                  <c:v>29.56</c:v>
                </c:pt>
                <c:pt idx="3418">
                  <c:v>32.53</c:v>
                </c:pt>
                <c:pt idx="3419">
                  <c:v>34.58</c:v>
                </c:pt>
                <c:pt idx="3420">
                  <c:v>38.729999999999997</c:v>
                </c:pt>
                <c:pt idx="3421">
                  <c:v>43.42</c:v>
                </c:pt>
                <c:pt idx="3422">
                  <c:v>46.75</c:v>
                </c:pt>
                <c:pt idx="3423">
                  <c:v>50.97</c:v>
                </c:pt>
                <c:pt idx="3424">
                  <c:v>54.56</c:v>
                </c:pt>
                <c:pt idx="3425">
                  <c:v>48.06</c:v>
                </c:pt>
                <c:pt idx="3426">
                  <c:v>41.69</c:v>
                </c:pt>
                <c:pt idx="3427">
                  <c:v>36.61</c:v>
                </c:pt>
                <c:pt idx="3428">
                  <c:v>36.619999999999997</c:v>
                </c:pt>
                <c:pt idx="3429">
                  <c:v>35.71</c:v>
                </c:pt>
                <c:pt idx="3430">
                  <c:v>34.51</c:v>
                </c:pt>
                <c:pt idx="3431">
                  <c:v>30.83</c:v>
                </c:pt>
                <c:pt idx="3432">
                  <c:v>28.66</c:v>
                </c:pt>
                <c:pt idx="3433">
                  <c:v>24.67</c:v>
                </c:pt>
                <c:pt idx="3434">
                  <c:v>23.24</c:v>
                </c:pt>
                <c:pt idx="3435">
                  <c:v>23.06</c:v>
                </c:pt>
                <c:pt idx="3436">
                  <c:v>23.02</c:v>
                </c:pt>
                <c:pt idx="3437">
                  <c:v>24.07</c:v>
                </c:pt>
                <c:pt idx="3438">
                  <c:v>25.2</c:v>
                </c:pt>
                <c:pt idx="3439">
                  <c:v>25.64</c:v>
                </c:pt>
                <c:pt idx="3440">
                  <c:v>27.11</c:v>
                </c:pt>
                <c:pt idx="3441">
                  <c:v>29.56</c:v>
                </c:pt>
                <c:pt idx="3442">
                  <c:v>32.53</c:v>
                </c:pt>
                <c:pt idx="3443">
                  <c:v>35.01</c:v>
                </c:pt>
                <c:pt idx="3444">
                  <c:v>38.78</c:v>
                </c:pt>
                <c:pt idx="3445">
                  <c:v>43.73</c:v>
                </c:pt>
                <c:pt idx="3446">
                  <c:v>46.97</c:v>
                </c:pt>
                <c:pt idx="3447">
                  <c:v>50.97</c:v>
                </c:pt>
                <c:pt idx="3448">
                  <c:v>54.56</c:v>
                </c:pt>
                <c:pt idx="3449">
                  <c:v>48.06</c:v>
                </c:pt>
                <c:pt idx="3450">
                  <c:v>41.69</c:v>
                </c:pt>
                <c:pt idx="3451">
                  <c:v>36.46</c:v>
                </c:pt>
                <c:pt idx="3452">
                  <c:v>36.5</c:v>
                </c:pt>
                <c:pt idx="3453">
                  <c:v>35.31</c:v>
                </c:pt>
                <c:pt idx="3454">
                  <c:v>34.51</c:v>
                </c:pt>
                <c:pt idx="3455">
                  <c:v>31.02</c:v>
                </c:pt>
                <c:pt idx="3456">
                  <c:v>28.78</c:v>
                </c:pt>
                <c:pt idx="3457">
                  <c:v>24.98</c:v>
                </c:pt>
                <c:pt idx="3458">
                  <c:v>23.33</c:v>
                </c:pt>
                <c:pt idx="3459">
                  <c:v>23.07</c:v>
                </c:pt>
                <c:pt idx="3460">
                  <c:v>23.03</c:v>
                </c:pt>
                <c:pt idx="3461">
                  <c:v>24.11</c:v>
                </c:pt>
                <c:pt idx="3462">
                  <c:v>25.1</c:v>
                </c:pt>
                <c:pt idx="3463">
                  <c:v>25.52</c:v>
                </c:pt>
                <c:pt idx="3464">
                  <c:v>27.11</c:v>
                </c:pt>
                <c:pt idx="3465">
                  <c:v>29.33</c:v>
                </c:pt>
                <c:pt idx="3466">
                  <c:v>32.47</c:v>
                </c:pt>
                <c:pt idx="3467">
                  <c:v>35.049999999999997</c:v>
                </c:pt>
                <c:pt idx="3468">
                  <c:v>38.729999999999997</c:v>
                </c:pt>
                <c:pt idx="3469">
                  <c:v>43.42</c:v>
                </c:pt>
                <c:pt idx="3470">
                  <c:v>47.28</c:v>
                </c:pt>
                <c:pt idx="3471">
                  <c:v>50.97</c:v>
                </c:pt>
                <c:pt idx="3472">
                  <c:v>54.88</c:v>
                </c:pt>
                <c:pt idx="3473">
                  <c:v>47.65</c:v>
                </c:pt>
                <c:pt idx="3474">
                  <c:v>41.69</c:v>
                </c:pt>
                <c:pt idx="3475">
                  <c:v>36.46</c:v>
                </c:pt>
                <c:pt idx="3476">
                  <c:v>36.96</c:v>
                </c:pt>
                <c:pt idx="3477">
                  <c:v>35.71</c:v>
                </c:pt>
                <c:pt idx="3478">
                  <c:v>34.590000000000003</c:v>
                </c:pt>
                <c:pt idx="3479">
                  <c:v>31.21</c:v>
                </c:pt>
                <c:pt idx="3480">
                  <c:v>28.83</c:v>
                </c:pt>
                <c:pt idx="3481">
                  <c:v>25.26</c:v>
                </c:pt>
                <c:pt idx="3482">
                  <c:v>23.53</c:v>
                </c:pt>
                <c:pt idx="3483">
                  <c:v>23.12</c:v>
                </c:pt>
                <c:pt idx="3484">
                  <c:v>23.15</c:v>
                </c:pt>
                <c:pt idx="3485">
                  <c:v>24.37</c:v>
                </c:pt>
                <c:pt idx="3486">
                  <c:v>25.1</c:v>
                </c:pt>
                <c:pt idx="3487">
                  <c:v>25.64</c:v>
                </c:pt>
                <c:pt idx="3488">
                  <c:v>26.97</c:v>
                </c:pt>
                <c:pt idx="3489">
                  <c:v>29.02</c:v>
                </c:pt>
                <c:pt idx="3490">
                  <c:v>32.47</c:v>
                </c:pt>
                <c:pt idx="3491">
                  <c:v>35.44</c:v>
                </c:pt>
                <c:pt idx="3492">
                  <c:v>38.78</c:v>
                </c:pt>
                <c:pt idx="3493">
                  <c:v>43.73</c:v>
                </c:pt>
                <c:pt idx="3494">
                  <c:v>47.62</c:v>
                </c:pt>
                <c:pt idx="3495">
                  <c:v>51.74</c:v>
                </c:pt>
                <c:pt idx="3496">
                  <c:v>55</c:v>
                </c:pt>
                <c:pt idx="3497">
                  <c:v>49.59</c:v>
                </c:pt>
                <c:pt idx="3498">
                  <c:v>41.69</c:v>
                </c:pt>
                <c:pt idx="3499">
                  <c:v>36.46</c:v>
                </c:pt>
                <c:pt idx="3500">
                  <c:v>37.04</c:v>
                </c:pt>
                <c:pt idx="3501">
                  <c:v>36.270000000000003</c:v>
                </c:pt>
                <c:pt idx="3502">
                  <c:v>34.619999999999997</c:v>
                </c:pt>
                <c:pt idx="3503">
                  <c:v>31.21</c:v>
                </c:pt>
                <c:pt idx="3504">
                  <c:v>29.17</c:v>
                </c:pt>
                <c:pt idx="3505">
                  <c:v>25.26</c:v>
                </c:pt>
                <c:pt idx="3506">
                  <c:v>23.53</c:v>
                </c:pt>
                <c:pt idx="3507">
                  <c:v>23.48</c:v>
                </c:pt>
                <c:pt idx="3508">
                  <c:v>23.18</c:v>
                </c:pt>
                <c:pt idx="3509">
                  <c:v>24.51</c:v>
                </c:pt>
                <c:pt idx="3510">
                  <c:v>24.95</c:v>
                </c:pt>
                <c:pt idx="3511">
                  <c:v>25.64</c:v>
                </c:pt>
                <c:pt idx="3512">
                  <c:v>26.97</c:v>
                </c:pt>
                <c:pt idx="3513">
                  <c:v>29.02</c:v>
                </c:pt>
                <c:pt idx="3514">
                  <c:v>32.200000000000003</c:v>
                </c:pt>
                <c:pt idx="3515">
                  <c:v>35.44</c:v>
                </c:pt>
                <c:pt idx="3516">
                  <c:v>38.97</c:v>
                </c:pt>
                <c:pt idx="3517">
                  <c:v>43.73</c:v>
                </c:pt>
                <c:pt idx="3518">
                  <c:v>47.62</c:v>
                </c:pt>
                <c:pt idx="3519">
                  <c:v>50.97</c:v>
                </c:pt>
                <c:pt idx="3520">
                  <c:v>53.29</c:v>
                </c:pt>
                <c:pt idx="3521">
                  <c:v>47.65</c:v>
                </c:pt>
                <c:pt idx="3522">
                  <c:v>41.66</c:v>
                </c:pt>
                <c:pt idx="3523">
                  <c:v>37.24</c:v>
                </c:pt>
                <c:pt idx="3524">
                  <c:v>37.04</c:v>
                </c:pt>
                <c:pt idx="3525">
                  <c:v>36.270000000000003</c:v>
                </c:pt>
                <c:pt idx="3526">
                  <c:v>35.65</c:v>
                </c:pt>
                <c:pt idx="3527">
                  <c:v>31.02</c:v>
                </c:pt>
                <c:pt idx="3528">
                  <c:v>29.28</c:v>
                </c:pt>
                <c:pt idx="3529">
                  <c:v>25.48</c:v>
                </c:pt>
                <c:pt idx="3530">
                  <c:v>24.19</c:v>
                </c:pt>
                <c:pt idx="3531">
                  <c:v>23.61</c:v>
                </c:pt>
                <c:pt idx="3532">
                  <c:v>23.37</c:v>
                </c:pt>
                <c:pt idx="3533">
                  <c:v>24.51</c:v>
                </c:pt>
                <c:pt idx="3534">
                  <c:v>24.95</c:v>
                </c:pt>
                <c:pt idx="3535">
                  <c:v>25.67</c:v>
                </c:pt>
                <c:pt idx="3536">
                  <c:v>27.19</c:v>
                </c:pt>
                <c:pt idx="3537">
                  <c:v>29.79</c:v>
                </c:pt>
                <c:pt idx="3538">
                  <c:v>32.11</c:v>
                </c:pt>
                <c:pt idx="3539">
                  <c:v>35.659999999999997</c:v>
                </c:pt>
                <c:pt idx="3540">
                  <c:v>38.97</c:v>
                </c:pt>
                <c:pt idx="3541">
                  <c:v>43.95</c:v>
                </c:pt>
                <c:pt idx="3542">
                  <c:v>47.62</c:v>
                </c:pt>
                <c:pt idx="3543">
                  <c:v>52.42</c:v>
                </c:pt>
                <c:pt idx="3544">
                  <c:v>54.88</c:v>
                </c:pt>
                <c:pt idx="3545">
                  <c:v>47.46</c:v>
                </c:pt>
                <c:pt idx="3546">
                  <c:v>41.66</c:v>
                </c:pt>
                <c:pt idx="3547">
                  <c:v>37.24</c:v>
                </c:pt>
                <c:pt idx="3548">
                  <c:v>36.5</c:v>
                </c:pt>
                <c:pt idx="3549">
                  <c:v>35.31</c:v>
                </c:pt>
                <c:pt idx="3550">
                  <c:v>34.619999999999997</c:v>
                </c:pt>
                <c:pt idx="3551">
                  <c:v>30.26</c:v>
                </c:pt>
                <c:pt idx="3552">
                  <c:v>29.95</c:v>
                </c:pt>
                <c:pt idx="3553">
                  <c:v>25.83</c:v>
                </c:pt>
                <c:pt idx="3554">
                  <c:v>24.41</c:v>
                </c:pt>
                <c:pt idx="3555">
                  <c:v>23.83</c:v>
                </c:pt>
                <c:pt idx="3556">
                  <c:v>23.94</c:v>
                </c:pt>
                <c:pt idx="3557">
                  <c:v>24.56</c:v>
                </c:pt>
                <c:pt idx="3558">
                  <c:v>24.95</c:v>
                </c:pt>
                <c:pt idx="3559">
                  <c:v>25.67</c:v>
                </c:pt>
                <c:pt idx="3560">
                  <c:v>26.97</c:v>
                </c:pt>
                <c:pt idx="3561">
                  <c:v>29.33</c:v>
                </c:pt>
                <c:pt idx="3562">
                  <c:v>31.98</c:v>
                </c:pt>
                <c:pt idx="3563">
                  <c:v>35.659999999999997</c:v>
                </c:pt>
                <c:pt idx="3564">
                  <c:v>38.97</c:v>
                </c:pt>
                <c:pt idx="3565">
                  <c:v>43.95</c:v>
                </c:pt>
                <c:pt idx="3566">
                  <c:v>47.62</c:v>
                </c:pt>
                <c:pt idx="3567">
                  <c:v>54.06</c:v>
                </c:pt>
                <c:pt idx="3568">
                  <c:v>54.88</c:v>
                </c:pt>
                <c:pt idx="3569">
                  <c:v>47.65</c:v>
                </c:pt>
                <c:pt idx="3570">
                  <c:v>41.66</c:v>
                </c:pt>
                <c:pt idx="3571">
                  <c:v>37.24</c:v>
                </c:pt>
                <c:pt idx="3572">
                  <c:v>36.5</c:v>
                </c:pt>
                <c:pt idx="3573">
                  <c:v>35.35</c:v>
                </c:pt>
                <c:pt idx="3574">
                  <c:v>33.659999999999997</c:v>
                </c:pt>
                <c:pt idx="3575">
                  <c:v>29.88</c:v>
                </c:pt>
                <c:pt idx="3576">
                  <c:v>29.95</c:v>
                </c:pt>
                <c:pt idx="3577">
                  <c:v>25.93</c:v>
                </c:pt>
                <c:pt idx="3578">
                  <c:v>24.51</c:v>
                </c:pt>
                <c:pt idx="3579">
                  <c:v>23.99</c:v>
                </c:pt>
                <c:pt idx="3580">
                  <c:v>23.97</c:v>
                </c:pt>
                <c:pt idx="3581">
                  <c:v>24.6</c:v>
                </c:pt>
                <c:pt idx="3582">
                  <c:v>24.95</c:v>
                </c:pt>
                <c:pt idx="3583">
                  <c:v>25.65</c:v>
                </c:pt>
                <c:pt idx="3584">
                  <c:v>26.97</c:v>
                </c:pt>
                <c:pt idx="3585">
                  <c:v>29.79</c:v>
                </c:pt>
                <c:pt idx="3586">
                  <c:v>32.11</c:v>
                </c:pt>
                <c:pt idx="3587">
                  <c:v>35.700000000000003</c:v>
                </c:pt>
                <c:pt idx="3588">
                  <c:v>39</c:v>
                </c:pt>
                <c:pt idx="3589">
                  <c:v>44</c:v>
                </c:pt>
                <c:pt idx="3590">
                  <c:v>47.62</c:v>
                </c:pt>
                <c:pt idx="3591">
                  <c:v>54.06</c:v>
                </c:pt>
                <c:pt idx="3592">
                  <c:v>54.88</c:v>
                </c:pt>
                <c:pt idx="3593">
                  <c:v>49.39</c:v>
                </c:pt>
                <c:pt idx="3594">
                  <c:v>41.69</c:v>
                </c:pt>
                <c:pt idx="3595">
                  <c:v>37.369999999999997</c:v>
                </c:pt>
                <c:pt idx="3596">
                  <c:v>36.5</c:v>
                </c:pt>
                <c:pt idx="3597">
                  <c:v>35.35</c:v>
                </c:pt>
                <c:pt idx="3598">
                  <c:v>34.51</c:v>
                </c:pt>
                <c:pt idx="3599">
                  <c:v>29.88</c:v>
                </c:pt>
                <c:pt idx="3600">
                  <c:v>29.95</c:v>
                </c:pt>
                <c:pt idx="3601">
                  <c:v>25.93</c:v>
                </c:pt>
                <c:pt idx="3602">
                  <c:v>24.51</c:v>
                </c:pt>
                <c:pt idx="3603">
                  <c:v>23.99</c:v>
                </c:pt>
                <c:pt idx="3604">
                  <c:v>23.97</c:v>
                </c:pt>
                <c:pt idx="3605">
                  <c:v>24.6</c:v>
                </c:pt>
                <c:pt idx="3606">
                  <c:v>24.95</c:v>
                </c:pt>
                <c:pt idx="3607">
                  <c:v>25.65</c:v>
                </c:pt>
                <c:pt idx="3608">
                  <c:v>27.19</c:v>
                </c:pt>
                <c:pt idx="3609">
                  <c:v>29.79</c:v>
                </c:pt>
                <c:pt idx="3610">
                  <c:v>32.200000000000003</c:v>
                </c:pt>
                <c:pt idx="3611">
                  <c:v>36.33</c:v>
                </c:pt>
                <c:pt idx="3612">
                  <c:v>39.83</c:v>
                </c:pt>
                <c:pt idx="3613">
                  <c:v>44.35</c:v>
                </c:pt>
                <c:pt idx="3614">
                  <c:v>47.95</c:v>
                </c:pt>
                <c:pt idx="3615">
                  <c:v>56.02</c:v>
                </c:pt>
                <c:pt idx="3616">
                  <c:v>55.08</c:v>
                </c:pt>
                <c:pt idx="3617">
                  <c:v>49.59</c:v>
                </c:pt>
                <c:pt idx="3618">
                  <c:v>43.25</c:v>
                </c:pt>
                <c:pt idx="3619">
                  <c:v>38.46</c:v>
                </c:pt>
                <c:pt idx="3620">
                  <c:v>37.94</c:v>
                </c:pt>
                <c:pt idx="3621">
                  <c:v>36.56</c:v>
                </c:pt>
                <c:pt idx="3622">
                  <c:v>35.65</c:v>
                </c:pt>
                <c:pt idx="3623">
                  <c:v>31.21</c:v>
                </c:pt>
                <c:pt idx="3624">
                  <c:v>30.66</c:v>
                </c:pt>
                <c:pt idx="3625">
                  <c:v>26.64</c:v>
                </c:pt>
                <c:pt idx="3626">
                  <c:v>24.95</c:v>
                </c:pt>
                <c:pt idx="3627">
                  <c:v>24.26</c:v>
                </c:pt>
                <c:pt idx="3628">
                  <c:v>23.97</c:v>
                </c:pt>
                <c:pt idx="3629">
                  <c:v>24.6</c:v>
                </c:pt>
                <c:pt idx="3630">
                  <c:v>24.94</c:v>
                </c:pt>
                <c:pt idx="3631">
                  <c:v>25.64</c:v>
                </c:pt>
                <c:pt idx="3632">
                  <c:v>26.97</c:v>
                </c:pt>
                <c:pt idx="3633">
                  <c:v>29.02</c:v>
                </c:pt>
                <c:pt idx="3634">
                  <c:v>32.11</c:v>
                </c:pt>
                <c:pt idx="3635">
                  <c:v>36.33</c:v>
                </c:pt>
                <c:pt idx="3636">
                  <c:v>41.05</c:v>
                </c:pt>
                <c:pt idx="3637">
                  <c:v>45.56</c:v>
                </c:pt>
                <c:pt idx="3638">
                  <c:v>48.21</c:v>
                </c:pt>
                <c:pt idx="3639">
                  <c:v>56.28</c:v>
                </c:pt>
                <c:pt idx="3640">
                  <c:v>57.65</c:v>
                </c:pt>
                <c:pt idx="3641">
                  <c:v>49.75</c:v>
                </c:pt>
                <c:pt idx="3642">
                  <c:v>43.25</c:v>
                </c:pt>
                <c:pt idx="3643">
                  <c:v>39.04</c:v>
                </c:pt>
                <c:pt idx="3644">
                  <c:v>37.950000000000003</c:v>
                </c:pt>
                <c:pt idx="3645">
                  <c:v>37</c:v>
                </c:pt>
                <c:pt idx="3646">
                  <c:v>35.65</c:v>
                </c:pt>
                <c:pt idx="3647">
                  <c:v>31.48</c:v>
                </c:pt>
                <c:pt idx="3648">
                  <c:v>30.75</c:v>
                </c:pt>
                <c:pt idx="3649">
                  <c:v>27.02</c:v>
                </c:pt>
                <c:pt idx="3650">
                  <c:v>24.87</c:v>
                </c:pt>
                <c:pt idx="3651">
                  <c:v>24.26</c:v>
                </c:pt>
                <c:pt idx="3652">
                  <c:v>23.97</c:v>
                </c:pt>
                <c:pt idx="3653">
                  <c:v>24.6</c:v>
                </c:pt>
                <c:pt idx="3654">
                  <c:v>24.94</c:v>
                </c:pt>
                <c:pt idx="3655">
                  <c:v>25.64</c:v>
                </c:pt>
                <c:pt idx="3656">
                  <c:v>27.19</c:v>
                </c:pt>
                <c:pt idx="3657">
                  <c:v>29.02</c:v>
                </c:pt>
                <c:pt idx="3658">
                  <c:v>32.11</c:v>
                </c:pt>
                <c:pt idx="3659">
                  <c:v>36.33</c:v>
                </c:pt>
                <c:pt idx="3660">
                  <c:v>41.05</c:v>
                </c:pt>
                <c:pt idx="3661">
                  <c:v>45.56</c:v>
                </c:pt>
                <c:pt idx="3662">
                  <c:v>48.21</c:v>
                </c:pt>
                <c:pt idx="3663">
                  <c:v>56.02</c:v>
                </c:pt>
                <c:pt idx="3664">
                  <c:v>57.65</c:v>
                </c:pt>
                <c:pt idx="3665">
                  <c:v>49.75</c:v>
                </c:pt>
                <c:pt idx="3666">
                  <c:v>43.25</c:v>
                </c:pt>
                <c:pt idx="3667">
                  <c:v>39.04</c:v>
                </c:pt>
                <c:pt idx="3668">
                  <c:v>37.950000000000003</c:v>
                </c:pt>
                <c:pt idx="3669">
                  <c:v>37</c:v>
                </c:pt>
                <c:pt idx="3670">
                  <c:v>35.65</c:v>
                </c:pt>
                <c:pt idx="3671">
                  <c:v>31.48</c:v>
                </c:pt>
                <c:pt idx="3672">
                  <c:v>30.75</c:v>
                </c:pt>
                <c:pt idx="3673">
                  <c:v>26.6</c:v>
                </c:pt>
                <c:pt idx="3674">
                  <c:v>24.51</c:v>
                </c:pt>
                <c:pt idx="3675">
                  <c:v>24.12</c:v>
                </c:pt>
                <c:pt idx="3676">
                  <c:v>23.94</c:v>
                </c:pt>
                <c:pt idx="3677">
                  <c:v>24.6</c:v>
                </c:pt>
                <c:pt idx="3678">
                  <c:v>24.94</c:v>
                </c:pt>
                <c:pt idx="3679">
                  <c:v>25.64</c:v>
                </c:pt>
                <c:pt idx="3680">
                  <c:v>27.19</c:v>
                </c:pt>
                <c:pt idx="3681">
                  <c:v>29.15</c:v>
                </c:pt>
                <c:pt idx="3682">
                  <c:v>32.11</c:v>
                </c:pt>
                <c:pt idx="3683">
                  <c:v>36.799999999999997</c:v>
                </c:pt>
                <c:pt idx="3684">
                  <c:v>41.77</c:v>
                </c:pt>
                <c:pt idx="3685">
                  <c:v>45.56</c:v>
                </c:pt>
                <c:pt idx="3686">
                  <c:v>48.97</c:v>
                </c:pt>
                <c:pt idx="3687">
                  <c:v>56.02</c:v>
                </c:pt>
                <c:pt idx="3688">
                  <c:v>57.65</c:v>
                </c:pt>
                <c:pt idx="3689">
                  <c:v>50.04</c:v>
                </c:pt>
                <c:pt idx="3690">
                  <c:v>44.98</c:v>
                </c:pt>
                <c:pt idx="3691">
                  <c:v>40.799999999999997</c:v>
                </c:pt>
                <c:pt idx="3692">
                  <c:v>39.68</c:v>
                </c:pt>
                <c:pt idx="3693">
                  <c:v>37.11</c:v>
                </c:pt>
                <c:pt idx="3694">
                  <c:v>35.65</c:v>
                </c:pt>
                <c:pt idx="3695">
                  <c:v>31.56</c:v>
                </c:pt>
                <c:pt idx="3696">
                  <c:v>30.75</c:v>
                </c:pt>
                <c:pt idx="3697">
                  <c:v>25.99</c:v>
                </c:pt>
                <c:pt idx="3698">
                  <c:v>24.4</c:v>
                </c:pt>
                <c:pt idx="3699">
                  <c:v>23.61</c:v>
                </c:pt>
                <c:pt idx="3700">
                  <c:v>23.71</c:v>
                </c:pt>
                <c:pt idx="3701">
                  <c:v>24.51</c:v>
                </c:pt>
                <c:pt idx="3702">
                  <c:v>24.94</c:v>
                </c:pt>
                <c:pt idx="3703">
                  <c:v>25.64</c:v>
                </c:pt>
                <c:pt idx="3704">
                  <c:v>27.19</c:v>
                </c:pt>
                <c:pt idx="3705">
                  <c:v>29.02</c:v>
                </c:pt>
                <c:pt idx="3706">
                  <c:v>32.11</c:v>
                </c:pt>
                <c:pt idx="3707">
                  <c:v>36.799999999999997</c:v>
                </c:pt>
                <c:pt idx="3708">
                  <c:v>41.77</c:v>
                </c:pt>
                <c:pt idx="3709">
                  <c:v>45.56</c:v>
                </c:pt>
                <c:pt idx="3710">
                  <c:v>48.97</c:v>
                </c:pt>
                <c:pt idx="3711">
                  <c:v>56.02</c:v>
                </c:pt>
                <c:pt idx="3712">
                  <c:v>57.65</c:v>
                </c:pt>
                <c:pt idx="3713">
                  <c:v>50.04</c:v>
                </c:pt>
                <c:pt idx="3714">
                  <c:v>44.98</c:v>
                </c:pt>
                <c:pt idx="3715">
                  <c:v>40.799999999999997</c:v>
                </c:pt>
                <c:pt idx="3716">
                  <c:v>39.68</c:v>
                </c:pt>
                <c:pt idx="3717">
                  <c:v>37.11</c:v>
                </c:pt>
                <c:pt idx="3718">
                  <c:v>35.43</c:v>
                </c:pt>
                <c:pt idx="3719">
                  <c:v>31.56</c:v>
                </c:pt>
                <c:pt idx="3720">
                  <c:v>30.66</c:v>
                </c:pt>
                <c:pt idx="3721">
                  <c:v>25.93</c:v>
                </c:pt>
                <c:pt idx="3722">
                  <c:v>24.28</c:v>
                </c:pt>
                <c:pt idx="3723">
                  <c:v>23.58</c:v>
                </c:pt>
                <c:pt idx="3724">
                  <c:v>23.22</c:v>
                </c:pt>
                <c:pt idx="3725">
                  <c:v>24.51</c:v>
                </c:pt>
                <c:pt idx="3726">
                  <c:v>24.94</c:v>
                </c:pt>
                <c:pt idx="3727">
                  <c:v>25.64</c:v>
                </c:pt>
                <c:pt idx="3728">
                  <c:v>27.19</c:v>
                </c:pt>
                <c:pt idx="3729">
                  <c:v>28.92</c:v>
                </c:pt>
                <c:pt idx="3730">
                  <c:v>31.96</c:v>
                </c:pt>
                <c:pt idx="3731">
                  <c:v>36.950000000000003</c:v>
                </c:pt>
                <c:pt idx="3732">
                  <c:v>41.77</c:v>
                </c:pt>
                <c:pt idx="3733">
                  <c:v>46.12</c:v>
                </c:pt>
                <c:pt idx="3734">
                  <c:v>52</c:v>
                </c:pt>
                <c:pt idx="3735">
                  <c:v>56.28</c:v>
                </c:pt>
                <c:pt idx="3736">
                  <c:v>59.23</c:v>
                </c:pt>
                <c:pt idx="3737">
                  <c:v>50.39</c:v>
                </c:pt>
                <c:pt idx="3738">
                  <c:v>44.98</c:v>
                </c:pt>
                <c:pt idx="3739">
                  <c:v>40.799999999999997</c:v>
                </c:pt>
                <c:pt idx="3740">
                  <c:v>39.68</c:v>
                </c:pt>
                <c:pt idx="3741">
                  <c:v>37.11</c:v>
                </c:pt>
                <c:pt idx="3742">
                  <c:v>35.229999999999997</c:v>
                </c:pt>
                <c:pt idx="3743">
                  <c:v>31.56</c:v>
                </c:pt>
                <c:pt idx="3744">
                  <c:v>30.66</c:v>
                </c:pt>
                <c:pt idx="3745">
                  <c:v>25.87</c:v>
                </c:pt>
                <c:pt idx="3746">
                  <c:v>24.2</c:v>
                </c:pt>
                <c:pt idx="3747">
                  <c:v>23.57</c:v>
                </c:pt>
                <c:pt idx="3748">
                  <c:v>23.22</c:v>
                </c:pt>
                <c:pt idx="3749">
                  <c:v>24.51</c:v>
                </c:pt>
                <c:pt idx="3750">
                  <c:v>24.94</c:v>
                </c:pt>
                <c:pt idx="3751">
                  <c:v>25.64</c:v>
                </c:pt>
                <c:pt idx="3752">
                  <c:v>27.19</c:v>
                </c:pt>
                <c:pt idx="3753">
                  <c:v>28.71</c:v>
                </c:pt>
                <c:pt idx="3754">
                  <c:v>32.01</c:v>
                </c:pt>
                <c:pt idx="3755">
                  <c:v>36.799999999999997</c:v>
                </c:pt>
                <c:pt idx="3756">
                  <c:v>41.6</c:v>
                </c:pt>
                <c:pt idx="3757">
                  <c:v>45.56</c:v>
                </c:pt>
                <c:pt idx="3758">
                  <c:v>51.37</c:v>
                </c:pt>
                <c:pt idx="3759">
                  <c:v>56.17</c:v>
                </c:pt>
                <c:pt idx="3760">
                  <c:v>57.65</c:v>
                </c:pt>
                <c:pt idx="3761">
                  <c:v>50.49</c:v>
                </c:pt>
                <c:pt idx="3762">
                  <c:v>44.98</c:v>
                </c:pt>
                <c:pt idx="3763">
                  <c:v>40.29</c:v>
                </c:pt>
                <c:pt idx="3764">
                  <c:v>39.19</c:v>
                </c:pt>
                <c:pt idx="3765">
                  <c:v>37</c:v>
                </c:pt>
                <c:pt idx="3766">
                  <c:v>34.659999999999997</c:v>
                </c:pt>
                <c:pt idx="3767">
                  <c:v>31.56</c:v>
                </c:pt>
                <c:pt idx="3768">
                  <c:v>30.66</c:v>
                </c:pt>
                <c:pt idx="3769">
                  <c:v>25.87</c:v>
                </c:pt>
                <c:pt idx="3770">
                  <c:v>24.2</c:v>
                </c:pt>
                <c:pt idx="3771">
                  <c:v>23.57</c:v>
                </c:pt>
                <c:pt idx="3772">
                  <c:v>23.22</c:v>
                </c:pt>
                <c:pt idx="3773">
                  <c:v>24.51</c:v>
                </c:pt>
                <c:pt idx="3774">
                  <c:v>24.94</c:v>
                </c:pt>
                <c:pt idx="3775">
                  <c:v>25.64</c:v>
                </c:pt>
                <c:pt idx="3776">
                  <c:v>27.36</c:v>
                </c:pt>
                <c:pt idx="3777">
                  <c:v>28.92</c:v>
                </c:pt>
                <c:pt idx="3778">
                  <c:v>32.11</c:v>
                </c:pt>
                <c:pt idx="3779">
                  <c:v>36.799999999999997</c:v>
                </c:pt>
                <c:pt idx="3780">
                  <c:v>41.6</c:v>
                </c:pt>
                <c:pt idx="3781">
                  <c:v>45.01</c:v>
                </c:pt>
                <c:pt idx="3782">
                  <c:v>50.32</c:v>
                </c:pt>
                <c:pt idx="3783">
                  <c:v>54.51</c:v>
                </c:pt>
                <c:pt idx="3784">
                  <c:v>57.65</c:v>
                </c:pt>
                <c:pt idx="3785">
                  <c:v>50.49</c:v>
                </c:pt>
                <c:pt idx="3786">
                  <c:v>44.98</c:v>
                </c:pt>
                <c:pt idx="3787">
                  <c:v>40.799999999999997</c:v>
                </c:pt>
                <c:pt idx="3788">
                  <c:v>39.68</c:v>
                </c:pt>
                <c:pt idx="3789">
                  <c:v>37.11</c:v>
                </c:pt>
                <c:pt idx="3790">
                  <c:v>34.72</c:v>
                </c:pt>
                <c:pt idx="3791">
                  <c:v>31.66</c:v>
                </c:pt>
                <c:pt idx="3792">
                  <c:v>30.81</c:v>
                </c:pt>
                <c:pt idx="3793">
                  <c:v>25.93</c:v>
                </c:pt>
                <c:pt idx="3794">
                  <c:v>24.28</c:v>
                </c:pt>
                <c:pt idx="3795">
                  <c:v>23.58</c:v>
                </c:pt>
                <c:pt idx="3796">
                  <c:v>23.38</c:v>
                </c:pt>
                <c:pt idx="3797">
                  <c:v>24.54</c:v>
                </c:pt>
                <c:pt idx="3798">
                  <c:v>24.94</c:v>
                </c:pt>
                <c:pt idx="3799">
                  <c:v>25.65</c:v>
                </c:pt>
                <c:pt idx="3800">
                  <c:v>27.54</c:v>
                </c:pt>
                <c:pt idx="3801">
                  <c:v>29.15</c:v>
                </c:pt>
                <c:pt idx="3802">
                  <c:v>32.67</c:v>
                </c:pt>
                <c:pt idx="3803">
                  <c:v>37.82</c:v>
                </c:pt>
                <c:pt idx="3804">
                  <c:v>41.6</c:v>
                </c:pt>
                <c:pt idx="3805">
                  <c:v>46.12</c:v>
                </c:pt>
                <c:pt idx="3806">
                  <c:v>52</c:v>
                </c:pt>
                <c:pt idx="3807">
                  <c:v>56.17</c:v>
                </c:pt>
                <c:pt idx="3808">
                  <c:v>61.16</c:v>
                </c:pt>
                <c:pt idx="3809">
                  <c:v>50.49</c:v>
                </c:pt>
                <c:pt idx="3810">
                  <c:v>45.01</c:v>
                </c:pt>
                <c:pt idx="3811">
                  <c:v>41.66</c:v>
                </c:pt>
                <c:pt idx="3812">
                  <c:v>40.299999999999997</c:v>
                </c:pt>
                <c:pt idx="3813">
                  <c:v>38.270000000000003</c:v>
                </c:pt>
                <c:pt idx="3814">
                  <c:v>35.229999999999997</c:v>
                </c:pt>
                <c:pt idx="3815">
                  <c:v>31.66</c:v>
                </c:pt>
                <c:pt idx="3816">
                  <c:v>31.49</c:v>
                </c:pt>
                <c:pt idx="3817">
                  <c:v>25.93</c:v>
                </c:pt>
                <c:pt idx="3818">
                  <c:v>24.41</c:v>
                </c:pt>
                <c:pt idx="3819">
                  <c:v>23.61</c:v>
                </c:pt>
                <c:pt idx="3820">
                  <c:v>23.71</c:v>
                </c:pt>
                <c:pt idx="3821">
                  <c:v>24.6</c:v>
                </c:pt>
                <c:pt idx="3822">
                  <c:v>24.96</c:v>
                </c:pt>
                <c:pt idx="3823">
                  <c:v>25.79</c:v>
                </c:pt>
                <c:pt idx="3824">
                  <c:v>27.54</c:v>
                </c:pt>
                <c:pt idx="3825">
                  <c:v>29.81</c:v>
                </c:pt>
                <c:pt idx="3826">
                  <c:v>33.04</c:v>
                </c:pt>
                <c:pt idx="3827">
                  <c:v>38.08</c:v>
                </c:pt>
                <c:pt idx="3828">
                  <c:v>41.77</c:v>
                </c:pt>
                <c:pt idx="3829">
                  <c:v>46.44</c:v>
                </c:pt>
                <c:pt idx="3830">
                  <c:v>52.06</c:v>
                </c:pt>
                <c:pt idx="3831">
                  <c:v>57.78</c:v>
                </c:pt>
                <c:pt idx="3832">
                  <c:v>61.16</c:v>
                </c:pt>
                <c:pt idx="3833">
                  <c:v>50.52</c:v>
                </c:pt>
                <c:pt idx="3834">
                  <c:v>45.2</c:v>
                </c:pt>
                <c:pt idx="3835">
                  <c:v>41.91</c:v>
                </c:pt>
                <c:pt idx="3836">
                  <c:v>40.76</c:v>
                </c:pt>
                <c:pt idx="3837">
                  <c:v>38.36</c:v>
                </c:pt>
                <c:pt idx="3838">
                  <c:v>35.71</c:v>
                </c:pt>
                <c:pt idx="3839">
                  <c:v>31.66</c:v>
                </c:pt>
                <c:pt idx="3840">
                  <c:v>31.95</c:v>
                </c:pt>
                <c:pt idx="3841">
                  <c:v>25.99</c:v>
                </c:pt>
                <c:pt idx="3842">
                  <c:v>24.5</c:v>
                </c:pt>
                <c:pt idx="3843">
                  <c:v>23.64</c:v>
                </c:pt>
                <c:pt idx="3844">
                  <c:v>23.8</c:v>
                </c:pt>
                <c:pt idx="3845">
                  <c:v>24.6</c:v>
                </c:pt>
                <c:pt idx="3846">
                  <c:v>24.96</c:v>
                </c:pt>
                <c:pt idx="3847">
                  <c:v>25.79</c:v>
                </c:pt>
                <c:pt idx="3848">
                  <c:v>27.58</c:v>
                </c:pt>
                <c:pt idx="3849">
                  <c:v>29.81</c:v>
                </c:pt>
                <c:pt idx="3850">
                  <c:v>32.89</c:v>
                </c:pt>
                <c:pt idx="3851">
                  <c:v>38.08</c:v>
                </c:pt>
                <c:pt idx="3852">
                  <c:v>41.6</c:v>
                </c:pt>
                <c:pt idx="3853">
                  <c:v>46.12</c:v>
                </c:pt>
                <c:pt idx="3854">
                  <c:v>52.06</c:v>
                </c:pt>
                <c:pt idx="3855">
                  <c:v>57.78</c:v>
                </c:pt>
                <c:pt idx="3856">
                  <c:v>61.16</c:v>
                </c:pt>
                <c:pt idx="3857">
                  <c:v>50.49</c:v>
                </c:pt>
                <c:pt idx="3858">
                  <c:v>45.15</c:v>
                </c:pt>
                <c:pt idx="3859">
                  <c:v>41.91</c:v>
                </c:pt>
                <c:pt idx="3860">
                  <c:v>40.619999999999997</c:v>
                </c:pt>
                <c:pt idx="3861">
                  <c:v>38.36</c:v>
                </c:pt>
                <c:pt idx="3862">
                  <c:v>35.71</c:v>
                </c:pt>
                <c:pt idx="3863">
                  <c:v>31.56</c:v>
                </c:pt>
                <c:pt idx="3864">
                  <c:v>31.95</c:v>
                </c:pt>
                <c:pt idx="3865">
                  <c:v>26.6</c:v>
                </c:pt>
                <c:pt idx="3866">
                  <c:v>24.51</c:v>
                </c:pt>
                <c:pt idx="3867">
                  <c:v>23.83</c:v>
                </c:pt>
                <c:pt idx="3868">
                  <c:v>23.94</c:v>
                </c:pt>
                <c:pt idx="3869">
                  <c:v>24.6</c:v>
                </c:pt>
                <c:pt idx="3870">
                  <c:v>24.96</c:v>
                </c:pt>
                <c:pt idx="3871">
                  <c:v>26.14</c:v>
                </c:pt>
                <c:pt idx="3872">
                  <c:v>27.65</c:v>
                </c:pt>
                <c:pt idx="3873">
                  <c:v>30.21</c:v>
                </c:pt>
                <c:pt idx="3874">
                  <c:v>33.04</c:v>
                </c:pt>
                <c:pt idx="3875">
                  <c:v>38.08</c:v>
                </c:pt>
                <c:pt idx="3876">
                  <c:v>41.6</c:v>
                </c:pt>
                <c:pt idx="3877">
                  <c:v>46.12</c:v>
                </c:pt>
                <c:pt idx="3878">
                  <c:v>52.06</c:v>
                </c:pt>
                <c:pt idx="3879">
                  <c:v>56.17</c:v>
                </c:pt>
                <c:pt idx="3880">
                  <c:v>61.16</c:v>
                </c:pt>
                <c:pt idx="3881">
                  <c:v>50.48</c:v>
                </c:pt>
                <c:pt idx="3882">
                  <c:v>45.2</c:v>
                </c:pt>
                <c:pt idx="3883">
                  <c:v>41.92</c:v>
                </c:pt>
                <c:pt idx="3884">
                  <c:v>40.79</c:v>
                </c:pt>
                <c:pt idx="3885">
                  <c:v>38.54</c:v>
                </c:pt>
                <c:pt idx="3886">
                  <c:v>35.71</c:v>
                </c:pt>
                <c:pt idx="3887">
                  <c:v>31.69</c:v>
                </c:pt>
                <c:pt idx="3888">
                  <c:v>31.71</c:v>
                </c:pt>
                <c:pt idx="3889">
                  <c:v>26.16</c:v>
                </c:pt>
                <c:pt idx="3890">
                  <c:v>24.51</c:v>
                </c:pt>
                <c:pt idx="3891">
                  <c:v>23.83</c:v>
                </c:pt>
                <c:pt idx="3892">
                  <c:v>23.94</c:v>
                </c:pt>
                <c:pt idx="3893">
                  <c:v>24.6</c:v>
                </c:pt>
                <c:pt idx="3894">
                  <c:v>24.94</c:v>
                </c:pt>
                <c:pt idx="3895">
                  <c:v>25.89</c:v>
                </c:pt>
                <c:pt idx="3896">
                  <c:v>27.65</c:v>
                </c:pt>
                <c:pt idx="3897">
                  <c:v>30.52</c:v>
                </c:pt>
                <c:pt idx="3898">
                  <c:v>34.71</c:v>
                </c:pt>
                <c:pt idx="3899">
                  <c:v>38.81</c:v>
                </c:pt>
                <c:pt idx="3900">
                  <c:v>42.41</c:v>
                </c:pt>
                <c:pt idx="3901">
                  <c:v>46.12</c:v>
                </c:pt>
                <c:pt idx="3902">
                  <c:v>52.06</c:v>
                </c:pt>
                <c:pt idx="3903">
                  <c:v>56.17</c:v>
                </c:pt>
                <c:pt idx="3904">
                  <c:v>61.16</c:v>
                </c:pt>
                <c:pt idx="3905">
                  <c:v>50.49</c:v>
                </c:pt>
                <c:pt idx="3906">
                  <c:v>45.84</c:v>
                </c:pt>
                <c:pt idx="3907">
                  <c:v>42.05</c:v>
                </c:pt>
                <c:pt idx="3908">
                  <c:v>40.82</c:v>
                </c:pt>
                <c:pt idx="3909">
                  <c:v>38.54</c:v>
                </c:pt>
                <c:pt idx="3910">
                  <c:v>35.86</c:v>
                </c:pt>
                <c:pt idx="3911">
                  <c:v>31.75</c:v>
                </c:pt>
                <c:pt idx="3912">
                  <c:v>31.95</c:v>
                </c:pt>
                <c:pt idx="3913">
                  <c:v>26.9</c:v>
                </c:pt>
                <c:pt idx="3914">
                  <c:v>24.8</c:v>
                </c:pt>
                <c:pt idx="3915">
                  <c:v>24.14</c:v>
                </c:pt>
                <c:pt idx="3916">
                  <c:v>23.97</c:v>
                </c:pt>
                <c:pt idx="3917">
                  <c:v>24.6</c:v>
                </c:pt>
                <c:pt idx="3918">
                  <c:v>24.94</c:v>
                </c:pt>
                <c:pt idx="3919">
                  <c:v>25.89</c:v>
                </c:pt>
                <c:pt idx="3920">
                  <c:v>27.65</c:v>
                </c:pt>
                <c:pt idx="3921">
                  <c:v>30.52</c:v>
                </c:pt>
                <c:pt idx="3922">
                  <c:v>34.74</c:v>
                </c:pt>
                <c:pt idx="3923">
                  <c:v>39.03</c:v>
                </c:pt>
                <c:pt idx="3924">
                  <c:v>42.41</c:v>
                </c:pt>
                <c:pt idx="3925">
                  <c:v>46.12</c:v>
                </c:pt>
                <c:pt idx="3926">
                  <c:v>52.06</c:v>
                </c:pt>
                <c:pt idx="3927">
                  <c:v>54.57</c:v>
                </c:pt>
                <c:pt idx="3928">
                  <c:v>61.9</c:v>
                </c:pt>
                <c:pt idx="3929">
                  <c:v>50.49</c:v>
                </c:pt>
                <c:pt idx="3930">
                  <c:v>45.84</c:v>
                </c:pt>
                <c:pt idx="3931">
                  <c:v>42.05</c:v>
                </c:pt>
                <c:pt idx="3932">
                  <c:v>40.82</c:v>
                </c:pt>
                <c:pt idx="3933">
                  <c:v>38.54</c:v>
                </c:pt>
                <c:pt idx="3934">
                  <c:v>35.86</c:v>
                </c:pt>
                <c:pt idx="3935">
                  <c:v>31.69</c:v>
                </c:pt>
                <c:pt idx="3936">
                  <c:v>31.95</c:v>
                </c:pt>
                <c:pt idx="3937">
                  <c:v>26.9</c:v>
                </c:pt>
                <c:pt idx="3938">
                  <c:v>24.8</c:v>
                </c:pt>
                <c:pt idx="3939">
                  <c:v>24.14</c:v>
                </c:pt>
                <c:pt idx="3940">
                  <c:v>23.97</c:v>
                </c:pt>
                <c:pt idx="3941">
                  <c:v>24.6</c:v>
                </c:pt>
                <c:pt idx="3942">
                  <c:v>24.94</c:v>
                </c:pt>
                <c:pt idx="3943">
                  <c:v>25.89</c:v>
                </c:pt>
                <c:pt idx="3944">
                  <c:v>27.65</c:v>
                </c:pt>
                <c:pt idx="3945">
                  <c:v>30.52</c:v>
                </c:pt>
                <c:pt idx="3946">
                  <c:v>34.74</c:v>
                </c:pt>
                <c:pt idx="3947">
                  <c:v>39.03</c:v>
                </c:pt>
                <c:pt idx="3948">
                  <c:v>42.41</c:v>
                </c:pt>
                <c:pt idx="3949">
                  <c:v>46.12</c:v>
                </c:pt>
                <c:pt idx="3950">
                  <c:v>52.06</c:v>
                </c:pt>
                <c:pt idx="3951">
                  <c:v>54.57</c:v>
                </c:pt>
                <c:pt idx="3952">
                  <c:v>61.9</c:v>
                </c:pt>
                <c:pt idx="3953">
                  <c:v>50.49</c:v>
                </c:pt>
                <c:pt idx="3954">
                  <c:v>45.84</c:v>
                </c:pt>
                <c:pt idx="3955">
                  <c:v>42.05</c:v>
                </c:pt>
                <c:pt idx="3956">
                  <c:v>40.82</c:v>
                </c:pt>
                <c:pt idx="3957">
                  <c:v>38.54</c:v>
                </c:pt>
                <c:pt idx="3958">
                  <c:v>35.86</c:v>
                </c:pt>
                <c:pt idx="3959">
                  <c:v>31.69</c:v>
                </c:pt>
                <c:pt idx="3960">
                  <c:v>31.71</c:v>
                </c:pt>
                <c:pt idx="3961">
                  <c:v>26.9</c:v>
                </c:pt>
                <c:pt idx="3962">
                  <c:v>24.8</c:v>
                </c:pt>
                <c:pt idx="3963">
                  <c:v>23.64</c:v>
                </c:pt>
                <c:pt idx="3964">
                  <c:v>23.71</c:v>
                </c:pt>
                <c:pt idx="3965">
                  <c:v>23.96</c:v>
                </c:pt>
                <c:pt idx="3966">
                  <c:v>24.88</c:v>
                </c:pt>
                <c:pt idx="3967">
                  <c:v>25.79</c:v>
                </c:pt>
                <c:pt idx="3968">
                  <c:v>27.77</c:v>
                </c:pt>
                <c:pt idx="3969">
                  <c:v>30.52</c:v>
                </c:pt>
                <c:pt idx="3970">
                  <c:v>34.74</c:v>
                </c:pt>
                <c:pt idx="3971">
                  <c:v>39.17</c:v>
                </c:pt>
                <c:pt idx="3972">
                  <c:v>43.6</c:v>
                </c:pt>
                <c:pt idx="3973">
                  <c:v>46.44</c:v>
                </c:pt>
                <c:pt idx="3974">
                  <c:v>52</c:v>
                </c:pt>
                <c:pt idx="3975">
                  <c:v>54.57</c:v>
                </c:pt>
                <c:pt idx="3976">
                  <c:v>61.16</c:v>
                </c:pt>
                <c:pt idx="3977">
                  <c:v>50.49</c:v>
                </c:pt>
                <c:pt idx="3978">
                  <c:v>45.77</c:v>
                </c:pt>
                <c:pt idx="3979">
                  <c:v>42.05</c:v>
                </c:pt>
                <c:pt idx="3980">
                  <c:v>40.76</c:v>
                </c:pt>
                <c:pt idx="3981">
                  <c:v>38.47</c:v>
                </c:pt>
                <c:pt idx="3982">
                  <c:v>34.72</c:v>
                </c:pt>
                <c:pt idx="3983">
                  <c:v>31.58</c:v>
                </c:pt>
                <c:pt idx="3984">
                  <c:v>31.71</c:v>
                </c:pt>
                <c:pt idx="3985">
                  <c:v>26.6</c:v>
                </c:pt>
                <c:pt idx="3986">
                  <c:v>24.8</c:v>
                </c:pt>
                <c:pt idx="3987">
                  <c:v>23.57</c:v>
                </c:pt>
                <c:pt idx="3988">
                  <c:v>23.18</c:v>
                </c:pt>
                <c:pt idx="3989">
                  <c:v>23.79</c:v>
                </c:pt>
                <c:pt idx="3990">
                  <c:v>24.88</c:v>
                </c:pt>
                <c:pt idx="3991">
                  <c:v>25.89</c:v>
                </c:pt>
                <c:pt idx="3992">
                  <c:v>27.78</c:v>
                </c:pt>
                <c:pt idx="3993">
                  <c:v>30.72</c:v>
                </c:pt>
                <c:pt idx="3994">
                  <c:v>34.92</c:v>
                </c:pt>
                <c:pt idx="3995">
                  <c:v>39.340000000000003</c:v>
                </c:pt>
                <c:pt idx="3996">
                  <c:v>44.04</c:v>
                </c:pt>
                <c:pt idx="3997">
                  <c:v>46.85</c:v>
                </c:pt>
                <c:pt idx="3998">
                  <c:v>52.06</c:v>
                </c:pt>
                <c:pt idx="3999">
                  <c:v>56.17</c:v>
                </c:pt>
                <c:pt idx="4000">
                  <c:v>60.8</c:v>
                </c:pt>
                <c:pt idx="4001">
                  <c:v>50.49</c:v>
                </c:pt>
                <c:pt idx="4002">
                  <c:v>45.77</c:v>
                </c:pt>
                <c:pt idx="4003">
                  <c:v>42.05</c:v>
                </c:pt>
                <c:pt idx="4004">
                  <c:v>40.76</c:v>
                </c:pt>
                <c:pt idx="4005">
                  <c:v>38.270000000000003</c:v>
                </c:pt>
                <c:pt idx="4006">
                  <c:v>34.72</c:v>
                </c:pt>
                <c:pt idx="4007">
                  <c:v>31.58</c:v>
                </c:pt>
                <c:pt idx="4008">
                  <c:v>30.94</c:v>
                </c:pt>
                <c:pt idx="4009">
                  <c:v>26.6</c:v>
                </c:pt>
                <c:pt idx="4010">
                  <c:v>24.8</c:v>
                </c:pt>
                <c:pt idx="4011">
                  <c:v>23.57</c:v>
                </c:pt>
                <c:pt idx="4012">
                  <c:v>23.18</c:v>
                </c:pt>
                <c:pt idx="4013">
                  <c:v>23.79</c:v>
                </c:pt>
                <c:pt idx="4014">
                  <c:v>24.88</c:v>
                </c:pt>
                <c:pt idx="4015">
                  <c:v>26.03</c:v>
                </c:pt>
                <c:pt idx="4016">
                  <c:v>27.78</c:v>
                </c:pt>
                <c:pt idx="4017">
                  <c:v>31.01</c:v>
                </c:pt>
                <c:pt idx="4018">
                  <c:v>35.58</c:v>
                </c:pt>
                <c:pt idx="4019">
                  <c:v>39.729999999999997</c:v>
                </c:pt>
                <c:pt idx="4020">
                  <c:v>44.17</c:v>
                </c:pt>
                <c:pt idx="4021">
                  <c:v>46.93</c:v>
                </c:pt>
                <c:pt idx="4022">
                  <c:v>53.3</c:v>
                </c:pt>
                <c:pt idx="4023">
                  <c:v>56.36</c:v>
                </c:pt>
                <c:pt idx="4024">
                  <c:v>61.16</c:v>
                </c:pt>
                <c:pt idx="4025">
                  <c:v>50.52</c:v>
                </c:pt>
                <c:pt idx="4026">
                  <c:v>45.84</c:v>
                </c:pt>
                <c:pt idx="4027">
                  <c:v>42.72</c:v>
                </c:pt>
                <c:pt idx="4028">
                  <c:v>40.79</c:v>
                </c:pt>
                <c:pt idx="4029">
                  <c:v>38.270000000000003</c:v>
                </c:pt>
                <c:pt idx="4030">
                  <c:v>35.090000000000003</c:v>
                </c:pt>
                <c:pt idx="4031">
                  <c:v>31.7</c:v>
                </c:pt>
                <c:pt idx="4032">
                  <c:v>31.31</c:v>
                </c:pt>
                <c:pt idx="4033">
                  <c:v>26.6</c:v>
                </c:pt>
                <c:pt idx="4034">
                  <c:v>24.87</c:v>
                </c:pt>
                <c:pt idx="4035">
                  <c:v>23.64</c:v>
                </c:pt>
                <c:pt idx="4036">
                  <c:v>23.71</c:v>
                </c:pt>
                <c:pt idx="4037">
                  <c:v>23.96</c:v>
                </c:pt>
                <c:pt idx="4038">
                  <c:v>24.96</c:v>
                </c:pt>
                <c:pt idx="4039">
                  <c:v>26.14</c:v>
                </c:pt>
                <c:pt idx="4040">
                  <c:v>27.78</c:v>
                </c:pt>
                <c:pt idx="4041">
                  <c:v>31.58</c:v>
                </c:pt>
                <c:pt idx="4042">
                  <c:v>35.58</c:v>
                </c:pt>
                <c:pt idx="4043">
                  <c:v>39.659999999999997</c:v>
                </c:pt>
                <c:pt idx="4044">
                  <c:v>44.17</c:v>
                </c:pt>
                <c:pt idx="4045">
                  <c:v>46.93</c:v>
                </c:pt>
                <c:pt idx="4046">
                  <c:v>53.3</c:v>
                </c:pt>
                <c:pt idx="4047">
                  <c:v>56.36</c:v>
                </c:pt>
                <c:pt idx="4048">
                  <c:v>61.16</c:v>
                </c:pt>
                <c:pt idx="4049">
                  <c:v>51.39</c:v>
                </c:pt>
                <c:pt idx="4050">
                  <c:v>45.77</c:v>
                </c:pt>
                <c:pt idx="4051">
                  <c:v>42.05</c:v>
                </c:pt>
                <c:pt idx="4052">
                  <c:v>40.76</c:v>
                </c:pt>
                <c:pt idx="4053">
                  <c:v>38.270000000000003</c:v>
                </c:pt>
                <c:pt idx="4054">
                  <c:v>35.49</c:v>
                </c:pt>
                <c:pt idx="4055">
                  <c:v>31.75</c:v>
                </c:pt>
                <c:pt idx="4056">
                  <c:v>31.71</c:v>
                </c:pt>
                <c:pt idx="4057">
                  <c:v>27.45</c:v>
                </c:pt>
                <c:pt idx="4058">
                  <c:v>24.88</c:v>
                </c:pt>
                <c:pt idx="4059">
                  <c:v>24.14</c:v>
                </c:pt>
                <c:pt idx="4060">
                  <c:v>23.97</c:v>
                </c:pt>
                <c:pt idx="4061">
                  <c:v>24.82</c:v>
                </c:pt>
                <c:pt idx="4062">
                  <c:v>25.05</c:v>
                </c:pt>
                <c:pt idx="4063">
                  <c:v>26.53</c:v>
                </c:pt>
                <c:pt idx="4064">
                  <c:v>27.78</c:v>
                </c:pt>
                <c:pt idx="4065">
                  <c:v>31.58</c:v>
                </c:pt>
                <c:pt idx="4066">
                  <c:v>35.58</c:v>
                </c:pt>
                <c:pt idx="4067">
                  <c:v>39.729999999999997</c:v>
                </c:pt>
                <c:pt idx="4068">
                  <c:v>44.04</c:v>
                </c:pt>
                <c:pt idx="4069">
                  <c:v>47.68</c:v>
                </c:pt>
                <c:pt idx="4070">
                  <c:v>53.3</c:v>
                </c:pt>
                <c:pt idx="4071">
                  <c:v>56.36</c:v>
                </c:pt>
                <c:pt idx="4072">
                  <c:v>60.8</c:v>
                </c:pt>
                <c:pt idx="4073">
                  <c:v>50.52</c:v>
                </c:pt>
                <c:pt idx="4074">
                  <c:v>45.01</c:v>
                </c:pt>
                <c:pt idx="4075">
                  <c:v>41.92</c:v>
                </c:pt>
                <c:pt idx="4076">
                  <c:v>40.76</c:v>
                </c:pt>
                <c:pt idx="4077">
                  <c:v>38.68</c:v>
                </c:pt>
                <c:pt idx="4078">
                  <c:v>35.49</c:v>
                </c:pt>
                <c:pt idx="4079">
                  <c:v>31.75</c:v>
                </c:pt>
                <c:pt idx="4080">
                  <c:v>31.39</c:v>
                </c:pt>
                <c:pt idx="4081">
                  <c:v>27.46</c:v>
                </c:pt>
                <c:pt idx="4082">
                  <c:v>25</c:v>
                </c:pt>
                <c:pt idx="4083">
                  <c:v>24.19</c:v>
                </c:pt>
                <c:pt idx="4084">
                  <c:v>24.03</c:v>
                </c:pt>
                <c:pt idx="4085">
                  <c:v>24.82</c:v>
                </c:pt>
                <c:pt idx="4086">
                  <c:v>25.05</c:v>
                </c:pt>
                <c:pt idx="4087">
                  <c:v>26.53</c:v>
                </c:pt>
                <c:pt idx="4088">
                  <c:v>27.78</c:v>
                </c:pt>
                <c:pt idx="4089">
                  <c:v>31.72</c:v>
                </c:pt>
                <c:pt idx="4090">
                  <c:v>35.58</c:v>
                </c:pt>
                <c:pt idx="4091">
                  <c:v>39.869999999999997</c:v>
                </c:pt>
                <c:pt idx="4092">
                  <c:v>44.17</c:v>
                </c:pt>
                <c:pt idx="4093">
                  <c:v>48.27</c:v>
                </c:pt>
                <c:pt idx="4094">
                  <c:v>53.3</c:v>
                </c:pt>
                <c:pt idx="4095">
                  <c:v>56.36</c:v>
                </c:pt>
                <c:pt idx="4096">
                  <c:v>60.8</c:v>
                </c:pt>
                <c:pt idx="4097">
                  <c:v>51.39</c:v>
                </c:pt>
                <c:pt idx="4098">
                  <c:v>45.01</c:v>
                </c:pt>
                <c:pt idx="4099">
                  <c:v>41.92</c:v>
                </c:pt>
                <c:pt idx="4100">
                  <c:v>40.76</c:v>
                </c:pt>
                <c:pt idx="4101">
                  <c:v>39.28</c:v>
                </c:pt>
                <c:pt idx="4102">
                  <c:v>35.56</c:v>
                </c:pt>
                <c:pt idx="4103">
                  <c:v>31.96</c:v>
                </c:pt>
                <c:pt idx="4104">
                  <c:v>31.39</c:v>
                </c:pt>
                <c:pt idx="4105">
                  <c:v>27.46</c:v>
                </c:pt>
                <c:pt idx="4106">
                  <c:v>25.26</c:v>
                </c:pt>
                <c:pt idx="4107">
                  <c:v>24.26</c:v>
                </c:pt>
                <c:pt idx="4108">
                  <c:v>24.57</c:v>
                </c:pt>
                <c:pt idx="4109">
                  <c:v>24.97</c:v>
                </c:pt>
                <c:pt idx="4110">
                  <c:v>25.1</c:v>
                </c:pt>
                <c:pt idx="4111">
                  <c:v>26.55</c:v>
                </c:pt>
                <c:pt idx="4112">
                  <c:v>28.57</c:v>
                </c:pt>
                <c:pt idx="4113">
                  <c:v>31.86</c:v>
                </c:pt>
                <c:pt idx="4114">
                  <c:v>36.72</c:v>
                </c:pt>
                <c:pt idx="4115">
                  <c:v>40.46</c:v>
                </c:pt>
                <c:pt idx="4116">
                  <c:v>44.31</c:v>
                </c:pt>
                <c:pt idx="4117">
                  <c:v>48.27</c:v>
                </c:pt>
                <c:pt idx="4118">
                  <c:v>53.34</c:v>
                </c:pt>
                <c:pt idx="4119">
                  <c:v>57.78</c:v>
                </c:pt>
                <c:pt idx="4120">
                  <c:v>61.16</c:v>
                </c:pt>
                <c:pt idx="4121">
                  <c:v>52.44</c:v>
                </c:pt>
                <c:pt idx="4122">
                  <c:v>45.77</c:v>
                </c:pt>
                <c:pt idx="4123">
                  <c:v>41.92</c:v>
                </c:pt>
                <c:pt idx="4124">
                  <c:v>40.76</c:v>
                </c:pt>
                <c:pt idx="4125">
                  <c:v>39.32</c:v>
                </c:pt>
                <c:pt idx="4126">
                  <c:v>35.56</c:v>
                </c:pt>
                <c:pt idx="4127">
                  <c:v>31.75</c:v>
                </c:pt>
                <c:pt idx="4128">
                  <c:v>31.39</c:v>
                </c:pt>
                <c:pt idx="4129">
                  <c:v>27.46</c:v>
                </c:pt>
                <c:pt idx="4130">
                  <c:v>25.26</c:v>
                </c:pt>
                <c:pt idx="4131">
                  <c:v>24.19</c:v>
                </c:pt>
                <c:pt idx="4132">
                  <c:v>24.03</c:v>
                </c:pt>
                <c:pt idx="4133">
                  <c:v>24.82</c:v>
                </c:pt>
                <c:pt idx="4134">
                  <c:v>25.05</c:v>
                </c:pt>
                <c:pt idx="4135">
                  <c:v>26.67</c:v>
                </c:pt>
                <c:pt idx="4136">
                  <c:v>28.57</c:v>
                </c:pt>
                <c:pt idx="4137">
                  <c:v>32.380000000000003</c:v>
                </c:pt>
                <c:pt idx="4138">
                  <c:v>36.799999999999997</c:v>
                </c:pt>
                <c:pt idx="4139">
                  <c:v>40.700000000000003</c:v>
                </c:pt>
                <c:pt idx="4140">
                  <c:v>44.31</c:v>
                </c:pt>
                <c:pt idx="4141">
                  <c:v>48.35</c:v>
                </c:pt>
                <c:pt idx="4142">
                  <c:v>53.34</c:v>
                </c:pt>
                <c:pt idx="4143">
                  <c:v>57.78</c:v>
                </c:pt>
                <c:pt idx="4144">
                  <c:v>62.5</c:v>
                </c:pt>
                <c:pt idx="4145">
                  <c:v>53.17</c:v>
                </c:pt>
                <c:pt idx="4146">
                  <c:v>45.84</c:v>
                </c:pt>
                <c:pt idx="4147">
                  <c:v>41.92</c:v>
                </c:pt>
                <c:pt idx="4148">
                  <c:v>40.76</c:v>
                </c:pt>
                <c:pt idx="4149">
                  <c:v>39.32</c:v>
                </c:pt>
                <c:pt idx="4150">
                  <c:v>35.56</c:v>
                </c:pt>
                <c:pt idx="4151">
                  <c:v>31.88</c:v>
                </c:pt>
                <c:pt idx="4152">
                  <c:v>31.39</c:v>
                </c:pt>
                <c:pt idx="4153">
                  <c:v>27.45</c:v>
                </c:pt>
                <c:pt idx="4154">
                  <c:v>25.26</c:v>
                </c:pt>
                <c:pt idx="4155">
                  <c:v>24.19</c:v>
                </c:pt>
                <c:pt idx="4156">
                  <c:v>24.78</c:v>
                </c:pt>
                <c:pt idx="4157">
                  <c:v>25.22</c:v>
                </c:pt>
                <c:pt idx="4158">
                  <c:v>26.03</c:v>
                </c:pt>
                <c:pt idx="4159">
                  <c:v>27.33</c:v>
                </c:pt>
                <c:pt idx="4160">
                  <c:v>29.99</c:v>
                </c:pt>
                <c:pt idx="4161">
                  <c:v>32.380000000000003</c:v>
                </c:pt>
                <c:pt idx="4162">
                  <c:v>36.799999999999997</c:v>
                </c:pt>
                <c:pt idx="4163">
                  <c:v>40.869999999999997</c:v>
                </c:pt>
                <c:pt idx="4164">
                  <c:v>44.31</c:v>
                </c:pt>
                <c:pt idx="4165">
                  <c:v>48.35</c:v>
                </c:pt>
                <c:pt idx="4166">
                  <c:v>53.34</c:v>
                </c:pt>
                <c:pt idx="4167">
                  <c:v>57.78</c:v>
                </c:pt>
                <c:pt idx="4168">
                  <c:v>66.010000000000005</c:v>
                </c:pt>
                <c:pt idx="4169">
                  <c:v>53.2</c:v>
                </c:pt>
                <c:pt idx="4170">
                  <c:v>45.88</c:v>
                </c:pt>
                <c:pt idx="4171">
                  <c:v>42.23</c:v>
                </c:pt>
                <c:pt idx="4172">
                  <c:v>40.79</c:v>
                </c:pt>
                <c:pt idx="4173">
                  <c:v>39.409999999999997</c:v>
                </c:pt>
                <c:pt idx="4174">
                  <c:v>35.909999999999997</c:v>
                </c:pt>
                <c:pt idx="4175">
                  <c:v>31.88</c:v>
                </c:pt>
                <c:pt idx="4176">
                  <c:v>31.72</c:v>
                </c:pt>
                <c:pt idx="4177">
                  <c:v>27.45</c:v>
                </c:pt>
                <c:pt idx="4178">
                  <c:v>25.55</c:v>
                </c:pt>
                <c:pt idx="4179">
                  <c:v>24.4</c:v>
                </c:pt>
                <c:pt idx="4180">
                  <c:v>25.06</c:v>
                </c:pt>
                <c:pt idx="4181">
                  <c:v>25.41</c:v>
                </c:pt>
                <c:pt idx="4182">
                  <c:v>26.42</c:v>
                </c:pt>
                <c:pt idx="4183">
                  <c:v>27.71</c:v>
                </c:pt>
                <c:pt idx="4184">
                  <c:v>30.29</c:v>
                </c:pt>
                <c:pt idx="4185">
                  <c:v>32.61</c:v>
                </c:pt>
                <c:pt idx="4186">
                  <c:v>37.590000000000003</c:v>
                </c:pt>
                <c:pt idx="4187">
                  <c:v>41.12</c:v>
                </c:pt>
                <c:pt idx="4188">
                  <c:v>44.71</c:v>
                </c:pt>
                <c:pt idx="4189">
                  <c:v>48.56</c:v>
                </c:pt>
                <c:pt idx="4190">
                  <c:v>55.03</c:v>
                </c:pt>
                <c:pt idx="4191">
                  <c:v>60.03</c:v>
                </c:pt>
                <c:pt idx="4192">
                  <c:v>67.11</c:v>
                </c:pt>
                <c:pt idx="4193">
                  <c:v>54.03</c:v>
                </c:pt>
                <c:pt idx="4194">
                  <c:v>46.78</c:v>
                </c:pt>
                <c:pt idx="4195">
                  <c:v>43.37</c:v>
                </c:pt>
                <c:pt idx="4196">
                  <c:v>41.04</c:v>
                </c:pt>
                <c:pt idx="4197">
                  <c:v>39.700000000000003</c:v>
                </c:pt>
                <c:pt idx="4198">
                  <c:v>36.01</c:v>
                </c:pt>
                <c:pt idx="4199">
                  <c:v>32.090000000000003</c:v>
                </c:pt>
                <c:pt idx="4200">
                  <c:v>31.96</c:v>
                </c:pt>
                <c:pt idx="4201">
                  <c:v>27.67</c:v>
                </c:pt>
                <c:pt idx="4202">
                  <c:v>25.62</c:v>
                </c:pt>
                <c:pt idx="4203">
                  <c:v>25.34</c:v>
                </c:pt>
                <c:pt idx="4204">
                  <c:v>25.16</c:v>
                </c:pt>
                <c:pt idx="4205">
                  <c:v>25.61</c:v>
                </c:pt>
                <c:pt idx="4206">
                  <c:v>26.42</c:v>
                </c:pt>
                <c:pt idx="4207">
                  <c:v>28.12</c:v>
                </c:pt>
                <c:pt idx="4208">
                  <c:v>30.77</c:v>
                </c:pt>
                <c:pt idx="4209">
                  <c:v>32.69</c:v>
                </c:pt>
                <c:pt idx="4210">
                  <c:v>37.85</c:v>
                </c:pt>
                <c:pt idx="4211">
                  <c:v>41.88</c:v>
                </c:pt>
                <c:pt idx="4212">
                  <c:v>45.69</c:v>
                </c:pt>
                <c:pt idx="4213">
                  <c:v>49.87</c:v>
                </c:pt>
                <c:pt idx="4214">
                  <c:v>55.97</c:v>
                </c:pt>
                <c:pt idx="4215">
                  <c:v>62.42</c:v>
                </c:pt>
                <c:pt idx="4216">
                  <c:v>72.47</c:v>
                </c:pt>
                <c:pt idx="4217">
                  <c:v>54.98</c:v>
                </c:pt>
                <c:pt idx="4218">
                  <c:v>47.05</c:v>
                </c:pt>
                <c:pt idx="4219">
                  <c:v>43.4</c:v>
                </c:pt>
                <c:pt idx="4220">
                  <c:v>41.45</c:v>
                </c:pt>
                <c:pt idx="4221">
                  <c:v>39.99</c:v>
                </c:pt>
                <c:pt idx="4222">
                  <c:v>36.01</c:v>
                </c:pt>
                <c:pt idx="4223">
                  <c:v>32.090000000000003</c:v>
                </c:pt>
                <c:pt idx="4224">
                  <c:v>31.72</c:v>
                </c:pt>
                <c:pt idx="4225">
                  <c:v>27.67</c:v>
                </c:pt>
                <c:pt idx="4226">
                  <c:v>25.62</c:v>
                </c:pt>
                <c:pt idx="4227">
                  <c:v>25.34</c:v>
                </c:pt>
                <c:pt idx="4228">
                  <c:v>25.5</c:v>
                </c:pt>
                <c:pt idx="4229">
                  <c:v>25.61</c:v>
                </c:pt>
                <c:pt idx="4230">
                  <c:v>26.42</c:v>
                </c:pt>
                <c:pt idx="4231">
                  <c:v>28.12</c:v>
                </c:pt>
                <c:pt idx="4232">
                  <c:v>30.77</c:v>
                </c:pt>
                <c:pt idx="4233">
                  <c:v>32.61</c:v>
                </c:pt>
                <c:pt idx="4234">
                  <c:v>38.369999999999997</c:v>
                </c:pt>
                <c:pt idx="4235">
                  <c:v>42.09</c:v>
                </c:pt>
                <c:pt idx="4236">
                  <c:v>45.71</c:v>
                </c:pt>
                <c:pt idx="4237">
                  <c:v>50.26</c:v>
                </c:pt>
                <c:pt idx="4238">
                  <c:v>55.97</c:v>
                </c:pt>
                <c:pt idx="4239">
                  <c:v>60.03</c:v>
                </c:pt>
                <c:pt idx="4240">
                  <c:v>72.47</c:v>
                </c:pt>
                <c:pt idx="4241">
                  <c:v>54.98</c:v>
                </c:pt>
                <c:pt idx="4242">
                  <c:v>48.22</c:v>
                </c:pt>
                <c:pt idx="4243">
                  <c:v>43.4</c:v>
                </c:pt>
                <c:pt idx="4244">
                  <c:v>41.57</c:v>
                </c:pt>
                <c:pt idx="4245">
                  <c:v>39.99</c:v>
                </c:pt>
                <c:pt idx="4246">
                  <c:v>36.01</c:v>
                </c:pt>
                <c:pt idx="4247">
                  <c:v>32.090000000000003</c:v>
                </c:pt>
                <c:pt idx="4248">
                  <c:v>31.96</c:v>
                </c:pt>
                <c:pt idx="4249">
                  <c:v>27.67</c:v>
                </c:pt>
                <c:pt idx="4250">
                  <c:v>25.62</c:v>
                </c:pt>
                <c:pt idx="4251">
                  <c:v>25.49</c:v>
                </c:pt>
                <c:pt idx="4252">
                  <c:v>25.4</c:v>
                </c:pt>
                <c:pt idx="4253">
                  <c:v>25.61</c:v>
                </c:pt>
                <c:pt idx="4254">
                  <c:v>26.42</c:v>
                </c:pt>
                <c:pt idx="4255">
                  <c:v>28.12</c:v>
                </c:pt>
                <c:pt idx="4256">
                  <c:v>30.77</c:v>
                </c:pt>
                <c:pt idx="4257">
                  <c:v>32.28</c:v>
                </c:pt>
                <c:pt idx="4258">
                  <c:v>37.85</c:v>
                </c:pt>
                <c:pt idx="4259">
                  <c:v>42.32</c:v>
                </c:pt>
                <c:pt idx="4260">
                  <c:v>45.95</c:v>
                </c:pt>
                <c:pt idx="4261">
                  <c:v>51.59</c:v>
                </c:pt>
                <c:pt idx="4262">
                  <c:v>56.82</c:v>
                </c:pt>
                <c:pt idx="4263">
                  <c:v>60.03</c:v>
                </c:pt>
                <c:pt idx="4264">
                  <c:v>72.47</c:v>
                </c:pt>
                <c:pt idx="4265">
                  <c:v>55.63</c:v>
                </c:pt>
                <c:pt idx="4266">
                  <c:v>48.4</c:v>
                </c:pt>
                <c:pt idx="4267">
                  <c:v>44.79</c:v>
                </c:pt>
                <c:pt idx="4268">
                  <c:v>41.83</c:v>
                </c:pt>
                <c:pt idx="4269">
                  <c:v>40.58</c:v>
                </c:pt>
                <c:pt idx="4270">
                  <c:v>36.01</c:v>
                </c:pt>
                <c:pt idx="4271">
                  <c:v>32.090000000000003</c:v>
                </c:pt>
                <c:pt idx="4272">
                  <c:v>31.72</c:v>
                </c:pt>
                <c:pt idx="4273">
                  <c:v>27.68</c:v>
                </c:pt>
                <c:pt idx="4274">
                  <c:v>25.62</c:v>
                </c:pt>
                <c:pt idx="4275">
                  <c:v>25.49</c:v>
                </c:pt>
                <c:pt idx="4276">
                  <c:v>25.5</c:v>
                </c:pt>
                <c:pt idx="4277">
                  <c:v>25.74</c:v>
                </c:pt>
                <c:pt idx="4278">
                  <c:v>26.68</c:v>
                </c:pt>
                <c:pt idx="4279">
                  <c:v>28.12</c:v>
                </c:pt>
                <c:pt idx="4280">
                  <c:v>30.77</c:v>
                </c:pt>
                <c:pt idx="4281">
                  <c:v>32</c:v>
                </c:pt>
                <c:pt idx="4282">
                  <c:v>37.85</c:v>
                </c:pt>
                <c:pt idx="4283">
                  <c:v>42.32</c:v>
                </c:pt>
                <c:pt idx="4284">
                  <c:v>45.71</c:v>
                </c:pt>
                <c:pt idx="4285">
                  <c:v>50.26</c:v>
                </c:pt>
                <c:pt idx="4286">
                  <c:v>56.82</c:v>
                </c:pt>
                <c:pt idx="4287">
                  <c:v>60.03</c:v>
                </c:pt>
                <c:pt idx="4288">
                  <c:v>72.650000000000006</c:v>
                </c:pt>
                <c:pt idx="4289">
                  <c:v>55.63</c:v>
                </c:pt>
                <c:pt idx="4290">
                  <c:v>48.22</c:v>
                </c:pt>
                <c:pt idx="4291">
                  <c:v>43.4</c:v>
                </c:pt>
                <c:pt idx="4292">
                  <c:v>41.57</c:v>
                </c:pt>
                <c:pt idx="4293">
                  <c:v>39.99</c:v>
                </c:pt>
                <c:pt idx="4294">
                  <c:v>36.01</c:v>
                </c:pt>
                <c:pt idx="4295">
                  <c:v>31.88</c:v>
                </c:pt>
                <c:pt idx="4296">
                  <c:v>31.42</c:v>
                </c:pt>
                <c:pt idx="4297">
                  <c:v>27.68</c:v>
                </c:pt>
                <c:pt idx="4298">
                  <c:v>26.12</c:v>
                </c:pt>
                <c:pt idx="4299">
                  <c:v>25.49</c:v>
                </c:pt>
                <c:pt idx="4300">
                  <c:v>25.5</c:v>
                </c:pt>
                <c:pt idx="4301">
                  <c:v>25.74</c:v>
                </c:pt>
                <c:pt idx="4302">
                  <c:v>26.68</c:v>
                </c:pt>
                <c:pt idx="4303">
                  <c:v>27.71</c:v>
                </c:pt>
                <c:pt idx="4304">
                  <c:v>30.29</c:v>
                </c:pt>
                <c:pt idx="4305">
                  <c:v>31.72</c:v>
                </c:pt>
                <c:pt idx="4306">
                  <c:v>37.85</c:v>
                </c:pt>
                <c:pt idx="4307">
                  <c:v>42.39</c:v>
                </c:pt>
                <c:pt idx="4308">
                  <c:v>45.71</c:v>
                </c:pt>
                <c:pt idx="4309">
                  <c:v>50.26</c:v>
                </c:pt>
                <c:pt idx="4310">
                  <c:v>56.82</c:v>
                </c:pt>
                <c:pt idx="4311">
                  <c:v>60.03</c:v>
                </c:pt>
                <c:pt idx="4312">
                  <c:v>72.650000000000006</c:v>
                </c:pt>
                <c:pt idx="4313">
                  <c:v>55.64</c:v>
                </c:pt>
                <c:pt idx="4314">
                  <c:v>48.58</c:v>
                </c:pt>
                <c:pt idx="4315">
                  <c:v>44.47</c:v>
                </c:pt>
                <c:pt idx="4316">
                  <c:v>41.45</c:v>
                </c:pt>
                <c:pt idx="4317">
                  <c:v>39.99</c:v>
                </c:pt>
                <c:pt idx="4318">
                  <c:v>36.42</c:v>
                </c:pt>
                <c:pt idx="4319">
                  <c:v>31.78</c:v>
                </c:pt>
                <c:pt idx="4320">
                  <c:v>31.42</c:v>
                </c:pt>
                <c:pt idx="4321">
                  <c:v>27.68</c:v>
                </c:pt>
                <c:pt idx="4322">
                  <c:v>26.12</c:v>
                </c:pt>
                <c:pt idx="4323">
                  <c:v>25.49</c:v>
                </c:pt>
                <c:pt idx="4324">
                  <c:v>25.4</c:v>
                </c:pt>
                <c:pt idx="4325">
                  <c:v>25.74</c:v>
                </c:pt>
                <c:pt idx="4326">
                  <c:v>26.68</c:v>
                </c:pt>
                <c:pt idx="4327">
                  <c:v>27.52</c:v>
                </c:pt>
                <c:pt idx="4328">
                  <c:v>30.29</c:v>
                </c:pt>
                <c:pt idx="4329">
                  <c:v>32</c:v>
                </c:pt>
                <c:pt idx="4330">
                  <c:v>38.369999999999997</c:v>
                </c:pt>
                <c:pt idx="4331">
                  <c:v>42.53</c:v>
                </c:pt>
                <c:pt idx="4332">
                  <c:v>48.06</c:v>
                </c:pt>
                <c:pt idx="4333">
                  <c:v>51.59</c:v>
                </c:pt>
                <c:pt idx="4334">
                  <c:v>56.82</c:v>
                </c:pt>
                <c:pt idx="4335">
                  <c:v>62.67</c:v>
                </c:pt>
                <c:pt idx="4336">
                  <c:v>74.08</c:v>
                </c:pt>
                <c:pt idx="4337">
                  <c:v>59.07</c:v>
                </c:pt>
                <c:pt idx="4338">
                  <c:v>49.16</c:v>
                </c:pt>
                <c:pt idx="4339">
                  <c:v>44.79</c:v>
                </c:pt>
                <c:pt idx="4340">
                  <c:v>41.57</c:v>
                </c:pt>
                <c:pt idx="4341">
                  <c:v>40.58</c:v>
                </c:pt>
                <c:pt idx="4342">
                  <c:v>38.020000000000003</c:v>
                </c:pt>
                <c:pt idx="4343">
                  <c:v>31.96</c:v>
                </c:pt>
                <c:pt idx="4344">
                  <c:v>31.71</c:v>
                </c:pt>
                <c:pt idx="4345">
                  <c:v>27.99</c:v>
                </c:pt>
                <c:pt idx="4346">
                  <c:v>26.52</c:v>
                </c:pt>
                <c:pt idx="4347">
                  <c:v>25.49</c:v>
                </c:pt>
                <c:pt idx="4348">
                  <c:v>25.4</c:v>
                </c:pt>
                <c:pt idx="4349">
                  <c:v>25.74</c:v>
                </c:pt>
                <c:pt idx="4350">
                  <c:v>26.68</c:v>
                </c:pt>
                <c:pt idx="4351">
                  <c:v>27.52</c:v>
                </c:pt>
                <c:pt idx="4352">
                  <c:v>30.77</c:v>
                </c:pt>
                <c:pt idx="4353">
                  <c:v>32.28</c:v>
                </c:pt>
                <c:pt idx="4354">
                  <c:v>39.26</c:v>
                </c:pt>
                <c:pt idx="4355">
                  <c:v>44.95</c:v>
                </c:pt>
                <c:pt idx="4356">
                  <c:v>48.36</c:v>
                </c:pt>
                <c:pt idx="4357">
                  <c:v>53.5</c:v>
                </c:pt>
                <c:pt idx="4358">
                  <c:v>57.92</c:v>
                </c:pt>
                <c:pt idx="4359">
                  <c:v>63.75</c:v>
                </c:pt>
                <c:pt idx="4360">
                  <c:v>75.59</c:v>
                </c:pt>
                <c:pt idx="4361">
                  <c:v>59.36</c:v>
                </c:pt>
                <c:pt idx="4362">
                  <c:v>49.16</c:v>
                </c:pt>
                <c:pt idx="4363">
                  <c:v>44.79</c:v>
                </c:pt>
                <c:pt idx="4364">
                  <c:v>41.57</c:v>
                </c:pt>
                <c:pt idx="4365">
                  <c:v>40.58</c:v>
                </c:pt>
                <c:pt idx="4366">
                  <c:v>38.130000000000003</c:v>
                </c:pt>
                <c:pt idx="4367">
                  <c:v>31.96</c:v>
                </c:pt>
                <c:pt idx="4368">
                  <c:v>31.42</c:v>
                </c:pt>
                <c:pt idx="4369">
                  <c:v>27.82</c:v>
                </c:pt>
                <c:pt idx="4370">
                  <c:v>26.52</c:v>
                </c:pt>
                <c:pt idx="4371">
                  <c:v>25.49</c:v>
                </c:pt>
                <c:pt idx="4372">
                  <c:v>25.4</c:v>
                </c:pt>
                <c:pt idx="4373">
                  <c:v>25.88</c:v>
                </c:pt>
                <c:pt idx="4374">
                  <c:v>26.68</c:v>
                </c:pt>
                <c:pt idx="4375">
                  <c:v>27.71</c:v>
                </c:pt>
                <c:pt idx="4376">
                  <c:v>30.77</c:v>
                </c:pt>
                <c:pt idx="4377">
                  <c:v>32.28</c:v>
                </c:pt>
                <c:pt idx="4378">
                  <c:v>39.26</c:v>
                </c:pt>
                <c:pt idx="4379">
                  <c:v>42.53</c:v>
                </c:pt>
                <c:pt idx="4380">
                  <c:v>48.36</c:v>
                </c:pt>
                <c:pt idx="4381">
                  <c:v>51.59</c:v>
                </c:pt>
                <c:pt idx="4382">
                  <c:v>57.92</c:v>
                </c:pt>
                <c:pt idx="4383">
                  <c:v>65.23</c:v>
                </c:pt>
                <c:pt idx="4384">
                  <c:v>75.959999999999994</c:v>
                </c:pt>
                <c:pt idx="4385">
                  <c:v>59.36</c:v>
                </c:pt>
                <c:pt idx="4386">
                  <c:v>49.28</c:v>
                </c:pt>
                <c:pt idx="4387">
                  <c:v>44.79</c:v>
                </c:pt>
                <c:pt idx="4388">
                  <c:v>41.96</c:v>
                </c:pt>
                <c:pt idx="4389">
                  <c:v>40.58</c:v>
                </c:pt>
                <c:pt idx="4390">
                  <c:v>38.020000000000003</c:v>
                </c:pt>
                <c:pt idx="4391">
                  <c:v>32.19</c:v>
                </c:pt>
                <c:pt idx="4392">
                  <c:v>31.42</c:v>
                </c:pt>
                <c:pt idx="4393">
                  <c:v>27.82</c:v>
                </c:pt>
                <c:pt idx="4394">
                  <c:v>26.52</c:v>
                </c:pt>
                <c:pt idx="4395">
                  <c:v>25.6</c:v>
                </c:pt>
                <c:pt idx="4396">
                  <c:v>25.35</c:v>
                </c:pt>
                <c:pt idx="4397">
                  <c:v>25.88</c:v>
                </c:pt>
                <c:pt idx="4398">
                  <c:v>26.68</c:v>
                </c:pt>
                <c:pt idx="4399">
                  <c:v>27.71</c:v>
                </c:pt>
                <c:pt idx="4400">
                  <c:v>30.77</c:v>
                </c:pt>
                <c:pt idx="4401">
                  <c:v>32.28</c:v>
                </c:pt>
                <c:pt idx="4402">
                  <c:v>39.26</c:v>
                </c:pt>
                <c:pt idx="4403">
                  <c:v>42.32</c:v>
                </c:pt>
                <c:pt idx="4404">
                  <c:v>48.36</c:v>
                </c:pt>
                <c:pt idx="4405">
                  <c:v>51.59</c:v>
                </c:pt>
                <c:pt idx="4406">
                  <c:v>57.92</c:v>
                </c:pt>
                <c:pt idx="4407">
                  <c:v>65.23</c:v>
                </c:pt>
                <c:pt idx="4408">
                  <c:v>75.59</c:v>
                </c:pt>
                <c:pt idx="4409">
                  <c:v>60.19</c:v>
                </c:pt>
                <c:pt idx="4410">
                  <c:v>49.28</c:v>
                </c:pt>
                <c:pt idx="4411">
                  <c:v>44.79</c:v>
                </c:pt>
                <c:pt idx="4412">
                  <c:v>42.33</c:v>
                </c:pt>
                <c:pt idx="4413">
                  <c:v>40.840000000000003</c:v>
                </c:pt>
                <c:pt idx="4414">
                  <c:v>38.630000000000003</c:v>
                </c:pt>
                <c:pt idx="4415">
                  <c:v>32.5</c:v>
                </c:pt>
                <c:pt idx="4416">
                  <c:v>31.42</c:v>
                </c:pt>
                <c:pt idx="4417">
                  <c:v>27.99</c:v>
                </c:pt>
                <c:pt idx="4418">
                  <c:v>26.68</c:v>
                </c:pt>
                <c:pt idx="4419">
                  <c:v>25.82</c:v>
                </c:pt>
                <c:pt idx="4420">
                  <c:v>25.4</c:v>
                </c:pt>
                <c:pt idx="4421">
                  <c:v>25.88</c:v>
                </c:pt>
                <c:pt idx="4422">
                  <c:v>26.68</c:v>
                </c:pt>
                <c:pt idx="4423">
                  <c:v>27.71</c:v>
                </c:pt>
                <c:pt idx="4424">
                  <c:v>30.77</c:v>
                </c:pt>
                <c:pt idx="4425">
                  <c:v>32.28</c:v>
                </c:pt>
                <c:pt idx="4426">
                  <c:v>39.26</c:v>
                </c:pt>
                <c:pt idx="4427">
                  <c:v>42.32</c:v>
                </c:pt>
                <c:pt idx="4428">
                  <c:v>48.36</c:v>
                </c:pt>
                <c:pt idx="4429">
                  <c:v>51.59</c:v>
                </c:pt>
                <c:pt idx="4430">
                  <c:v>57.92</c:v>
                </c:pt>
                <c:pt idx="4431">
                  <c:v>65.23</c:v>
                </c:pt>
                <c:pt idx="4432">
                  <c:v>74.08</c:v>
                </c:pt>
                <c:pt idx="4433">
                  <c:v>60.19</c:v>
                </c:pt>
                <c:pt idx="4434">
                  <c:v>49.16</c:v>
                </c:pt>
                <c:pt idx="4435">
                  <c:v>45.31</c:v>
                </c:pt>
                <c:pt idx="4436">
                  <c:v>42.67</c:v>
                </c:pt>
                <c:pt idx="4437">
                  <c:v>41.09</c:v>
                </c:pt>
                <c:pt idx="4438">
                  <c:v>38.840000000000003</c:v>
                </c:pt>
                <c:pt idx="4439">
                  <c:v>32.590000000000003</c:v>
                </c:pt>
                <c:pt idx="4440">
                  <c:v>31.42</c:v>
                </c:pt>
                <c:pt idx="4441">
                  <c:v>27.99</c:v>
                </c:pt>
                <c:pt idx="4442">
                  <c:v>26.68</c:v>
                </c:pt>
                <c:pt idx="4443">
                  <c:v>25.82</c:v>
                </c:pt>
                <c:pt idx="4444">
                  <c:v>25.35</c:v>
                </c:pt>
                <c:pt idx="4445">
                  <c:v>25.76</c:v>
                </c:pt>
                <c:pt idx="4446">
                  <c:v>26.67</c:v>
                </c:pt>
                <c:pt idx="4447">
                  <c:v>27.52</c:v>
                </c:pt>
                <c:pt idx="4448">
                  <c:v>30.77</c:v>
                </c:pt>
                <c:pt idx="4449">
                  <c:v>32.44</c:v>
                </c:pt>
                <c:pt idx="4450">
                  <c:v>39.81</c:v>
                </c:pt>
                <c:pt idx="4451">
                  <c:v>42.53</c:v>
                </c:pt>
                <c:pt idx="4452">
                  <c:v>48.36</c:v>
                </c:pt>
                <c:pt idx="4453">
                  <c:v>52.54</c:v>
                </c:pt>
                <c:pt idx="4454">
                  <c:v>56.82</c:v>
                </c:pt>
                <c:pt idx="4455">
                  <c:v>65.23</c:v>
                </c:pt>
                <c:pt idx="4456">
                  <c:v>74.08</c:v>
                </c:pt>
                <c:pt idx="4457">
                  <c:v>61.27</c:v>
                </c:pt>
                <c:pt idx="4458">
                  <c:v>49.28</c:v>
                </c:pt>
                <c:pt idx="4459">
                  <c:v>45.45</c:v>
                </c:pt>
                <c:pt idx="4460">
                  <c:v>43.1</c:v>
                </c:pt>
                <c:pt idx="4461">
                  <c:v>41.28</c:v>
                </c:pt>
                <c:pt idx="4462">
                  <c:v>38.840000000000003</c:v>
                </c:pt>
                <c:pt idx="4463">
                  <c:v>32.590000000000003</c:v>
                </c:pt>
                <c:pt idx="4464">
                  <c:v>31.42</c:v>
                </c:pt>
                <c:pt idx="4465">
                  <c:v>27.82</c:v>
                </c:pt>
                <c:pt idx="4466">
                  <c:v>26.68</c:v>
                </c:pt>
                <c:pt idx="4467">
                  <c:v>25.82</c:v>
                </c:pt>
                <c:pt idx="4468">
                  <c:v>25.35</c:v>
                </c:pt>
                <c:pt idx="4469">
                  <c:v>25.76</c:v>
                </c:pt>
                <c:pt idx="4470">
                  <c:v>26.67</c:v>
                </c:pt>
                <c:pt idx="4471">
                  <c:v>27.52</c:v>
                </c:pt>
                <c:pt idx="4472">
                  <c:v>30.77</c:v>
                </c:pt>
                <c:pt idx="4473">
                  <c:v>32.44</c:v>
                </c:pt>
                <c:pt idx="4474">
                  <c:v>39.81</c:v>
                </c:pt>
                <c:pt idx="4475">
                  <c:v>42.53</c:v>
                </c:pt>
                <c:pt idx="4476">
                  <c:v>48.36</c:v>
                </c:pt>
                <c:pt idx="4477">
                  <c:v>52.54</c:v>
                </c:pt>
                <c:pt idx="4478">
                  <c:v>56.82</c:v>
                </c:pt>
                <c:pt idx="4479">
                  <c:v>65.23</c:v>
                </c:pt>
                <c:pt idx="4480">
                  <c:v>74.08</c:v>
                </c:pt>
                <c:pt idx="4481">
                  <c:v>62.11</c:v>
                </c:pt>
                <c:pt idx="4482">
                  <c:v>49.28</c:v>
                </c:pt>
                <c:pt idx="4483">
                  <c:v>45.45</c:v>
                </c:pt>
                <c:pt idx="4484">
                  <c:v>42.67</c:v>
                </c:pt>
                <c:pt idx="4485">
                  <c:v>41.28</c:v>
                </c:pt>
                <c:pt idx="4486">
                  <c:v>38.93</c:v>
                </c:pt>
                <c:pt idx="4487">
                  <c:v>32.590000000000003</c:v>
                </c:pt>
                <c:pt idx="4488">
                  <c:v>31.16</c:v>
                </c:pt>
                <c:pt idx="4489">
                  <c:v>27.77</c:v>
                </c:pt>
                <c:pt idx="4490">
                  <c:v>26.39</c:v>
                </c:pt>
                <c:pt idx="4491">
                  <c:v>25.6</c:v>
                </c:pt>
                <c:pt idx="4492">
                  <c:v>25.35</c:v>
                </c:pt>
                <c:pt idx="4493">
                  <c:v>25.76</c:v>
                </c:pt>
                <c:pt idx="4494">
                  <c:v>26.67</c:v>
                </c:pt>
                <c:pt idx="4495">
                  <c:v>27.52</c:v>
                </c:pt>
                <c:pt idx="4496">
                  <c:v>29.04</c:v>
                </c:pt>
                <c:pt idx="4497">
                  <c:v>32.44</c:v>
                </c:pt>
                <c:pt idx="4498">
                  <c:v>38.369999999999997</c:v>
                </c:pt>
                <c:pt idx="4499">
                  <c:v>42.53</c:v>
                </c:pt>
                <c:pt idx="4500">
                  <c:v>48.06</c:v>
                </c:pt>
                <c:pt idx="4501">
                  <c:v>52.54</c:v>
                </c:pt>
                <c:pt idx="4502">
                  <c:v>57.92</c:v>
                </c:pt>
                <c:pt idx="4503">
                  <c:v>65.23</c:v>
                </c:pt>
                <c:pt idx="4504">
                  <c:v>74.08</c:v>
                </c:pt>
                <c:pt idx="4505">
                  <c:v>61.55</c:v>
                </c:pt>
                <c:pt idx="4506">
                  <c:v>49.67</c:v>
                </c:pt>
                <c:pt idx="4507">
                  <c:v>45.45</c:v>
                </c:pt>
                <c:pt idx="4508">
                  <c:v>43.28</c:v>
                </c:pt>
                <c:pt idx="4509">
                  <c:v>42.27</c:v>
                </c:pt>
                <c:pt idx="4510">
                  <c:v>38.93</c:v>
                </c:pt>
                <c:pt idx="4511">
                  <c:v>32.590000000000003</c:v>
                </c:pt>
                <c:pt idx="4512">
                  <c:v>29.74</c:v>
                </c:pt>
                <c:pt idx="4513">
                  <c:v>27.45</c:v>
                </c:pt>
                <c:pt idx="4514">
                  <c:v>26.39</c:v>
                </c:pt>
                <c:pt idx="4515">
                  <c:v>25.6</c:v>
                </c:pt>
                <c:pt idx="4516">
                  <c:v>25.35</c:v>
                </c:pt>
                <c:pt idx="4517">
                  <c:v>25.76</c:v>
                </c:pt>
                <c:pt idx="4518">
                  <c:v>26.67</c:v>
                </c:pt>
                <c:pt idx="4519">
                  <c:v>27.52</c:v>
                </c:pt>
                <c:pt idx="4520">
                  <c:v>30.77</c:v>
                </c:pt>
                <c:pt idx="4521">
                  <c:v>34.04</c:v>
                </c:pt>
                <c:pt idx="4522">
                  <c:v>42.13</c:v>
                </c:pt>
                <c:pt idx="4523">
                  <c:v>42.63</c:v>
                </c:pt>
                <c:pt idx="4524">
                  <c:v>48.76</c:v>
                </c:pt>
                <c:pt idx="4525">
                  <c:v>52.54</c:v>
                </c:pt>
                <c:pt idx="4526">
                  <c:v>61.15</c:v>
                </c:pt>
                <c:pt idx="4527">
                  <c:v>68.489999999999995</c:v>
                </c:pt>
                <c:pt idx="4528">
                  <c:v>75.55</c:v>
                </c:pt>
                <c:pt idx="4529">
                  <c:v>61.46</c:v>
                </c:pt>
                <c:pt idx="4530">
                  <c:v>49.82</c:v>
                </c:pt>
                <c:pt idx="4531">
                  <c:v>45.79</c:v>
                </c:pt>
                <c:pt idx="4532">
                  <c:v>44.26</c:v>
                </c:pt>
                <c:pt idx="4533">
                  <c:v>42.33</c:v>
                </c:pt>
                <c:pt idx="4534">
                  <c:v>39.21</c:v>
                </c:pt>
                <c:pt idx="4535">
                  <c:v>32.590000000000003</c:v>
                </c:pt>
                <c:pt idx="4536">
                  <c:v>30.11</c:v>
                </c:pt>
                <c:pt idx="4537">
                  <c:v>27.77</c:v>
                </c:pt>
                <c:pt idx="4538">
                  <c:v>26.68</c:v>
                </c:pt>
                <c:pt idx="4539">
                  <c:v>25.82</c:v>
                </c:pt>
                <c:pt idx="4540">
                  <c:v>25.4</c:v>
                </c:pt>
                <c:pt idx="4541">
                  <c:v>25.76</c:v>
                </c:pt>
                <c:pt idx="4542">
                  <c:v>26.67</c:v>
                </c:pt>
                <c:pt idx="4543">
                  <c:v>27.41</c:v>
                </c:pt>
                <c:pt idx="4544">
                  <c:v>29.32</c:v>
                </c:pt>
                <c:pt idx="4545">
                  <c:v>34.04</c:v>
                </c:pt>
                <c:pt idx="4546">
                  <c:v>42.13</c:v>
                </c:pt>
                <c:pt idx="4547">
                  <c:v>45.51</c:v>
                </c:pt>
                <c:pt idx="4548">
                  <c:v>49.39</c:v>
                </c:pt>
                <c:pt idx="4549">
                  <c:v>52.51</c:v>
                </c:pt>
                <c:pt idx="4550">
                  <c:v>56.82</c:v>
                </c:pt>
                <c:pt idx="4551">
                  <c:v>64.98</c:v>
                </c:pt>
                <c:pt idx="4552">
                  <c:v>68.86</c:v>
                </c:pt>
                <c:pt idx="4553">
                  <c:v>61.27</c:v>
                </c:pt>
                <c:pt idx="4554">
                  <c:v>48.87</c:v>
                </c:pt>
                <c:pt idx="4555">
                  <c:v>44.49</c:v>
                </c:pt>
                <c:pt idx="4556">
                  <c:v>42.33</c:v>
                </c:pt>
                <c:pt idx="4557">
                  <c:v>42.27</c:v>
                </c:pt>
                <c:pt idx="4558">
                  <c:v>39.21</c:v>
                </c:pt>
                <c:pt idx="4559">
                  <c:v>32.590000000000003</c:v>
                </c:pt>
                <c:pt idx="4560">
                  <c:v>29.58</c:v>
                </c:pt>
                <c:pt idx="4561">
                  <c:v>27.77</c:v>
                </c:pt>
                <c:pt idx="4562">
                  <c:v>26.68</c:v>
                </c:pt>
                <c:pt idx="4563">
                  <c:v>25.6</c:v>
                </c:pt>
                <c:pt idx="4564">
                  <c:v>25.35</c:v>
                </c:pt>
                <c:pt idx="4565">
                  <c:v>25.55</c:v>
                </c:pt>
                <c:pt idx="4566">
                  <c:v>26.31</c:v>
                </c:pt>
                <c:pt idx="4567">
                  <c:v>27.11</c:v>
                </c:pt>
                <c:pt idx="4568">
                  <c:v>28.98</c:v>
                </c:pt>
                <c:pt idx="4569">
                  <c:v>34.22</c:v>
                </c:pt>
                <c:pt idx="4570">
                  <c:v>42.13</c:v>
                </c:pt>
                <c:pt idx="4571">
                  <c:v>45.76</c:v>
                </c:pt>
                <c:pt idx="4572">
                  <c:v>49.39</c:v>
                </c:pt>
                <c:pt idx="4573">
                  <c:v>52.51</c:v>
                </c:pt>
                <c:pt idx="4574">
                  <c:v>56.82</c:v>
                </c:pt>
                <c:pt idx="4575">
                  <c:v>65.23</c:v>
                </c:pt>
                <c:pt idx="4576">
                  <c:v>75.55</c:v>
                </c:pt>
                <c:pt idx="4577">
                  <c:v>61.55</c:v>
                </c:pt>
                <c:pt idx="4578">
                  <c:v>49.67</c:v>
                </c:pt>
                <c:pt idx="4579">
                  <c:v>44.49</c:v>
                </c:pt>
                <c:pt idx="4580">
                  <c:v>44.26</c:v>
                </c:pt>
                <c:pt idx="4581">
                  <c:v>42.27</c:v>
                </c:pt>
                <c:pt idx="4582">
                  <c:v>39.21</c:v>
                </c:pt>
                <c:pt idx="4583">
                  <c:v>32.97</c:v>
                </c:pt>
                <c:pt idx="4584">
                  <c:v>30.62</c:v>
                </c:pt>
                <c:pt idx="4585">
                  <c:v>27.4</c:v>
                </c:pt>
                <c:pt idx="4586">
                  <c:v>26.39</c:v>
                </c:pt>
                <c:pt idx="4587">
                  <c:v>25.54</c:v>
                </c:pt>
                <c:pt idx="4588">
                  <c:v>25.28</c:v>
                </c:pt>
                <c:pt idx="4589">
                  <c:v>25.4</c:v>
                </c:pt>
                <c:pt idx="4590">
                  <c:v>26.28</c:v>
                </c:pt>
                <c:pt idx="4591">
                  <c:v>27.09</c:v>
                </c:pt>
                <c:pt idx="4592">
                  <c:v>28.98</c:v>
                </c:pt>
                <c:pt idx="4593">
                  <c:v>34.22</c:v>
                </c:pt>
                <c:pt idx="4594">
                  <c:v>42.13</c:v>
                </c:pt>
                <c:pt idx="4595">
                  <c:v>45.94</c:v>
                </c:pt>
                <c:pt idx="4596">
                  <c:v>49.23</c:v>
                </c:pt>
                <c:pt idx="4597">
                  <c:v>52.51</c:v>
                </c:pt>
                <c:pt idx="4598">
                  <c:v>60.92</c:v>
                </c:pt>
                <c:pt idx="4599">
                  <c:v>68.489999999999995</c:v>
                </c:pt>
                <c:pt idx="4600">
                  <c:v>75.59</c:v>
                </c:pt>
                <c:pt idx="4601">
                  <c:v>61.75</c:v>
                </c:pt>
                <c:pt idx="4602">
                  <c:v>50.56</c:v>
                </c:pt>
                <c:pt idx="4603">
                  <c:v>45.79</c:v>
                </c:pt>
                <c:pt idx="4604">
                  <c:v>44.59</c:v>
                </c:pt>
                <c:pt idx="4605">
                  <c:v>43.56</c:v>
                </c:pt>
                <c:pt idx="4606">
                  <c:v>39.21</c:v>
                </c:pt>
                <c:pt idx="4607">
                  <c:v>32.97</c:v>
                </c:pt>
                <c:pt idx="4608">
                  <c:v>30.62</c:v>
                </c:pt>
                <c:pt idx="4609">
                  <c:v>27.4</c:v>
                </c:pt>
                <c:pt idx="4610">
                  <c:v>26.39</c:v>
                </c:pt>
                <c:pt idx="4611">
                  <c:v>25.54</c:v>
                </c:pt>
                <c:pt idx="4612">
                  <c:v>25.18</c:v>
                </c:pt>
                <c:pt idx="4613">
                  <c:v>25.44</c:v>
                </c:pt>
                <c:pt idx="4614">
                  <c:v>26.21</c:v>
                </c:pt>
                <c:pt idx="4615">
                  <c:v>27.09</c:v>
                </c:pt>
                <c:pt idx="4616">
                  <c:v>28.63</c:v>
                </c:pt>
                <c:pt idx="4617">
                  <c:v>34.25</c:v>
                </c:pt>
                <c:pt idx="4618">
                  <c:v>42.19</c:v>
                </c:pt>
                <c:pt idx="4619">
                  <c:v>46.08</c:v>
                </c:pt>
                <c:pt idx="4620">
                  <c:v>49.39</c:v>
                </c:pt>
                <c:pt idx="4621">
                  <c:v>56.79</c:v>
                </c:pt>
                <c:pt idx="4622">
                  <c:v>61.8</c:v>
                </c:pt>
                <c:pt idx="4623">
                  <c:v>68.64</c:v>
                </c:pt>
                <c:pt idx="4624">
                  <c:v>77.86</c:v>
                </c:pt>
                <c:pt idx="4625">
                  <c:v>62.44</c:v>
                </c:pt>
                <c:pt idx="4626">
                  <c:v>52.21</c:v>
                </c:pt>
                <c:pt idx="4627">
                  <c:v>47.01</c:v>
                </c:pt>
                <c:pt idx="4628">
                  <c:v>44.79</c:v>
                </c:pt>
                <c:pt idx="4629">
                  <c:v>43.73</c:v>
                </c:pt>
                <c:pt idx="4630">
                  <c:v>39.42</c:v>
                </c:pt>
                <c:pt idx="4631">
                  <c:v>33.65</c:v>
                </c:pt>
                <c:pt idx="4632">
                  <c:v>30.27</c:v>
                </c:pt>
                <c:pt idx="4633">
                  <c:v>26.9</c:v>
                </c:pt>
                <c:pt idx="4634">
                  <c:v>25.9</c:v>
                </c:pt>
                <c:pt idx="4635">
                  <c:v>25.3</c:v>
                </c:pt>
                <c:pt idx="4636">
                  <c:v>25.1</c:v>
                </c:pt>
                <c:pt idx="4637">
                  <c:v>25.4</c:v>
                </c:pt>
                <c:pt idx="4638">
                  <c:v>26.18</c:v>
                </c:pt>
                <c:pt idx="4639">
                  <c:v>27.07</c:v>
                </c:pt>
                <c:pt idx="4640">
                  <c:v>28.63</c:v>
                </c:pt>
                <c:pt idx="4641">
                  <c:v>33.22</c:v>
                </c:pt>
                <c:pt idx="4642">
                  <c:v>40.25</c:v>
                </c:pt>
                <c:pt idx="4643">
                  <c:v>45.94</c:v>
                </c:pt>
                <c:pt idx="4644">
                  <c:v>49.42</c:v>
                </c:pt>
                <c:pt idx="4645">
                  <c:v>56.79</c:v>
                </c:pt>
                <c:pt idx="4646">
                  <c:v>61.8</c:v>
                </c:pt>
                <c:pt idx="4647">
                  <c:v>68.739999999999995</c:v>
                </c:pt>
                <c:pt idx="4648">
                  <c:v>77.86</c:v>
                </c:pt>
                <c:pt idx="4649">
                  <c:v>63.43</c:v>
                </c:pt>
                <c:pt idx="4650">
                  <c:v>53.16</c:v>
                </c:pt>
                <c:pt idx="4651">
                  <c:v>47.07</c:v>
                </c:pt>
                <c:pt idx="4652">
                  <c:v>44.79</c:v>
                </c:pt>
                <c:pt idx="4653">
                  <c:v>44.12</c:v>
                </c:pt>
                <c:pt idx="4654">
                  <c:v>39.42</c:v>
                </c:pt>
                <c:pt idx="4655">
                  <c:v>33.65</c:v>
                </c:pt>
                <c:pt idx="4656">
                  <c:v>30.27</c:v>
                </c:pt>
                <c:pt idx="4657">
                  <c:v>27.02</c:v>
                </c:pt>
                <c:pt idx="4658">
                  <c:v>25.9</c:v>
                </c:pt>
                <c:pt idx="4659">
                  <c:v>25.3</c:v>
                </c:pt>
                <c:pt idx="4660">
                  <c:v>25.03</c:v>
                </c:pt>
                <c:pt idx="4661">
                  <c:v>25.4</c:v>
                </c:pt>
                <c:pt idx="4662">
                  <c:v>26.18</c:v>
                </c:pt>
                <c:pt idx="4663">
                  <c:v>27.07</c:v>
                </c:pt>
                <c:pt idx="4664">
                  <c:v>28.63</c:v>
                </c:pt>
                <c:pt idx="4665">
                  <c:v>34.04</c:v>
                </c:pt>
                <c:pt idx="4666">
                  <c:v>40.25</c:v>
                </c:pt>
                <c:pt idx="4667">
                  <c:v>46.08</c:v>
                </c:pt>
                <c:pt idx="4668">
                  <c:v>49.58</c:v>
                </c:pt>
                <c:pt idx="4669">
                  <c:v>56.91</c:v>
                </c:pt>
                <c:pt idx="4670">
                  <c:v>61.8</c:v>
                </c:pt>
                <c:pt idx="4671">
                  <c:v>73.16</c:v>
                </c:pt>
                <c:pt idx="4672">
                  <c:v>85.55</c:v>
                </c:pt>
                <c:pt idx="4673">
                  <c:v>66.760000000000005</c:v>
                </c:pt>
                <c:pt idx="4674">
                  <c:v>53.16</c:v>
                </c:pt>
                <c:pt idx="4675">
                  <c:v>47.07</c:v>
                </c:pt>
                <c:pt idx="4676">
                  <c:v>44.79</c:v>
                </c:pt>
                <c:pt idx="4677">
                  <c:v>44.12</c:v>
                </c:pt>
                <c:pt idx="4678">
                  <c:v>39.42</c:v>
                </c:pt>
                <c:pt idx="4679">
                  <c:v>33.65</c:v>
                </c:pt>
                <c:pt idx="4680">
                  <c:v>29.31</c:v>
                </c:pt>
                <c:pt idx="4681">
                  <c:v>26.9</c:v>
                </c:pt>
                <c:pt idx="4682">
                  <c:v>25.8</c:v>
                </c:pt>
                <c:pt idx="4683">
                  <c:v>25.2</c:v>
                </c:pt>
                <c:pt idx="4684">
                  <c:v>25.03</c:v>
                </c:pt>
                <c:pt idx="4685">
                  <c:v>25.4</c:v>
                </c:pt>
                <c:pt idx="4686">
                  <c:v>26.18</c:v>
                </c:pt>
                <c:pt idx="4687">
                  <c:v>26.9</c:v>
                </c:pt>
                <c:pt idx="4688">
                  <c:v>28.63</c:v>
                </c:pt>
                <c:pt idx="4689">
                  <c:v>34.04</c:v>
                </c:pt>
                <c:pt idx="4690">
                  <c:v>39.83</c:v>
                </c:pt>
                <c:pt idx="4691">
                  <c:v>46.08</c:v>
                </c:pt>
                <c:pt idx="4692">
                  <c:v>49.58</c:v>
                </c:pt>
                <c:pt idx="4693">
                  <c:v>56.91</c:v>
                </c:pt>
                <c:pt idx="4694">
                  <c:v>61.8</c:v>
                </c:pt>
                <c:pt idx="4695">
                  <c:v>73.16</c:v>
                </c:pt>
                <c:pt idx="4696">
                  <c:v>85.55</c:v>
                </c:pt>
                <c:pt idx="4697">
                  <c:v>66.760000000000005</c:v>
                </c:pt>
                <c:pt idx="4698">
                  <c:v>53.16</c:v>
                </c:pt>
                <c:pt idx="4699">
                  <c:v>47.07</c:v>
                </c:pt>
                <c:pt idx="4700">
                  <c:v>44.79</c:v>
                </c:pt>
                <c:pt idx="4701">
                  <c:v>44.12</c:v>
                </c:pt>
                <c:pt idx="4702">
                  <c:v>39.21</c:v>
                </c:pt>
                <c:pt idx="4703">
                  <c:v>33.54</c:v>
                </c:pt>
                <c:pt idx="4704">
                  <c:v>29.31</c:v>
                </c:pt>
                <c:pt idx="4705">
                  <c:v>26.9</c:v>
                </c:pt>
                <c:pt idx="4706">
                  <c:v>25.8</c:v>
                </c:pt>
                <c:pt idx="4707">
                  <c:v>25.2</c:v>
                </c:pt>
                <c:pt idx="4708">
                  <c:v>25.03</c:v>
                </c:pt>
                <c:pt idx="4709">
                  <c:v>25.3</c:v>
                </c:pt>
                <c:pt idx="4710">
                  <c:v>26.03</c:v>
                </c:pt>
                <c:pt idx="4711">
                  <c:v>26.85</c:v>
                </c:pt>
                <c:pt idx="4712">
                  <c:v>28.34</c:v>
                </c:pt>
                <c:pt idx="4713">
                  <c:v>33.270000000000003</c:v>
                </c:pt>
                <c:pt idx="4714">
                  <c:v>39.83</c:v>
                </c:pt>
                <c:pt idx="4715">
                  <c:v>45.94</c:v>
                </c:pt>
                <c:pt idx="4716">
                  <c:v>49.58</c:v>
                </c:pt>
                <c:pt idx="4717">
                  <c:v>56.91</c:v>
                </c:pt>
                <c:pt idx="4718">
                  <c:v>61.8</c:v>
                </c:pt>
                <c:pt idx="4719">
                  <c:v>73.16</c:v>
                </c:pt>
                <c:pt idx="4720">
                  <c:v>85.55</c:v>
                </c:pt>
                <c:pt idx="4721">
                  <c:v>66.760000000000005</c:v>
                </c:pt>
                <c:pt idx="4722">
                  <c:v>53.16</c:v>
                </c:pt>
                <c:pt idx="4723">
                  <c:v>47.07</c:v>
                </c:pt>
                <c:pt idx="4724">
                  <c:v>44.79</c:v>
                </c:pt>
                <c:pt idx="4725">
                  <c:v>43.56</c:v>
                </c:pt>
                <c:pt idx="4726">
                  <c:v>39.08</c:v>
                </c:pt>
                <c:pt idx="4727">
                  <c:v>33.54</c:v>
                </c:pt>
                <c:pt idx="4728">
                  <c:v>29.31</c:v>
                </c:pt>
                <c:pt idx="4729">
                  <c:v>26.82</c:v>
                </c:pt>
                <c:pt idx="4730">
                  <c:v>25.73</c:v>
                </c:pt>
                <c:pt idx="4731">
                  <c:v>25.2</c:v>
                </c:pt>
                <c:pt idx="4732">
                  <c:v>25.03</c:v>
                </c:pt>
                <c:pt idx="4733">
                  <c:v>25.3</c:v>
                </c:pt>
                <c:pt idx="4734">
                  <c:v>26.03</c:v>
                </c:pt>
                <c:pt idx="4735">
                  <c:v>26.85</c:v>
                </c:pt>
                <c:pt idx="4736">
                  <c:v>28.63</c:v>
                </c:pt>
                <c:pt idx="4737">
                  <c:v>33.270000000000003</c:v>
                </c:pt>
                <c:pt idx="4738">
                  <c:v>39.83</c:v>
                </c:pt>
                <c:pt idx="4739">
                  <c:v>45.94</c:v>
                </c:pt>
                <c:pt idx="4740">
                  <c:v>49.58</c:v>
                </c:pt>
                <c:pt idx="4741">
                  <c:v>56.91</c:v>
                </c:pt>
                <c:pt idx="4742">
                  <c:v>62.5</c:v>
                </c:pt>
                <c:pt idx="4743">
                  <c:v>92.14</c:v>
                </c:pt>
                <c:pt idx="4744">
                  <c:v>90.51</c:v>
                </c:pt>
                <c:pt idx="4745">
                  <c:v>66.760000000000005</c:v>
                </c:pt>
                <c:pt idx="4746">
                  <c:v>53.16</c:v>
                </c:pt>
                <c:pt idx="4747">
                  <c:v>47.77</c:v>
                </c:pt>
                <c:pt idx="4748">
                  <c:v>45.33</c:v>
                </c:pt>
                <c:pt idx="4749">
                  <c:v>43.43</c:v>
                </c:pt>
                <c:pt idx="4750">
                  <c:v>38.93</c:v>
                </c:pt>
                <c:pt idx="4751">
                  <c:v>32.97</c:v>
                </c:pt>
                <c:pt idx="4752">
                  <c:v>29.31</c:v>
                </c:pt>
                <c:pt idx="4753">
                  <c:v>26.82</c:v>
                </c:pt>
                <c:pt idx="4754">
                  <c:v>25.73</c:v>
                </c:pt>
                <c:pt idx="4755">
                  <c:v>25.2</c:v>
                </c:pt>
                <c:pt idx="4756">
                  <c:v>25.03</c:v>
                </c:pt>
                <c:pt idx="4757">
                  <c:v>25.3</c:v>
                </c:pt>
                <c:pt idx="4758">
                  <c:v>26.03</c:v>
                </c:pt>
                <c:pt idx="4759">
                  <c:v>26.85</c:v>
                </c:pt>
                <c:pt idx="4760">
                  <c:v>28.63</c:v>
                </c:pt>
                <c:pt idx="4761">
                  <c:v>33.270000000000003</c:v>
                </c:pt>
                <c:pt idx="4762">
                  <c:v>39.83</c:v>
                </c:pt>
                <c:pt idx="4763">
                  <c:v>45.94</c:v>
                </c:pt>
                <c:pt idx="4764">
                  <c:v>49.58</c:v>
                </c:pt>
                <c:pt idx="4765">
                  <c:v>56.91</c:v>
                </c:pt>
                <c:pt idx="4766">
                  <c:v>62.5</c:v>
                </c:pt>
                <c:pt idx="4767">
                  <c:v>92.14</c:v>
                </c:pt>
                <c:pt idx="4768">
                  <c:v>90.51</c:v>
                </c:pt>
                <c:pt idx="4769">
                  <c:v>66.760000000000005</c:v>
                </c:pt>
                <c:pt idx="4770">
                  <c:v>53.16</c:v>
                </c:pt>
                <c:pt idx="4771">
                  <c:v>47.77</c:v>
                </c:pt>
                <c:pt idx="4772">
                  <c:v>45.33</c:v>
                </c:pt>
                <c:pt idx="4773">
                  <c:v>43.43</c:v>
                </c:pt>
                <c:pt idx="4774">
                  <c:v>38.93</c:v>
                </c:pt>
                <c:pt idx="4775">
                  <c:v>32.97</c:v>
                </c:pt>
                <c:pt idx="4776">
                  <c:v>28.81</c:v>
                </c:pt>
                <c:pt idx="4777">
                  <c:v>26.7</c:v>
                </c:pt>
                <c:pt idx="4778">
                  <c:v>25.7</c:v>
                </c:pt>
                <c:pt idx="4779">
                  <c:v>25.18</c:v>
                </c:pt>
                <c:pt idx="4780">
                  <c:v>25.03</c:v>
                </c:pt>
                <c:pt idx="4781">
                  <c:v>25.3</c:v>
                </c:pt>
                <c:pt idx="4782">
                  <c:v>26.03</c:v>
                </c:pt>
                <c:pt idx="4783">
                  <c:v>26.9</c:v>
                </c:pt>
                <c:pt idx="4784">
                  <c:v>28.63</c:v>
                </c:pt>
                <c:pt idx="4785">
                  <c:v>33.270000000000003</c:v>
                </c:pt>
                <c:pt idx="4786">
                  <c:v>39.29</c:v>
                </c:pt>
                <c:pt idx="4787">
                  <c:v>45.51</c:v>
                </c:pt>
                <c:pt idx="4788">
                  <c:v>49.23</c:v>
                </c:pt>
                <c:pt idx="4789">
                  <c:v>53.25</c:v>
                </c:pt>
                <c:pt idx="4790">
                  <c:v>62.5</c:v>
                </c:pt>
                <c:pt idx="4791">
                  <c:v>73.180000000000007</c:v>
                </c:pt>
                <c:pt idx="4792">
                  <c:v>91.31</c:v>
                </c:pt>
                <c:pt idx="4793">
                  <c:v>65.83</c:v>
                </c:pt>
                <c:pt idx="4794">
                  <c:v>52.8</c:v>
                </c:pt>
                <c:pt idx="4795">
                  <c:v>47.07</c:v>
                </c:pt>
                <c:pt idx="4796">
                  <c:v>44.79</c:v>
                </c:pt>
                <c:pt idx="4797">
                  <c:v>41.09</c:v>
                </c:pt>
                <c:pt idx="4798">
                  <c:v>38.64</c:v>
                </c:pt>
                <c:pt idx="4799">
                  <c:v>32.590000000000003</c:v>
                </c:pt>
                <c:pt idx="4800">
                  <c:v>28.7</c:v>
                </c:pt>
                <c:pt idx="4801">
                  <c:v>26.55</c:v>
                </c:pt>
                <c:pt idx="4802">
                  <c:v>25.55</c:v>
                </c:pt>
                <c:pt idx="4803">
                  <c:v>25.16</c:v>
                </c:pt>
                <c:pt idx="4804">
                  <c:v>25.02</c:v>
                </c:pt>
                <c:pt idx="4805">
                  <c:v>25.15</c:v>
                </c:pt>
                <c:pt idx="4806">
                  <c:v>26.03</c:v>
                </c:pt>
                <c:pt idx="4807">
                  <c:v>26.7</c:v>
                </c:pt>
                <c:pt idx="4808">
                  <c:v>28.34</c:v>
                </c:pt>
                <c:pt idx="4809">
                  <c:v>33.270000000000003</c:v>
                </c:pt>
                <c:pt idx="4810">
                  <c:v>39.049999999999997</c:v>
                </c:pt>
                <c:pt idx="4811">
                  <c:v>44.17</c:v>
                </c:pt>
                <c:pt idx="4812">
                  <c:v>49.23</c:v>
                </c:pt>
                <c:pt idx="4813">
                  <c:v>53.25</c:v>
                </c:pt>
                <c:pt idx="4814">
                  <c:v>63.51</c:v>
                </c:pt>
                <c:pt idx="4815">
                  <c:v>92.14</c:v>
                </c:pt>
                <c:pt idx="4816">
                  <c:v>96.19</c:v>
                </c:pt>
                <c:pt idx="4817">
                  <c:v>63.43</c:v>
                </c:pt>
                <c:pt idx="4818">
                  <c:v>53.16</c:v>
                </c:pt>
                <c:pt idx="4819">
                  <c:v>47.77</c:v>
                </c:pt>
                <c:pt idx="4820">
                  <c:v>45.33</c:v>
                </c:pt>
                <c:pt idx="4821">
                  <c:v>41.09</c:v>
                </c:pt>
                <c:pt idx="4822">
                  <c:v>38.64</c:v>
                </c:pt>
                <c:pt idx="4823">
                  <c:v>32.590000000000003</c:v>
                </c:pt>
                <c:pt idx="4824">
                  <c:v>28.7</c:v>
                </c:pt>
                <c:pt idx="4825">
                  <c:v>26.44</c:v>
                </c:pt>
                <c:pt idx="4826">
                  <c:v>25.48</c:v>
                </c:pt>
                <c:pt idx="4827">
                  <c:v>25.08</c:v>
                </c:pt>
                <c:pt idx="4828">
                  <c:v>25.02</c:v>
                </c:pt>
                <c:pt idx="4829">
                  <c:v>24.72</c:v>
                </c:pt>
                <c:pt idx="4830">
                  <c:v>25.62</c:v>
                </c:pt>
                <c:pt idx="4831">
                  <c:v>26.34</c:v>
                </c:pt>
                <c:pt idx="4832">
                  <c:v>28.33</c:v>
                </c:pt>
                <c:pt idx="4833">
                  <c:v>32.590000000000003</c:v>
                </c:pt>
                <c:pt idx="4834">
                  <c:v>38.11</c:v>
                </c:pt>
                <c:pt idx="4835">
                  <c:v>42.63</c:v>
                </c:pt>
                <c:pt idx="4836">
                  <c:v>48.76</c:v>
                </c:pt>
                <c:pt idx="4837">
                  <c:v>51.94</c:v>
                </c:pt>
                <c:pt idx="4838">
                  <c:v>63.51</c:v>
                </c:pt>
                <c:pt idx="4839">
                  <c:v>73.180000000000007</c:v>
                </c:pt>
                <c:pt idx="4840">
                  <c:v>99.5</c:v>
                </c:pt>
                <c:pt idx="4841">
                  <c:v>63.43</c:v>
                </c:pt>
                <c:pt idx="4842">
                  <c:v>52.8</c:v>
                </c:pt>
                <c:pt idx="4843">
                  <c:v>47.07</c:v>
                </c:pt>
                <c:pt idx="4844">
                  <c:v>44.79</c:v>
                </c:pt>
                <c:pt idx="4845">
                  <c:v>40.99</c:v>
                </c:pt>
                <c:pt idx="4846">
                  <c:v>38.4</c:v>
                </c:pt>
                <c:pt idx="4847">
                  <c:v>31.62</c:v>
                </c:pt>
                <c:pt idx="4848">
                  <c:v>28.27</c:v>
                </c:pt>
                <c:pt idx="4849">
                  <c:v>26.04</c:v>
                </c:pt>
                <c:pt idx="4850">
                  <c:v>25.38</c:v>
                </c:pt>
                <c:pt idx="4851">
                  <c:v>24.78</c:v>
                </c:pt>
                <c:pt idx="4852">
                  <c:v>24.32</c:v>
                </c:pt>
                <c:pt idx="4853">
                  <c:v>24.64</c:v>
                </c:pt>
                <c:pt idx="4854">
                  <c:v>25.27</c:v>
                </c:pt>
                <c:pt idx="4855">
                  <c:v>25.89</c:v>
                </c:pt>
                <c:pt idx="4856">
                  <c:v>27.65</c:v>
                </c:pt>
                <c:pt idx="4857">
                  <c:v>32.590000000000003</c:v>
                </c:pt>
                <c:pt idx="4858">
                  <c:v>38.11</c:v>
                </c:pt>
                <c:pt idx="4859">
                  <c:v>42.63</c:v>
                </c:pt>
                <c:pt idx="4860">
                  <c:v>48.76</c:v>
                </c:pt>
                <c:pt idx="4861">
                  <c:v>51.94</c:v>
                </c:pt>
                <c:pt idx="4862">
                  <c:v>62.5</c:v>
                </c:pt>
                <c:pt idx="4863">
                  <c:v>73.16</c:v>
                </c:pt>
                <c:pt idx="4864">
                  <c:v>122.59</c:v>
                </c:pt>
                <c:pt idx="4865">
                  <c:v>63.59</c:v>
                </c:pt>
                <c:pt idx="4866">
                  <c:v>52.8</c:v>
                </c:pt>
                <c:pt idx="4867">
                  <c:v>47.07</c:v>
                </c:pt>
                <c:pt idx="4868">
                  <c:v>44.79</c:v>
                </c:pt>
                <c:pt idx="4869">
                  <c:v>40.880000000000003</c:v>
                </c:pt>
                <c:pt idx="4870">
                  <c:v>38.22</c:v>
                </c:pt>
                <c:pt idx="4871">
                  <c:v>31.92</c:v>
                </c:pt>
                <c:pt idx="4872">
                  <c:v>28.27</c:v>
                </c:pt>
                <c:pt idx="4873">
                  <c:v>26.04</c:v>
                </c:pt>
                <c:pt idx="4874">
                  <c:v>25.38</c:v>
                </c:pt>
                <c:pt idx="4875">
                  <c:v>24.78</c:v>
                </c:pt>
                <c:pt idx="4876">
                  <c:v>24.32</c:v>
                </c:pt>
                <c:pt idx="4877">
                  <c:v>24.64</c:v>
                </c:pt>
                <c:pt idx="4878">
                  <c:v>25.27</c:v>
                </c:pt>
                <c:pt idx="4879">
                  <c:v>25.89</c:v>
                </c:pt>
                <c:pt idx="4880">
                  <c:v>27.65</c:v>
                </c:pt>
                <c:pt idx="4881">
                  <c:v>32.590000000000003</c:v>
                </c:pt>
                <c:pt idx="4882">
                  <c:v>38.11</c:v>
                </c:pt>
                <c:pt idx="4883">
                  <c:v>42.63</c:v>
                </c:pt>
                <c:pt idx="4884">
                  <c:v>48.76</c:v>
                </c:pt>
                <c:pt idx="4885">
                  <c:v>51.94</c:v>
                </c:pt>
                <c:pt idx="4886">
                  <c:v>62.5</c:v>
                </c:pt>
                <c:pt idx="4887">
                  <c:v>73.16</c:v>
                </c:pt>
                <c:pt idx="4888">
                  <c:v>122.59</c:v>
                </c:pt>
                <c:pt idx="4889">
                  <c:v>63.59</c:v>
                </c:pt>
                <c:pt idx="4890">
                  <c:v>52.8</c:v>
                </c:pt>
                <c:pt idx="4891">
                  <c:v>47.07</c:v>
                </c:pt>
                <c:pt idx="4892">
                  <c:v>44.79</c:v>
                </c:pt>
                <c:pt idx="4893">
                  <c:v>40.880000000000003</c:v>
                </c:pt>
                <c:pt idx="4894">
                  <c:v>38.22</c:v>
                </c:pt>
                <c:pt idx="4895">
                  <c:v>31.92</c:v>
                </c:pt>
                <c:pt idx="4896">
                  <c:v>28.3</c:v>
                </c:pt>
                <c:pt idx="4897">
                  <c:v>26.44</c:v>
                </c:pt>
                <c:pt idx="4898">
                  <c:v>25.37</c:v>
                </c:pt>
                <c:pt idx="4899">
                  <c:v>24.44</c:v>
                </c:pt>
                <c:pt idx="4900">
                  <c:v>24.1</c:v>
                </c:pt>
                <c:pt idx="4901">
                  <c:v>24.5</c:v>
                </c:pt>
                <c:pt idx="4902">
                  <c:v>25.27</c:v>
                </c:pt>
                <c:pt idx="4903">
                  <c:v>25.89</c:v>
                </c:pt>
                <c:pt idx="4904">
                  <c:v>27.9</c:v>
                </c:pt>
                <c:pt idx="4905">
                  <c:v>32.590000000000003</c:v>
                </c:pt>
                <c:pt idx="4906">
                  <c:v>37.71</c:v>
                </c:pt>
                <c:pt idx="4907">
                  <c:v>42.63</c:v>
                </c:pt>
                <c:pt idx="4908">
                  <c:v>48.76</c:v>
                </c:pt>
                <c:pt idx="4909">
                  <c:v>52.54</c:v>
                </c:pt>
                <c:pt idx="4910">
                  <c:v>63.51</c:v>
                </c:pt>
                <c:pt idx="4911">
                  <c:v>95.87</c:v>
                </c:pt>
                <c:pt idx="4912">
                  <c:v>124.69</c:v>
                </c:pt>
                <c:pt idx="4913">
                  <c:v>63.59</c:v>
                </c:pt>
                <c:pt idx="4914">
                  <c:v>52.8</c:v>
                </c:pt>
                <c:pt idx="4915">
                  <c:v>47.07</c:v>
                </c:pt>
                <c:pt idx="4916">
                  <c:v>45.33</c:v>
                </c:pt>
                <c:pt idx="4917">
                  <c:v>40.46</c:v>
                </c:pt>
                <c:pt idx="4918">
                  <c:v>35.96</c:v>
                </c:pt>
                <c:pt idx="4919">
                  <c:v>31.62</c:v>
                </c:pt>
                <c:pt idx="4920">
                  <c:v>28.3</c:v>
                </c:pt>
                <c:pt idx="4921">
                  <c:v>26.42</c:v>
                </c:pt>
                <c:pt idx="4922">
                  <c:v>25.3</c:v>
                </c:pt>
                <c:pt idx="4923">
                  <c:v>24.44</c:v>
                </c:pt>
                <c:pt idx="4924">
                  <c:v>23.92</c:v>
                </c:pt>
                <c:pt idx="4925">
                  <c:v>24.44</c:v>
                </c:pt>
                <c:pt idx="4926">
                  <c:v>25.02</c:v>
                </c:pt>
                <c:pt idx="4927">
                  <c:v>25.67</c:v>
                </c:pt>
                <c:pt idx="4928">
                  <c:v>27.87</c:v>
                </c:pt>
                <c:pt idx="4929">
                  <c:v>32.07</c:v>
                </c:pt>
                <c:pt idx="4930">
                  <c:v>37.46</c:v>
                </c:pt>
                <c:pt idx="4931">
                  <c:v>42.63</c:v>
                </c:pt>
                <c:pt idx="4932">
                  <c:v>49.23</c:v>
                </c:pt>
                <c:pt idx="4933">
                  <c:v>52.08</c:v>
                </c:pt>
                <c:pt idx="4934">
                  <c:v>63.51</c:v>
                </c:pt>
                <c:pt idx="4935">
                  <c:v>95.87</c:v>
                </c:pt>
                <c:pt idx="4936">
                  <c:v>124.69</c:v>
                </c:pt>
                <c:pt idx="4937">
                  <c:v>63.59</c:v>
                </c:pt>
                <c:pt idx="4938">
                  <c:v>52.8</c:v>
                </c:pt>
                <c:pt idx="4939">
                  <c:v>46.16</c:v>
                </c:pt>
                <c:pt idx="4940">
                  <c:v>44.79</c:v>
                </c:pt>
                <c:pt idx="4941">
                  <c:v>40.4</c:v>
                </c:pt>
                <c:pt idx="4942">
                  <c:v>35.96</c:v>
                </c:pt>
                <c:pt idx="4943">
                  <c:v>31.48</c:v>
                </c:pt>
                <c:pt idx="4944">
                  <c:v>28.3</c:v>
                </c:pt>
                <c:pt idx="4945">
                  <c:v>26.23</c:v>
                </c:pt>
                <c:pt idx="4946">
                  <c:v>25.01</c:v>
                </c:pt>
                <c:pt idx="4947">
                  <c:v>24.09</c:v>
                </c:pt>
                <c:pt idx="4948">
                  <c:v>23.74</c:v>
                </c:pt>
                <c:pt idx="4949">
                  <c:v>24.37</c:v>
                </c:pt>
                <c:pt idx="4950">
                  <c:v>24.88</c:v>
                </c:pt>
                <c:pt idx="4951">
                  <c:v>24.92</c:v>
                </c:pt>
                <c:pt idx="4952">
                  <c:v>27.62</c:v>
                </c:pt>
                <c:pt idx="4953">
                  <c:v>32.07</c:v>
                </c:pt>
                <c:pt idx="4954">
                  <c:v>37.46</c:v>
                </c:pt>
                <c:pt idx="4955">
                  <c:v>42.51</c:v>
                </c:pt>
                <c:pt idx="4956">
                  <c:v>48.76</c:v>
                </c:pt>
                <c:pt idx="4957">
                  <c:v>51.94</c:v>
                </c:pt>
                <c:pt idx="4958">
                  <c:v>61.15</c:v>
                </c:pt>
                <c:pt idx="4959">
                  <c:v>93.07</c:v>
                </c:pt>
                <c:pt idx="4960">
                  <c:v>122.59</c:v>
                </c:pt>
                <c:pt idx="4961">
                  <c:v>62.44</c:v>
                </c:pt>
                <c:pt idx="4962">
                  <c:v>52.41</c:v>
                </c:pt>
                <c:pt idx="4963">
                  <c:v>45.84</c:v>
                </c:pt>
                <c:pt idx="4964">
                  <c:v>44.72</c:v>
                </c:pt>
                <c:pt idx="4965">
                  <c:v>40.020000000000003</c:v>
                </c:pt>
                <c:pt idx="4966">
                  <c:v>35.96</c:v>
                </c:pt>
                <c:pt idx="4967">
                  <c:v>31.48</c:v>
                </c:pt>
                <c:pt idx="4968">
                  <c:v>28.3</c:v>
                </c:pt>
                <c:pt idx="4969">
                  <c:v>26.23</c:v>
                </c:pt>
                <c:pt idx="4970">
                  <c:v>25.01</c:v>
                </c:pt>
                <c:pt idx="4971">
                  <c:v>24.09</c:v>
                </c:pt>
                <c:pt idx="4972">
                  <c:v>23.74</c:v>
                </c:pt>
                <c:pt idx="4973">
                  <c:v>24.37</c:v>
                </c:pt>
                <c:pt idx="4974">
                  <c:v>24.88</c:v>
                </c:pt>
                <c:pt idx="4975">
                  <c:v>24.92</c:v>
                </c:pt>
                <c:pt idx="4976">
                  <c:v>27.62</c:v>
                </c:pt>
                <c:pt idx="4977">
                  <c:v>32.07</c:v>
                </c:pt>
                <c:pt idx="4978">
                  <c:v>37.46</c:v>
                </c:pt>
                <c:pt idx="4979">
                  <c:v>42.51</c:v>
                </c:pt>
                <c:pt idx="4980">
                  <c:v>48.76</c:v>
                </c:pt>
                <c:pt idx="4981">
                  <c:v>51.94</c:v>
                </c:pt>
                <c:pt idx="4982">
                  <c:v>61.15</c:v>
                </c:pt>
                <c:pt idx="4983">
                  <c:v>93.07</c:v>
                </c:pt>
                <c:pt idx="4984">
                  <c:v>122.59</c:v>
                </c:pt>
                <c:pt idx="4985">
                  <c:v>62.44</c:v>
                </c:pt>
                <c:pt idx="4986">
                  <c:v>52.41</c:v>
                </c:pt>
                <c:pt idx="4987">
                  <c:v>45.84</c:v>
                </c:pt>
                <c:pt idx="4988">
                  <c:v>44.72</c:v>
                </c:pt>
                <c:pt idx="4989">
                  <c:v>40.020000000000003</c:v>
                </c:pt>
                <c:pt idx="4990">
                  <c:v>35.96</c:v>
                </c:pt>
                <c:pt idx="4991">
                  <c:v>31.48</c:v>
                </c:pt>
                <c:pt idx="4992">
                  <c:v>28.3</c:v>
                </c:pt>
                <c:pt idx="4993">
                  <c:v>26.23</c:v>
                </c:pt>
                <c:pt idx="4994">
                  <c:v>24.94</c:v>
                </c:pt>
                <c:pt idx="4995">
                  <c:v>23.85</c:v>
                </c:pt>
                <c:pt idx="4996">
                  <c:v>23.82</c:v>
                </c:pt>
                <c:pt idx="4997">
                  <c:v>24.37</c:v>
                </c:pt>
                <c:pt idx="4998">
                  <c:v>24.88</c:v>
                </c:pt>
                <c:pt idx="4999">
                  <c:v>24.92</c:v>
                </c:pt>
                <c:pt idx="5000">
                  <c:v>27.65</c:v>
                </c:pt>
                <c:pt idx="5001">
                  <c:v>32.979999999999997</c:v>
                </c:pt>
                <c:pt idx="5002">
                  <c:v>37.869999999999997</c:v>
                </c:pt>
                <c:pt idx="5003">
                  <c:v>41.34</c:v>
                </c:pt>
                <c:pt idx="5004">
                  <c:v>48.76</c:v>
                </c:pt>
                <c:pt idx="5005">
                  <c:v>52.08</c:v>
                </c:pt>
                <c:pt idx="5006">
                  <c:v>61.15</c:v>
                </c:pt>
                <c:pt idx="5007">
                  <c:v>95.87</c:v>
                </c:pt>
                <c:pt idx="5008">
                  <c:v>124.69</c:v>
                </c:pt>
                <c:pt idx="5009">
                  <c:v>63.59</c:v>
                </c:pt>
                <c:pt idx="5010">
                  <c:v>52.14</c:v>
                </c:pt>
                <c:pt idx="5011">
                  <c:v>44.54</c:v>
                </c:pt>
                <c:pt idx="5012">
                  <c:v>44.79</c:v>
                </c:pt>
                <c:pt idx="5013">
                  <c:v>39.979999999999997</c:v>
                </c:pt>
                <c:pt idx="5014">
                  <c:v>35.75</c:v>
                </c:pt>
                <c:pt idx="5015">
                  <c:v>31.33</c:v>
                </c:pt>
                <c:pt idx="5016">
                  <c:v>28.38</c:v>
                </c:pt>
                <c:pt idx="5017">
                  <c:v>26.23</c:v>
                </c:pt>
                <c:pt idx="5018">
                  <c:v>24.94</c:v>
                </c:pt>
                <c:pt idx="5019">
                  <c:v>23.85</c:v>
                </c:pt>
                <c:pt idx="5020">
                  <c:v>23.82</c:v>
                </c:pt>
                <c:pt idx="5021">
                  <c:v>24.21</c:v>
                </c:pt>
                <c:pt idx="5022">
                  <c:v>24.8</c:v>
                </c:pt>
                <c:pt idx="5023">
                  <c:v>24.91</c:v>
                </c:pt>
                <c:pt idx="5024">
                  <c:v>27.63</c:v>
                </c:pt>
                <c:pt idx="5025">
                  <c:v>32.590000000000003</c:v>
                </c:pt>
                <c:pt idx="5026">
                  <c:v>37.46</c:v>
                </c:pt>
                <c:pt idx="5027">
                  <c:v>41.25</c:v>
                </c:pt>
                <c:pt idx="5028">
                  <c:v>48.05</c:v>
                </c:pt>
                <c:pt idx="5029">
                  <c:v>52.08</c:v>
                </c:pt>
                <c:pt idx="5030">
                  <c:v>88.77</c:v>
                </c:pt>
                <c:pt idx="5031">
                  <c:v>124.41</c:v>
                </c:pt>
                <c:pt idx="5032">
                  <c:v>151.81</c:v>
                </c:pt>
                <c:pt idx="5033">
                  <c:v>61.75</c:v>
                </c:pt>
                <c:pt idx="5034">
                  <c:v>52.14</c:v>
                </c:pt>
                <c:pt idx="5035">
                  <c:v>44.54</c:v>
                </c:pt>
                <c:pt idx="5036">
                  <c:v>44.79</c:v>
                </c:pt>
                <c:pt idx="5037">
                  <c:v>39.979999999999997</c:v>
                </c:pt>
                <c:pt idx="5038">
                  <c:v>35.75</c:v>
                </c:pt>
                <c:pt idx="5039">
                  <c:v>31.14</c:v>
                </c:pt>
                <c:pt idx="5040">
                  <c:v>28.38</c:v>
                </c:pt>
                <c:pt idx="5041">
                  <c:v>26.04</c:v>
                </c:pt>
                <c:pt idx="5042">
                  <c:v>24.72</c:v>
                </c:pt>
                <c:pt idx="5043">
                  <c:v>23.76</c:v>
                </c:pt>
                <c:pt idx="5044">
                  <c:v>23.67</c:v>
                </c:pt>
                <c:pt idx="5045">
                  <c:v>24.15</c:v>
                </c:pt>
                <c:pt idx="5046">
                  <c:v>24.45</c:v>
                </c:pt>
                <c:pt idx="5047">
                  <c:v>24.88</c:v>
                </c:pt>
                <c:pt idx="5048">
                  <c:v>27.61</c:v>
                </c:pt>
                <c:pt idx="5049">
                  <c:v>31.94</c:v>
                </c:pt>
                <c:pt idx="5050">
                  <c:v>37.11</c:v>
                </c:pt>
                <c:pt idx="5051">
                  <c:v>41.25</c:v>
                </c:pt>
                <c:pt idx="5052">
                  <c:v>47.34</c:v>
                </c:pt>
                <c:pt idx="5053">
                  <c:v>52.08</c:v>
                </c:pt>
                <c:pt idx="5054">
                  <c:v>88.77</c:v>
                </c:pt>
                <c:pt idx="5055">
                  <c:v>155.06</c:v>
                </c:pt>
                <c:pt idx="5056">
                  <c:v>151.81</c:v>
                </c:pt>
                <c:pt idx="5057">
                  <c:v>61.75</c:v>
                </c:pt>
                <c:pt idx="5058">
                  <c:v>52.14</c:v>
                </c:pt>
                <c:pt idx="5059">
                  <c:v>44.54</c:v>
                </c:pt>
                <c:pt idx="5060">
                  <c:v>44.79</c:v>
                </c:pt>
                <c:pt idx="5061">
                  <c:v>39.979999999999997</c:v>
                </c:pt>
                <c:pt idx="5062">
                  <c:v>35.75</c:v>
                </c:pt>
                <c:pt idx="5063">
                  <c:v>30.91</c:v>
                </c:pt>
                <c:pt idx="5064">
                  <c:v>28.3</c:v>
                </c:pt>
                <c:pt idx="5065">
                  <c:v>25.8</c:v>
                </c:pt>
                <c:pt idx="5066">
                  <c:v>24.58</c:v>
                </c:pt>
                <c:pt idx="5067">
                  <c:v>23.76</c:v>
                </c:pt>
                <c:pt idx="5068">
                  <c:v>23.45</c:v>
                </c:pt>
                <c:pt idx="5069">
                  <c:v>24.15</c:v>
                </c:pt>
                <c:pt idx="5070">
                  <c:v>24.28</c:v>
                </c:pt>
                <c:pt idx="5071">
                  <c:v>24.71</c:v>
                </c:pt>
                <c:pt idx="5072">
                  <c:v>27.61</c:v>
                </c:pt>
                <c:pt idx="5073">
                  <c:v>31.94</c:v>
                </c:pt>
                <c:pt idx="5074">
                  <c:v>37.11</c:v>
                </c:pt>
                <c:pt idx="5075">
                  <c:v>41.25</c:v>
                </c:pt>
                <c:pt idx="5076">
                  <c:v>47.71</c:v>
                </c:pt>
                <c:pt idx="5077">
                  <c:v>52.43</c:v>
                </c:pt>
                <c:pt idx="5078">
                  <c:v>107.43</c:v>
                </c:pt>
                <c:pt idx="5079">
                  <c:v>134.47999999999999</c:v>
                </c:pt>
                <c:pt idx="5080">
                  <c:v>151.81</c:v>
                </c:pt>
                <c:pt idx="5081">
                  <c:v>65.83</c:v>
                </c:pt>
                <c:pt idx="5082">
                  <c:v>52.41</c:v>
                </c:pt>
                <c:pt idx="5083">
                  <c:v>44.81</c:v>
                </c:pt>
                <c:pt idx="5084">
                  <c:v>44.79</c:v>
                </c:pt>
                <c:pt idx="5085">
                  <c:v>40.01</c:v>
                </c:pt>
                <c:pt idx="5086">
                  <c:v>35.75</c:v>
                </c:pt>
                <c:pt idx="5087">
                  <c:v>30.91</c:v>
                </c:pt>
                <c:pt idx="5088">
                  <c:v>28.38</c:v>
                </c:pt>
                <c:pt idx="5089">
                  <c:v>26.04</c:v>
                </c:pt>
                <c:pt idx="5090">
                  <c:v>24.64</c:v>
                </c:pt>
                <c:pt idx="5091">
                  <c:v>23.85</c:v>
                </c:pt>
                <c:pt idx="5092">
                  <c:v>23.67</c:v>
                </c:pt>
                <c:pt idx="5093">
                  <c:v>24.15</c:v>
                </c:pt>
                <c:pt idx="5094">
                  <c:v>24.23</c:v>
                </c:pt>
                <c:pt idx="5095">
                  <c:v>24.71</c:v>
                </c:pt>
                <c:pt idx="5096">
                  <c:v>27.61</c:v>
                </c:pt>
                <c:pt idx="5097">
                  <c:v>32.020000000000003</c:v>
                </c:pt>
                <c:pt idx="5098">
                  <c:v>37.11</c:v>
                </c:pt>
                <c:pt idx="5099">
                  <c:v>41.25</c:v>
                </c:pt>
                <c:pt idx="5100">
                  <c:v>48.05</c:v>
                </c:pt>
                <c:pt idx="5101">
                  <c:v>55.18</c:v>
                </c:pt>
                <c:pt idx="5102">
                  <c:v>113.18</c:v>
                </c:pt>
                <c:pt idx="5103">
                  <c:v>155.06</c:v>
                </c:pt>
                <c:pt idx="5104">
                  <c:v>124.69</c:v>
                </c:pt>
                <c:pt idx="5105">
                  <c:v>69.56</c:v>
                </c:pt>
                <c:pt idx="5106">
                  <c:v>52.41</c:v>
                </c:pt>
                <c:pt idx="5107">
                  <c:v>44.81</c:v>
                </c:pt>
                <c:pt idx="5108">
                  <c:v>44.79</c:v>
                </c:pt>
                <c:pt idx="5109">
                  <c:v>40.01</c:v>
                </c:pt>
                <c:pt idx="5110">
                  <c:v>35.75</c:v>
                </c:pt>
                <c:pt idx="5111">
                  <c:v>30.91</c:v>
                </c:pt>
                <c:pt idx="5112">
                  <c:v>28.3</c:v>
                </c:pt>
                <c:pt idx="5113">
                  <c:v>26.04</c:v>
                </c:pt>
                <c:pt idx="5114">
                  <c:v>24.64</c:v>
                </c:pt>
                <c:pt idx="5115">
                  <c:v>23.85</c:v>
                </c:pt>
                <c:pt idx="5116">
                  <c:v>23.67</c:v>
                </c:pt>
                <c:pt idx="5117">
                  <c:v>24.21</c:v>
                </c:pt>
                <c:pt idx="5118">
                  <c:v>24.28</c:v>
                </c:pt>
                <c:pt idx="5119">
                  <c:v>24.88</c:v>
                </c:pt>
                <c:pt idx="5120">
                  <c:v>27.63</c:v>
                </c:pt>
                <c:pt idx="5121">
                  <c:v>31.94</c:v>
                </c:pt>
                <c:pt idx="5122">
                  <c:v>37.11</c:v>
                </c:pt>
                <c:pt idx="5123">
                  <c:v>41.25</c:v>
                </c:pt>
                <c:pt idx="5124">
                  <c:v>48.05</c:v>
                </c:pt>
                <c:pt idx="5125">
                  <c:v>56.63</c:v>
                </c:pt>
                <c:pt idx="5126">
                  <c:v>113.18</c:v>
                </c:pt>
                <c:pt idx="5127">
                  <c:v>155.06</c:v>
                </c:pt>
                <c:pt idx="5128">
                  <c:v>124.69</c:v>
                </c:pt>
                <c:pt idx="5129">
                  <c:v>69.34</c:v>
                </c:pt>
                <c:pt idx="5130">
                  <c:v>52.41</c:v>
                </c:pt>
                <c:pt idx="5131">
                  <c:v>44.81</c:v>
                </c:pt>
                <c:pt idx="5132">
                  <c:v>44.79</c:v>
                </c:pt>
                <c:pt idx="5133">
                  <c:v>40.01</c:v>
                </c:pt>
                <c:pt idx="5134">
                  <c:v>35.75</c:v>
                </c:pt>
                <c:pt idx="5135">
                  <c:v>30.91</c:v>
                </c:pt>
                <c:pt idx="5136">
                  <c:v>28.3</c:v>
                </c:pt>
                <c:pt idx="5137">
                  <c:v>26.23</c:v>
                </c:pt>
                <c:pt idx="5138">
                  <c:v>24.64</c:v>
                </c:pt>
                <c:pt idx="5139">
                  <c:v>23.9</c:v>
                </c:pt>
                <c:pt idx="5140">
                  <c:v>23.67</c:v>
                </c:pt>
                <c:pt idx="5141">
                  <c:v>24.31</c:v>
                </c:pt>
                <c:pt idx="5142">
                  <c:v>24.28</c:v>
                </c:pt>
                <c:pt idx="5143">
                  <c:v>24.88</c:v>
                </c:pt>
                <c:pt idx="5144">
                  <c:v>27.64</c:v>
                </c:pt>
                <c:pt idx="5145">
                  <c:v>31.94</c:v>
                </c:pt>
                <c:pt idx="5146">
                  <c:v>37.11</c:v>
                </c:pt>
                <c:pt idx="5147">
                  <c:v>41.34</c:v>
                </c:pt>
                <c:pt idx="5148">
                  <c:v>49.12</c:v>
                </c:pt>
                <c:pt idx="5149">
                  <c:v>56.84</c:v>
                </c:pt>
                <c:pt idx="5150">
                  <c:v>113.18</c:v>
                </c:pt>
                <c:pt idx="5151">
                  <c:v>163.29</c:v>
                </c:pt>
                <c:pt idx="5152">
                  <c:v>124.69</c:v>
                </c:pt>
                <c:pt idx="5153">
                  <c:v>69.34</c:v>
                </c:pt>
                <c:pt idx="5154">
                  <c:v>52.41</c:v>
                </c:pt>
                <c:pt idx="5155">
                  <c:v>44.81</c:v>
                </c:pt>
                <c:pt idx="5156">
                  <c:v>44.79</c:v>
                </c:pt>
                <c:pt idx="5157">
                  <c:v>40.01</c:v>
                </c:pt>
                <c:pt idx="5158">
                  <c:v>35.869999999999997</c:v>
                </c:pt>
                <c:pt idx="5159">
                  <c:v>31.14</c:v>
                </c:pt>
                <c:pt idx="5160">
                  <c:v>28.14</c:v>
                </c:pt>
                <c:pt idx="5161">
                  <c:v>25.66</c:v>
                </c:pt>
                <c:pt idx="5162">
                  <c:v>24.64</c:v>
                </c:pt>
                <c:pt idx="5163">
                  <c:v>23.9</c:v>
                </c:pt>
                <c:pt idx="5164">
                  <c:v>23.67</c:v>
                </c:pt>
                <c:pt idx="5165">
                  <c:v>24.31</c:v>
                </c:pt>
                <c:pt idx="5166">
                  <c:v>24.28</c:v>
                </c:pt>
                <c:pt idx="5167">
                  <c:v>24.88</c:v>
                </c:pt>
                <c:pt idx="5168">
                  <c:v>27.64</c:v>
                </c:pt>
                <c:pt idx="5169">
                  <c:v>32.020000000000003</c:v>
                </c:pt>
                <c:pt idx="5170">
                  <c:v>37.46</c:v>
                </c:pt>
                <c:pt idx="5171">
                  <c:v>42.73</c:v>
                </c:pt>
                <c:pt idx="5172">
                  <c:v>49.97</c:v>
                </c:pt>
                <c:pt idx="5173">
                  <c:v>56.91</c:v>
                </c:pt>
                <c:pt idx="5174">
                  <c:v>113.18</c:v>
                </c:pt>
                <c:pt idx="5175">
                  <c:v>167.17</c:v>
                </c:pt>
                <c:pt idx="5176">
                  <c:v>124.69</c:v>
                </c:pt>
                <c:pt idx="5177">
                  <c:v>69.34</c:v>
                </c:pt>
                <c:pt idx="5178">
                  <c:v>52.14</c:v>
                </c:pt>
                <c:pt idx="5179">
                  <c:v>44.81</c:v>
                </c:pt>
                <c:pt idx="5180">
                  <c:v>44.72</c:v>
                </c:pt>
                <c:pt idx="5181">
                  <c:v>39.979999999999997</c:v>
                </c:pt>
                <c:pt idx="5182">
                  <c:v>35.75</c:v>
                </c:pt>
                <c:pt idx="5183">
                  <c:v>30.91</c:v>
                </c:pt>
                <c:pt idx="5184">
                  <c:v>27.98</c:v>
                </c:pt>
                <c:pt idx="5185">
                  <c:v>25.53</c:v>
                </c:pt>
                <c:pt idx="5186">
                  <c:v>24.53</c:v>
                </c:pt>
                <c:pt idx="5187">
                  <c:v>23.76</c:v>
                </c:pt>
                <c:pt idx="5188">
                  <c:v>23.45</c:v>
                </c:pt>
                <c:pt idx="5189">
                  <c:v>24.21</c:v>
                </c:pt>
                <c:pt idx="5190">
                  <c:v>24.28</c:v>
                </c:pt>
                <c:pt idx="5191">
                  <c:v>24.88</c:v>
                </c:pt>
                <c:pt idx="5192">
                  <c:v>27.63</c:v>
                </c:pt>
                <c:pt idx="5193">
                  <c:v>31.94</c:v>
                </c:pt>
                <c:pt idx="5194">
                  <c:v>37.11</c:v>
                </c:pt>
                <c:pt idx="5195">
                  <c:v>41.34</c:v>
                </c:pt>
                <c:pt idx="5196">
                  <c:v>49.12</c:v>
                </c:pt>
                <c:pt idx="5197">
                  <c:v>56.84</c:v>
                </c:pt>
                <c:pt idx="5198">
                  <c:v>113.18</c:v>
                </c:pt>
                <c:pt idx="5199">
                  <c:v>163.29</c:v>
                </c:pt>
                <c:pt idx="5200">
                  <c:v>117.26</c:v>
                </c:pt>
                <c:pt idx="5201">
                  <c:v>65.86</c:v>
                </c:pt>
                <c:pt idx="5202">
                  <c:v>52.1</c:v>
                </c:pt>
                <c:pt idx="5203">
                  <c:v>44.58</c:v>
                </c:pt>
                <c:pt idx="5204">
                  <c:v>44.72</c:v>
                </c:pt>
                <c:pt idx="5205">
                  <c:v>39.840000000000003</c:v>
                </c:pt>
                <c:pt idx="5206">
                  <c:v>35.49</c:v>
                </c:pt>
                <c:pt idx="5207">
                  <c:v>30.9</c:v>
                </c:pt>
                <c:pt idx="5208">
                  <c:v>27.98</c:v>
                </c:pt>
                <c:pt idx="5209">
                  <c:v>25.53</c:v>
                </c:pt>
                <c:pt idx="5210">
                  <c:v>24.53</c:v>
                </c:pt>
                <c:pt idx="5211">
                  <c:v>23.76</c:v>
                </c:pt>
                <c:pt idx="5212">
                  <c:v>23.45</c:v>
                </c:pt>
                <c:pt idx="5213">
                  <c:v>24.21</c:v>
                </c:pt>
                <c:pt idx="5214">
                  <c:v>24.28</c:v>
                </c:pt>
                <c:pt idx="5215">
                  <c:v>24.88</c:v>
                </c:pt>
                <c:pt idx="5216">
                  <c:v>27.63</c:v>
                </c:pt>
                <c:pt idx="5217">
                  <c:v>31.94</c:v>
                </c:pt>
                <c:pt idx="5218">
                  <c:v>37.11</c:v>
                </c:pt>
                <c:pt idx="5219">
                  <c:v>41.34</c:v>
                </c:pt>
                <c:pt idx="5220">
                  <c:v>49.12</c:v>
                </c:pt>
                <c:pt idx="5221">
                  <c:v>56.84</c:v>
                </c:pt>
                <c:pt idx="5222">
                  <c:v>113.18</c:v>
                </c:pt>
                <c:pt idx="5223">
                  <c:v>163.29</c:v>
                </c:pt>
                <c:pt idx="5224">
                  <c:v>117.26</c:v>
                </c:pt>
                <c:pt idx="5225">
                  <c:v>65.86</c:v>
                </c:pt>
                <c:pt idx="5226">
                  <c:v>52.1</c:v>
                </c:pt>
                <c:pt idx="5227">
                  <c:v>44.58</c:v>
                </c:pt>
                <c:pt idx="5228">
                  <c:v>44.72</c:v>
                </c:pt>
                <c:pt idx="5229">
                  <c:v>39.840000000000003</c:v>
                </c:pt>
                <c:pt idx="5230">
                  <c:v>35.49</c:v>
                </c:pt>
                <c:pt idx="5231">
                  <c:v>30.9</c:v>
                </c:pt>
                <c:pt idx="5232">
                  <c:v>27.91</c:v>
                </c:pt>
                <c:pt idx="5233">
                  <c:v>25.52</c:v>
                </c:pt>
                <c:pt idx="5234">
                  <c:v>24.58</c:v>
                </c:pt>
                <c:pt idx="5235">
                  <c:v>23.76</c:v>
                </c:pt>
                <c:pt idx="5236">
                  <c:v>23.59</c:v>
                </c:pt>
                <c:pt idx="5237">
                  <c:v>24.31</c:v>
                </c:pt>
                <c:pt idx="5238">
                  <c:v>24.8</c:v>
                </c:pt>
                <c:pt idx="5239">
                  <c:v>24.89</c:v>
                </c:pt>
                <c:pt idx="5240">
                  <c:v>27.64</c:v>
                </c:pt>
                <c:pt idx="5241">
                  <c:v>31.32</c:v>
                </c:pt>
                <c:pt idx="5242">
                  <c:v>36.96</c:v>
                </c:pt>
                <c:pt idx="5243">
                  <c:v>41.34</c:v>
                </c:pt>
                <c:pt idx="5244">
                  <c:v>49.97</c:v>
                </c:pt>
                <c:pt idx="5245">
                  <c:v>56.91</c:v>
                </c:pt>
                <c:pt idx="5246">
                  <c:v>114.14</c:v>
                </c:pt>
                <c:pt idx="5247">
                  <c:v>167.17</c:v>
                </c:pt>
                <c:pt idx="5248">
                  <c:v>117.26</c:v>
                </c:pt>
                <c:pt idx="5249">
                  <c:v>63.59</c:v>
                </c:pt>
                <c:pt idx="5250">
                  <c:v>51.98</c:v>
                </c:pt>
                <c:pt idx="5251">
                  <c:v>44.54</c:v>
                </c:pt>
                <c:pt idx="5252">
                  <c:v>44.32</c:v>
                </c:pt>
                <c:pt idx="5253">
                  <c:v>39.25</c:v>
                </c:pt>
                <c:pt idx="5254">
                  <c:v>35.46</c:v>
                </c:pt>
                <c:pt idx="5255">
                  <c:v>30.9</c:v>
                </c:pt>
                <c:pt idx="5256">
                  <c:v>27.98</c:v>
                </c:pt>
                <c:pt idx="5257">
                  <c:v>25.66</c:v>
                </c:pt>
                <c:pt idx="5258">
                  <c:v>24.58</c:v>
                </c:pt>
                <c:pt idx="5259">
                  <c:v>23.58</c:v>
                </c:pt>
                <c:pt idx="5260">
                  <c:v>23.5</c:v>
                </c:pt>
                <c:pt idx="5261">
                  <c:v>24.31</c:v>
                </c:pt>
                <c:pt idx="5262">
                  <c:v>24.8</c:v>
                </c:pt>
                <c:pt idx="5263">
                  <c:v>24.89</c:v>
                </c:pt>
                <c:pt idx="5264">
                  <c:v>27.64</c:v>
                </c:pt>
                <c:pt idx="5265">
                  <c:v>31.32</c:v>
                </c:pt>
                <c:pt idx="5266">
                  <c:v>37.11</c:v>
                </c:pt>
                <c:pt idx="5267">
                  <c:v>42.73</c:v>
                </c:pt>
                <c:pt idx="5268">
                  <c:v>49.97</c:v>
                </c:pt>
                <c:pt idx="5269">
                  <c:v>57.35</c:v>
                </c:pt>
                <c:pt idx="5270">
                  <c:v>120.48</c:v>
                </c:pt>
                <c:pt idx="5271">
                  <c:v>190.79</c:v>
                </c:pt>
                <c:pt idx="5272">
                  <c:v>124.69</c:v>
                </c:pt>
                <c:pt idx="5273">
                  <c:v>63.59</c:v>
                </c:pt>
                <c:pt idx="5274">
                  <c:v>51.98</c:v>
                </c:pt>
                <c:pt idx="5275">
                  <c:v>44.81</c:v>
                </c:pt>
                <c:pt idx="5276">
                  <c:v>45.23</c:v>
                </c:pt>
                <c:pt idx="5277">
                  <c:v>39.71</c:v>
                </c:pt>
                <c:pt idx="5278">
                  <c:v>35.49</c:v>
                </c:pt>
                <c:pt idx="5279">
                  <c:v>30.9</c:v>
                </c:pt>
                <c:pt idx="5280">
                  <c:v>27.98</c:v>
                </c:pt>
                <c:pt idx="5281">
                  <c:v>25.52</c:v>
                </c:pt>
                <c:pt idx="5282">
                  <c:v>24.5</c:v>
                </c:pt>
                <c:pt idx="5283">
                  <c:v>23.58</c:v>
                </c:pt>
                <c:pt idx="5284">
                  <c:v>23.5</c:v>
                </c:pt>
                <c:pt idx="5285">
                  <c:v>24.31</c:v>
                </c:pt>
                <c:pt idx="5286">
                  <c:v>25.22</c:v>
                </c:pt>
                <c:pt idx="5287">
                  <c:v>24.91</c:v>
                </c:pt>
                <c:pt idx="5288">
                  <c:v>27.65</c:v>
                </c:pt>
                <c:pt idx="5289">
                  <c:v>31.94</c:v>
                </c:pt>
                <c:pt idx="5290">
                  <c:v>37.46</c:v>
                </c:pt>
                <c:pt idx="5291">
                  <c:v>42.73</c:v>
                </c:pt>
                <c:pt idx="5292">
                  <c:v>51.6</c:v>
                </c:pt>
                <c:pt idx="5293">
                  <c:v>58.29</c:v>
                </c:pt>
                <c:pt idx="5294">
                  <c:v>120.48</c:v>
                </c:pt>
                <c:pt idx="5295">
                  <c:v>190.79</c:v>
                </c:pt>
                <c:pt idx="5296">
                  <c:v>124.69</c:v>
                </c:pt>
                <c:pt idx="5297">
                  <c:v>59.17</c:v>
                </c:pt>
                <c:pt idx="5298">
                  <c:v>51.53</c:v>
                </c:pt>
                <c:pt idx="5299">
                  <c:v>44.81</c:v>
                </c:pt>
                <c:pt idx="5300">
                  <c:v>44.32</c:v>
                </c:pt>
                <c:pt idx="5301">
                  <c:v>39.590000000000003</c:v>
                </c:pt>
                <c:pt idx="5302">
                  <c:v>35.49</c:v>
                </c:pt>
                <c:pt idx="5303">
                  <c:v>30.9</c:v>
                </c:pt>
                <c:pt idx="5304">
                  <c:v>28.12</c:v>
                </c:pt>
                <c:pt idx="5305">
                  <c:v>25.52</c:v>
                </c:pt>
                <c:pt idx="5306">
                  <c:v>24.5</c:v>
                </c:pt>
                <c:pt idx="5307">
                  <c:v>23.58</c:v>
                </c:pt>
                <c:pt idx="5308">
                  <c:v>23.5</c:v>
                </c:pt>
                <c:pt idx="5309">
                  <c:v>24.31</c:v>
                </c:pt>
                <c:pt idx="5310">
                  <c:v>25.24</c:v>
                </c:pt>
                <c:pt idx="5311">
                  <c:v>24.98</c:v>
                </c:pt>
                <c:pt idx="5312">
                  <c:v>27.64</c:v>
                </c:pt>
                <c:pt idx="5313">
                  <c:v>31.94</c:v>
                </c:pt>
                <c:pt idx="5314">
                  <c:v>37.11</c:v>
                </c:pt>
                <c:pt idx="5315">
                  <c:v>42.65</c:v>
                </c:pt>
                <c:pt idx="5316">
                  <c:v>49.97</c:v>
                </c:pt>
                <c:pt idx="5317">
                  <c:v>57.35</c:v>
                </c:pt>
                <c:pt idx="5318">
                  <c:v>114.14</c:v>
                </c:pt>
                <c:pt idx="5319">
                  <c:v>167.17</c:v>
                </c:pt>
                <c:pt idx="5320">
                  <c:v>117.26</c:v>
                </c:pt>
                <c:pt idx="5321">
                  <c:v>58.83</c:v>
                </c:pt>
                <c:pt idx="5322">
                  <c:v>51.2</c:v>
                </c:pt>
                <c:pt idx="5323">
                  <c:v>44.58</c:v>
                </c:pt>
                <c:pt idx="5324">
                  <c:v>44.28</c:v>
                </c:pt>
                <c:pt idx="5325">
                  <c:v>39.119999999999997</c:v>
                </c:pt>
                <c:pt idx="5326">
                  <c:v>35.49</c:v>
                </c:pt>
                <c:pt idx="5327">
                  <c:v>30.9</c:v>
                </c:pt>
                <c:pt idx="5328">
                  <c:v>28.12</c:v>
                </c:pt>
                <c:pt idx="5329">
                  <c:v>25.52</c:v>
                </c:pt>
                <c:pt idx="5330">
                  <c:v>24.5</c:v>
                </c:pt>
                <c:pt idx="5331">
                  <c:v>23.58</c:v>
                </c:pt>
                <c:pt idx="5332">
                  <c:v>23.5</c:v>
                </c:pt>
                <c:pt idx="5333">
                  <c:v>24.31</c:v>
                </c:pt>
                <c:pt idx="5334">
                  <c:v>25.24</c:v>
                </c:pt>
                <c:pt idx="5335">
                  <c:v>24.98</c:v>
                </c:pt>
                <c:pt idx="5336">
                  <c:v>27.64</c:v>
                </c:pt>
                <c:pt idx="5337">
                  <c:v>31.94</c:v>
                </c:pt>
                <c:pt idx="5338">
                  <c:v>37.11</c:v>
                </c:pt>
                <c:pt idx="5339">
                  <c:v>42.65</c:v>
                </c:pt>
                <c:pt idx="5340">
                  <c:v>49.97</c:v>
                </c:pt>
                <c:pt idx="5341">
                  <c:v>57.35</c:v>
                </c:pt>
                <c:pt idx="5342">
                  <c:v>114.14</c:v>
                </c:pt>
                <c:pt idx="5343">
                  <c:v>167.17</c:v>
                </c:pt>
                <c:pt idx="5344">
                  <c:v>117.26</c:v>
                </c:pt>
                <c:pt idx="5345">
                  <c:v>58.83</c:v>
                </c:pt>
                <c:pt idx="5346">
                  <c:v>51.2</c:v>
                </c:pt>
                <c:pt idx="5347">
                  <c:v>44.58</c:v>
                </c:pt>
                <c:pt idx="5348">
                  <c:v>44.28</c:v>
                </c:pt>
                <c:pt idx="5349">
                  <c:v>39.119999999999997</c:v>
                </c:pt>
                <c:pt idx="5350">
                  <c:v>35.49</c:v>
                </c:pt>
                <c:pt idx="5351">
                  <c:v>30.9</c:v>
                </c:pt>
                <c:pt idx="5352">
                  <c:v>28.38</c:v>
                </c:pt>
                <c:pt idx="5353">
                  <c:v>25.85</c:v>
                </c:pt>
                <c:pt idx="5354">
                  <c:v>24.67</c:v>
                </c:pt>
                <c:pt idx="5355">
                  <c:v>23.76</c:v>
                </c:pt>
                <c:pt idx="5356">
                  <c:v>23.59</c:v>
                </c:pt>
                <c:pt idx="5357">
                  <c:v>24.31</c:v>
                </c:pt>
                <c:pt idx="5358">
                  <c:v>25.33</c:v>
                </c:pt>
                <c:pt idx="5359">
                  <c:v>25.58</c:v>
                </c:pt>
                <c:pt idx="5360">
                  <c:v>27.87</c:v>
                </c:pt>
                <c:pt idx="5361">
                  <c:v>31.29</c:v>
                </c:pt>
                <c:pt idx="5362">
                  <c:v>37.11</c:v>
                </c:pt>
                <c:pt idx="5363">
                  <c:v>41.34</c:v>
                </c:pt>
                <c:pt idx="5364">
                  <c:v>49.43</c:v>
                </c:pt>
                <c:pt idx="5365">
                  <c:v>59.53</c:v>
                </c:pt>
                <c:pt idx="5366">
                  <c:v>109.26</c:v>
                </c:pt>
                <c:pt idx="5367">
                  <c:v>163.29</c:v>
                </c:pt>
                <c:pt idx="5368">
                  <c:v>107.67</c:v>
                </c:pt>
                <c:pt idx="5369">
                  <c:v>57.48</c:v>
                </c:pt>
                <c:pt idx="5370">
                  <c:v>48.96</c:v>
                </c:pt>
                <c:pt idx="5371">
                  <c:v>44.58</c:v>
                </c:pt>
                <c:pt idx="5372">
                  <c:v>44.32</c:v>
                </c:pt>
                <c:pt idx="5373">
                  <c:v>39.119999999999997</c:v>
                </c:pt>
                <c:pt idx="5374">
                  <c:v>35.61</c:v>
                </c:pt>
                <c:pt idx="5375">
                  <c:v>30.91</c:v>
                </c:pt>
                <c:pt idx="5376">
                  <c:v>28.38</c:v>
                </c:pt>
                <c:pt idx="5377">
                  <c:v>25.9</c:v>
                </c:pt>
                <c:pt idx="5378">
                  <c:v>24.81</c:v>
                </c:pt>
                <c:pt idx="5379">
                  <c:v>23.85</c:v>
                </c:pt>
                <c:pt idx="5380">
                  <c:v>23.67</c:v>
                </c:pt>
                <c:pt idx="5381">
                  <c:v>24.39</c:v>
                </c:pt>
                <c:pt idx="5382">
                  <c:v>25.33</c:v>
                </c:pt>
                <c:pt idx="5383">
                  <c:v>25.58</c:v>
                </c:pt>
                <c:pt idx="5384">
                  <c:v>27.87</c:v>
                </c:pt>
                <c:pt idx="5385">
                  <c:v>31.32</c:v>
                </c:pt>
                <c:pt idx="5386">
                  <c:v>37.85</c:v>
                </c:pt>
                <c:pt idx="5387">
                  <c:v>42.73</c:v>
                </c:pt>
                <c:pt idx="5388">
                  <c:v>49.97</c:v>
                </c:pt>
                <c:pt idx="5389">
                  <c:v>59.83</c:v>
                </c:pt>
                <c:pt idx="5390">
                  <c:v>109.26</c:v>
                </c:pt>
                <c:pt idx="5391">
                  <c:v>167.17</c:v>
                </c:pt>
                <c:pt idx="5392">
                  <c:v>107.67</c:v>
                </c:pt>
                <c:pt idx="5393">
                  <c:v>57.48</c:v>
                </c:pt>
                <c:pt idx="5394">
                  <c:v>49.2</c:v>
                </c:pt>
                <c:pt idx="5395">
                  <c:v>44.81</c:v>
                </c:pt>
                <c:pt idx="5396">
                  <c:v>44.32</c:v>
                </c:pt>
                <c:pt idx="5397">
                  <c:v>39.119999999999997</c:v>
                </c:pt>
                <c:pt idx="5398">
                  <c:v>35.61</c:v>
                </c:pt>
                <c:pt idx="5399">
                  <c:v>31.14</c:v>
                </c:pt>
                <c:pt idx="5400">
                  <c:v>28.38</c:v>
                </c:pt>
                <c:pt idx="5401">
                  <c:v>25.9</c:v>
                </c:pt>
                <c:pt idx="5402">
                  <c:v>24.81</c:v>
                </c:pt>
                <c:pt idx="5403">
                  <c:v>23.85</c:v>
                </c:pt>
                <c:pt idx="5404">
                  <c:v>23.67</c:v>
                </c:pt>
                <c:pt idx="5405">
                  <c:v>24.39</c:v>
                </c:pt>
                <c:pt idx="5406">
                  <c:v>25.33</c:v>
                </c:pt>
                <c:pt idx="5407">
                  <c:v>25.58</c:v>
                </c:pt>
                <c:pt idx="5408">
                  <c:v>27.87</c:v>
                </c:pt>
                <c:pt idx="5409">
                  <c:v>31.32</c:v>
                </c:pt>
                <c:pt idx="5410">
                  <c:v>37.85</c:v>
                </c:pt>
                <c:pt idx="5411">
                  <c:v>42.73</c:v>
                </c:pt>
                <c:pt idx="5412">
                  <c:v>49.97</c:v>
                </c:pt>
                <c:pt idx="5413">
                  <c:v>59.83</c:v>
                </c:pt>
                <c:pt idx="5414">
                  <c:v>109.26</c:v>
                </c:pt>
                <c:pt idx="5415">
                  <c:v>167.17</c:v>
                </c:pt>
                <c:pt idx="5416">
                  <c:v>107.67</c:v>
                </c:pt>
                <c:pt idx="5417">
                  <c:v>57.48</c:v>
                </c:pt>
                <c:pt idx="5418">
                  <c:v>49.2</c:v>
                </c:pt>
                <c:pt idx="5419">
                  <c:v>44.81</c:v>
                </c:pt>
                <c:pt idx="5420">
                  <c:v>44.32</c:v>
                </c:pt>
                <c:pt idx="5421">
                  <c:v>39.119999999999997</c:v>
                </c:pt>
                <c:pt idx="5422">
                  <c:v>35.61</c:v>
                </c:pt>
                <c:pt idx="5423">
                  <c:v>31.14</c:v>
                </c:pt>
                <c:pt idx="5424">
                  <c:v>28.38</c:v>
                </c:pt>
                <c:pt idx="5425">
                  <c:v>25.9</c:v>
                </c:pt>
                <c:pt idx="5426">
                  <c:v>24.81</c:v>
                </c:pt>
                <c:pt idx="5427">
                  <c:v>23.85</c:v>
                </c:pt>
                <c:pt idx="5428">
                  <c:v>23.74</c:v>
                </c:pt>
                <c:pt idx="5429">
                  <c:v>24.39</c:v>
                </c:pt>
                <c:pt idx="5430">
                  <c:v>25.56</c:v>
                </c:pt>
                <c:pt idx="5431">
                  <c:v>25.6</c:v>
                </c:pt>
                <c:pt idx="5432">
                  <c:v>27.64</c:v>
                </c:pt>
                <c:pt idx="5433">
                  <c:v>31.73</c:v>
                </c:pt>
                <c:pt idx="5434">
                  <c:v>37.85</c:v>
                </c:pt>
                <c:pt idx="5435">
                  <c:v>41.34</c:v>
                </c:pt>
                <c:pt idx="5436">
                  <c:v>49.66</c:v>
                </c:pt>
                <c:pt idx="5437">
                  <c:v>59.83</c:v>
                </c:pt>
                <c:pt idx="5438">
                  <c:v>107.43</c:v>
                </c:pt>
                <c:pt idx="5439">
                  <c:v>176.26</c:v>
                </c:pt>
                <c:pt idx="5440">
                  <c:v>107.67</c:v>
                </c:pt>
                <c:pt idx="5441">
                  <c:v>57.48</c:v>
                </c:pt>
                <c:pt idx="5442">
                  <c:v>49.2</c:v>
                </c:pt>
                <c:pt idx="5443">
                  <c:v>44.81</c:v>
                </c:pt>
                <c:pt idx="5444">
                  <c:v>43.93</c:v>
                </c:pt>
                <c:pt idx="5445">
                  <c:v>38.799999999999997</c:v>
                </c:pt>
                <c:pt idx="5446">
                  <c:v>35.46</c:v>
                </c:pt>
                <c:pt idx="5447">
                  <c:v>31.14</c:v>
                </c:pt>
                <c:pt idx="5448">
                  <c:v>28.64</c:v>
                </c:pt>
                <c:pt idx="5449">
                  <c:v>25.69</c:v>
                </c:pt>
                <c:pt idx="5450">
                  <c:v>24.72</c:v>
                </c:pt>
                <c:pt idx="5451">
                  <c:v>23.85</c:v>
                </c:pt>
                <c:pt idx="5452">
                  <c:v>23.67</c:v>
                </c:pt>
                <c:pt idx="5453">
                  <c:v>24.35</c:v>
                </c:pt>
                <c:pt idx="5454">
                  <c:v>25.56</c:v>
                </c:pt>
                <c:pt idx="5455">
                  <c:v>25.58</c:v>
                </c:pt>
                <c:pt idx="5456">
                  <c:v>27.64</c:v>
                </c:pt>
                <c:pt idx="5457">
                  <c:v>31.32</c:v>
                </c:pt>
                <c:pt idx="5458">
                  <c:v>36.81</c:v>
                </c:pt>
                <c:pt idx="5459">
                  <c:v>40.700000000000003</c:v>
                </c:pt>
                <c:pt idx="5460">
                  <c:v>49.43</c:v>
                </c:pt>
                <c:pt idx="5461">
                  <c:v>59.53</c:v>
                </c:pt>
                <c:pt idx="5462">
                  <c:v>107.43</c:v>
                </c:pt>
                <c:pt idx="5463">
                  <c:v>176.26</c:v>
                </c:pt>
                <c:pt idx="5464">
                  <c:v>107.67</c:v>
                </c:pt>
                <c:pt idx="5465">
                  <c:v>57.48</c:v>
                </c:pt>
                <c:pt idx="5466">
                  <c:v>48.96</c:v>
                </c:pt>
                <c:pt idx="5467">
                  <c:v>44.81</c:v>
                </c:pt>
                <c:pt idx="5468">
                  <c:v>43.93</c:v>
                </c:pt>
                <c:pt idx="5469">
                  <c:v>37.65</c:v>
                </c:pt>
                <c:pt idx="5470">
                  <c:v>34.9</c:v>
                </c:pt>
                <c:pt idx="5471">
                  <c:v>31.92</c:v>
                </c:pt>
                <c:pt idx="5472">
                  <c:v>28.96</c:v>
                </c:pt>
                <c:pt idx="5473">
                  <c:v>25.69</c:v>
                </c:pt>
                <c:pt idx="5474">
                  <c:v>24.58</c:v>
                </c:pt>
                <c:pt idx="5475">
                  <c:v>23.76</c:v>
                </c:pt>
                <c:pt idx="5476">
                  <c:v>23.59</c:v>
                </c:pt>
                <c:pt idx="5477">
                  <c:v>24.31</c:v>
                </c:pt>
                <c:pt idx="5478">
                  <c:v>25.87</c:v>
                </c:pt>
                <c:pt idx="5479">
                  <c:v>25.58</c:v>
                </c:pt>
                <c:pt idx="5480">
                  <c:v>27.64</c:v>
                </c:pt>
                <c:pt idx="5481">
                  <c:v>31.32</c:v>
                </c:pt>
                <c:pt idx="5482">
                  <c:v>37.85</c:v>
                </c:pt>
                <c:pt idx="5483">
                  <c:v>40.700000000000003</c:v>
                </c:pt>
                <c:pt idx="5484">
                  <c:v>49.43</c:v>
                </c:pt>
                <c:pt idx="5485">
                  <c:v>59.53</c:v>
                </c:pt>
                <c:pt idx="5486">
                  <c:v>78.81</c:v>
                </c:pt>
                <c:pt idx="5487">
                  <c:v>167.17</c:v>
                </c:pt>
                <c:pt idx="5488">
                  <c:v>107.67</c:v>
                </c:pt>
                <c:pt idx="5489">
                  <c:v>57.48</c:v>
                </c:pt>
                <c:pt idx="5490">
                  <c:v>48.31</c:v>
                </c:pt>
                <c:pt idx="5491">
                  <c:v>44.81</c:v>
                </c:pt>
                <c:pt idx="5492">
                  <c:v>43.92</c:v>
                </c:pt>
                <c:pt idx="5493">
                  <c:v>37.450000000000003</c:v>
                </c:pt>
                <c:pt idx="5494">
                  <c:v>34.9</c:v>
                </c:pt>
                <c:pt idx="5495">
                  <c:v>31.94</c:v>
                </c:pt>
                <c:pt idx="5496">
                  <c:v>29.41</c:v>
                </c:pt>
                <c:pt idx="5497">
                  <c:v>25.9</c:v>
                </c:pt>
                <c:pt idx="5498">
                  <c:v>24.5</c:v>
                </c:pt>
                <c:pt idx="5499">
                  <c:v>23.67</c:v>
                </c:pt>
                <c:pt idx="5500">
                  <c:v>23.59</c:v>
                </c:pt>
                <c:pt idx="5501">
                  <c:v>24.31</c:v>
                </c:pt>
                <c:pt idx="5502">
                  <c:v>25.56</c:v>
                </c:pt>
                <c:pt idx="5503">
                  <c:v>25.49</c:v>
                </c:pt>
                <c:pt idx="5504">
                  <c:v>27.53</c:v>
                </c:pt>
                <c:pt idx="5505">
                  <c:v>31.32</c:v>
                </c:pt>
                <c:pt idx="5506">
                  <c:v>37.44</c:v>
                </c:pt>
                <c:pt idx="5507">
                  <c:v>41.25</c:v>
                </c:pt>
                <c:pt idx="5508">
                  <c:v>49.43</c:v>
                </c:pt>
                <c:pt idx="5509">
                  <c:v>59.53</c:v>
                </c:pt>
                <c:pt idx="5510">
                  <c:v>74.83</c:v>
                </c:pt>
                <c:pt idx="5511">
                  <c:v>155.06</c:v>
                </c:pt>
                <c:pt idx="5512">
                  <c:v>107.67</c:v>
                </c:pt>
                <c:pt idx="5513">
                  <c:v>53.86</c:v>
                </c:pt>
                <c:pt idx="5514">
                  <c:v>47.7</c:v>
                </c:pt>
                <c:pt idx="5515">
                  <c:v>44.58</c:v>
                </c:pt>
                <c:pt idx="5516">
                  <c:v>43.65</c:v>
                </c:pt>
                <c:pt idx="5517">
                  <c:v>37.1</c:v>
                </c:pt>
                <c:pt idx="5518">
                  <c:v>34.39</c:v>
                </c:pt>
                <c:pt idx="5519">
                  <c:v>31.94</c:v>
                </c:pt>
                <c:pt idx="5520">
                  <c:v>29.52</c:v>
                </c:pt>
                <c:pt idx="5521">
                  <c:v>25.69</c:v>
                </c:pt>
                <c:pt idx="5522">
                  <c:v>24.38</c:v>
                </c:pt>
                <c:pt idx="5523">
                  <c:v>23.56</c:v>
                </c:pt>
                <c:pt idx="5524">
                  <c:v>23.59</c:v>
                </c:pt>
                <c:pt idx="5525">
                  <c:v>24.31</c:v>
                </c:pt>
                <c:pt idx="5526">
                  <c:v>25.56</c:v>
                </c:pt>
                <c:pt idx="5527">
                  <c:v>25.49</c:v>
                </c:pt>
                <c:pt idx="5528">
                  <c:v>27.53</c:v>
                </c:pt>
                <c:pt idx="5529">
                  <c:v>31.32</c:v>
                </c:pt>
                <c:pt idx="5530">
                  <c:v>36.81</c:v>
                </c:pt>
                <c:pt idx="5531">
                  <c:v>40.47</c:v>
                </c:pt>
                <c:pt idx="5532">
                  <c:v>49.43</c:v>
                </c:pt>
                <c:pt idx="5533">
                  <c:v>56.84</c:v>
                </c:pt>
                <c:pt idx="5534">
                  <c:v>57.57</c:v>
                </c:pt>
                <c:pt idx="5535">
                  <c:v>134.47999999999999</c:v>
                </c:pt>
                <c:pt idx="5536">
                  <c:v>107.39</c:v>
                </c:pt>
                <c:pt idx="5537">
                  <c:v>52.6</c:v>
                </c:pt>
                <c:pt idx="5538">
                  <c:v>45.41</c:v>
                </c:pt>
                <c:pt idx="5539">
                  <c:v>44.54</c:v>
                </c:pt>
                <c:pt idx="5540">
                  <c:v>42.29</c:v>
                </c:pt>
                <c:pt idx="5541">
                  <c:v>36.01</c:v>
                </c:pt>
                <c:pt idx="5542">
                  <c:v>34.15</c:v>
                </c:pt>
                <c:pt idx="5543">
                  <c:v>31.94</c:v>
                </c:pt>
                <c:pt idx="5544">
                  <c:v>29.52</c:v>
                </c:pt>
                <c:pt idx="5545">
                  <c:v>25.66</c:v>
                </c:pt>
                <c:pt idx="5546">
                  <c:v>24.26</c:v>
                </c:pt>
                <c:pt idx="5547">
                  <c:v>23.46</c:v>
                </c:pt>
                <c:pt idx="5548">
                  <c:v>23.29</c:v>
                </c:pt>
                <c:pt idx="5549">
                  <c:v>24.04</c:v>
                </c:pt>
                <c:pt idx="5550">
                  <c:v>25.56</c:v>
                </c:pt>
                <c:pt idx="5551">
                  <c:v>25.3</c:v>
                </c:pt>
                <c:pt idx="5552">
                  <c:v>27.32</c:v>
                </c:pt>
                <c:pt idx="5553">
                  <c:v>30.83</c:v>
                </c:pt>
                <c:pt idx="5554">
                  <c:v>35.83</c:v>
                </c:pt>
                <c:pt idx="5555">
                  <c:v>40.35</c:v>
                </c:pt>
                <c:pt idx="5556">
                  <c:v>49.12</c:v>
                </c:pt>
                <c:pt idx="5557">
                  <c:v>56.63</c:v>
                </c:pt>
                <c:pt idx="5558">
                  <c:v>53.88</c:v>
                </c:pt>
                <c:pt idx="5559">
                  <c:v>124.41</c:v>
                </c:pt>
                <c:pt idx="5560">
                  <c:v>107.39</c:v>
                </c:pt>
                <c:pt idx="5561">
                  <c:v>52.6</c:v>
                </c:pt>
                <c:pt idx="5562">
                  <c:v>45.34</c:v>
                </c:pt>
                <c:pt idx="5563">
                  <c:v>44.54</c:v>
                </c:pt>
                <c:pt idx="5564">
                  <c:v>41.85</c:v>
                </c:pt>
                <c:pt idx="5565">
                  <c:v>35.65</c:v>
                </c:pt>
                <c:pt idx="5566">
                  <c:v>33.74</c:v>
                </c:pt>
                <c:pt idx="5567">
                  <c:v>29.53</c:v>
                </c:pt>
                <c:pt idx="5568">
                  <c:v>28.96</c:v>
                </c:pt>
                <c:pt idx="5569">
                  <c:v>25.52</c:v>
                </c:pt>
                <c:pt idx="5570">
                  <c:v>24.14</c:v>
                </c:pt>
                <c:pt idx="5571">
                  <c:v>23.43</c:v>
                </c:pt>
                <c:pt idx="5572">
                  <c:v>23.29</c:v>
                </c:pt>
                <c:pt idx="5573">
                  <c:v>24.04</c:v>
                </c:pt>
                <c:pt idx="5574">
                  <c:v>25.56</c:v>
                </c:pt>
                <c:pt idx="5575">
                  <c:v>25.3</c:v>
                </c:pt>
                <c:pt idx="5576">
                  <c:v>27.32</c:v>
                </c:pt>
                <c:pt idx="5577">
                  <c:v>30.55</c:v>
                </c:pt>
                <c:pt idx="5578">
                  <c:v>35.619999999999997</c:v>
                </c:pt>
                <c:pt idx="5579">
                  <c:v>39.700000000000003</c:v>
                </c:pt>
                <c:pt idx="5580">
                  <c:v>48.84</c:v>
                </c:pt>
                <c:pt idx="5581">
                  <c:v>53.12</c:v>
                </c:pt>
                <c:pt idx="5582">
                  <c:v>52.76</c:v>
                </c:pt>
                <c:pt idx="5583">
                  <c:v>95.77</c:v>
                </c:pt>
                <c:pt idx="5584">
                  <c:v>101.38</c:v>
                </c:pt>
                <c:pt idx="5585">
                  <c:v>52.08</c:v>
                </c:pt>
                <c:pt idx="5586">
                  <c:v>45.33</c:v>
                </c:pt>
                <c:pt idx="5587">
                  <c:v>41.78</c:v>
                </c:pt>
                <c:pt idx="5588">
                  <c:v>41.85</c:v>
                </c:pt>
                <c:pt idx="5589">
                  <c:v>35.450000000000003</c:v>
                </c:pt>
                <c:pt idx="5590">
                  <c:v>33.74</c:v>
                </c:pt>
                <c:pt idx="5591">
                  <c:v>29.31</c:v>
                </c:pt>
                <c:pt idx="5592">
                  <c:v>28.78</c:v>
                </c:pt>
                <c:pt idx="5593">
                  <c:v>25.41</c:v>
                </c:pt>
                <c:pt idx="5594">
                  <c:v>24.13</c:v>
                </c:pt>
                <c:pt idx="5595">
                  <c:v>23.34</c:v>
                </c:pt>
                <c:pt idx="5596">
                  <c:v>23.29</c:v>
                </c:pt>
                <c:pt idx="5597">
                  <c:v>24.31</c:v>
                </c:pt>
                <c:pt idx="5598">
                  <c:v>25.77</c:v>
                </c:pt>
                <c:pt idx="5599">
                  <c:v>25.3</c:v>
                </c:pt>
                <c:pt idx="5600">
                  <c:v>27.53</c:v>
                </c:pt>
                <c:pt idx="5601">
                  <c:v>30.55</c:v>
                </c:pt>
                <c:pt idx="5602">
                  <c:v>35.619999999999997</c:v>
                </c:pt>
                <c:pt idx="5603">
                  <c:v>39.520000000000003</c:v>
                </c:pt>
                <c:pt idx="5604">
                  <c:v>48.69</c:v>
                </c:pt>
                <c:pt idx="5605">
                  <c:v>53.12</c:v>
                </c:pt>
                <c:pt idx="5606">
                  <c:v>52.76</c:v>
                </c:pt>
                <c:pt idx="5607">
                  <c:v>95.77</c:v>
                </c:pt>
                <c:pt idx="5608">
                  <c:v>107.39</c:v>
                </c:pt>
                <c:pt idx="5609">
                  <c:v>51.68</c:v>
                </c:pt>
                <c:pt idx="5610">
                  <c:v>44.62</c:v>
                </c:pt>
                <c:pt idx="5611">
                  <c:v>41.16</c:v>
                </c:pt>
                <c:pt idx="5612">
                  <c:v>41.71</c:v>
                </c:pt>
                <c:pt idx="5613">
                  <c:v>35.36</c:v>
                </c:pt>
                <c:pt idx="5614">
                  <c:v>33.74</c:v>
                </c:pt>
                <c:pt idx="5615">
                  <c:v>29.31</c:v>
                </c:pt>
                <c:pt idx="5616">
                  <c:v>28.78</c:v>
                </c:pt>
                <c:pt idx="5617">
                  <c:v>25.52</c:v>
                </c:pt>
                <c:pt idx="5618">
                  <c:v>24.13</c:v>
                </c:pt>
                <c:pt idx="5619">
                  <c:v>23.31</c:v>
                </c:pt>
                <c:pt idx="5620">
                  <c:v>23.28</c:v>
                </c:pt>
                <c:pt idx="5621">
                  <c:v>24.35</c:v>
                </c:pt>
                <c:pt idx="5622">
                  <c:v>25.77</c:v>
                </c:pt>
                <c:pt idx="5623">
                  <c:v>25.3</c:v>
                </c:pt>
                <c:pt idx="5624">
                  <c:v>27.53</c:v>
                </c:pt>
                <c:pt idx="5625">
                  <c:v>30.48</c:v>
                </c:pt>
                <c:pt idx="5626">
                  <c:v>35.020000000000003</c:v>
                </c:pt>
                <c:pt idx="5627">
                  <c:v>39.19</c:v>
                </c:pt>
                <c:pt idx="5628">
                  <c:v>47.22</c:v>
                </c:pt>
                <c:pt idx="5629">
                  <c:v>50.97</c:v>
                </c:pt>
                <c:pt idx="5630">
                  <c:v>52.74</c:v>
                </c:pt>
                <c:pt idx="5631">
                  <c:v>89.49</c:v>
                </c:pt>
                <c:pt idx="5632">
                  <c:v>101.38</c:v>
                </c:pt>
                <c:pt idx="5633">
                  <c:v>51.03</c:v>
                </c:pt>
                <c:pt idx="5634">
                  <c:v>44.62</c:v>
                </c:pt>
                <c:pt idx="5635">
                  <c:v>41.48</c:v>
                </c:pt>
                <c:pt idx="5636">
                  <c:v>41.3</c:v>
                </c:pt>
                <c:pt idx="5637">
                  <c:v>35.36</c:v>
                </c:pt>
                <c:pt idx="5638">
                  <c:v>33.03</c:v>
                </c:pt>
                <c:pt idx="5639">
                  <c:v>29.45</c:v>
                </c:pt>
                <c:pt idx="5640">
                  <c:v>28.29</c:v>
                </c:pt>
                <c:pt idx="5641">
                  <c:v>25.31</c:v>
                </c:pt>
                <c:pt idx="5642">
                  <c:v>23.93</c:v>
                </c:pt>
                <c:pt idx="5643">
                  <c:v>23.2</c:v>
                </c:pt>
                <c:pt idx="5644">
                  <c:v>23.24</c:v>
                </c:pt>
                <c:pt idx="5645">
                  <c:v>24.29</c:v>
                </c:pt>
                <c:pt idx="5646">
                  <c:v>25.77</c:v>
                </c:pt>
                <c:pt idx="5647">
                  <c:v>25.3</c:v>
                </c:pt>
                <c:pt idx="5648">
                  <c:v>27.32</c:v>
                </c:pt>
                <c:pt idx="5649">
                  <c:v>30.48</c:v>
                </c:pt>
                <c:pt idx="5650">
                  <c:v>35.020000000000003</c:v>
                </c:pt>
                <c:pt idx="5651">
                  <c:v>38.42</c:v>
                </c:pt>
                <c:pt idx="5652">
                  <c:v>46.58</c:v>
                </c:pt>
                <c:pt idx="5653">
                  <c:v>50.97</c:v>
                </c:pt>
                <c:pt idx="5654">
                  <c:v>52.74</c:v>
                </c:pt>
                <c:pt idx="5655">
                  <c:v>89.49</c:v>
                </c:pt>
                <c:pt idx="5656">
                  <c:v>86.52</c:v>
                </c:pt>
                <c:pt idx="5657">
                  <c:v>50.44</c:v>
                </c:pt>
                <c:pt idx="5658">
                  <c:v>44.25</c:v>
                </c:pt>
                <c:pt idx="5659">
                  <c:v>41.16</c:v>
                </c:pt>
                <c:pt idx="5660">
                  <c:v>41.06</c:v>
                </c:pt>
                <c:pt idx="5661">
                  <c:v>35.35</c:v>
                </c:pt>
                <c:pt idx="5662">
                  <c:v>34.15</c:v>
                </c:pt>
                <c:pt idx="5663">
                  <c:v>29.53</c:v>
                </c:pt>
                <c:pt idx="5664">
                  <c:v>29.52</c:v>
                </c:pt>
                <c:pt idx="5665">
                  <c:v>25.41</c:v>
                </c:pt>
                <c:pt idx="5666">
                  <c:v>24.02</c:v>
                </c:pt>
                <c:pt idx="5667">
                  <c:v>23.34</c:v>
                </c:pt>
                <c:pt idx="5668">
                  <c:v>23.28</c:v>
                </c:pt>
                <c:pt idx="5669">
                  <c:v>24.29</c:v>
                </c:pt>
                <c:pt idx="5670">
                  <c:v>25.96</c:v>
                </c:pt>
                <c:pt idx="5671">
                  <c:v>25.3</c:v>
                </c:pt>
                <c:pt idx="5672">
                  <c:v>27.32</c:v>
                </c:pt>
                <c:pt idx="5673">
                  <c:v>30.44</c:v>
                </c:pt>
                <c:pt idx="5674">
                  <c:v>34.92</c:v>
                </c:pt>
                <c:pt idx="5675">
                  <c:v>38.380000000000003</c:v>
                </c:pt>
                <c:pt idx="5676">
                  <c:v>43.93</c:v>
                </c:pt>
                <c:pt idx="5677">
                  <c:v>49.53</c:v>
                </c:pt>
                <c:pt idx="5678">
                  <c:v>50.86</c:v>
                </c:pt>
                <c:pt idx="5679">
                  <c:v>74.39</c:v>
                </c:pt>
                <c:pt idx="5680">
                  <c:v>77.67</c:v>
                </c:pt>
                <c:pt idx="5681">
                  <c:v>50.44</c:v>
                </c:pt>
                <c:pt idx="5682">
                  <c:v>44.25</c:v>
                </c:pt>
                <c:pt idx="5683">
                  <c:v>41.16</c:v>
                </c:pt>
                <c:pt idx="5684">
                  <c:v>41.06</c:v>
                </c:pt>
                <c:pt idx="5685">
                  <c:v>35.35</c:v>
                </c:pt>
                <c:pt idx="5686">
                  <c:v>34.39</c:v>
                </c:pt>
                <c:pt idx="5687">
                  <c:v>29.59</c:v>
                </c:pt>
                <c:pt idx="5688">
                  <c:v>29.52</c:v>
                </c:pt>
                <c:pt idx="5689">
                  <c:v>25.46</c:v>
                </c:pt>
                <c:pt idx="5690">
                  <c:v>24.02</c:v>
                </c:pt>
                <c:pt idx="5691">
                  <c:v>23.34</c:v>
                </c:pt>
                <c:pt idx="5692">
                  <c:v>23.28</c:v>
                </c:pt>
                <c:pt idx="5693">
                  <c:v>24.29</c:v>
                </c:pt>
                <c:pt idx="5694">
                  <c:v>25.96</c:v>
                </c:pt>
                <c:pt idx="5695">
                  <c:v>25.3</c:v>
                </c:pt>
                <c:pt idx="5696">
                  <c:v>26.83</c:v>
                </c:pt>
                <c:pt idx="5697">
                  <c:v>30.44</c:v>
                </c:pt>
                <c:pt idx="5698">
                  <c:v>34.92</c:v>
                </c:pt>
                <c:pt idx="5699">
                  <c:v>38.42</c:v>
                </c:pt>
                <c:pt idx="5700">
                  <c:v>43.93</c:v>
                </c:pt>
                <c:pt idx="5701">
                  <c:v>49.53</c:v>
                </c:pt>
                <c:pt idx="5702">
                  <c:v>52.74</c:v>
                </c:pt>
                <c:pt idx="5703">
                  <c:v>74.39</c:v>
                </c:pt>
                <c:pt idx="5704">
                  <c:v>77.67</c:v>
                </c:pt>
                <c:pt idx="5705">
                  <c:v>51.03</c:v>
                </c:pt>
                <c:pt idx="5706">
                  <c:v>44.25</c:v>
                </c:pt>
                <c:pt idx="5707">
                  <c:v>41.16</c:v>
                </c:pt>
                <c:pt idx="5708">
                  <c:v>41.3</c:v>
                </c:pt>
                <c:pt idx="5709">
                  <c:v>35.35</c:v>
                </c:pt>
                <c:pt idx="5710">
                  <c:v>34.6</c:v>
                </c:pt>
                <c:pt idx="5711">
                  <c:v>32</c:v>
                </c:pt>
                <c:pt idx="5712">
                  <c:v>29.64</c:v>
                </c:pt>
                <c:pt idx="5713">
                  <c:v>25.52</c:v>
                </c:pt>
                <c:pt idx="5714">
                  <c:v>24.13</c:v>
                </c:pt>
                <c:pt idx="5715">
                  <c:v>23.5</c:v>
                </c:pt>
                <c:pt idx="5716">
                  <c:v>23.74</c:v>
                </c:pt>
                <c:pt idx="5717">
                  <c:v>24.4</c:v>
                </c:pt>
                <c:pt idx="5718">
                  <c:v>26.52</c:v>
                </c:pt>
                <c:pt idx="5719">
                  <c:v>26.44</c:v>
                </c:pt>
                <c:pt idx="5720">
                  <c:v>27.66</c:v>
                </c:pt>
                <c:pt idx="5721">
                  <c:v>30.55</c:v>
                </c:pt>
                <c:pt idx="5722">
                  <c:v>35.020000000000003</c:v>
                </c:pt>
                <c:pt idx="5723">
                  <c:v>38.75</c:v>
                </c:pt>
                <c:pt idx="5724">
                  <c:v>43.93</c:v>
                </c:pt>
                <c:pt idx="5725">
                  <c:v>49.53</c:v>
                </c:pt>
                <c:pt idx="5726">
                  <c:v>50.86</c:v>
                </c:pt>
                <c:pt idx="5727">
                  <c:v>71.47</c:v>
                </c:pt>
                <c:pt idx="5728">
                  <c:v>75.709999999999994</c:v>
                </c:pt>
                <c:pt idx="5729">
                  <c:v>50.44</c:v>
                </c:pt>
                <c:pt idx="5730">
                  <c:v>44.12</c:v>
                </c:pt>
                <c:pt idx="5731">
                  <c:v>41.16</c:v>
                </c:pt>
                <c:pt idx="5732">
                  <c:v>41.3</c:v>
                </c:pt>
                <c:pt idx="5733">
                  <c:v>35.35</c:v>
                </c:pt>
                <c:pt idx="5734">
                  <c:v>34.39</c:v>
                </c:pt>
                <c:pt idx="5735">
                  <c:v>29.59</c:v>
                </c:pt>
                <c:pt idx="5736">
                  <c:v>29.69</c:v>
                </c:pt>
                <c:pt idx="5737">
                  <c:v>25.54</c:v>
                </c:pt>
                <c:pt idx="5738">
                  <c:v>24.26</c:v>
                </c:pt>
                <c:pt idx="5739">
                  <c:v>23.65</c:v>
                </c:pt>
                <c:pt idx="5740">
                  <c:v>23.79</c:v>
                </c:pt>
                <c:pt idx="5741">
                  <c:v>24.46</c:v>
                </c:pt>
                <c:pt idx="5742">
                  <c:v>26.76</c:v>
                </c:pt>
                <c:pt idx="5743">
                  <c:v>26.54</c:v>
                </c:pt>
                <c:pt idx="5744">
                  <c:v>27.79</c:v>
                </c:pt>
                <c:pt idx="5745">
                  <c:v>30.83</c:v>
                </c:pt>
                <c:pt idx="5746">
                  <c:v>35.770000000000003</c:v>
                </c:pt>
                <c:pt idx="5747">
                  <c:v>38.75</c:v>
                </c:pt>
                <c:pt idx="5748">
                  <c:v>43.83</c:v>
                </c:pt>
                <c:pt idx="5749">
                  <c:v>49.53</c:v>
                </c:pt>
                <c:pt idx="5750">
                  <c:v>49.64</c:v>
                </c:pt>
                <c:pt idx="5751">
                  <c:v>68.67</c:v>
                </c:pt>
                <c:pt idx="5752">
                  <c:v>69.58</c:v>
                </c:pt>
                <c:pt idx="5753">
                  <c:v>49.85</c:v>
                </c:pt>
                <c:pt idx="5754">
                  <c:v>43.63</c:v>
                </c:pt>
                <c:pt idx="5755">
                  <c:v>41.07</c:v>
                </c:pt>
                <c:pt idx="5756">
                  <c:v>40.5</c:v>
                </c:pt>
                <c:pt idx="5757">
                  <c:v>35.200000000000003</c:v>
                </c:pt>
                <c:pt idx="5758">
                  <c:v>33.03</c:v>
                </c:pt>
                <c:pt idx="5759">
                  <c:v>29.53</c:v>
                </c:pt>
                <c:pt idx="5760">
                  <c:v>29.64</c:v>
                </c:pt>
                <c:pt idx="5761">
                  <c:v>25.52</c:v>
                </c:pt>
                <c:pt idx="5762">
                  <c:v>24.26</c:v>
                </c:pt>
                <c:pt idx="5763">
                  <c:v>23.65</c:v>
                </c:pt>
                <c:pt idx="5764">
                  <c:v>23.74</c:v>
                </c:pt>
                <c:pt idx="5765">
                  <c:v>24.52</c:v>
                </c:pt>
                <c:pt idx="5766">
                  <c:v>26.76</c:v>
                </c:pt>
                <c:pt idx="5767">
                  <c:v>26.54</c:v>
                </c:pt>
                <c:pt idx="5768">
                  <c:v>28.18</c:v>
                </c:pt>
                <c:pt idx="5769">
                  <c:v>30.83</c:v>
                </c:pt>
                <c:pt idx="5770">
                  <c:v>35.770000000000003</c:v>
                </c:pt>
                <c:pt idx="5771">
                  <c:v>38.42</c:v>
                </c:pt>
                <c:pt idx="5772">
                  <c:v>43.29</c:v>
                </c:pt>
                <c:pt idx="5773">
                  <c:v>48.25</c:v>
                </c:pt>
                <c:pt idx="5774">
                  <c:v>50.86</c:v>
                </c:pt>
                <c:pt idx="5775">
                  <c:v>66.98</c:v>
                </c:pt>
                <c:pt idx="5776">
                  <c:v>73.2</c:v>
                </c:pt>
                <c:pt idx="5777">
                  <c:v>49.24</c:v>
                </c:pt>
                <c:pt idx="5778">
                  <c:v>43.58</c:v>
                </c:pt>
                <c:pt idx="5779">
                  <c:v>40.65</c:v>
                </c:pt>
                <c:pt idx="5780">
                  <c:v>40.31</c:v>
                </c:pt>
                <c:pt idx="5781">
                  <c:v>35.06</c:v>
                </c:pt>
                <c:pt idx="5782">
                  <c:v>32.869999999999997</c:v>
                </c:pt>
                <c:pt idx="5783">
                  <c:v>29.53</c:v>
                </c:pt>
                <c:pt idx="5784">
                  <c:v>29.64</c:v>
                </c:pt>
                <c:pt idx="5785">
                  <c:v>25.52</c:v>
                </c:pt>
                <c:pt idx="5786">
                  <c:v>24.38</c:v>
                </c:pt>
                <c:pt idx="5787">
                  <c:v>23.93</c:v>
                </c:pt>
                <c:pt idx="5788">
                  <c:v>23.99</c:v>
                </c:pt>
                <c:pt idx="5789">
                  <c:v>25.1</c:v>
                </c:pt>
                <c:pt idx="5790">
                  <c:v>27.35</c:v>
                </c:pt>
                <c:pt idx="5791">
                  <c:v>26.77</c:v>
                </c:pt>
                <c:pt idx="5792">
                  <c:v>28.48</c:v>
                </c:pt>
                <c:pt idx="5793">
                  <c:v>31.73</c:v>
                </c:pt>
                <c:pt idx="5794">
                  <c:v>35.83</c:v>
                </c:pt>
                <c:pt idx="5795">
                  <c:v>38.42</c:v>
                </c:pt>
                <c:pt idx="5796">
                  <c:v>43.14</c:v>
                </c:pt>
                <c:pt idx="5797">
                  <c:v>48.25</c:v>
                </c:pt>
                <c:pt idx="5798">
                  <c:v>49.64</c:v>
                </c:pt>
                <c:pt idx="5799">
                  <c:v>66</c:v>
                </c:pt>
                <c:pt idx="5800">
                  <c:v>69.58</c:v>
                </c:pt>
                <c:pt idx="5801">
                  <c:v>48.51</c:v>
                </c:pt>
                <c:pt idx="5802">
                  <c:v>43.26</c:v>
                </c:pt>
                <c:pt idx="5803">
                  <c:v>40.369999999999997</c:v>
                </c:pt>
                <c:pt idx="5804">
                  <c:v>39.340000000000003</c:v>
                </c:pt>
                <c:pt idx="5805">
                  <c:v>34.869999999999997</c:v>
                </c:pt>
                <c:pt idx="5806">
                  <c:v>32.869999999999997</c:v>
                </c:pt>
                <c:pt idx="5807">
                  <c:v>29.53</c:v>
                </c:pt>
                <c:pt idx="5808">
                  <c:v>29.52</c:v>
                </c:pt>
                <c:pt idx="5809">
                  <c:v>25.57</c:v>
                </c:pt>
                <c:pt idx="5810">
                  <c:v>24.81</c:v>
                </c:pt>
                <c:pt idx="5811">
                  <c:v>24.02</c:v>
                </c:pt>
                <c:pt idx="5812">
                  <c:v>24.04</c:v>
                </c:pt>
                <c:pt idx="5813">
                  <c:v>25.1</c:v>
                </c:pt>
                <c:pt idx="5814">
                  <c:v>27.61</c:v>
                </c:pt>
                <c:pt idx="5815">
                  <c:v>26.77</c:v>
                </c:pt>
                <c:pt idx="5816">
                  <c:v>28.48</c:v>
                </c:pt>
                <c:pt idx="5817">
                  <c:v>30.89</c:v>
                </c:pt>
                <c:pt idx="5818">
                  <c:v>35.020000000000003</c:v>
                </c:pt>
                <c:pt idx="5819">
                  <c:v>38.35</c:v>
                </c:pt>
                <c:pt idx="5820">
                  <c:v>42.61</c:v>
                </c:pt>
                <c:pt idx="5821">
                  <c:v>47.81</c:v>
                </c:pt>
                <c:pt idx="5822">
                  <c:v>49.64</c:v>
                </c:pt>
                <c:pt idx="5823">
                  <c:v>62.68</c:v>
                </c:pt>
                <c:pt idx="5824">
                  <c:v>67.400000000000006</c:v>
                </c:pt>
                <c:pt idx="5825">
                  <c:v>46.75</c:v>
                </c:pt>
                <c:pt idx="5826">
                  <c:v>42.35</c:v>
                </c:pt>
                <c:pt idx="5827">
                  <c:v>40.35</c:v>
                </c:pt>
                <c:pt idx="5828">
                  <c:v>38.79</c:v>
                </c:pt>
                <c:pt idx="5829">
                  <c:v>34.36</c:v>
                </c:pt>
                <c:pt idx="5830">
                  <c:v>32.130000000000003</c:v>
                </c:pt>
                <c:pt idx="5831">
                  <c:v>29.45</c:v>
                </c:pt>
                <c:pt idx="5832">
                  <c:v>29.52</c:v>
                </c:pt>
                <c:pt idx="5833">
                  <c:v>25.41</c:v>
                </c:pt>
                <c:pt idx="5834">
                  <c:v>24.38</c:v>
                </c:pt>
                <c:pt idx="5835">
                  <c:v>24</c:v>
                </c:pt>
                <c:pt idx="5836">
                  <c:v>24.04</c:v>
                </c:pt>
                <c:pt idx="5837">
                  <c:v>25.1</c:v>
                </c:pt>
                <c:pt idx="5838">
                  <c:v>27.61</c:v>
                </c:pt>
                <c:pt idx="5839">
                  <c:v>26.54</c:v>
                </c:pt>
                <c:pt idx="5840">
                  <c:v>28.18</c:v>
                </c:pt>
                <c:pt idx="5841">
                  <c:v>31.73</c:v>
                </c:pt>
                <c:pt idx="5842">
                  <c:v>35.020000000000003</c:v>
                </c:pt>
                <c:pt idx="5843">
                  <c:v>38.04</c:v>
                </c:pt>
                <c:pt idx="5844">
                  <c:v>42.22</c:v>
                </c:pt>
                <c:pt idx="5845">
                  <c:v>47.3</c:v>
                </c:pt>
                <c:pt idx="5846">
                  <c:v>48.53</c:v>
                </c:pt>
                <c:pt idx="5847">
                  <c:v>57.42</c:v>
                </c:pt>
                <c:pt idx="5848">
                  <c:v>66.5</c:v>
                </c:pt>
                <c:pt idx="5849">
                  <c:v>45.52</c:v>
                </c:pt>
                <c:pt idx="5850">
                  <c:v>41.85</c:v>
                </c:pt>
                <c:pt idx="5851">
                  <c:v>39.69</c:v>
                </c:pt>
                <c:pt idx="5852">
                  <c:v>38.35</c:v>
                </c:pt>
                <c:pt idx="5853">
                  <c:v>34.14</c:v>
                </c:pt>
                <c:pt idx="5854">
                  <c:v>31.82</c:v>
                </c:pt>
                <c:pt idx="5855">
                  <c:v>29</c:v>
                </c:pt>
                <c:pt idx="5856">
                  <c:v>27.64</c:v>
                </c:pt>
                <c:pt idx="5857">
                  <c:v>25.12</c:v>
                </c:pt>
                <c:pt idx="5858">
                  <c:v>24.33</c:v>
                </c:pt>
                <c:pt idx="5859">
                  <c:v>23.93</c:v>
                </c:pt>
                <c:pt idx="5860">
                  <c:v>23.99</c:v>
                </c:pt>
                <c:pt idx="5861">
                  <c:v>24.59</c:v>
                </c:pt>
                <c:pt idx="5862">
                  <c:v>27.35</c:v>
                </c:pt>
                <c:pt idx="5863">
                  <c:v>26.46</c:v>
                </c:pt>
                <c:pt idx="5864">
                  <c:v>27.9</c:v>
                </c:pt>
                <c:pt idx="5865">
                  <c:v>30.48</c:v>
                </c:pt>
                <c:pt idx="5866">
                  <c:v>34.19</c:v>
                </c:pt>
                <c:pt idx="5867">
                  <c:v>37.75</c:v>
                </c:pt>
                <c:pt idx="5868">
                  <c:v>41.88</c:v>
                </c:pt>
                <c:pt idx="5869">
                  <c:v>46.45</c:v>
                </c:pt>
                <c:pt idx="5870">
                  <c:v>47.39</c:v>
                </c:pt>
                <c:pt idx="5871">
                  <c:v>57.36</c:v>
                </c:pt>
                <c:pt idx="5872">
                  <c:v>66.5</c:v>
                </c:pt>
                <c:pt idx="5873">
                  <c:v>45.43</c:v>
                </c:pt>
                <c:pt idx="5874">
                  <c:v>41.77</c:v>
                </c:pt>
                <c:pt idx="5875">
                  <c:v>39.5</c:v>
                </c:pt>
                <c:pt idx="5876">
                  <c:v>38.29</c:v>
                </c:pt>
                <c:pt idx="5877">
                  <c:v>34.01</c:v>
                </c:pt>
                <c:pt idx="5878">
                  <c:v>31.79</c:v>
                </c:pt>
                <c:pt idx="5879">
                  <c:v>29</c:v>
                </c:pt>
                <c:pt idx="5880">
                  <c:v>27.94</c:v>
                </c:pt>
                <c:pt idx="5881">
                  <c:v>25.03</c:v>
                </c:pt>
                <c:pt idx="5882">
                  <c:v>24.26</c:v>
                </c:pt>
                <c:pt idx="5883">
                  <c:v>23.84</c:v>
                </c:pt>
                <c:pt idx="5884">
                  <c:v>23.88</c:v>
                </c:pt>
                <c:pt idx="5885">
                  <c:v>24.59</c:v>
                </c:pt>
                <c:pt idx="5886">
                  <c:v>27.61</c:v>
                </c:pt>
                <c:pt idx="5887">
                  <c:v>26.46</c:v>
                </c:pt>
                <c:pt idx="5888">
                  <c:v>27.9</c:v>
                </c:pt>
                <c:pt idx="5889">
                  <c:v>29.87</c:v>
                </c:pt>
                <c:pt idx="5890">
                  <c:v>34.19</c:v>
                </c:pt>
                <c:pt idx="5891">
                  <c:v>37.18</c:v>
                </c:pt>
                <c:pt idx="5892">
                  <c:v>41.39</c:v>
                </c:pt>
                <c:pt idx="5893">
                  <c:v>46.38</c:v>
                </c:pt>
                <c:pt idx="5894">
                  <c:v>47.39</c:v>
                </c:pt>
                <c:pt idx="5895">
                  <c:v>57.42</c:v>
                </c:pt>
                <c:pt idx="5896">
                  <c:v>67.400000000000006</c:v>
                </c:pt>
                <c:pt idx="5897">
                  <c:v>45.43</c:v>
                </c:pt>
                <c:pt idx="5898">
                  <c:v>40.96</c:v>
                </c:pt>
                <c:pt idx="5899">
                  <c:v>39.21</c:v>
                </c:pt>
                <c:pt idx="5900">
                  <c:v>38.19</c:v>
                </c:pt>
                <c:pt idx="5901">
                  <c:v>33.94</c:v>
                </c:pt>
                <c:pt idx="5902">
                  <c:v>31.79</c:v>
                </c:pt>
                <c:pt idx="5903">
                  <c:v>29</c:v>
                </c:pt>
                <c:pt idx="5904">
                  <c:v>27.64</c:v>
                </c:pt>
                <c:pt idx="5905">
                  <c:v>25.03</c:v>
                </c:pt>
                <c:pt idx="5906">
                  <c:v>24.26</c:v>
                </c:pt>
                <c:pt idx="5907">
                  <c:v>23.84</c:v>
                </c:pt>
                <c:pt idx="5908">
                  <c:v>23.99</c:v>
                </c:pt>
                <c:pt idx="5909">
                  <c:v>25.1</c:v>
                </c:pt>
                <c:pt idx="5910">
                  <c:v>27.71</c:v>
                </c:pt>
                <c:pt idx="5911">
                  <c:v>26.54</c:v>
                </c:pt>
                <c:pt idx="5912">
                  <c:v>28.18</c:v>
                </c:pt>
                <c:pt idx="5913">
                  <c:v>29.87</c:v>
                </c:pt>
                <c:pt idx="5914">
                  <c:v>34.19</c:v>
                </c:pt>
                <c:pt idx="5915">
                  <c:v>37.18</c:v>
                </c:pt>
                <c:pt idx="5916">
                  <c:v>41.39</c:v>
                </c:pt>
                <c:pt idx="5917">
                  <c:v>45.85</c:v>
                </c:pt>
                <c:pt idx="5918">
                  <c:v>47.29</c:v>
                </c:pt>
                <c:pt idx="5919">
                  <c:v>57.42</c:v>
                </c:pt>
                <c:pt idx="5920">
                  <c:v>67.400000000000006</c:v>
                </c:pt>
                <c:pt idx="5921">
                  <c:v>45.52</c:v>
                </c:pt>
                <c:pt idx="5922">
                  <c:v>40.96</c:v>
                </c:pt>
                <c:pt idx="5923">
                  <c:v>39.450000000000003</c:v>
                </c:pt>
                <c:pt idx="5924">
                  <c:v>38.090000000000003</c:v>
                </c:pt>
                <c:pt idx="5925">
                  <c:v>33.94</c:v>
                </c:pt>
                <c:pt idx="5926">
                  <c:v>32</c:v>
                </c:pt>
                <c:pt idx="5927">
                  <c:v>29.31</c:v>
                </c:pt>
                <c:pt idx="5928">
                  <c:v>27.64</c:v>
                </c:pt>
                <c:pt idx="5929">
                  <c:v>25.03</c:v>
                </c:pt>
                <c:pt idx="5930">
                  <c:v>24.26</c:v>
                </c:pt>
                <c:pt idx="5931">
                  <c:v>23.84</c:v>
                </c:pt>
                <c:pt idx="5932">
                  <c:v>23.99</c:v>
                </c:pt>
                <c:pt idx="5933">
                  <c:v>25.1</c:v>
                </c:pt>
                <c:pt idx="5934">
                  <c:v>27.71</c:v>
                </c:pt>
                <c:pt idx="5935">
                  <c:v>26.54</c:v>
                </c:pt>
                <c:pt idx="5936">
                  <c:v>28.39</c:v>
                </c:pt>
                <c:pt idx="5937">
                  <c:v>30.44</c:v>
                </c:pt>
                <c:pt idx="5938">
                  <c:v>34.19</c:v>
                </c:pt>
                <c:pt idx="5939">
                  <c:v>37.18</c:v>
                </c:pt>
                <c:pt idx="5940">
                  <c:v>41.39</c:v>
                </c:pt>
                <c:pt idx="5941">
                  <c:v>45.85</c:v>
                </c:pt>
                <c:pt idx="5942">
                  <c:v>47.39</c:v>
                </c:pt>
                <c:pt idx="5943">
                  <c:v>57.36</c:v>
                </c:pt>
                <c:pt idx="5944">
                  <c:v>75.709999999999994</c:v>
                </c:pt>
                <c:pt idx="5945">
                  <c:v>45.52</c:v>
                </c:pt>
                <c:pt idx="5946">
                  <c:v>40.96</c:v>
                </c:pt>
                <c:pt idx="5947">
                  <c:v>39.450000000000003</c:v>
                </c:pt>
                <c:pt idx="5948">
                  <c:v>38.090000000000003</c:v>
                </c:pt>
                <c:pt idx="5949">
                  <c:v>33.94</c:v>
                </c:pt>
                <c:pt idx="5950">
                  <c:v>32</c:v>
                </c:pt>
                <c:pt idx="5951">
                  <c:v>29.52</c:v>
                </c:pt>
                <c:pt idx="5952">
                  <c:v>27.64</c:v>
                </c:pt>
                <c:pt idx="5953">
                  <c:v>25.03</c:v>
                </c:pt>
                <c:pt idx="5954">
                  <c:v>24.26</c:v>
                </c:pt>
                <c:pt idx="5955">
                  <c:v>23.84</c:v>
                </c:pt>
                <c:pt idx="5956">
                  <c:v>23.99</c:v>
                </c:pt>
                <c:pt idx="5957">
                  <c:v>25.28</c:v>
                </c:pt>
                <c:pt idx="5958">
                  <c:v>28.64</c:v>
                </c:pt>
                <c:pt idx="5959">
                  <c:v>26.98</c:v>
                </c:pt>
                <c:pt idx="5960">
                  <c:v>28.39</c:v>
                </c:pt>
                <c:pt idx="5961">
                  <c:v>29.87</c:v>
                </c:pt>
                <c:pt idx="5962">
                  <c:v>33.53</c:v>
                </c:pt>
                <c:pt idx="5963">
                  <c:v>37.11</c:v>
                </c:pt>
                <c:pt idx="5964">
                  <c:v>41.13</c:v>
                </c:pt>
                <c:pt idx="5965">
                  <c:v>45.71</c:v>
                </c:pt>
                <c:pt idx="5966">
                  <c:v>46.83</c:v>
                </c:pt>
                <c:pt idx="5967">
                  <c:v>52.26</c:v>
                </c:pt>
                <c:pt idx="5968">
                  <c:v>61.56</c:v>
                </c:pt>
                <c:pt idx="5969">
                  <c:v>44.97</c:v>
                </c:pt>
                <c:pt idx="5970">
                  <c:v>40.619999999999997</c:v>
                </c:pt>
                <c:pt idx="5971">
                  <c:v>38.799999999999997</c:v>
                </c:pt>
                <c:pt idx="5972">
                  <c:v>37.81</c:v>
                </c:pt>
                <c:pt idx="5973">
                  <c:v>33.880000000000003</c:v>
                </c:pt>
                <c:pt idx="5974">
                  <c:v>32</c:v>
                </c:pt>
                <c:pt idx="5975">
                  <c:v>29.52</c:v>
                </c:pt>
                <c:pt idx="5976">
                  <c:v>27.94</c:v>
                </c:pt>
                <c:pt idx="5977">
                  <c:v>25.03</c:v>
                </c:pt>
                <c:pt idx="5978">
                  <c:v>24.26</c:v>
                </c:pt>
                <c:pt idx="5979">
                  <c:v>23.93</c:v>
                </c:pt>
                <c:pt idx="5980">
                  <c:v>24.04</c:v>
                </c:pt>
                <c:pt idx="5981">
                  <c:v>25.34</c:v>
                </c:pt>
                <c:pt idx="5982">
                  <c:v>28.73</c:v>
                </c:pt>
                <c:pt idx="5983">
                  <c:v>27.02</c:v>
                </c:pt>
                <c:pt idx="5984">
                  <c:v>28.39</c:v>
                </c:pt>
                <c:pt idx="5985">
                  <c:v>29.87</c:v>
                </c:pt>
                <c:pt idx="5986">
                  <c:v>33.53</c:v>
                </c:pt>
                <c:pt idx="5987">
                  <c:v>37.11</c:v>
                </c:pt>
                <c:pt idx="5988">
                  <c:v>41.26</c:v>
                </c:pt>
                <c:pt idx="5989">
                  <c:v>45.71</c:v>
                </c:pt>
                <c:pt idx="5990">
                  <c:v>47.01</c:v>
                </c:pt>
                <c:pt idx="5991">
                  <c:v>52.26</c:v>
                </c:pt>
                <c:pt idx="5992">
                  <c:v>60.58</c:v>
                </c:pt>
                <c:pt idx="5993">
                  <c:v>44.97</c:v>
                </c:pt>
                <c:pt idx="5994">
                  <c:v>39.9</c:v>
                </c:pt>
                <c:pt idx="5995">
                  <c:v>38.799999999999997</c:v>
                </c:pt>
                <c:pt idx="5996">
                  <c:v>38.020000000000003</c:v>
                </c:pt>
                <c:pt idx="5997">
                  <c:v>33.880000000000003</c:v>
                </c:pt>
                <c:pt idx="5998">
                  <c:v>32.130000000000003</c:v>
                </c:pt>
                <c:pt idx="5999">
                  <c:v>29.66</c:v>
                </c:pt>
                <c:pt idx="6000">
                  <c:v>27.94</c:v>
                </c:pt>
                <c:pt idx="6001">
                  <c:v>25.12</c:v>
                </c:pt>
                <c:pt idx="6002">
                  <c:v>24.26</c:v>
                </c:pt>
                <c:pt idx="6003">
                  <c:v>23.93</c:v>
                </c:pt>
                <c:pt idx="6004">
                  <c:v>24.04</c:v>
                </c:pt>
                <c:pt idx="6005">
                  <c:v>25.34</c:v>
                </c:pt>
                <c:pt idx="6006">
                  <c:v>28.73</c:v>
                </c:pt>
                <c:pt idx="6007">
                  <c:v>27.02</c:v>
                </c:pt>
                <c:pt idx="6008">
                  <c:v>28.39</c:v>
                </c:pt>
                <c:pt idx="6009">
                  <c:v>30.22</c:v>
                </c:pt>
                <c:pt idx="6010">
                  <c:v>33.53</c:v>
                </c:pt>
                <c:pt idx="6011">
                  <c:v>37.18</c:v>
                </c:pt>
                <c:pt idx="6012">
                  <c:v>41.39</c:v>
                </c:pt>
                <c:pt idx="6013">
                  <c:v>45.71</c:v>
                </c:pt>
                <c:pt idx="6014">
                  <c:v>47.01</c:v>
                </c:pt>
                <c:pt idx="6015">
                  <c:v>52.26</c:v>
                </c:pt>
                <c:pt idx="6016">
                  <c:v>60.45</c:v>
                </c:pt>
                <c:pt idx="6017">
                  <c:v>44.97</c:v>
                </c:pt>
                <c:pt idx="6018">
                  <c:v>39.49</c:v>
                </c:pt>
                <c:pt idx="6019">
                  <c:v>38.56</c:v>
                </c:pt>
                <c:pt idx="6020">
                  <c:v>37.79</c:v>
                </c:pt>
                <c:pt idx="6021">
                  <c:v>33.82</c:v>
                </c:pt>
                <c:pt idx="6022">
                  <c:v>32.130000000000003</c:v>
                </c:pt>
                <c:pt idx="6023">
                  <c:v>29.65</c:v>
                </c:pt>
                <c:pt idx="6024">
                  <c:v>27.64</c:v>
                </c:pt>
                <c:pt idx="6025">
                  <c:v>25</c:v>
                </c:pt>
                <c:pt idx="6026">
                  <c:v>24</c:v>
                </c:pt>
                <c:pt idx="6027">
                  <c:v>23.65</c:v>
                </c:pt>
                <c:pt idx="6028">
                  <c:v>23.88</c:v>
                </c:pt>
                <c:pt idx="6029">
                  <c:v>25.28</c:v>
                </c:pt>
                <c:pt idx="6030">
                  <c:v>28.96</c:v>
                </c:pt>
                <c:pt idx="6031">
                  <c:v>26.54</c:v>
                </c:pt>
                <c:pt idx="6032">
                  <c:v>28.08</c:v>
                </c:pt>
                <c:pt idx="6033">
                  <c:v>30.22</c:v>
                </c:pt>
                <c:pt idx="6034">
                  <c:v>34.19</c:v>
                </c:pt>
                <c:pt idx="6035">
                  <c:v>37.11</c:v>
                </c:pt>
                <c:pt idx="6036">
                  <c:v>41.39</c:v>
                </c:pt>
                <c:pt idx="6037">
                  <c:v>45.72</c:v>
                </c:pt>
                <c:pt idx="6038">
                  <c:v>47.93</c:v>
                </c:pt>
                <c:pt idx="6039">
                  <c:v>53.11</c:v>
                </c:pt>
                <c:pt idx="6040">
                  <c:v>60.58</c:v>
                </c:pt>
                <c:pt idx="6041">
                  <c:v>44.97</c:v>
                </c:pt>
                <c:pt idx="6042">
                  <c:v>39.49</c:v>
                </c:pt>
                <c:pt idx="6043">
                  <c:v>38.799999999999997</c:v>
                </c:pt>
                <c:pt idx="6044">
                  <c:v>37.520000000000003</c:v>
                </c:pt>
                <c:pt idx="6045">
                  <c:v>33.51</c:v>
                </c:pt>
                <c:pt idx="6046">
                  <c:v>31.79</c:v>
                </c:pt>
                <c:pt idx="6047">
                  <c:v>29.45</c:v>
                </c:pt>
                <c:pt idx="6048">
                  <c:v>28.03</c:v>
                </c:pt>
                <c:pt idx="6049">
                  <c:v>25</c:v>
                </c:pt>
                <c:pt idx="6050">
                  <c:v>24</c:v>
                </c:pt>
                <c:pt idx="6051">
                  <c:v>23.65</c:v>
                </c:pt>
                <c:pt idx="6052">
                  <c:v>23.88</c:v>
                </c:pt>
                <c:pt idx="6053">
                  <c:v>25.26</c:v>
                </c:pt>
                <c:pt idx="6054">
                  <c:v>28.08</c:v>
                </c:pt>
                <c:pt idx="6055">
                  <c:v>26.46</c:v>
                </c:pt>
                <c:pt idx="6056">
                  <c:v>28.18</c:v>
                </c:pt>
                <c:pt idx="6057">
                  <c:v>30.22</c:v>
                </c:pt>
                <c:pt idx="6058">
                  <c:v>33.979999999999997</c:v>
                </c:pt>
                <c:pt idx="6059">
                  <c:v>37.11</c:v>
                </c:pt>
                <c:pt idx="6060">
                  <c:v>41.36</c:v>
                </c:pt>
                <c:pt idx="6061">
                  <c:v>45.61</c:v>
                </c:pt>
                <c:pt idx="6062">
                  <c:v>47.01</c:v>
                </c:pt>
                <c:pt idx="6063">
                  <c:v>52.09</c:v>
                </c:pt>
                <c:pt idx="6064">
                  <c:v>60.58</c:v>
                </c:pt>
                <c:pt idx="6065">
                  <c:v>43.66</c:v>
                </c:pt>
                <c:pt idx="6066">
                  <c:v>39.33</c:v>
                </c:pt>
                <c:pt idx="6067">
                  <c:v>38.270000000000003</c:v>
                </c:pt>
                <c:pt idx="6068">
                  <c:v>37.28</c:v>
                </c:pt>
                <c:pt idx="6069">
                  <c:v>32.369999999999997</c:v>
                </c:pt>
                <c:pt idx="6070">
                  <c:v>31.34</c:v>
                </c:pt>
                <c:pt idx="6071">
                  <c:v>29.52</c:v>
                </c:pt>
                <c:pt idx="6072">
                  <c:v>28.03</c:v>
                </c:pt>
                <c:pt idx="6073">
                  <c:v>24.77</c:v>
                </c:pt>
                <c:pt idx="6074">
                  <c:v>23.93</c:v>
                </c:pt>
                <c:pt idx="6075">
                  <c:v>23.53</c:v>
                </c:pt>
                <c:pt idx="6076">
                  <c:v>23.79</c:v>
                </c:pt>
                <c:pt idx="6077">
                  <c:v>25.16</c:v>
                </c:pt>
                <c:pt idx="6078">
                  <c:v>27.71</c:v>
                </c:pt>
                <c:pt idx="6079">
                  <c:v>26.44</c:v>
                </c:pt>
                <c:pt idx="6080">
                  <c:v>28.08</c:v>
                </c:pt>
                <c:pt idx="6081">
                  <c:v>29.87</c:v>
                </c:pt>
                <c:pt idx="6082">
                  <c:v>33.46</c:v>
                </c:pt>
                <c:pt idx="6083">
                  <c:v>36.56</c:v>
                </c:pt>
                <c:pt idx="6084">
                  <c:v>40.33</c:v>
                </c:pt>
                <c:pt idx="6085">
                  <c:v>43.54</c:v>
                </c:pt>
                <c:pt idx="6086">
                  <c:v>46.07</c:v>
                </c:pt>
                <c:pt idx="6087">
                  <c:v>51.19</c:v>
                </c:pt>
                <c:pt idx="6088">
                  <c:v>60.45</c:v>
                </c:pt>
                <c:pt idx="6089">
                  <c:v>43.45</c:v>
                </c:pt>
                <c:pt idx="6090">
                  <c:v>39.06</c:v>
                </c:pt>
                <c:pt idx="6091">
                  <c:v>37.83</c:v>
                </c:pt>
                <c:pt idx="6092">
                  <c:v>36.51</c:v>
                </c:pt>
                <c:pt idx="6093">
                  <c:v>32.03</c:v>
                </c:pt>
                <c:pt idx="6094">
                  <c:v>30.72</c:v>
                </c:pt>
                <c:pt idx="6095">
                  <c:v>28.99</c:v>
                </c:pt>
                <c:pt idx="6096">
                  <c:v>27.43</c:v>
                </c:pt>
                <c:pt idx="6097">
                  <c:v>24.65</c:v>
                </c:pt>
                <c:pt idx="6098">
                  <c:v>23.91</c:v>
                </c:pt>
                <c:pt idx="6099">
                  <c:v>23.5</c:v>
                </c:pt>
                <c:pt idx="6100">
                  <c:v>23.69</c:v>
                </c:pt>
                <c:pt idx="6101">
                  <c:v>25.1</c:v>
                </c:pt>
                <c:pt idx="6102">
                  <c:v>27.71</c:v>
                </c:pt>
                <c:pt idx="6103">
                  <c:v>26.46</c:v>
                </c:pt>
                <c:pt idx="6104">
                  <c:v>28.03</c:v>
                </c:pt>
                <c:pt idx="6105">
                  <c:v>29.87</c:v>
                </c:pt>
                <c:pt idx="6106">
                  <c:v>33.26</c:v>
                </c:pt>
                <c:pt idx="6107">
                  <c:v>36.24</c:v>
                </c:pt>
                <c:pt idx="6108">
                  <c:v>38.520000000000003</c:v>
                </c:pt>
                <c:pt idx="6109">
                  <c:v>42.48</c:v>
                </c:pt>
                <c:pt idx="6110">
                  <c:v>45.73</c:v>
                </c:pt>
                <c:pt idx="6111">
                  <c:v>51.19</c:v>
                </c:pt>
                <c:pt idx="6112">
                  <c:v>60.45</c:v>
                </c:pt>
                <c:pt idx="6113">
                  <c:v>42.19</c:v>
                </c:pt>
                <c:pt idx="6114">
                  <c:v>38.07</c:v>
                </c:pt>
                <c:pt idx="6115">
                  <c:v>37.21</c:v>
                </c:pt>
                <c:pt idx="6116">
                  <c:v>35.99</c:v>
                </c:pt>
                <c:pt idx="6117">
                  <c:v>30.86</c:v>
                </c:pt>
                <c:pt idx="6118">
                  <c:v>30.67</c:v>
                </c:pt>
                <c:pt idx="6119">
                  <c:v>28.8</c:v>
                </c:pt>
                <c:pt idx="6120">
                  <c:v>26.95</c:v>
                </c:pt>
                <c:pt idx="6121">
                  <c:v>24.6</c:v>
                </c:pt>
                <c:pt idx="6122">
                  <c:v>23.76</c:v>
                </c:pt>
                <c:pt idx="6123">
                  <c:v>23.42</c:v>
                </c:pt>
                <c:pt idx="6124">
                  <c:v>23.51</c:v>
                </c:pt>
                <c:pt idx="6125">
                  <c:v>24.59</c:v>
                </c:pt>
                <c:pt idx="6126">
                  <c:v>27.61</c:v>
                </c:pt>
                <c:pt idx="6127">
                  <c:v>26.34</c:v>
                </c:pt>
                <c:pt idx="6128">
                  <c:v>27.66</c:v>
                </c:pt>
                <c:pt idx="6129">
                  <c:v>29.4</c:v>
                </c:pt>
                <c:pt idx="6130">
                  <c:v>32.67</c:v>
                </c:pt>
                <c:pt idx="6131">
                  <c:v>35.97</c:v>
                </c:pt>
                <c:pt idx="6132">
                  <c:v>37.25</c:v>
                </c:pt>
                <c:pt idx="6133">
                  <c:v>42.12</c:v>
                </c:pt>
                <c:pt idx="6134">
                  <c:v>45.47</c:v>
                </c:pt>
                <c:pt idx="6135">
                  <c:v>51.01</c:v>
                </c:pt>
                <c:pt idx="6136">
                  <c:v>58.72</c:v>
                </c:pt>
                <c:pt idx="6137">
                  <c:v>42.15</c:v>
                </c:pt>
                <c:pt idx="6138">
                  <c:v>37.11</c:v>
                </c:pt>
                <c:pt idx="6139">
                  <c:v>37.21</c:v>
                </c:pt>
                <c:pt idx="6140">
                  <c:v>35.99</c:v>
                </c:pt>
                <c:pt idx="6141">
                  <c:v>30.86</c:v>
                </c:pt>
                <c:pt idx="6142">
                  <c:v>30.72</c:v>
                </c:pt>
                <c:pt idx="6143">
                  <c:v>28.95</c:v>
                </c:pt>
                <c:pt idx="6144">
                  <c:v>26.95</c:v>
                </c:pt>
                <c:pt idx="6145">
                  <c:v>24.65</c:v>
                </c:pt>
                <c:pt idx="6146">
                  <c:v>23.91</c:v>
                </c:pt>
                <c:pt idx="6147">
                  <c:v>23.5</c:v>
                </c:pt>
                <c:pt idx="6148">
                  <c:v>23.51</c:v>
                </c:pt>
                <c:pt idx="6149">
                  <c:v>24.59</c:v>
                </c:pt>
                <c:pt idx="6150">
                  <c:v>28.08</c:v>
                </c:pt>
                <c:pt idx="6151">
                  <c:v>26.46</c:v>
                </c:pt>
                <c:pt idx="6152">
                  <c:v>28.03</c:v>
                </c:pt>
                <c:pt idx="6153">
                  <c:v>29.4</c:v>
                </c:pt>
                <c:pt idx="6154">
                  <c:v>32.67</c:v>
                </c:pt>
                <c:pt idx="6155">
                  <c:v>35.97</c:v>
                </c:pt>
                <c:pt idx="6156">
                  <c:v>38.520000000000003</c:v>
                </c:pt>
                <c:pt idx="6157">
                  <c:v>42.48</c:v>
                </c:pt>
                <c:pt idx="6158">
                  <c:v>45.47</c:v>
                </c:pt>
                <c:pt idx="6159">
                  <c:v>51.19</c:v>
                </c:pt>
                <c:pt idx="6160">
                  <c:v>58.72</c:v>
                </c:pt>
                <c:pt idx="6161">
                  <c:v>42.15</c:v>
                </c:pt>
                <c:pt idx="6162">
                  <c:v>37.11</c:v>
                </c:pt>
                <c:pt idx="6163">
                  <c:v>37.51</c:v>
                </c:pt>
                <c:pt idx="6164">
                  <c:v>36.25</c:v>
                </c:pt>
                <c:pt idx="6165">
                  <c:v>32.07</c:v>
                </c:pt>
                <c:pt idx="6166">
                  <c:v>30.97</c:v>
                </c:pt>
                <c:pt idx="6167">
                  <c:v>28.99</c:v>
                </c:pt>
                <c:pt idx="6168">
                  <c:v>26.5</c:v>
                </c:pt>
                <c:pt idx="6169">
                  <c:v>24.62</c:v>
                </c:pt>
                <c:pt idx="6170">
                  <c:v>23.91</c:v>
                </c:pt>
                <c:pt idx="6171">
                  <c:v>23.5</c:v>
                </c:pt>
                <c:pt idx="6172">
                  <c:v>23.51</c:v>
                </c:pt>
                <c:pt idx="6173">
                  <c:v>24.59</c:v>
                </c:pt>
                <c:pt idx="6174">
                  <c:v>28.98</c:v>
                </c:pt>
                <c:pt idx="6175">
                  <c:v>26.98</c:v>
                </c:pt>
                <c:pt idx="6176">
                  <c:v>28.08</c:v>
                </c:pt>
                <c:pt idx="6177">
                  <c:v>29.87</c:v>
                </c:pt>
                <c:pt idx="6178">
                  <c:v>32.979999999999997</c:v>
                </c:pt>
                <c:pt idx="6179">
                  <c:v>36.24</c:v>
                </c:pt>
                <c:pt idx="6180">
                  <c:v>39.840000000000003</c:v>
                </c:pt>
                <c:pt idx="6181">
                  <c:v>42.48</c:v>
                </c:pt>
                <c:pt idx="6182">
                  <c:v>45.47</c:v>
                </c:pt>
                <c:pt idx="6183">
                  <c:v>52.09</c:v>
                </c:pt>
                <c:pt idx="6184">
                  <c:v>58.72</c:v>
                </c:pt>
                <c:pt idx="6185">
                  <c:v>42.19</c:v>
                </c:pt>
                <c:pt idx="6186">
                  <c:v>38.07</c:v>
                </c:pt>
                <c:pt idx="6187">
                  <c:v>37.83</c:v>
                </c:pt>
                <c:pt idx="6188">
                  <c:v>37.340000000000003</c:v>
                </c:pt>
                <c:pt idx="6189">
                  <c:v>32.979999999999997</c:v>
                </c:pt>
                <c:pt idx="6190">
                  <c:v>31.36</c:v>
                </c:pt>
                <c:pt idx="6191">
                  <c:v>29.52</c:v>
                </c:pt>
                <c:pt idx="6192">
                  <c:v>27.43</c:v>
                </c:pt>
                <c:pt idx="6193">
                  <c:v>24.65</c:v>
                </c:pt>
                <c:pt idx="6194">
                  <c:v>23.91</c:v>
                </c:pt>
                <c:pt idx="6195">
                  <c:v>23.53</c:v>
                </c:pt>
                <c:pt idx="6196">
                  <c:v>23.51</c:v>
                </c:pt>
                <c:pt idx="6197">
                  <c:v>24.59</c:v>
                </c:pt>
                <c:pt idx="6198">
                  <c:v>28.08</c:v>
                </c:pt>
                <c:pt idx="6199">
                  <c:v>26.69</c:v>
                </c:pt>
                <c:pt idx="6200">
                  <c:v>28.03</c:v>
                </c:pt>
                <c:pt idx="6201">
                  <c:v>30.28</c:v>
                </c:pt>
                <c:pt idx="6202">
                  <c:v>33.46</c:v>
                </c:pt>
                <c:pt idx="6203">
                  <c:v>36.24</c:v>
                </c:pt>
                <c:pt idx="6204">
                  <c:v>40.33</c:v>
                </c:pt>
                <c:pt idx="6205">
                  <c:v>43.5</c:v>
                </c:pt>
                <c:pt idx="6206">
                  <c:v>45.73</c:v>
                </c:pt>
                <c:pt idx="6207">
                  <c:v>51.19</c:v>
                </c:pt>
                <c:pt idx="6208">
                  <c:v>54.05</c:v>
                </c:pt>
                <c:pt idx="6209">
                  <c:v>42.15</c:v>
                </c:pt>
                <c:pt idx="6210">
                  <c:v>37.11</c:v>
                </c:pt>
                <c:pt idx="6211">
                  <c:v>37.83</c:v>
                </c:pt>
                <c:pt idx="6212">
                  <c:v>36.51</c:v>
                </c:pt>
                <c:pt idx="6213">
                  <c:v>32.979999999999997</c:v>
                </c:pt>
                <c:pt idx="6214">
                  <c:v>31.36</c:v>
                </c:pt>
                <c:pt idx="6215">
                  <c:v>29.52</c:v>
                </c:pt>
                <c:pt idx="6216">
                  <c:v>27.43</c:v>
                </c:pt>
                <c:pt idx="6217">
                  <c:v>24.65</c:v>
                </c:pt>
                <c:pt idx="6218">
                  <c:v>23.91</c:v>
                </c:pt>
                <c:pt idx="6219">
                  <c:v>23.53</c:v>
                </c:pt>
                <c:pt idx="6220">
                  <c:v>23.51</c:v>
                </c:pt>
                <c:pt idx="6221">
                  <c:v>24.59</c:v>
                </c:pt>
                <c:pt idx="6222">
                  <c:v>28.08</c:v>
                </c:pt>
                <c:pt idx="6223">
                  <c:v>26.69</c:v>
                </c:pt>
                <c:pt idx="6224">
                  <c:v>28.03</c:v>
                </c:pt>
                <c:pt idx="6225">
                  <c:v>30.28</c:v>
                </c:pt>
                <c:pt idx="6226">
                  <c:v>33.46</c:v>
                </c:pt>
                <c:pt idx="6227">
                  <c:v>36.24</c:v>
                </c:pt>
                <c:pt idx="6228">
                  <c:v>40.33</c:v>
                </c:pt>
                <c:pt idx="6229">
                  <c:v>43.5</c:v>
                </c:pt>
                <c:pt idx="6230">
                  <c:v>45.73</c:v>
                </c:pt>
                <c:pt idx="6231">
                  <c:v>51.19</c:v>
                </c:pt>
                <c:pt idx="6232">
                  <c:v>54.05</c:v>
                </c:pt>
                <c:pt idx="6233">
                  <c:v>42.15</c:v>
                </c:pt>
                <c:pt idx="6234">
                  <c:v>37.11</c:v>
                </c:pt>
                <c:pt idx="6235">
                  <c:v>37.83</c:v>
                </c:pt>
                <c:pt idx="6236">
                  <c:v>36.51</c:v>
                </c:pt>
                <c:pt idx="6237">
                  <c:v>32.979999999999997</c:v>
                </c:pt>
                <c:pt idx="6238">
                  <c:v>31.36</c:v>
                </c:pt>
                <c:pt idx="6239">
                  <c:v>29.52</c:v>
                </c:pt>
                <c:pt idx="6240">
                  <c:v>27.43</c:v>
                </c:pt>
                <c:pt idx="6241">
                  <c:v>24.77</c:v>
                </c:pt>
                <c:pt idx="6242">
                  <c:v>23.91</c:v>
                </c:pt>
                <c:pt idx="6243">
                  <c:v>23.53</c:v>
                </c:pt>
                <c:pt idx="6244">
                  <c:v>23.51</c:v>
                </c:pt>
                <c:pt idx="6245">
                  <c:v>24.33</c:v>
                </c:pt>
                <c:pt idx="6246">
                  <c:v>27.48</c:v>
                </c:pt>
                <c:pt idx="6247">
                  <c:v>26.34</c:v>
                </c:pt>
                <c:pt idx="6248">
                  <c:v>27.22</c:v>
                </c:pt>
                <c:pt idx="6249">
                  <c:v>29.87</c:v>
                </c:pt>
                <c:pt idx="6250">
                  <c:v>33.74</c:v>
                </c:pt>
                <c:pt idx="6251">
                  <c:v>35.86</c:v>
                </c:pt>
                <c:pt idx="6252">
                  <c:v>39.14</c:v>
                </c:pt>
                <c:pt idx="6253">
                  <c:v>41.65</c:v>
                </c:pt>
                <c:pt idx="6254">
                  <c:v>45.47</c:v>
                </c:pt>
                <c:pt idx="6255">
                  <c:v>50.96</c:v>
                </c:pt>
                <c:pt idx="6256">
                  <c:v>52.67</c:v>
                </c:pt>
                <c:pt idx="6257">
                  <c:v>41.61</c:v>
                </c:pt>
                <c:pt idx="6258">
                  <c:v>36.82</c:v>
                </c:pt>
                <c:pt idx="6259">
                  <c:v>37.83</c:v>
                </c:pt>
                <c:pt idx="6260">
                  <c:v>35.96</c:v>
                </c:pt>
                <c:pt idx="6261">
                  <c:v>31.72</c:v>
                </c:pt>
                <c:pt idx="6262">
                  <c:v>31.36</c:v>
                </c:pt>
                <c:pt idx="6263">
                  <c:v>29.26</c:v>
                </c:pt>
                <c:pt idx="6264">
                  <c:v>27.43</c:v>
                </c:pt>
                <c:pt idx="6265">
                  <c:v>24.77</c:v>
                </c:pt>
                <c:pt idx="6266">
                  <c:v>23.91</c:v>
                </c:pt>
                <c:pt idx="6267">
                  <c:v>23.68</c:v>
                </c:pt>
                <c:pt idx="6268">
                  <c:v>23.52</c:v>
                </c:pt>
                <c:pt idx="6269">
                  <c:v>25.81</c:v>
                </c:pt>
                <c:pt idx="6270">
                  <c:v>28.08</c:v>
                </c:pt>
                <c:pt idx="6271">
                  <c:v>27.1</c:v>
                </c:pt>
                <c:pt idx="6272">
                  <c:v>27.84</c:v>
                </c:pt>
                <c:pt idx="6273">
                  <c:v>30.28</c:v>
                </c:pt>
                <c:pt idx="6274">
                  <c:v>33.979999999999997</c:v>
                </c:pt>
                <c:pt idx="6275">
                  <c:v>35.97</c:v>
                </c:pt>
                <c:pt idx="6276">
                  <c:v>39.14</c:v>
                </c:pt>
                <c:pt idx="6277">
                  <c:v>43.5</c:v>
                </c:pt>
                <c:pt idx="6278">
                  <c:v>45.73</c:v>
                </c:pt>
                <c:pt idx="6279">
                  <c:v>51.01</c:v>
                </c:pt>
                <c:pt idx="6280">
                  <c:v>54.05</c:v>
                </c:pt>
                <c:pt idx="6281">
                  <c:v>41.61</c:v>
                </c:pt>
                <c:pt idx="6282">
                  <c:v>37.11</c:v>
                </c:pt>
                <c:pt idx="6283">
                  <c:v>39.200000000000003</c:v>
                </c:pt>
                <c:pt idx="6284">
                  <c:v>36.159999999999997</c:v>
                </c:pt>
                <c:pt idx="6285">
                  <c:v>32.159999999999997</c:v>
                </c:pt>
                <c:pt idx="6286">
                  <c:v>31.63</c:v>
                </c:pt>
                <c:pt idx="6287">
                  <c:v>29.43</c:v>
                </c:pt>
                <c:pt idx="6288">
                  <c:v>27.64</c:v>
                </c:pt>
                <c:pt idx="6289">
                  <c:v>25.12</c:v>
                </c:pt>
                <c:pt idx="6290">
                  <c:v>23.98</c:v>
                </c:pt>
                <c:pt idx="6291">
                  <c:v>23.87</c:v>
                </c:pt>
                <c:pt idx="6292">
                  <c:v>24.04</c:v>
                </c:pt>
                <c:pt idx="6293">
                  <c:v>25.89</c:v>
                </c:pt>
                <c:pt idx="6294">
                  <c:v>28.08</c:v>
                </c:pt>
                <c:pt idx="6295">
                  <c:v>27.51</c:v>
                </c:pt>
                <c:pt idx="6296">
                  <c:v>28.03</c:v>
                </c:pt>
                <c:pt idx="6297">
                  <c:v>31.09</c:v>
                </c:pt>
                <c:pt idx="6298">
                  <c:v>34.29</c:v>
                </c:pt>
                <c:pt idx="6299">
                  <c:v>36.24</c:v>
                </c:pt>
                <c:pt idx="6300">
                  <c:v>40.479999999999997</c:v>
                </c:pt>
                <c:pt idx="6301">
                  <c:v>43.54</c:v>
                </c:pt>
                <c:pt idx="6302">
                  <c:v>46.01</c:v>
                </c:pt>
                <c:pt idx="6303">
                  <c:v>51.01</c:v>
                </c:pt>
                <c:pt idx="6304">
                  <c:v>54.05</c:v>
                </c:pt>
                <c:pt idx="6305">
                  <c:v>42.19</c:v>
                </c:pt>
                <c:pt idx="6306">
                  <c:v>38.07</c:v>
                </c:pt>
                <c:pt idx="6307">
                  <c:v>39.97</c:v>
                </c:pt>
                <c:pt idx="6308">
                  <c:v>37.340000000000003</c:v>
                </c:pt>
                <c:pt idx="6309">
                  <c:v>33.04</c:v>
                </c:pt>
                <c:pt idx="6310">
                  <c:v>31.36</c:v>
                </c:pt>
                <c:pt idx="6311">
                  <c:v>29.52</c:v>
                </c:pt>
                <c:pt idx="6312">
                  <c:v>28.39</c:v>
                </c:pt>
                <c:pt idx="6313">
                  <c:v>25.6</c:v>
                </c:pt>
                <c:pt idx="6314">
                  <c:v>24.63</c:v>
                </c:pt>
                <c:pt idx="6315">
                  <c:v>23.95</c:v>
                </c:pt>
                <c:pt idx="6316">
                  <c:v>24.04</c:v>
                </c:pt>
                <c:pt idx="6317">
                  <c:v>25.99</c:v>
                </c:pt>
                <c:pt idx="6318">
                  <c:v>28.19</c:v>
                </c:pt>
                <c:pt idx="6319">
                  <c:v>27.54</c:v>
                </c:pt>
                <c:pt idx="6320">
                  <c:v>28.08</c:v>
                </c:pt>
                <c:pt idx="6321">
                  <c:v>31.09</c:v>
                </c:pt>
                <c:pt idx="6322">
                  <c:v>34.29</c:v>
                </c:pt>
                <c:pt idx="6323">
                  <c:v>36.56</c:v>
                </c:pt>
                <c:pt idx="6324">
                  <c:v>40.49</c:v>
                </c:pt>
                <c:pt idx="6325">
                  <c:v>43.54</c:v>
                </c:pt>
                <c:pt idx="6326">
                  <c:v>46.01</c:v>
                </c:pt>
                <c:pt idx="6327">
                  <c:v>52.09</c:v>
                </c:pt>
                <c:pt idx="6328">
                  <c:v>54.48</c:v>
                </c:pt>
                <c:pt idx="6329">
                  <c:v>43.1</c:v>
                </c:pt>
                <c:pt idx="6330">
                  <c:v>38.08</c:v>
                </c:pt>
                <c:pt idx="6331">
                  <c:v>39.97</c:v>
                </c:pt>
                <c:pt idx="6332">
                  <c:v>36.32</c:v>
                </c:pt>
                <c:pt idx="6333">
                  <c:v>32.54</c:v>
                </c:pt>
                <c:pt idx="6334">
                  <c:v>31.06</c:v>
                </c:pt>
                <c:pt idx="6335">
                  <c:v>29.26</c:v>
                </c:pt>
                <c:pt idx="6336">
                  <c:v>28.39</c:v>
                </c:pt>
                <c:pt idx="6337">
                  <c:v>25.6</c:v>
                </c:pt>
                <c:pt idx="6338">
                  <c:v>24.63</c:v>
                </c:pt>
                <c:pt idx="6339">
                  <c:v>23.95</c:v>
                </c:pt>
                <c:pt idx="6340">
                  <c:v>24.04</c:v>
                </c:pt>
                <c:pt idx="6341">
                  <c:v>25.99</c:v>
                </c:pt>
                <c:pt idx="6342">
                  <c:v>28.19</c:v>
                </c:pt>
                <c:pt idx="6343">
                  <c:v>27.54</c:v>
                </c:pt>
                <c:pt idx="6344">
                  <c:v>28.08</c:v>
                </c:pt>
                <c:pt idx="6345">
                  <c:v>31.09</c:v>
                </c:pt>
                <c:pt idx="6346">
                  <c:v>34.29</c:v>
                </c:pt>
                <c:pt idx="6347">
                  <c:v>36.56</c:v>
                </c:pt>
                <c:pt idx="6348">
                  <c:v>40.49</c:v>
                </c:pt>
                <c:pt idx="6349">
                  <c:v>43.54</c:v>
                </c:pt>
                <c:pt idx="6350">
                  <c:v>46.01</c:v>
                </c:pt>
                <c:pt idx="6351">
                  <c:v>52.09</c:v>
                </c:pt>
                <c:pt idx="6352">
                  <c:v>54.48</c:v>
                </c:pt>
                <c:pt idx="6353">
                  <c:v>43.1</c:v>
                </c:pt>
                <c:pt idx="6354">
                  <c:v>38.08</c:v>
                </c:pt>
                <c:pt idx="6355">
                  <c:v>39.97</c:v>
                </c:pt>
                <c:pt idx="6356">
                  <c:v>36.32</c:v>
                </c:pt>
                <c:pt idx="6357">
                  <c:v>32.54</c:v>
                </c:pt>
                <c:pt idx="6358">
                  <c:v>31.06</c:v>
                </c:pt>
                <c:pt idx="6359">
                  <c:v>29.26</c:v>
                </c:pt>
                <c:pt idx="6360">
                  <c:v>27.43</c:v>
                </c:pt>
                <c:pt idx="6361">
                  <c:v>25.12</c:v>
                </c:pt>
                <c:pt idx="6362">
                  <c:v>23.8</c:v>
                </c:pt>
                <c:pt idx="6363">
                  <c:v>23.46</c:v>
                </c:pt>
                <c:pt idx="6364">
                  <c:v>23.39</c:v>
                </c:pt>
                <c:pt idx="6365">
                  <c:v>24.91</c:v>
                </c:pt>
                <c:pt idx="6366">
                  <c:v>27.48</c:v>
                </c:pt>
                <c:pt idx="6367">
                  <c:v>27.41</c:v>
                </c:pt>
                <c:pt idx="6368">
                  <c:v>27.84</c:v>
                </c:pt>
                <c:pt idx="6369">
                  <c:v>30.28</c:v>
                </c:pt>
                <c:pt idx="6370">
                  <c:v>33.46</c:v>
                </c:pt>
                <c:pt idx="6371">
                  <c:v>35.89</c:v>
                </c:pt>
                <c:pt idx="6372">
                  <c:v>38.520000000000003</c:v>
                </c:pt>
                <c:pt idx="6373">
                  <c:v>41.55</c:v>
                </c:pt>
                <c:pt idx="6374">
                  <c:v>45.73</c:v>
                </c:pt>
                <c:pt idx="6375">
                  <c:v>53.11</c:v>
                </c:pt>
                <c:pt idx="6376">
                  <c:v>54.05</c:v>
                </c:pt>
                <c:pt idx="6377">
                  <c:v>41.61</c:v>
                </c:pt>
                <c:pt idx="6378">
                  <c:v>36.81</c:v>
                </c:pt>
                <c:pt idx="6379">
                  <c:v>38.700000000000003</c:v>
                </c:pt>
                <c:pt idx="6380">
                  <c:v>35.19</c:v>
                </c:pt>
                <c:pt idx="6381">
                  <c:v>31.35</c:v>
                </c:pt>
                <c:pt idx="6382">
                  <c:v>30.97</c:v>
                </c:pt>
                <c:pt idx="6383">
                  <c:v>28.99</c:v>
                </c:pt>
                <c:pt idx="6384">
                  <c:v>27.43</c:v>
                </c:pt>
                <c:pt idx="6385">
                  <c:v>25.12</c:v>
                </c:pt>
                <c:pt idx="6386">
                  <c:v>23.8</c:v>
                </c:pt>
                <c:pt idx="6387">
                  <c:v>23.46</c:v>
                </c:pt>
                <c:pt idx="6388">
                  <c:v>23.39</c:v>
                </c:pt>
                <c:pt idx="6389">
                  <c:v>24.91</c:v>
                </c:pt>
                <c:pt idx="6390">
                  <c:v>27.48</c:v>
                </c:pt>
                <c:pt idx="6391">
                  <c:v>27.41</c:v>
                </c:pt>
                <c:pt idx="6392">
                  <c:v>27.84</c:v>
                </c:pt>
                <c:pt idx="6393">
                  <c:v>30.28</c:v>
                </c:pt>
                <c:pt idx="6394">
                  <c:v>33.46</c:v>
                </c:pt>
                <c:pt idx="6395">
                  <c:v>35.89</c:v>
                </c:pt>
                <c:pt idx="6396">
                  <c:v>38.520000000000003</c:v>
                </c:pt>
                <c:pt idx="6397">
                  <c:v>41.55</c:v>
                </c:pt>
                <c:pt idx="6398">
                  <c:v>45.73</c:v>
                </c:pt>
                <c:pt idx="6399">
                  <c:v>53.11</c:v>
                </c:pt>
                <c:pt idx="6400">
                  <c:v>54.05</c:v>
                </c:pt>
                <c:pt idx="6401">
                  <c:v>41.61</c:v>
                </c:pt>
                <c:pt idx="6402">
                  <c:v>36.81</c:v>
                </c:pt>
                <c:pt idx="6403">
                  <c:v>38.700000000000003</c:v>
                </c:pt>
                <c:pt idx="6404">
                  <c:v>35.19</c:v>
                </c:pt>
                <c:pt idx="6405">
                  <c:v>31.35</c:v>
                </c:pt>
                <c:pt idx="6406">
                  <c:v>30.97</c:v>
                </c:pt>
                <c:pt idx="6407">
                  <c:v>28.99</c:v>
                </c:pt>
                <c:pt idx="6408">
                  <c:v>27.43</c:v>
                </c:pt>
                <c:pt idx="6409">
                  <c:v>24.93</c:v>
                </c:pt>
                <c:pt idx="6410">
                  <c:v>23.76</c:v>
                </c:pt>
                <c:pt idx="6411">
                  <c:v>23.42</c:v>
                </c:pt>
                <c:pt idx="6412">
                  <c:v>23.37</c:v>
                </c:pt>
                <c:pt idx="6413">
                  <c:v>24.38</c:v>
                </c:pt>
                <c:pt idx="6414">
                  <c:v>27.4</c:v>
                </c:pt>
                <c:pt idx="6415">
                  <c:v>27.41</c:v>
                </c:pt>
                <c:pt idx="6416">
                  <c:v>27.22</c:v>
                </c:pt>
                <c:pt idx="6417">
                  <c:v>29.98</c:v>
                </c:pt>
                <c:pt idx="6418">
                  <c:v>32.979999999999997</c:v>
                </c:pt>
                <c:pt idx="6419">
                  <c:v>34.08</c:v>
                </c:pt>
                <c:pt idx="6420">
                  <c:v>35.43</c:v>
                </c:pt>
                <c:pt idx="6421">
                  <c:v>39.950000000000003</c:v>
                </c:pt>
                <c:pt idx="6422">
                  <c:v>45.42</c:v>
                </c:pt>
                <c:pt idx="6423">
                  <c:v>53.11</c:v>
                </c:pt>
                <c:pt idx="6424">
                  <c:v>50.33</c:v>
                </c:pt>
                <c:pt idx="6425">
                  <c:v>40.68</c:v>
                </c:pt>
                <c:pt idx="6426">
                  <c:v>35.06</c:v>
                </c:pt>
                <c:pt idx="6427">
                  <c:v>37.51</c:v>
                </c:pt>
                <c:pt idx="6428">
                  <c:v>33.369999999999997</c:v>
                </c:pt>
                <c:pt idx="6429">
                  <c:v>29.51</c:v>
                </c:pt>
                <c:pt idx="6430">
                  <c:v>30.35</c:v>
                </c:pt>
                <c:pt idx="6431">
                  <c:v>28.72</c:v>
                </c:pt>
                <c:pt idx="6432">
                  <c:v>27.43</c:v>
                </c:pt>
                <c:pt idx="6433">
                  <c:v>24.7</c:v>
                </c:pt>
                <c:pt idx="6434">
                  <c:v>23.64</c:v>
                </c:pt>
                <c:pt idx="6435">
                  <c:v>23</c:v>
                </c:pt>
                <c:pt idx="6436">
                  <c:v>23.16</c:v>
                </c:pt>
                <c:pt idx="6437">
                  <c:v>24.18</c:v>
                </c:pt>
                <c:pt idx="6438">
                  <c:v>26.9</c:v>
                </c:pt>
                <c:pt idx="6439">
                  <c:v>27.1</c:v>
                </c:pt>
                <c:pt idx="6440">
                  <c:v>27.22</c:v>
                </c:pt>
                <c:pt idx="6441">
                  <c:v>29.98</c:v>
                </c:pt>
                <c:pt idx="6442">
                  <c:v>32.6</c:v>
                </c:pt>
                <c:pt idx="6443">
                  <c:v>33.22</c:v>
                </c:pt>
                <c:pt idx="6444">
                  <c:v>34.43</c:v>
                </c:pt>
                <c:pt idx="6445">
                  <c:v>39.04</c:v>
                </c:pt>
                <c:pt idx="6446">
                  <c:v>44.89</c:v>
                </c:pt>
                <c:pt idx="6447">
                  <c:v>52.09</c:v>
                </c:pt>
                <c:pt idx="6448">
                  <c:v>50.19</c:v>
                </c:pt>
                <c:pt idx="6449">
                  <c:v>39.93</c:v>
                </c:pt>
                <c:pt idx="6450">
                  <c:v>34.22</c:v>
                </c:pt>
                <c:pt idx="6451">
                  <c:v>37.21</c:v>
                </c:pt>
                <c:pt idx="6452">
                  <c:v>33.130000000000003</c:v>
                </c:pt>
                <c:pt idx="6453">
                  <c:v>29.39</c:v>
                </c:pt>
                <c:pt idx="6454">
                  <c:v>30.31</c:v>
                </c:pt>
                <c:pt idx="6455">
                  <c:v>28.25</c:v>
                </c:pt>
                <c:pt idx="6456">
                  <c:v>26.99</c:v>
                </c:pt>
                <c:pt idx="6457">
                  <c:v>24.7</c:v>
                </c:pt>
                <c:pt idx="6458">
                  <c:v>23.64</c:v>
                </c:pt>
                <c:pt idx="6459">
                  <c:v>23</c:v>
                </c:pt>
                <c:pt idx="6460">
                  <c:v>22.98</c:v>
                </c:pt>
                <c:pt idx="6461">
                  <c:v>24.06</c:v>
                </c:pt>
                <c:pt idx="6462">
                  <c:v>26.56</c:v>
                </c:pt>
                <c:pt idx="6463">
                  <c:v>26.69</c:v>
                </c:pt>
                <c:pt idx="6464">
                  <c:v>27.22</c:v>
                </c:pt>
                <c:pt idx="6465">
                  <c:v>29.8</c:v>
                </c:pt>
                <c:pt idx="6466">
                  <c:v>31.51</c:v>
                </c:pt>
                <c:pt idx="6467">
                  <c:v>32.42</c:v>
                </c:pt>
                <c:pt idx="6468">
                  <c:v>33</c:v>
                </c:pt>
                <c:pt idx="6469">
                  <c:v>37.58</c:v>
                </c:pt>
                <c:pt idx="6470">
                  <c:v>43.74</c:v>
                </c:pt>
                <c:pt idx="6471">
                  <c:v>51.01</c:v>
                </c:pt>
                <c:pt idx="6472">
                  <c:v>49.65</c:v>
                </c:pt>
                <c:pt idx="6473">
                  <c:v>39.409999999999997</c:v>
                </c:pt>
                <c:pt idx="6474">
                  <c:v>33.97</c:v>
                </c:pt>
                <c:pt idx="6475">
                  <c:v>36.049999999999997</c:v>
                </c:pt>
                <c:pt idx="6476">
                  <c:v>32.96</c:v>
                </c:pt>
                <c:pt idx="6477">
                  <c:v>29.28</c:v>
                </c:pt>
                <c:pt idx="6478">
                  <c:v>29.5</c:v>
                </c:pt>
                <c:pt idx="6479">
                  <c:v>27.88</c:v>
                </c:pt>
                <c:pt idx="6480">
                  <c:v>26.63</c:v>
                </c:pt>
                <c:pt idx="6481">
                  <c:v>24.63</c:v>
                </c:pt>
                <c:pt idx="6482">
                  <c:v>23.64</c:v>
                </c:pt>
                <c:pt idx="6483">
                  <c:v>23</c:v>
                </c:pt>
                <c:pt idx="6484">
                  <c:v>22.98</c:v>
                </c:pt>
                <c:pt idx="6485">
                  <c:v>24.06</c:v>
                </c:pt>
                <c:pt idx="6486">
                  <c:v>26.56</c:v>
                </c:pt>
                <c:pt idx="6487">
                  <c:v>26.51</c:v>
                </c:pt>
                <c:pt idx="6488">
                  <c:v>26.97</c:v>
                </c:pt>
                <c:pt idx="6489">
                  <c:v>29.76</c:v>
                </c:pt>
                <c:pt idx="6490">
                  <c:v>30.75</c:v>
                </c:pt>
                <c:pt idx="6491">
                  <c:v>30.98</c:v>
                </c:pt>
                <c:pt idx="6492">
                  <c:v>32.880000000000003</c:v>
                </c:pt>
                <c:pt idx="6493">
                  <c:v>36.020000000000003</c:v>
                </c:pt>
                <c:pt idx="6494">
                  <c:v>42.64</c:v>
                </c:pt>
                <c:pt idx="6495">
                  <c:v>49.19</c:v>
                </c:pt>
                <c:pt idx="6496">
                  <c:v>44.31</c:v>
                </c:pt>
                <c:pt idx="6497">
                  <c:v>38.68</c:v>
                </c:pt>
                <c:pt idx="6498">
                  <c:v>33.97</c:v>
                </c:pt>
                <c:pt idx="6499">
                  <c:v>36.04</c:v>
                </c:pt>
                <c:pt idx="6500">
                  <c:v>32.76</c:v>
                </c:pt>
                <c:pt idx="6501">
                  <c:v>28.72</c:v>
                </c:pt>
                <c:pt idx="6502">
                  <c:v>29.26</c:v>
                </c:pt>
                <c:pt idx="6503">
                  <c:v>27.05</c:v>
                </c:pt>
                <c:pt idx="6504">
                  <c:v>26.46</c:v>
                </c:pt>
                <c:pt idx="6505">
                  <c:v>24.62</c:v>
                </c:pt>
                <c:pt idx="6506">
                  <c:v>23.64</c:v>
                </c:pt>
                <c:pt idx="6507">
                  <c:v>23</c:v>
                </c:pt>
                <c:pt idx="6508">
                  <c:v>22.98</c:v>
                </c:pt>
                <c:pt idx="6509">
                  <c:v>24.06</c:v>
                </c:pt>
                <c:pt idx="6510">
                  <c:v>26.56</c:v>
                </c:pt>
                <c:pt idx="6511">
                  <c:v>26.51</c:v>
                </c:pt>
                <c:pt idx="6512">
                  <c:v>27.22</c:v>
                </c:pt>
                <c:pt idx="6513">
                  <c:v>29.8</c:v>
                </c:pt>
                <c:pt idx="6514">
                  <c:v>30.75</c:v>
                </c:pt>
                <c:pt idx="6515">
                  <c:v>31.82</c:v>
                </c:pt>
                <c:pt idx="6516">
                  <c:v>32.880000000000003</c:v>
                </c:pt>
                <c:pt idx="6517">
                  <c:v>37.58</c:v>
                </c:pt>
                <c:pt idx="6518">
                  <c:v>42.91</c:v>
                </c:pt>
                <c:pt idx="6519">
                  <c:v>50.96</c:v>
                </c:pt>
                <c:pt idx="6520">
                  <c:v>45.51</c:v>
                </c:pt>
                <c:pt idx="6521">
                  <c:v>38.68</c:v>
                </c:pt>
                <c:pt idx="6522">
                  <c:v>34.049999999999997</c:v>
                </c:pt>
                <c:pt idx="6523">
                  <c:v>36.049999999999997</c:v>
                </c:pt>
                <c:pt idx="6524">
                  <c:v>32.76</c:v>
                </c:pt>
                <c:pt idx="6525">
                  <c:v>29.28</c:v>
                </c:pt>
                <c:pt idx="6526">
                  <c:v>29.26</c:v>
                </c:pt>
                <c:pt idx="6527">
                  <c:v>26.36</c:v>
                </c:pt>
                <c:pt idx="6528">
                  <c:v>26.46</c:v>
                </c:pt>
                <c:pt idx="6529">
                  <c:v>24.62</c:v>
                </c:pt>
                <c:pt idx="6530">
                  <c:v>23.64</c:v>
                </c:pt>
                <c:pt idx="6531">
                  <c:v>23</c:v>
                </c:pt>
                <c:pt idx="6532">
                  <c:v>22.98</c:v>
                </c:pt>
                <c:pt idx="6533">
                  <c:v>24.06</c:v>
                </c:pt>
                <c:pt idx="6534">
                  <c:v>26.56</c:v>
                </c:pt>
                <c:pt idx="6535">
                  <c:v>26.51</c:v>
                </c:pt>
                <c:pt idx="6536">
                  <c:v>27.22</c:v>
                </c:pt>
                <c:pt idx="6537">
                  <c:v>29.8</c:v>
                </c:pt>
                <c:pt idx="6538">
                  <c:v>30.75</c:v>
                </c:pt>
                <c:pt idx="6539">
                  <c:v>31.82</c:v>
                </c:pt>
                <c:pt idx="6540">
                  <c:v>32.880000000000003</c:v>
                </c:pt>
                <c:pt idx="6541">
                  <c:v>37.58</c:v>
                </c:pt>
                <c:pt idx="6542">
                  <c:v>42.91</c:v>
                </c:pt>
                <c:pt idx="6543">
                  <c:v>50.96</c:v>
                </c:pt>
                <c:pt idx="6544">
                  <c:v>45.51</c:v>
                </c:pt>
                <c:pt idx="6545">
                  <c:v>38.68</c:v>
                </c:pt>
                <c:pt idx="6546">
                  <c:v>34.049999999999997</c:v>
                </c:pt>
                <c:pt idx="6547">
                  <c:v>36.049999999999997</c:v>
                </c:pt>
                <c:pt idx="6548">
                  <c:v>32.76</c:v>
                </c:pt>
                <c:pt idx="6549">
                  <c:v>29.28</c:v>
                </c:pt>
                <c:pt idx="6550">
                  <c:v>29.26</c:v>
                </c:pt>
                <c:pt idx="6551">
                  <c:v>26.36</c:v>
                </c:pt>
                <c:pt idx="6552">
                  <c:v>25.98</c:v>
                </c:pt>
                <c:pt idx="6553">
                  <c:v>24.63</c:v>
                </c:pt>
                <c:pt idx="6554">
                  <c:v>23.64</c:v>
                </c:pt>
                <c:pt idx="6555">
                  <c:v>23.07</c:v>
                </c:pt>
                <c:pt idx="6556">
                  <c:v>23.16</c:v>
                </c:pt>
                <c:pt idx="6557">
                  <c:v>24.36</c:v>
                </c:pt>
                <c:pt idx="6558">
                  <c:v>27.4</c:v>
                </c:pt>
                <c:pt idx="6559">
                  <c:v>27.21</c:v>
                </c:pt>
                <c:pt idx="6560">
                  <c:v>27.39</c:v>
                </c:pt>
                <c:pt idx="6561">
                  <c:v>31.01</c:v>
                </c:pt>
                <c:pt idx="6562">
                  <c:v>31.53</c:v>
                </c:pt>
                <c:pt idx="6563">
                  <c:v>31.96</c:v>
                </c:pt>
                <c:pt idx="6564">
                  <c:v>33.93</c:v>
                </c:pt>
                <c:pt idx="6565">
                  <c:v>37.85</c:v>
                </c:pt>
                <c:pt idx="6566">
                  <c:v>42.91</c:v>
                </c:pt>
                <c:pt idx="6567">
                  <c:v>50.96</c:v>
                </c:pt>
                <c:pt idx="6568">
                  <c:v>45.51</c:v>
                </c:pt>
                <c:pt idx="6569">
                  <c:v>38.68</c:v>
                </c:pt>
                <c:pt idx="6570">
                  <c:v>34.22</c:v>
                </c:pt>
                <c:pt idx="6571">
                  <c:v>37.21</c:v>
                </c:pt>
                <c:pt idx="6572">
                  <c:v>33.1</c:v>
                </c:pt>
                <c:pt idx="6573">
                  <c:v>29.28</c:v>
                </c:pt>
                <c:pt idx="6574">
                  <c:v>29.26</c:v>
                </c:pt>
                <c:pt idx="6575">
                  <c:v>26.36</c:v>
                </c:pt>
                <c:pt idx="6576">
                  <c:v>25.98</c:v>
                </c:pt>
                <c:pt idx="6577">
                  <c:v>24.63</c:v>
                </c:pt>
                <c:pt idx="6578">
                  <c:v>23.64</c:v>
                </c:pt>
                <c:pt idx="6579">
                  <c:v>23.07</c:v>
                </c:pt>
                <c:pt idx="6580">
                  <c:v>23.16</c:v>
                </c:pt>
                <c:pt idx="6581">
                  <c:v>24.36</c:v>
                </c:pt>
                <c:pt idx="6582">
                  <c:v>27.4</c:v>
                </c:pt>
                <c:pt idx="6583">
                  <c:v>27.21</c:v>
                </c:pt>
                <c:pt idx="6584">
                  <c:v>27.39</c:v>
                </c:pt>
                <c:pt idx="6585">
                  <c:v>30.37</c:v>
                </c:pt>
                <c:pt idx="6586">
                  <c:v>31.03</c:v>
                </c:pt>
                <c:pt idx="6587">
                  <c:v>31.82</c:v>
                </c:pt>
                <c:pt idx="6588">
                  <c:v>33.93</c:v>
                </c:pt>
                <c:pt idx="6589">
                  <c:v>37.85</c:v>
                </c:pt>
                <c:pt idx="6590">
                  <c:v>42.91</c:v>
                </c:pt>
                <c:pt idx="6591">
                  <c:v>50.96</c:v>
                </c:pt>
                <c:pt idx="6592">
                  <c:v>45.51</c:v>
                </c:pt>
                <c:pt idx="6593">
                  <c:v>38.68</c:v>
                </c:pt>
                <c:pt idx="6594">
                  <c:v>34.22</c:v>
                </c:pt>
                <c:pt idx="6595">
                  <c:v>37.21</c:v>
                </c:pt>
                <c:pt idx="6596">
                  <c:v>33.1</c:v>
                </c:pt>
                <c:pt idx="6597">
                  <c:v>28.72</c:v>
                </c:pt>
                <c:pt idx="6598">
                  <c:v>29.06</c:v>
                </c:pt>
                <c:pt idx="6599">
                  <c:v>26.36</c:v>
                </c:pt>
                <c:pt idx="6600">
                  <c:v>25.98</c:v>
                </c:pt>
                <c:pt idx="6601">
                  <c:v>24.63</c:v>
                </c:pt>
                <c:pt idx="6602">
                  <c:v>23.64</c:v>
                </c:pt>
                <c:pt idx="6603">
                  <c:v>23.07</c:v>
                </c:pt>
                <c:pt idx="6604">
                  <c:v>23.16</c:v>
                </c:pt>
                <c:pt idx="6605">
                  <c:v>24.33</c:v>
                </c:pt>
                <c:pt idx="6606">
                  <c:v>26.9</c:v>
                </c:pt>
                <c:pt idx="6607">
                  <c:v>27.21</c:v>
                </c:pt>
                <c:pt idx="6608">
                  <c:v>27.22</c:v>
                </c:pt>
                <c:pt idx="6609">
                  <c:v>30.37</c:v>
                </c:pt>
                <c:pt idx="6610">
                  <c:v>31.03</c:v>
                </c:pt>
                <c:pt idx="6611">
                  <c:v>30.98</c:v>
                </c:pt>
                <c:pt idx="6612">
                  <c:v>33.93</c:v>
                </c:pt>
                <c:pt idx="6613">
                  <c:v>37.85</c:v>
                </c:pt>
                <c:pt idx="6614">
                  <c:v>43.74</c:v>
                </c:pt>
                <c:pt idx="6615">
                  <c:v>51.01</c:v>
                </c:pt>
                <c:pt idx="6616">
                  <c:v>45.84</c:v>
                </c:pt>
                <c:pt idx="6617">
                  <c:v>38.68</c:v>
                </c:pt>
                <c:pt idx="6618">
                  <c:v>34.46</c:v>
                </c:pt>
                <c:pt idx="6619">
                  <c:v>38.020000000000003</c:v>
                </c:pt>
                <c:pt idx="6620">
                  <c:v>33.1</c:v>
                </c:pt>
                <c:pt idx="6621">
                  <c:v>28.72</c:v>
                </c:pt>
                <c:pt idx="6622">
                  <c:v>29.06</c:v>
                </c:pt>
                <c:pt idx="6623">
                  <c:v>26.36</c:v>
                </c:pt>
                <c:pt idx="6624">
                  <c:v>25.28</c:v>
                </c:pt>
                <c:pt idx="6625">
                  <c:v>24.52</c:v>
                </c:pt>
                <c:pt idx="6626">
                  <c:v>23.27</c:v>
                </c:pt>
                <c:pt idx="6627">
                  <c:v>23</c:v>
                </c:pt>
                <c:pt idx="6628">
                  <c:v>22.98</c:v>
                </c:pt>
                <c:pt idx="6629">
                  <c:v>24.18</c:v>
                </c:pt>
                <c:pt idx="6630">
                  <c:v>26.9</c:v>
                </c:pt>
                <c:pt idx="6631">
                  <c:v>27.21</c:v>
                </c:pt>
                <c:pt idx="6632">
                  <c:v>27.4</c:v>
                </c:pt>
                <c:pt idx="6633">
                  <c:v>31.01</c:v>
                </c:pt>
                <c:pt idx="6634">
                  <c:v>31.04</c:v>
                </c:pt>
                <c:pt idx="6635">
                  <c:v>30.98</c:v>
                </c:pt>
                <c:pt idx="6636">
                  <c:v>33.93</c:v>
                </c:pt>
                <c:pt idx="6637">
                  <c:v>37.97</c:v>
                </c:pt>
                <c:pt idx="6638">
                  <c:v>45.42</c:v>
                </c:pt>
                <c:pt idx="6639">
                  <c:v>54.31</c:v>
                </c:pt>
                <c:pt idx="6640">
                  <c:v>49.71</c:v>
                </c:pt>
                <c:pt idx="6641">
                  <c:v>39.54</c:v>
                </c:pt>
                <c:pt idx="6642">
                  <c:v>34.67</c:v>
                </c:pt>
                <c:pt idx="6643">
                  <c:v>39.46</c:v>
                </c:pt>
                <c:pt idx="6644">
                  <c:v>33.130000000000003</c:v>
                </c:pt>
                <c:pt idx="6645">
                  <c:v>28.72</c:v>
                </c:pt>
                <c:pt idx="6646">
                  <c:v>29.06</c:v>
                </c:pt>
                <c:pt idx="6647">
                  <c:v>25.66</c:v>
                </c:pt>
                <c:pt idx="6648">
                  <c:v>25.28</c:v>
                </c:pt>
                <c:pt idx="6649">
                  <c:v>24.52</c:v>
                </c:pt>
                <c:pt idx="6650">
                  <c:v>23.27</c:v>
                </c:pt>
                <c:pt idx="6651">
                  <c:v>23</c:v>
                </c:pt>
                <c:pt idx="6652">
                  <c:v>22.98</c:v>
                </c:pt>
                <c:pt idx="6653">
                  <c:v>24.18</c:v>
                </c:pt>
                <c:pt idx="6654">
                  <c:v>26.9</c:v>
                </c:pt>
                <c:pt idx="6655">
                  <c:v>27.21</c:v>
                </c:pt>
                <c:pt idx="6656">
                  <c:v>27.4</c:v>
                </c:pt>
                <c:pt idx="6657">
                  <c:v>31.01</c:v>
                </c:pt>
                <c:pt idx="6658">
                  <c:v>31.04</c:v>
                </c:pt>
                <c:pt idx="6659">
                  <c:v>30.98</c:v>
                </c:pt>
                <c:pt idx="6660">
                  <c:v>33.93</c:v>
                </c:pt>
                <c:pt idx="6661">
                  <c:v>37.97</c:v>
                </c:pt>
                <c:pt idx="6662">
                  <c:v>45.42</c:v>
                </c:pt>
                <c:pt idx="6663">
                  <c:v>54.31</c:v>
                </c:pt>
                <c:pt idx="6664">
                  <c:v>49.71</c:v>
                </c:pt>
                <c:pt idx="6665">
                  <c:v>39.54</c:v>
                </c:pt>
                <c:pt idx="6666">
                  <c:v>34.67</c:v>
                </c:pt>
                <c:pt idx="6667">
                  <c:v>39.46</c:v>
                </c:pt>
                <c:pt idx="6668">
                  <c:v>33.130000000000003</c:v>
                </c:pt>
                <c:pt idx="6669">
                  <c:v>28.72</c:v>
                </c:pt>
                <c:pt idx="6670">
                  <c:v>29.06</c:v>
                </c:pt>
                <c:pt idx="6671">
                  <c:v>25.66</c:v>
                </c:pt>
                <c:pt idx="6672">
                  <c:v>24.82</c:v>
                </c:pt>
                <c:pt idx="6673">
                  <c:v>23.93</c:v>
                </c:pt>
                <c:pt idx="6674">
                  <c:v>23.01</c:v>
                </c:pt>
                <c:pt idx="6675">
                  <c:v>23</c:v>
                </c:pt>
                <c:pt idx="6676">
                  <c:v>22.98</c:v>
                </c:pt>
                <c:pt idx="6677">
                  <c:v>24.33</c:v>
                </c:pt>
                <c:pt idx="6678">
                  <c:v>26.9</c:v>
                </c:pt>
                <c:pt idx="6679">
                  <c:v>27.51</c:v>
                </c:pt>
                <c:pt idx="6680">
                  <c:v>27.47</c:v>
                </c:pt>
                <c:pt idx="6681">
                  <c:v>31.09</c:v>
                </c:pt>
                <c:pt idx="6682">
                  <c:v>31.85</c:v>
                </c:pt>
                <c:pt idx="6683">
                  <c:v>31.96</c:v>
                </c:pt>
                <c:pt idx="6684">
                  <c:v>35.43</c:v>
                </c:pt>
                <c:pt idx="6685">
                  <c:v>39.04</c:v>
                </c:pt>
                <c:pt idx="6686">
                  <c:v>46.61</c:v>
                </c:pt>
                <c:pt idx="6687">
                  <c:v>54.31</c:v>
                </c:pt>
                <c:pt idx="6688">
                  <c:v>50.33</c:v>
                </c:pt>
                <c:pt idx="6689">
                  <c:v>40.11</c:v>
                </c:pt>
                <c:pt idx="6690">
                  <c:v>36.1</c:v>
                </c:pt>
                <c:pt idx="6691">
                  <c:v>41.56</c:v>
                </c:pt>
                <c:pt idx="6692">
                  <c:v>33.1</c:v>
                </c:pt>
                <c:pt idx="6693">
                  <c:v>28.72</c:v>
                </c:pt>
                <c:pt idx="6694">
                  <c:v>28.98</c:v>
                </c:pt>
                <c:pt idx="6695">
                  <c:v>26.08</c:v>
                </c:pt>
                <c:pt idx="6696">
                  <c:v>25.65</c:v>
                </c:pt>
                <c:pt idx="6697">
                  <c:v>24.43</c:v>
                </c:pt>
                <c:pt idx="6698">
                  <c:v>23.27</c:v>
                </c:pt>
                <c:pt idx="6699">
                  <c:v>23.07</c:v>
                </c:pt>
                <c:pt idx="6700">
                  <c:v>23.16</c:v>
                </c:pt>
                <c:pt idx="6701">
                  <c:v>24.33</c:v>
                </c:pt>
                <c:pt idx="6702">
                  <c:v>26.56</c:v>
                </c:pt>
                <c:pt idx="6703">
                  <c:v>27.51</c:v>
                </c:pt>
                <c:pt idx="6704">
                  <c:v>27.22</c:v>
                </c:pt>
                <c:pt idx="6705">
                  <c:v>30.37</c:v>
                </c:pt>
                <c:pt idx="6706">
                  <c:v>30.72</c:v>
                </c:pt>
                <c:pt idx="6707">
                  <c:v>31.82</c:v>
                </c:pt>
                <c:pt idx="6708">
                  <c:v>33.93</c:v>
                </c:pt>
                <c:pt idx="6709">
                  <c:v>37.85</c:v>
                </c:pt>
                <c:pt idx="6710">
                  <c:v>44.89</c:v>
                </c:pt>
                <c:pt idx="6711">
                  <c:v>52.09</c:v>
                </c:pt>
                <c:pt idx="6712">
                  <c:v>50.19</c:v>
                </c:pt>
                <c:pt idx="6713">
                  <c:v>39.54</c:v>
                </c:pt>
                <c:pt idx="6714">
                  <c:v>36.1</c:v>
                </c:pt>
                <c:pt idx="6715">
                  <c:v>40.67</c:v>
                </c:pt>
                <c:pt idx="6716">
                  <c:v>32.76</c:v>
                </c:pt>
                <c:pt idx="6717">
                  <c:v>28.49</c:v>
                </c:pt>
                <c:pt idx="6718">
                  <c:v>28.32</c:v>
                </c:pt>
                <c:pt idx="6719">
                  <c:v>25.87</c:v>
                </c:pt>
                <c:pt idx="6720">
                  <c:v>24.15</c:v>
                </c:pt>
                <c:pt idx="6721">
                  <c:v>23.46</c:v>
                </c:pt>
                <c:pt idx="6722">
                  <c:v>22.98</c:v>
                </c:pt>
                <c:pt idx="6723">
                  <c:v>22.85</c:v>
                </c:pt>
                <c:pt idx="6724">
                  <c:v>22.98</c:v>
                </c:pt>
                <c:pt idx="6725">
                  <c:v>24.38</c:v>
                </c:pt>
                <c:pt idx="6726">
                  <c:v>26.9</c:v>
                </c:pt>
                <c:pt idx="6727">
                  <c:v>27.51</c:v>
                </c:pt>
                <c:pt idx="6728">
                  <c:v>27.22</c:v>
                </c:pt>
                <c:pt idx="6729">
                  <c:v>30.37</c:v>
                </c:pt>
                <c:pt idx="6730">
                  <c:v>30.72</c:v>
                </c:pt>
                <c:pt idx="6731">
                  <c:v>31.82</c:v>
                </c:pt>
                <c:pt idx="6732">
                  <c:v>33.93</c:v>
                </c:pt>
                <c:pt idx="6733">
                  <c:v>37.85</c:v>
                </c:pt>
                <c:pt idx="6734">
                  <c:v>44.89</c:v>
                </c:pt>
                <c:pt idx="6735">
                  <c:v>53.83</c:v>
                </c:pt>
                <c:pt idx="6736">
                  <c:v>49.94</c:v>
                </c:pt>
                <c:pt idx="6737">
                  <c:v>39.54</c:v>
                </c:pt>
                <c:pt idx="6738">
                  <c:v>36.1</c:v>
                </c:pt>
                <c:pt idx="6739">
                  <c:v>41.02</c:v>
                </c:pt>
                <c:pt idx="6740">
                  <c:v>32.619999999999997</c:v>
                </c:pt>
                <c:pt idx="6741">
                  <c:v>29.03</c:v>
                </c:pt>
                <c:pt idx="6742">
                  <c:v>28.32</c:v>
                </c:pt>
                <c:pt idx="6743">
                  <c:v>26.08</c:v>
                </c:pt>
                <c:pt idx="6744">
                  <c:v>24.93</c:v>
                </c:pt>
                <c:pt idx="6745">
                  <c:v>24.17</c:v>
                </c:pt>
                <c:pt idx="6746">
                  <c:v>23.27</c:v>
                </c:pt>
                <c:pt idx="6747">
                  <c:v>23.07</c:v>
                </c:pt>
                <c:pt idx="6748">
                  <c:v>23.16</c:v>
                </c:pt>
                <c:pt idx="6749">
                  <c:v>24.48</c:v>
                </c:pt>
                <c:pt idx="6750">
                  <c:v>27.4</c:v>
                </c:pt>
                <c:pt idx="6751">
                  <c:v>28.1</c:v>
                </c:pt>
                <c:pt idx="6752">
                  <c:v>27.22</c:v>
                </c:pt>
                <c:pt idx="6753">
                  <c:v>31.01</c:v>
                </c:pt>
                <c:pt idx="6754">
                  <c:v>31.02</c:v>
                </c:pt>
                <c:pt idx="6755">
                  <c:v>31.88</c:v>
                </c:pt>
                <c:pt idx="6756">
                  <c:v>33.93</c:v>
                </c:pt>
                <c:pt idx="6757">
                  <c:v>37.85</c:v>
                </c:pt>
                <c:pt idx="6758">
                  <c:v>45.97</c:v>
                </c:pt>
                <c:pt idx="6759">
                  <c:v>55.26</c:v>
                </c:pt>
                <c:pt idx="6760">
                  <c:v>50.19</c:v>
                </c:pt>
                <c:pt idx="6761">
                  <c:v>39.54</c:v>
                </c:pt>
                <c:pt idx="6762">
                  <c:v>36.1</c:v>
                </c:pt>
                <c:pt idx="6763">
                  <c:v>41.02</c:v>
                </c:pt>
                <c:pt idx="6764">
                  <c:v>32.58</c:v>
                </c:pt>
                <c:pt idx="6765">
                  <c:v>29.28</c:v>
                </c:pt>
                <c:pt idx="6766">
                  <c:v>28.32</c:v>
                </c:pt>
                <c:pt idx="6767">
                  <c:v>25.87</c:v>
                </c:pt>
                <c:pt idx="6768">
                  <c:v>24.93</c:v>
                </c:pt>
                <c:pt idx="6769">
                  <c:v>24.17</c:v>
                </c:pt>
                <c:pt idx="6770">
                  <c:v>23.27</c:v>
                </c:pt>
                <c:pt idx="6771">
                  <c:v>23.07</c:v>
                </c:pt>
                <c:pt idx="6772">
                  <c:v>23.16</c:v>
                </c:pt>
                <c:pt idx="6773">
                  <c:v>24.65</c:v>
                </c:pt>
                <c:pt idx="6774">
                  <c:v>26.9</c:v>
                </c:pt>
                <c:pt idx="6775">
                  <c:v>28.1</c:v>
                </c:pt>
                <c:pt idx="6776">
                  <c:v>27.4</c:v>
                </c:pt>
                <c:pt idx="6777">
                  <c:v>31.01</c:v>
                </c:pt>
                <c:pt idx="6778">
                  <c:v>31.02</c:v>
                </c:pt>
                <c:pt idx="6779">
                  <c:v>31.88</c:v>
                </c:pt>
                <c:pt idx="6780">
                  <c:v>33.93</c:v>
                </c:pt>
                <c:pt idx="6781">
                  <c:v>35.869999999999997</c:v>
                </c:pt>
                <c:pt idx="6782">
                  <c:v>45.97</c:v>
                </c:pt>
                <c:pt idx="6783">
                  <c:v>53.83</c:v>
                </c:pt>
                <c:pt idx="6784">
                  <c:v>49.94</c:v>
                </c:pt>
                <c:pt idx="6785">
                  <c:v>38.99</c:v>
                </c:pt>
                <c:pt idx="6786">
                  <c:v>36.1</c:v>
                </c:pt>
                <c:pt idx="6787">
                  <c:v>41.02</c:v>
                </c:pt>
                <c:pt idx="6788">
                  <c:v>31.89</c:v>
                </c:pt>
                <c:pt idx="6789">
                  <c:v>29.03</c:v>
                </c:pt>
                <c:pt idx="6790">
                  <c:v>28.09</c:v>
                </c:pt>
                <c:pt idx="6791">
                  <c:v>26.08</c:v>
                </c:pt>
                <c:pt idx="6792">
                  <c:v>25.19</c:v>
                </c:pt>
                <c:pt idx="6793">
                  <c:v>24.43</c:v>
                </c:pt>
                <c:pt idx="6794">
                  <c:v>23.54</c:v>
                </c:pt>
                <c:pt idx="6795">
                  <c:v>23.07</c:v>
                </c:pt>
                <c:pt idx="6796">
                  <c:v>23.37</c:v>
                </c:pt>
                <c:pt idx="6797">
                  <c:v>24.77</c:v>
                </c:pt>
                <c:pt idx="6798">
                  <c:v>27.94</c:v>
                </c:pt>
                <c:pt idx="6799">
                  <c:v>28.1</c:v>
                </c:pt>
                <c:pt idx="6800">
                  <c:v>27.84</c:v>
                </c:pt>
                <c:pt idx="6801">
                  <c:v>31.4</c:v>
                </c:pt>
                <c:pt idx="6802">
                  <c:v>31.03</c:v>
                </c:pt>
                <c:pt idx="6803">
                  <c:v>31.96</c:v>
                </c:pt>
                <c:pt idx="6804">
                  <c:v>34.5</c:v>
                </c:pt>
                <c:pt idx="6805">
                  <c:v>35.869999999999997</c:v>
                </c:pt>
                <c:pt idx="6806">
                  <c:v>45.42</c:v>
                </c:pt>
                <c:pt idx="6807">
                  <c:v>50.81</c:v>
                </c:pt>
                <c:pt idx="6808">
                  <c:v>49.65</c:v>
                </c:pt>
                <c:pt idx="6809">
                  <c:v>37.97</c:v>
                </c:pt>
                <c:pt idx="6810">
                  <c:v>35.22</c:v>
                </c:pt>
                <c:pt idx="6811">
                  <c:v>40.17</c:v>
                </c:pt>
                <c:pt idx="6812">
                  <c:v>31.5</c:v>
                </c:pt>
                <c:pt idx="6813">
                  <c:v>28.76</c:v>
                </c:pt>
                <c:pt idx="6814">
                  <c:v>27.29</c:v>
                </c:pt>
                <c:pt idx="6815">
                  <c:v>25.79</c:v>
                </c:pt>
                <c:pt idx="6816">
                  <c:v>24.82</c:v>
                </c:pt>
                <c:pt idx="6817">
                  <c:v>23.93</c:v>
                </c:pt>
                <c:pt idx="6818">
                  <c:v>23.01</c:v>
                </c:pt>
                <c:pt idx="6819">
                  <c:v>23</c:v>
                </c:pt>
                <c:pt idx="6820">
                  <c:v>22.98</c:v>
                </c:pt>
                <c:pt idx="6821">
                  <c:v>24.65</c:v>
                </c:pt>
                <c:pt idx="6822">
                  <c:v>26.55</c:v>
                </c:pt>
                <c:pt idx="6823">
                  <c:v>27.74</c:v>
                </c:pt>
                <c:pt idx="6824">
                  <c:v>27.4</c:v>
                </c:pt>
                <c:pt idx="6825">
                  <c:v>31.01</c:v>
                </c:pt>
                <c:pt idx="6826">
                  <c:v>31.02</c:v>
                </c:pt>
                <c:pt idx="6827">
                  <c:v>31.88</c:v>
                </c:pt>
                <c:pt idx="6828">
                  <c:v>33.39</c:v>
                </c:pt>
                <c:pt idx="6829">
                  <c:v>35.86</c:v>
                </c:pt>
                <c:pt idx="6830">
                  <c:v>43.98</c:v>
                </c:pt>
                <c:pt idx="6831">
                  <c:v>50.62</c:v>
                </c:pt>
                <c:pt idx="6832">
                  <c:v>43.72</c:v>
                </c:pt>
                <c:pt idx="6833">
                  <c:v>36.86</c:v>
                </c:pt>
                <c:pt idx="6834">
                  <c:v>35.22</c:v>
                </c:pt>
                <c:pt idx="6835">
                  <c:v>40.17</c:v>
                </c:pt>
                <c:pt idx="6836">
                  <c:v>31.5</c:v>
                </c:pt>
                <c:pt idx="6837">
                  <c:v>28.72</c:v>
                </c:pt>
                <c:pt idx="6838">
                  <c:v>27.17</c:v>
                </c:pt>
                <c:pt idx="6839">
                  <c:v>25.79</c:v>
                </c:pt>
                <c:pt idx="6840">
                  <c:v>18.829999999999998</c:v>
                </c:pt>
                <c:pt idx="6841">
                  <c:v>24.93</c:v>
                </c:pt>
                <c:pt idx="6842">
                  <c:v>24.09</c:v>
                </c:pt>
                <c:pt idx="6843">
                  <c:v>23.64</c:v>
                </c:pt>
                <c:pt idx="6844">
                  <c:v>23.07</c:v>
                </c:pt>
                <c:pt idx="6845">
                  <c:v>23.12</c:v>
                </c:pt>
                <c:pt idx="6846">
                  <c:v>24.77</c:v>
                </c:pt>
                <c:pt idx="6847">
                  <c:v>27.94</c:v>
                </c:pt>
                <c:pt idx="6848">
                  <c:v>27.88</c:v>
                </c:pt>
                <c:pt idx="6849">
                  <c:v>28.06</c:v>
                </c:pt>
                <c:pt idx="6850">
                  <c:v>31.01</c:v>
                </c:pt>
                <c:pt idx="6851">
                  <c:v>31.02</c:v>
                </c:pt>
                <c:pt idx="6852">
                  <c:v>31.96</c:v>
                </c:pt>
                <c:pt idx="6853">
                  <c:v>33.93</c:v>
                </c:pt>
                <c:pt idx="6854">
                  <c:v>35.869999999999997</c:v>
                </c:pt>
                <c:pt idx="6855">
                  <c:v>43.73</c:v>
                </c:pt>
                <c:pt idx="6856">
                  <c:v>47.07</c:v>
                </c:pt>
                <c:pt idx="6857">
                  <c:v>42.89</c:v>
                </c:pt>
                <c:pt idx="6858">
                  <c:v>36.26</c:v>
                </c:pt>
                <c:pt idx="6859">
                  <c:v>36.1</c:v>
                </c:pt>
                <c:pt idx="6860">
                  <c:v>40.67</c:v>
                </c:pt>
                <c:pt idx="6861">
                  <c:v>31.5</c:v>
                </c:pt>
                <c:pt idx="6862">
                  <c:v>28.76</c:v>
                </c:pt>
                <c:pt idx="6863">
                  <c:v>26.71</c:v>
                </c:pt>
                <c:pt idx="6864">
                  <c:v>25.78</c:v>
                </c:pt>
                <c:pt idx="6865">
                  <c:v>22.53</c:v>
                </c:pt>
                <c:pt idx="6866">
                  <c:v>24.93</c:v>
                </c:pt>
                <c:pt idx="6867">
                  <c:v>23.93</c:v>
                </c:pt>
                <c:pt idx="6868">
                  <c:v>23.27</c:v>
                </c:pt>
                <c:pt idx="6869">
                  <c:v>23</c:v>
                </c:pt>
                <c:pt idx="6870">
                  <c:v>22.98</c:v>
                </c:pt>
                <c:pt idx="6871">
                  <c:v>24.77</c:v>
                </c:pt>
                <c:pt idx="6872">
                  <c:v>27.94</c:v>
                </c:pt>
                <c:pt idx="6873">
                  <c:v>27.88</c:v>
                </c:pt>
                <c:pt idx="6874">
                  <c:v>28.06</c:v>
                </c:pt>
                <c:pt idx="6875">
                  <c:v>31.01</c:v>
                </c:pt>
                <c:pt idx="6876">
                  <c:v>31.02</c:v>
                </c:pt>
                <c:pt idx="6877">
                  <c:v>31.96</c:v>
                </c:pt>
                <c:pt idx="6878">
                  <c:v>33.93</c:v>
                </c:pt>
                <c:pt idx="6879">
                  <c:v>35.869999999999997</c:v>
                </c:pt>
                <c:pt idx="6880">
                  <c:v>43.54</c:v>
                </c:pt>
                <c:pt idx="6881">
                  <c:v>47.07</c:v>
                </c:pt>
                <c:pt idx="6882">
                  <c:v>42.89</c:v>
                </c:pt>
                <c:pt idx="6883">
                  <c:v>37.97</c:v>
                </c:pt>
                <c:pt idx="6884">
                  <c:v>37.42</c:v>
                </c:pt>
                <c:pt idx="6885">
                  <c:v>40.97</c:v>
                </c:pt>
                <c:pt idx="6886">
                  <c:v>31.75</c:v>
                </c:pt>
                <c:pt idx="6887">
                  <c:v>28.76</c:v>
                </c:pt>
                <c:pt idx="6888">
                  <c:v>27.17</c:v>
                </c:pt>
                <c:pt idx="6889">
                  <c:v>25.78</c:v>
                </c:pt>
                <c:pt idx="6890">
                  <c:v>22.53</c:v>
                </c:pt>
                <c:pt idx="6891">
                  <c:v>24.82</c:v>
                </c:pt>
                <c:pt idx="6892">
                  <c:v>23.93</c:v>
                </c:pt>
                <c:pt idx="6893">
                  <c:v>23.01</c:v>
                </c:pt>
                <c:pt idx="6894">
                  <c:v>22.94</c:v>
                </c:pt>
                <c:pt idx="6895">
                  <c:v>22.97</c:v>
                </c:pt>
                <c:pt idx="6896">
                  <c:v>24.71</c:v>
                </c:pt>
                <c:pt idx="6897">
                  <c:v>27.24</c:v>
                </c:pt>
                <c:pt idx="6898">
                  <c:v>27.88</c:v>
                </c:pt>
                <c:pt idx="6899">
                  <c:v>28.21</c:v>
                </c:pt>
                <c:pt idx="6900">
                  <c:v>31.94</c:v>
                </c:pt>
                <c:pt idx="6901">
                  <c:v>31.03</c:v>
                </c:pt>
                <c:pt idx="6902">
                  <c:v>31.88</c:v>
                </c:pt>
                <c:pt idx="6903">
                  <c:v>32.35</c:v>
                </c:pt>
                <c:pt idx="6904">
                  <c:v>35.86</c:v>
                </c:pt>
                <c:pt idx="6905">
                  <c:v>39.42</c:v>
                </c:pt>
                <c:pt idx="6906">
                  <c:v>43.66</c:v>
                </c:pt>
                <c:pt idx="6907">
                  <c:v>41.78</c:v>
                </c:pt>
                <c:pt idx="6908">
                  <c:v>37.21</c:v>
                </c:pt>
                <c:pt idx="6909">
                  <c:v>37.42</c:v>
                </c:pt>
                <c:pt idx="6910">
                  <c:v>40.17</c:v>
                </c:pt>
                <c:pt idx="6911">
                  <c:v>31.75</c:v>
                </c:pt>
                <c:pt idx="6912">
                  <c:v>28.49</c:v>
                </c:pt>
                <c:pt idx="6913">
                  <c:v>27.17</c:v>
                </c:pt>
                <c:pt idx="6914">
                  <c:v>25.29</c:v>
                </c:pt>
                <c:pt idx="6915">
                  <c:v>22.53</c:v>
                </c:pt>
                <c:pt idx="6916">
                  <c:v>24.82</c:v>
                </c:pt>
                <c:pt idx="6917">
                  <c:v>23.93</c:v>
                </c:pt>
                <c:pt idx="6918">
                  <c:v>23.01</c:v>
                </c:pt>
                <c:pt idx="6919">
                  <c:v>22.94</c:v>
                </c:pt>
                <c:pt idx="6920">
                  <c:v>22.97</c:v>
                </c:pt>
                <c:pt idx="6921">
                  <c:v>24.65</c:v>
                </c:pt>
                <c:pt idx="6922">
                  <c:v>26.9</c:v>
                </c:pt>
                <c:pt idx="6923">
                  <c:v>27.74</c:v>
                </c:pt>
                <c:pt idx="6924">
                  <c:v>28.06</c:v>
                </c:pt>
                <c:pt idx="6925">
                  <c:v>31.4</c:v>
                </c:pt>
                <c:pt idx="6926">
                  <c:v>31.03</c:v>
                </c:pt>
                <c:pt idx="6927">
                  <c:v>31.88</c:v>
                </c:pt>
                <c:pt idx="6928">
                  <c:v>32.35</c:v>
                </c:pt>
                <c:pt idx="6929">
                  <c:v>35.86</c:v>
                </c:pt>
                <c:pt idx="6930">
                  <c:v>39.42</c:v>
                </c:pt>
                <c:pt idx="6931">
                  <c:v>43.71</c:v>
                </c:pt>
                <c:pt idx="6932">
                  <c:v>41.78</c:v>
                </c:pt>
                <c:pt idx="6933">
                  <c:v>37.21</c:v>
                </c:pt>
                <c:pt idx="6934">
                  <c:v>37.42</c:v>
                </c:pt>
                <c:pt idx="6935">
                  <c:v>39.6</c:v>
                </c:pt>
                <c:pt idx="6936">
                  <c:v>31.37</c:v>
                </c:pt>
                <c:pt idx="6937">
                  <c:v>28.13</c:v>
                </c:pt>
                <c:pt idx="6938">
                  <c:v>26.83</c:v>
                </c:pt>
                <c:pt idx="6939">
                  <c:v>25.2</c:v>
                </c:pt>
                <c:pt idx="6940">
                  <c:v>22.53</c:v>
                </c:pt>
                <c:pt idx="6941">
                  <c:v>24.69</c:v>
                </c:pt>
                <c:pt idx="6942">
                  <c:v>23.27</c:v>
                </c:pt>
                <c:pt idx="6943">
                  <c:v>22.65</c:v>
                </c:pt>
                <c:pt idx="6944">
                  <c:v>22.9</c:v>
                </c:pt>
                <c:pt idx="6945">
                  <c:v>22.97</c:v>
                </c:pt>
                <c:pt idx="6946">
                  <c:v>24.51</c:v>
                </c:pt>
                <c:pt idx="6947">
                  <c:v>26.9</c:v>
                </c:pt>
                <c:pt idx="6948">
                  <c:v>27.74</c:v>
                </c:pt>
                <c:pt idx="6949">
                  <c:v>28.06</c:v>
                </c:pt>
                <c:pt idx="6950">
                  <c:v>31.4</c:v>
                </c:pt>
                <c:pt idx="6951">
                  <c:v>31.02</c:v>
                </c:pt>
                <c:pt idx="6952">
                  <c:v>31.88</c:v>
                </c:pt>
                <c:pt idx="6953">
                  <c:v>32.35</c:v>
                </c:pt>
                <c:pt idx="6954">
                  <c:v>35.86</c:v>
                </c:pt>
                <c:pt idx="6955">
                  <c:v>39.42</c:v>
                </c:pt>
                <c:pt idx="6956">
                  <c:v>43.66</c:v>
                </c:pt>
                <c:pt idx="6957">
                  <c:v>41.78</c:v>
                </c:pt>
                <c:pt idx="6958">
                  <c:v>37.21</c:v>
                </c:pt>
                <c:pt idx="6959">
                  <c:v>37.46</c:v>
                </c:pt>
                <c:pt idx="6960">
                  <c:v>39.6</c:v>
                </c:pt>
                <c:pt idx="6961">
                  <c:v>31.37</c:v>
                </c:pt>
                <c:pt idx="6962">
                  <c:v>28.2</c:v>
                </c:pt>
                <c:pt idx="6963">
                  <c:v>27.17</c:v>
                </c:pt>
                <c:pt idx="6964">
                  <c:v>25.09</c:v>
                </c:pt>
                <c:pt idx="6965">
                  <c:v>22.53</c:v>
                </c:pt>
                <c:pt idx="6966">
                  <c:v>23.86</c:v>
                </c:pt>
                <c:pt idx="6967">
                  <c:v>23.03</c:v>
                </c:pt>
                <c:pt idx="6968">
                  <c:v>22.51</c:v>
                </c:pt>
                <c:pt idx="6969">
                  <c:v>22.71</c:v>
                </c:pt>
                <c:pt idx="6970">
                  <c:v>22.97</c:v>
                </c:pt>
                <c:pt idx="6971">
                  <c:v>24.51</c:v>
                </c:pt>
                <c:pt idx="6972">
                  <c:v>27.94</c:v>
                </c:pt>
                <c:pt idx="6973">
                  <c:v>28.1</c:v>
                </c:pt>
                <c:pt idx="6974">
                  <c:v>28.21</c:v>
                </c:pt>
                <c:pt idx="6975">
                  <c:v>31.4</c:v>
                </c:pt>
                <c:pt idx="6976">
                  <c:v>31.03</c:v>
                </c:pt>
                <c:pt idx="6977">
                  <c:v>31.96</c:v>
                </c:pt>
                <c:pt idx="6978">
                  <c:v>33.39</c:v>
                </c:pt>
                <c:pt idx="6979">
                  <c:v>35.869999999999997</c:v>
                </c:pt>
                <c:pt idx="6980">
                  <c:v>40.97</c:v>
                </c:pt>
                <c:pt idx="6981">
                  <c:v>43.71</c:v>
                </c:pt>
                <c:pt idx="6982">
                  <c:v>42.05</c:v>
                </c:pt>
                <c:pt idx="6983">
                  <c:v>38.99</c:v>
                </c:pt>
                <c:pt idx="6984">
                  <c:v>37.46</c:v>
                </c:pt>
                <c:pt idx="6985">
                  <c:v>39.6</c:v>
                </c:pt>
                <c:pt idx="6986">
                  <c:v>31.37</c:v>
                </c:pt>
                <c:pt idx="6987">
                  <c:v>28.2</c:v>
                </c:pt>
                <c:pt idx="6988">
                  <c:v>27.17</c:v>
                </c:pt>
                <c:pt idx="6989">
                  <c:v>25.09</c:v>
                </c:pt>
                <c:pt idx="6990">
                  <c:v>22.53</c:v>
                </c:pt>
                <c:pt idx="6991">
                  <c:v>23.81</c:v>
                </c:pt>
                <c:pt idx="6992">
                  <c:v>22.69</c:v>
                </c:pt>
                <c:pt idx="6993">
                  <c:v>22.5</c:v>
                </c:pt>
                <c:pt idx="6994">
                  <c:v>22.71</c:v>
                </c:pt>
                <c:pt idx="6995">
                  <c:v>22.95</c:v>
                </c:pt>
                <c:pt idx="6996">
                  <c:v>24.48</c:v>
                </c:pt>
                <c:pt idx="6997">
                  <c:v>26.94</c:v>
                </c:pt>
                <c:pt idx="6998">
                  <c:v>27.74</c:v>
                </c:pt>
                <c:pt idx="6999">
                  <c:v>28.01</c:v>
                </c:pt>
                <c:pt idx="7000">
                  <c:v>31.01</c:v>
                </c:pt>
                <c:pt idx="7001">
                  <c:v>31.02</c:v>
                </c:pt>
                <c:pt idx="7002">
                  <c:v>31.96</c:v>
                </c:pt>
                <c:pt idx="7003">
                  <c:v>33.39</c:v>
                </c:pt>
                <c:pt idx="7004">
                  <c:v>36.020000000000003</c:v>
                </c:pt>
                <c:pt idx="7005">
                  <c:v>40.97</c:v>
                </c:pt>
                <c:pt idx="7006">
                  <c:v>43.71</c:v>
                </c:pt>
                <c:pt idx="7007">
                  <c:v>42.05</c:v>
                </c:pt>
                <c:pt idx="7008">
                  <c:v>39.270000000000003</c:v>
                </c:pt>
                <c:pt idx="7009">
                  <c:v>38.57</c:v>
                </c:pt>
                <c:pt idx="7010">
                  <c:v>39.46</c:v>
                </c:pt>
                <c:pt idx="7011">
                  <c:v>30.76</c:v>
                </c:pt>
                <c:pt idx="7012">
                  <c:v>27.74</c:v>
                </c:pt>
                <c:pt idx="7013">
                  <c:v>26.83</c:v>
                </c:pt>
                <c:pt idx="7014">
                  <c:v>25.03</c:v>
                </c:pt>
                <c:pt idx="7015">
                  <c:v>22.53</c:v>
                </c:pt>
                <c:pt idx="7016">
                  <c:v>23.72</c:v>
                </c:pt>
                <c:pt idx="7017">
                  <c:v>22.59</c:v>
                </c:pt>
                <c:pt idx="7018">
                  <c:v>22.38</c:v>
                </c:pt>
                <c:pt idx="7019">
                  <c:v>22.31</c:v>
                </c:pt>
                <c:pt idx="7020">
                  <c:v>22.73</c:v>
                </c:pt>
                <c:pt idx="7021">
                  <c:v>24.51</c:v>
                </c:pt>
                <c:pt idx="7022">
                  <c:v>27.7</c:v>
                </c:pt>
                <c:pt idx="7023">
                  <c:v>27.99</c:v>
                </c:pt>
                <c:pt idx="7024">
                  <c:v>28.29</c:v>
                </c:pt>
                <c:pt idx="7025">
                  <c:v>31.16</c:v>
                </c:pt>
                <c:pt idx="7026">
                  <c:v>31.02</c:v>
                </c:pt>
                <c:pt idx="7027">
                  <c:v>31.96</c:v>
                </c:pt>
                <c:pt idx="7028">
                  <c:v>33.39</c:v>
                </c:pt>
                <c:pt idx="7029">
                  <c:v>36.020000000000003</c:v>
                </c:pt>
                <c:pt idx="7030">
                  <c:v>40.97</c:v>
                </c:pt>
                <c:pt idx="7031">
                  <c:v>43.66</c:v>
                </c:pt>
                <c:pt idx="7032">
                  <c:v>41.78</c:v>
                </c:pt>
                <c:pt idx="7033">
                  <c:v>39.270000000000003</c:v>
                </c:pt>
                <c:pt idx="7034">
                  <c:v>38.57</c:v>
                </c:pt>
                <c:pt idx="7035">
                  <c:v>39.46</c:v>
                </c:pt>
                <c:pt idx="7036">
                  <c:v>30.76</c:v>
                </c:pt>
                <c:pt idx="7037">
                  <c:v>27.74</c:v>
                </c:pt>
                <c:pt idx="7038">
                  <c:v>26.83</c:v>
                </c:pt>
                <c:pt idx="7039">
                  <c:v>25.03</c:v>
                </c:pt>
                <c:pt idx="7040">
                  <c:v>22.53</c:v>
                </c:pt>
                <c:pt idx="7041">
                  <c:v>23.72</c:v>
                </c:pt>
                <c:pt idx="7042">
                  <c:v>22.59</c:v>
                </c:pt>
                <c:pt idx="7043">
                  <c:v>22.38</c:v>
                </c:pt>
                <c:pt idx="7044">
                  <c:v>22.31</c:v>
                </c:pt>
                <c:pt idx="7045">
                  <c:v>22.73</c:v>
                </c:pt>
                <c:pt idx="7046">
                  <c:v>24.51</c:v>
                </c:pt>
                <c:pt idx="7047">
                  <c:v>27.7</c:v>
                </c:pt>
                <c:pt idx="7048">
                  <c:v>27.99</c:v>
                </c:pt>
                <c:pt idx="7049">
                  <c:v>28.29</c:v>
                </c:pt>
                <c:pt idx="7050">
                  <c:v>31.16</c:v>
                </c:pt>
                <c:pt idx="7051">
                  <c:v>31.02</c:v>
                </c:pt>
                <c:pt idx="7052">
                  <c:v>31.96</c:v>
                </c:pt>
                <c:pt idx="7053">
                  <c:v>33.39</c:v>
                </c:pt>
                <c:pt idx="7054">
                  <c:v>36.020000000000003</c:v>
                </c:pt>
                <c:pt idx="7055">
                  <c:v>40.97</c:v>
                </c:pt>
                <c:pt idx="7056">
                  <c:v>43.66</c:v>
                </c:pt>
                <c:pt idx="7057">
                  <c:v>41.78</c:v>
                </c:pt>
                <c:pt idx="7058">
                  <c:v>39.270000000000003</c:v>
                </c:pt>
                <c:pt idx="7059">
                  <c:v>38.57</c:v>
                </c:pt>
                <c:pt idx="7060">
                  <c:v>39.46</c:v>
                </c:pt>
                <c:pt idx="7061">
                  <c:v>30.76</c:v>
                </c:pt>
                <c:pt idx="7062">
                  <c:v>27.74</c:v>
                </c:pt>
                <c:pt idx="7063">
                  <c:v>26.83</c:v>
                </c:pt>
                <c:pt idx="7064">
                  <c:v>25.03</c:v>
                </c:pt>
                <c:pt idx="7065">
                  <c:v>22.53</c:v>
                </c:pt>
                <c:pt idx="7066">
                  <c:v>23.68</c:v>
                </c:pt>
                <c:pt idx="7067">
                  <c:v>22.59</c:v>
                </c:pt>
                <c:pt idx="7068">
                  <c:v>22.38</c:v>
                </c:pt>
                <c:pt idx="7069">
                  <c:v>22.58</c:v>
                </c:pt>
                <c:pt idx="7070">
                  <c:v>22.74</c:v>
                </c:pt>
                <c:pt idx="7071">
                  <c:v>24.77</c:v>
                </c:pt>
                <c:pt idx="7072">
                  <c:v>28.03</c:v>
                </c:pt>
                <c:pt idx="7073">
                  <c:v>28.62</c:v>
                </c:pt>
                <c:pt idx="7074">
                  <c:v>28.37</c:v>
                </c:pt>
                <c:pt idx="7075">
                  <c:v>31.4</c:v>
                </c:pt>
                <c:pt idx="7076">
                  <c:v>31.04</c:v>
                </c:pt>
                <c:pt idx="7077">
                  <c:v>31.96</c:v>
                </c:pt>
                <c:pt idx="7078">
                  <c:v>33.39</c:v>
                </c:pt>
                <c:pt idx="7079">
                  <c:v>35.869999999999997</c:v>
                </c:pt>
                <c:pt idx="7080">
                  <c:v>43.25</c:v>
                </c:pt>
                <c:pt idx="7081">
                  <c:v>43.71</c:v>
                </c:pt>
                <c:pt idx="7082">
                  <c:v>42.05</c:v>
                </c:pt>
                <c:pt idx="7083">
                  <c:v>40.67</c:v>
                </c:pt>
                <c:pt idx="7084">
                  <c:v>39.869999999999997</c:v>
                </c:pt>
                <c:pt idx="7085">
                  <c:v>39.56</c:v>
                </c:pt>
                <c:pt idx="7086">
                  <c:v>31.31</c:v>
                </c:pt>
                <c:pt idx="7087">
                  <c:v>27.95</c:v>
                </c:pt>
                <c:pt idx="7088">
                  <c:v>27.17</c:v>
                </c:pt>
                <c:pt idx="7089">
                  <c:v>24.87</c:v>
                </c:pt>
                <c:pt idx="7090">
                  <c:v>22.53</c:v>
                </c:pt>
                <c:pt idx="7091">
                  <c:v>23.61</c:v>
                </c:pt>
                <c:pt idx="7092">
                  <c:v>22.49</c:v>
                </c:pt>
                <c:pt idx="7093">
                  <c:v>22.38</c:v>
                </c:pt>
                <c:pt idx="7094">
                  <c:v>22.7</c:v>
                </c:pt>
                <c:pt idx="7095">
                  <c:v>22.95</c:v>
                </c:pt>
                <c:pt idx="7096">
                  <c:v>24.83</c:v>
                </c:pt>
                <c:pt idx="7097">
                  <c:v>28.03</c:v>
                </c:pt>
                <c:pt idx="7098">
                  <c:v>28.33</c:v>
                </c:pt>
                <c:pt idx="7099">
                  <c:v>28.69</c:v>
                </c:pt>
                <c:pt idx="7100">
                  <c:v>31.66</c:v>
                </c:pt>
                <c:pt idx="7101">
                  <c:v>31.06</c:v>
                </c:pt>
                <c:pt idx="7102">
                  <c:v>31.96</c:v>
                </c:pt>
                <c:pt idx="7103">
                  <c:v>33.39</c:v>
                </c:pt>
                <c:pt idx="7104">
                  <c:v>35.86</c:v>
                </c:pt>
                <c:pt idx="7105">
                  <c:v>41.07</c:v>
                </c:pt>
                <c:pt idx="7106">
                  <c:v>43.71</c:v>
                </c:pt>
                <c:pt idx="7107">
                  <c:v>42.05</c:v>
                </c:pt>
                <c:pt idx="7108">
                  <c:v>40.67</c:v>
                </c:pt>
                <c:pt idx="7109">
                  <c:v>39.869999999999997</c:v>
                </c:pt>
                <c:pt idx="7110">
                  <c:v>39.46</c:v>
                </c:pt>
                <c:pt idx="7111">
                  <c:v>30.76</c:v>
                </c:pt>
                <c:pt idx="7112">
                  <c:v>27.74</c:v>
                </c:pt>
                <c:pt idx="7113">
                  <c:v>26.71</c:v>
                </c:pt>
                <c:pt idx="7114">
                  <c:v>24.69</c:v>
                </c:pt>
                <c:pt idx="7115">
                  <c:v>22.53</c:v>
                </c:pt>
                <c:pt idx="7116">
                  <c:v>23.6</c:v>
                </c:pt>
                <c:pt idx="7117">
                  <c:v>22.49</c:v>
                </c:pt>
                <c:pt idx="7118">
                  <c:v>22.38</c:v>
                </c:pt>
                <c:pt idx="7119">
                  <c:v>22.7</c:v>
                </c:pt>
                <c:pt idx="7120">
                  <c:v>22.95</c:v>
                </c:pt>
                <c:pt idx="7121">
                  <c:v>24.83</c:v>
                </c:pt>
                <c:pt idx="7122">
                  <c:v>28.03</c:v>
                </c:pt>
                <c:pt idx="7123">
                  <c:v>28.33</c:v>
                </c:pt>
                <c:pt idx="7124">
                  <c:v>28.69</c:v>
                </c:pt>
                <c:pt idx="7125">
                  <c:v>31.66</c:v>
                </c:pt>
                <c:pt idx="7126">
                  <c:v>31.06</c:v>
                </c:pt>
                <c:pt idx="7127">
                  <c:v>31.96</c:v>
                </c:pt>
                <c:pt idx="7128">
                  <c:v>33.39</c:v>
                </c:pt>
                <c:pt idx="7129">
                  <c:v>35.4</c:v>
                </c:pt>
                <c:pt idx="7130">
                  <c:v>40.97</c:v>
                </c:pt>
                <c:pt idx="7131">
                  <c:v>43.71</c:v>
                </c:pt>
                <c:pt idx="7132">
                  <c:v>42.05</c:v>
                </c:pt>
                <c:pt idx="7133">
                  <c:v>40.67</c:v>
                </c:pt>
                <c:pt idx="7134">
                  <c:v>39.869999999999997</c:v>
                </c:pt>
                <c:pt idx="7135">
                  <c:v>39.46</c:v>
                </c:pt>
                <c:pt idx="7136">
                  <c:v>30.7</c:v>
                </c:pt>
                <c:pt idx="7137">
                  <c:v>27.7</c:v>
                </c:pt>
                <c:pt idx="7138">
                  <c:v>26.71</c:v>
                </c:pt>
                <c:pt idx="7139">
                  <c:v>24.87</c:v>
                </c:pt>
                <c:pt idx="7140">
                  <c:v>22.53</c:v>
                </c:pt>
                <c:pt idx="7141">
                  <c:v>23.6</c:v>
                </c:pt>
                <c:pt idx="7142">
                  <c:v>22.49</c:v>
                </c:pt>
                <c:pt idx="7143">
                  <c:v>22.38</c:v>
                </c:pt>
                <c:pt idx="7144">
                  <c:v>22.7</c:v>
                </c:pt>
                <c:pt idx="7145">
                  <c:v>22.97</c:v>
                </c:pt>
                <c:pt idx="7146">
                  <c:v>24.77</c:v>
                </c:pt>
                <c:pt idx="7147">
                  <c:v>28.03</c:v>
                </c:pt>
                <c:pt idx="7148">
                  <c:v>28.33</c:v>
                </c:pt>
                <c:pt idx="7149">
                  <c:v>29.1</c:v>
                </c:pt>
                <c:pt idx="7150">
                  <c:v>31.94</c:v>
                </c:pt>
                <c:pt idx="7151">
                  <c:v>31.06</c:v>
                </c:pt>
                <c:pt idx="7152">
                  <c:v>31.64</c:v>
                </c:pt>
                <c:pt idx="7153">
                  <c:v>33.39</c:v>
                </c:pt>
                <c:pt idx="7154">
                  <c:v>35.369999999999997</c:v>
                </c:pt>
                <c:pt idx="7155">
                  <c:v>40.049999999999997</c:v>
                </c:pt>
                <c:pt idx="7156">
                  <c:v>43.66</c:v>
                </c:pt>
                <c:pt idx="7157">
                  <c:v>42.22</c:v>
                </c:pt>
                <c:pt idx="7158">
                  <c:v>41.05</c:v>
                </c:pt>
                <c:pt idx="7159">
                  <c:v>39.86</c:v>
                </c:pt>
                <c:pt idx="7160">
                  <c:v>39.119999999999997</c:v>
                </c:pt>
                <c:pt idx="7161">
                  <c:v>30.7</c:v>
                </c:pt>
                <c:pt idx="7162">
                  <c:v>27.49</c:v>
                </c:pt>
                <c:pt idx="7163">
                  <c:v>26.71</c:v>
                </c:pt>
                <c:pt idx="7164">
                  <c:v>24.69</c:v>
                </c:pt>
                <c:pt idx="7165">
                  <c:v>22.53</c:v>
                </c:pt>
                <c:pt idx="7166">
                  <c:v>23.6</c:v>
                </c:pt>
                <c:pt idx="7167">
                  <c:v>22.49</c:v>
                </c:pt>
                <c:pt idx="7168">
                  <c:v>22.48</c:v>
                </c:pt>
                <c:pt idx="7169">
                  <c:v>22.71</c:v>
                </c:pt>
                <c:pt idx="7170">
                  <c:v>23.14</c:v>
                </c:pt>
                <c:pt idx="7171">
                  <c:v>24.77</c:v>
                </c:pt>
                <c:pt idx="7172">
                  <c:v>28.03</c:v>
                </c:pt>
                <c:pt idx="7173">
                  <c:v>28.33</c:v>
                </c:pt>
                <c:pt idx="7174">
                  <c:v>29.1</c:v>
                </c:pt>
                <c:pt idx="7175">
                  <c:v>31.95</c:v>
                </c:pt>
                <c:pt idx="7176">
                  <c:v>31.58</c:v>
                </c:pt>
                <c:pt idx="7177">
                  <c:v>31.64</c:v>
                </c:pt>
                <c:pt idx="7178">
                  <c:v>33.549999999999997</c:v>
                </c:pt>
                <c:pt idx="7179">
                  <c:v>35.1</c:v>
                </c:pt>
                <c:pt idx="7180">
                  <c:v>40.97</c:v>
                </c:pt>
                <c:pt idx="7181">
                  <c:v>43.71</c:v>
                </c:pt>
                <c:pt idx="7182">
                  <c:v>42.05</c:v>
                </c:pt>
                <c:pt idx="7183">
                  <c:v>40.67</c:v>
                </c:pt>
                <c:pt idx="7184">
                  <c:v>39.869999999999997</c:v>
                </c:pt>
                <c:pt idx="7185">
                  <c:v>38.25</c:v>
                </c:pt>
                <c:pt idx="7186">
                  <c:v>31.31</c:v>
                </c:pt>
                <c:pt idx="7187">
                  <c:v>27.49</c:v>
                </c:pt>
                <c:pt idx="7188">
                  <c:v>26.63</c:v>
                </c:pt>
                <c:pt idx="7189">
                  <c:v>24.42</c:v>
                </c:pt>
                <c:pt idx="7190">
                  <c:v>22.53</c:v>
                </c:pt>
                <c:pt idx="7191">
                  <c:v>23.25</c:v>
                </c:pt>
                <c:pt idx="7192">
                  <c:v>22.31</c:v>
                </c:pt>
                <c:pt idx="7193">
                  <c:v>22.26</c:v>
                </c:pt>
                <c:pt idx="7194">
                  <c:v>22.7</c:v>
                </c:pt>
                <c:pt idx="7195">
                  <c:v>22.97</c:v>
                </c:pt>
                <c:pt idx="7196">
                  <c:v>24.19</c:v>
                </c:pt>
                <c:pt idx="7197">
                  <c:v>27.96</c:v>
                </c:pt>
                <c:pt idx="7198">
                  <c:v>28.33</c:v>
                </c:pt>
                <c:pt idx="7199">
                  <c:v>29.1</c:v>
                </c:pt>
                <c:pt idx="7200">
                  <c:v>31.95</c:v>
                </c:pt>
                <c:pt idx="7201">
                  <c:v>31.06</c:v>
                </c:pt>
                <c:pt idx="7202">
                  <c:v>31.64</c:v>
                </c:pt>
                <c:pt idx="7203">
                  <c:v>33.549999999999997</c:v>
                </c:pt>
                <c:pt idx="7204">
                  <c:v>35.1</c:v>
                </c:pt>
                <c:pt idx="7205">
                  <c:v>40.97</c:v>
                </c:pt>
                <c:pt idx="7206">
                  <c:v>43.66</c:v>
                </c:pt>
                <c:pt idx="7207">
                  <c:v>42.05</c:v>
                </c:pt>
                <c:pt idx="7208">
                  <c:v>40.67</c:v>
                </c:pt>
                <c:pt idx="7209">
                  <c:v>39.869999999999997</c:v>
                </c:pt>
                <c:pt idx="7210">
                  <c:v>38.07</c:v>
                </c:pt>
                <c:pt idx="7211">
                  <c:v>31.31</c:v>
                </c:pt>
                <c:pt idx="7212">
                  <c:v>27.49</c:v>
                </c:pt>
                <c:pt idx="7213">
                  <c:v>26.63</c:v>
                </c:pt>
                <c:pt idx="7214">
                  <c:v>24.69</c:v>
                </c:pt>
                <c:pt idx="7215">
                  <c:v>22.53</c:v>
                </c:pt>
                <c:pt idx="7216">
                  <c:v>23.25</c:v>
                </c:pt>
                <c:pt idx="7217">
                  <c:v>22.31</c:v>
                </c:pt>
                <c:pt idx="7218">
                  <c:v>22.26</c:v>
                </c:pt>
                <c:pt idx="7219">
                  <c:v>22.7</c:v>
                </c:pt>
                <c:pt idx="7220">
                  <c:v>22.97</c:v>
                </c:pt>
                <c:pt idx="7221">
                  <c:v>24.19</c:v>
                </c:pt>
                <c:pt idx="7222">
                  <c:v>28.03</c:v>
                </c:pt>
                <c:pt idx="7223">
                  <c:v>28.62</c:v>
                </c:pt>
                <c:pt idx="7224">
                  <c:v>29.1</c:v>
                </c:pt>
                <c:pt idx="7225">
                  <c:v>31.95</c:v>
                </c:pt>
                <c:pt idx="7226">
                  <c:v>31.06</c:v>
                </c:pt>
                <c:pt idx="7227">
                  <c:v>32.36</c:v>
                </c:pt>
                <c:pt idx="7228">
                  <c:v>33.549999999999997</c:v>
                </c:pt>
                <c:pt idx="7229">
                  <c:v>35.369999999999997</c:v>
                </c:pt>
                <c:pt idx="7230">
                  <c:v>40.97</c:v>
                </c:pt>
                <c:pt idx="7231">
                  <c:v>43.66</c:v>
                </c:pt>
                <c:pt idx="7232">
                  <c:v>42.05</c:v>
                </c:pt>
                <c:pt idx="7233">
                  <c:v>41.05</c:v>
                </c:pt>
                <c:pt idx="7234">
                  <c:v>39.869999999999997</c:v>
                </c:pt>
                <c:pt idx="7235">
                  <c:v>38.07</c:v>
                </c:pt>
                <c:pt idx="7236">
                  <c:v>31.31</c:v>
                </c:pt>
                <c:pt idx="7237">
                  <c:v>27.08</c:v>
                </c:pt>
                <c:pt idx="7238">
                  <c:v>26.63</c:v>
                </c:pt>
                <c:pt idx="7239">
                  <c:v>24.42</c:v>
                </c:pt>
                <c:pt idx="7240">
                  <c:v>22.53</c:v>
                </c:pt>
                <c:pt idx="7241">
                  <c:v>23.25</c:v>
                </c:pt>
                <c:pt idx="7242">
                  <c:v>22.31</c:v>
                </c:pt>
                <c:pt idx="7243">
                  <c:v>22.48</c:v>
                </c:pt>
                <c:pt idx="7244">
                  <c:v>22.7</c:v>
                </c:pt>
                <c:pt idx="7245">
                  <c:v>22.97</c:v>
                </c:pt>
                <c:pt idx="7246">
                  <c:v>24.19</c:v>
                </c:pt>
                <c:pt idx="7247">
                  <c:v>28.1</c:v>
                </c:pt>
                <c:pt idx="7248">
                  <c:v>28.62</c:v>
                </c:pt>
                <c:pt idx="7249">
                  <c:v>29.1</c:v>
                </c:pt>
                <c:pt idx="7250">
                  <c:v>31.95</c:v>
                </c:pt>
                <c:pt idx="7251">
                  <c:v>31.06</c:v>
                </c:pt>
                <c:pt idx="7252">
                  <c:v>32.36</c:v>
                </c:pt>
                <c:pt idx="7253">
                  <c:v>33.549999999999997</c:v>
                </c:pt>
                <c:pt idx="7254">
                  <c:v>35.1</c:v>
                </c:pt>
                <c:pt idx="7255">
                  <c:v>40.450000000000003</c:v>
                </c:pt>
                <c:pt idx="7256">
                  <c:v>43.62</c:v>
                </c:pt>
                <c:pt idx="7257">
                  <c:v>41.78</c:v>
                </c:pt>
                <c:pt idx="7258">
                  <c:v>40.67</c:v>
                </c:pt>
                <c:pt idx="7259">
                  <c:v>41.53</c:v>
                </c:pt>
                <c:pt idx="7260">
                  <c:v>38.07</c:v>
                </c:pt>
                <c:pt idx="7261">
                  <c:v>31.31</c:v>
                </c:pt>
                <c:pt idx="7262">
                  <c:v>27.08</c:v>
                </c:pt>
                <c:pt idx="7263">
                  <c:v>26.63</c:v>
                </c:pt>
                <c:pt idx="7264">
                  <c:v>24.61</c:v>
                </c:pt>
                <c:pt idx="7265">
                  <c:v>22.53</c:v>
                </c:pt>
                <c:pt idx="7266">
                  <c:v>23.44</c:v>
                </c:pt>
                <c:pt idx="7267">
                  <c:v>22.31</c:v>
                </c:pt>
                <c:pt idx="7268">
                  <c:v>22.48</c:v>
                </c:pt>
                <c:pt idx="7269">
                  <c:v>22.71</c:v>
                </c:pt>
                <c:pt idx="7270">
                  <c:v>23.14</c:v>
                </c:pt>
                <c:pt idx="7271">
                  <c:v>24.48</c:v>
                </c:pt>
                <c:pt idx="7272">
                  <c:v>29.31</c:v>
                </c:pt>
                <c:pt idx="7273">
                  <c:v>28.87</c:v>
                </c:pt>
                <c:pt idx="7274">
                  <c:v>29.25</c:v>
                </c:pt>
                <c:pt idx="7275">
                  <c:v>31.94</c:v>
                </c:pt>
                <c:pt idx="7276">
                  <c:v>31.58</c:v>
                </c:pt>
                <c:pt idx="7277">
                  <c:v>32.369999999999997</c:v>
                </c:pt>
                <c:pt idx="7278">
                  <c:v>33.549999999999997</c:v>
                </c:pt>
                <c:pt idx="7279">
                  <c:v>35.1</c:v>
                </c:pt>
                <c:pt idx="7280">
                  <c:v>38.24</c:v>
                </c:pt>
                <c:pt idx="7281">
                  <c:v>40.64</c:v>
                </c:pt>
                <c:pt idx="7282">
                  <c:v>41.57</c:v>
                </c:pt>
                <c:pt idx="7283">
                  <c:v>41.05</c:v>
                </c:pt>
                <c:pt idx="7284">
                  <c:v>41.53</c:v>
                </c:pt>
                <c:pt idx="7285">
                  <c:v>38.07</c:v>
                </c:pt>
                <c:pt idx="7286">
                  <c:v>31.31</c:v>
                </c:pt>
                <c:pt idx="7287">
                  <c:v>27.49</c:v>
                </c:pt>
                <c:pt idx="7288">
                  <c:v>26.71</c:v>
                </c:pt>
                <c:pt idx="7289">
                  <c:v>24.72</c:v>
                </c:pt>
                <c:pt idx="7290">
                  <c:v>22.53</c:v>
                </c:pt>
                <c:pt idx="7291">
                  <c:v>23.44</c:v>
                </c:pt>
                <c:pt idx="7292">
                  <c:v>22.49</c:v>
                </c:pt>
                <c:pt idx="7293">
                  <c:v>22.52</c:v>
                </c:pt>
                <c:pt idx="7294">
                  <c:v>22.75</c:v>
                </c:pt>
                <c:pt idx="7295">
                  <c:v>23.14</c:v>
                </c:pt>
                <c:pt idx="7296">
                  <c:v>24.77</c:v>
                </c:pt>
                <c:pt idx="7297">
                  <c:v>29.31</c:v>
                </c:pt>
                <c:pt idx="7298">
                  <c:v>29.75</c:v>
                </c:pt>
                <c:pt idx="7299">
                  <c:v>30.23</c:v>
                </c:pt>
                <c:pt idx="7300">
                  <c:v>32.74</c:v>
                </c:pt>
                <c:pt idx="7301">
                  <c:v>31.58</c:v>
                </c:pt>
                <c:pt idx="7302">
                  <c:v>32.369999999999997</c:v>
                </c:pt>
                <c:pt idx="7303">
                  <c:v>33.549999999999997</c:v>
                </c:pt>
                <c:pt idx="7304">
                  <c:v>35.1</c:v>
                </c:pt>
                <c:pt idx="7305">
                  <c:v>36.6</c:v>
                </c:pt>
                <c:pt idx="7306">
                  <c:v>39.479999999999997</c:v>
                </c:pt>
                <c:pt idx="7307">
                  <c:v>40.08</c:v>
                </c:pt>
                <c:pt idx="7308">
                  <c:v>40.67</c:v>
                </c:pt>
                <c:pt idx="7309">
                  <c:v>39.869999999999997</c:v>
                </c:pt>
                <c:pt idx="7310">
                  <c:v>35.78</c:v>
                </c:pt>
                <c:pt idx="7311">
                  <c:v>31.31</c:v>
                </c:pt>
                <c:pt idx="7312">
                  <c:v>27.32</c:v>
                </c:pt>
                <c:pt idx="7313">
                  <c:v>26.87</c:v>
                </c:pt>
                <c:pt idx="7314">
                  <c:v>24.87</c:v>
                </c:pt>
                <c:pt idx="7315">
                  <c:v>22.53</c:v>
                </c:pt>
                <c:pt idx="7316">
                  <c:v>23.71</c:v>
                </c:pt>
                <c:pt idx="7317">
                  <c:v>22.82</c:v>
                </c:pt>
                <c:pt idx="7318">
                  <c:v>22.52</c:v>
                </c:pt>
                <c:pt idx="7319">
                  <c:v>22.94</c:v>
                </c:pt>
                <c:pt idx="7320">
                  <c:v>23.38</c:v>
                </c:pt>
                <c:pt idx="7321">
                  <c:v>24.84</c:v>
                </c:pt>
                <c:pt idx="7322">
                  <c:v>29.29</c:v>
                </c:pt>
                <c:pt idx="7323">
                  <c:v>29.75</c:v>
                </c:pt>
                <c:pt idx="7324">
                  <c:v>30.36</c:v>
                </c:pt>
                <c:pt idx="7325">
                  <c:v>33.549999999999997</c:v>
                </c:pt>
                <c:pt idx="7326">
                  <c:v>31.74</c:v>
                </c:pt>
                <c:pt idx="7327">
                  <c:v>32.78</c:v>
                </c:pt>
                <c:pt idx="7328">
                  <c:v>33.549999999999997</c:v>
                </c:pt>
                <c:pt idx="7329">
                  <c:v>34.9</c:v>
                </c:pt>
                <c:pt idx="7330">
                  <c:v>36.49</c:v>
                </c:pt>
                <c:pt idx="7331">
                  <c:v>38.47</c:v>
                </c:pt>
                <c:pt idx="7332">
                  <c:v>37.549999999999997</c:v>
                </c:pt>
                <c:pt idx="7333">
                  <c:v>42.31</c:v>
                </c:pt>
                <c:pt idx="7334">
                  <c:v>39.869999999999997</c:v>
                </c:pt>
                <c:pt idx="7335">
                  <c:v>36.25</c:v>
                </c:pt>
                <c:pt idx="7336">
                  <c:v>31.93</c:v>
                </c:pt>
                <c:pt idx="7337">
                  <c:v>27.49</c:v>
                </c:pt>
                <c:pt idx="7338">
                  <c:v>27.22</c:v>
                </c:pt>
                <c:pt idx="7339">
                  <c:v>25.09</c:v>
                </c:pt>
                <c:pt idx="7340">
                  <c:v>22.53</c:v>
                </c:pt>
                <c:pt idx="7341">
                  <c:v>24.26</c:v>
                </c:pt>
                <c:pt idx="7342">
                  <c:v>22.83</c:v>
                </c:pt>
                <c:pt idx="7343">
                  <c:v>22.77</c:v>
                </c:pt>
                <c:pt idx="7344">
                  <c:v>23.04</c:v>
                </c:pt>
                <c:pt idx="7345">
                  <c:v>23.5</c:v>
                </c:pt>
                <c:pt idx="7346">
                  <c:v>24.98</c:v>
                </c:pt>
                <c:pt idx="7347">
                  <c:v>29.29</c:v>
                </c:pt>
                <c:pt idx="7348">
                  <c:v>29.84</c:v>
                </c:pt>
                <c:pt idx="7349">
                  <c:v>31.32</c:v>
                </c:pt>
                <c:pt idx="7350">
                  <c:v>34.47</c:v>
                </c:pt>
                <c:pt idx="7351">
                  <c:v>31.86</c:v>
                </c:pt>
                <c:pt idx="7352">
                  <c:v>33.200000000000003</c:v>
                </c:pt>
                <c:pt idx="7353">
                  <c:v>33.380000000000003</c:v>
                </c:pt>
                <c:pt idx="7354">
                  <c:v>34.19</c:v>
                </c:pt>
                <c:pt idx="7355">
                  <c:v>35.950000000000003</c:v>
                </c:pt>
                <c:pt idx="7356">
                  <c:v>36.61</c:v>
                </c:pt>
                <c:pt idx="7357">
                  <c:v>35.69</c:v>
                </c:pt>
                <c:pt idx="7358">
                  <c:v>49.27</c:v>
                </c:pt>
                <c:pt idx="7359">
                  <c:v>39.869999999999997</c:v>
                </c:pt>
                <c:pt idx="7360">
                  <c:v>36.25</c:v>
                </c:pt>
                <c:pt idx="7361">
                  <c:v>31.31</c:v>
                </c:pt>
                <c:pt idx="7362">
                  <c:v>27.49</c:v>
                </c:pt>
                <c:pt idx="7363">
                  <c:v>27.32</c:v>
                </c:pt>
                <c:pt idx="7364">
                  <c:v>25.2</c:v>
                </c:pt>
                <c:pt idx="7365">
                  <c:v>22.53</c:v>
                </c:pt>
                <c:pt idx="7366">
                  <c:v>24.26</c:v>
                </c:pt>
                <c:pt idx="7367">
                  <c:v>22.83</c:v>
                </c:pt>
                <c:pt idx="7368">
                  <c:v>22.77</c:v>
                </c:pt>
                <c:pt idx="7369">
                  <c:v>23.04</c:v>
                </c:pt>
                <c:pt idx="7370">
                  <c:v>23.5</c:v>
                </c:pt>
                <c:pt idx="7371">
                  <c:v>24.98</c:v>
                </c:pt>
                <c:pt idx="7372">
                  <c:v>29.29</c:v>
                </c:pt>
                <c:pt idx="7373">
                  <c:v>29.84</c:v>
                </c:pt>
                <c:pt idx="7374">
                  <c:v>31.32</c:v>
                </c:pt>
                <c:pt idx="7375">
                  <c:v>34.47</c:v>
                </c:pt>
                <c:pt idx="7376">
                  <c:v>31.86</c:v>
                </c:pt>
                <c:pt idx="7377">
                  <c:v>33.200000000000003</c:v>
                </c:pt>
                <c:pt idx="7378">
                  <c:v>33.380000000000003</c:v>
                </c:pt>
                <c:pt idx="7379">
                  <c:v>34.19</c:v>
                </c:pt>
                <c:pt idx="7380">
                  <c:v>35.950000000000003</c:v>
                </c:pt>
                <c:pt idx="7381">
                  <c:v>36.61</c:v>
                </c:pt>
                <c:pt idx="7382">
                  <c:v>35.69</c:v>
                </c:pt>
                <c:pt idx="7383">
                  <c:v>49.27</c:v>
                </c:pt>
                <c:pt idx="7384">
                  <c:v>39.869999999999997</c:v>
                </c:pt>
                <c:pt idx="7385">
                  <c:v>36.25</c:v>
                </c:pt>
                <c:pt idx="7386">
                  <c:v>31.31</c:v>
                </c:pt>
                <c:pt idx="7387">
                  <c:v>27.49</c:v>
                </c:pt>
                <c:pt idx="7388">
                  <c:v>27.32</c:v>
                </c:pt>
                <c:pt idx="7389">
                  <c:v>25.2</c:v>
                </c:pt>
                <c:pt idx="7390">
                  <c:v>22.53</c:v>
                </c:pt>
                <c:pt idx="7391">
                  <c:v>24.26</c:v>
                </c:pt>
                <c:pt idx="7392">
                  <c:v>23</c:v>
                </c:pt>
                <c:pt idx="7393">
                  <c:v>23.29</c:v>
                </c:pt>
                <c:pt idx="7394">
                  <c:v>23.42</c:v>
                </c:pt>
                <c:pt idx="7395">
                  <c:v>23.69</c:v>
                </c:pt>
                <c:pt idx="7396">
                  <c:v>25.87</c:v>
                </c:pt>
                <c:pt idx="7397">
                  <c:v>29.62</c:v>
                </c:pt>
                <c:pt idx="7398">
                  <c:v>29.06</c:v>
                </c:pt>
                <c:pt idx="7399">
                  <c:v>30.36</c:v>
                </c:pt>
                <c:pt idx="7400">
                  <c:v>33.340000000000003</c:v>
                </c:pt>
                <c:pt idx="7401">
                  <c:v>31.58</c:v>
                </c:pt>
                <c:pt idx="7402">
                  <c:v>32.369999999999997</c:v>
                </c:pt>
                <c:pt idx="7403">
                  <c:v>32.49</c:v>
                </c:pt>
                <c:pt idx="7404">
                  <c:v>34.14</c:v>
                </c:pt>
                <c:pt idx="7405">
                  <c:v>32.94</c:v>
                </c:pt>
                <c:pt idx="7406">
                  <c:v>33.03</c:v>
                </c:pt>
                <c:pt idx="7407">
                  <c:v>33.9</c:v>
                </c:pt>
                <c:pt idx="7408">
                  <c:v>50.47</c:v>
                </c:pt>
                <c:pt idx="7409">
                  <c:v>39.86</c:v>
                </c:pt>
                <c:pt idx="7410">
                  <c:v>35.33</c:v>
                </c:pt>
                <c:pt idx="7411">
                  <c:v>29.67</c:v>
                </c:pt>
                <c:pt idx="7412">
                  <c:v>27.07</c:v>
                </c:pt>
                <c:pt idx="7413">
                  <c:v>27.32</c:v>
                </c:pt>
                <c:pt idx="7414">
                  <c:v>24.97</c:v>
                </c:pt>
                <c:pt idx="7415">
                  <c:v>22.53</c:v>
                </c:pt>
                <c:pt idx="7416">
                  <c:v>24.26</c:v>
                </c:pt>
                <c:pt idx="7417">
                  <c:v>23.8</c:v>
                </c:pt>
                <c:pt idx="7418">
                  <c:v>23.65</c:v>
                </c:pt>
                <c:pt idx="7419">
                  <c:v>23.55</c:v>
                </c:pt>
                <c:pt idx="7420">
                  <c:v>23.78</c:v>
                </c:pt>
                <c:pt idx="7421">
                  <c:v>25.87</c:v>
                </c:pt>
                <c:pt idx="7422">
                  <c:v>29.62</c:v>
                </c:pt>
                <c:pt idx="7423">
                  <c:v>28.87</c:v>
                </c:pt>
                <c:pt idx="7424">
                  <c:v>30.23</c:v>
                </c:pt>
                <c:pt idx="7425">
                  <c:v>33.340000000000003</c:v>
                </c:pt>
                <c:pt idx="7426">
                  <c:v>31.58</c:v>
                </c:pt>
                <c:pt idx="7427">
                  <c:v>32.369999999999997</c:v>
                </c:pt>
                <c:pt idx="7428">
                  <c:v>32.49</c:v>
                </c:pt>
                <c:pt idx="7429">
                  <c:v>33.630000000000003</c:v>
                </c:pt>
                <c:pt idx="7430">
                  <c:v>31.64</c:v>
                </c:pt>
                <c:pt idx="7431">
                  <c:v>31.98</c:v>
                </c:pt>
                <c:pt idx="7432">
                  <c:v>32.44</c:v>
                </c:pt>
                <c:pt idx="7433">
                  <c:v>50.47</c:v>
                </c:pt>
                <c:pt idx="7434">
                  <c:v>39.83</c:v>
                </c:pt>
                <c:pt idx="7435">
                  <c:v>33.380000000000003</c:v>
                </c:pt>
                <c:pt idx="7436">
                  <c:v>29.54</c:v>
                </c:pt>
                <c:pt idx="7437">
                  <c:v>27.08</c:v>
                </c:pt>
                <c:pt idx="7438">
                  <c:v>27.32</c:v>
                </c:pt>
                <c:pt idx="7439">
                  <c:v>24.97</c:v>
                </c:pt>
                <c:pt idx="7440">
                  <c:v>22.53</c:v>
                </c:pt>
                <c:pt idx="7441">
                  <c:v>24.26</c:v>
                </c:pt>
                <c:pt idx="7442">
                  <c:v>23.8</c:v>
                </c:pt>
                <c:pt idx="7443">
                  <c:v>23.65</c:v>
                </c:pt>
                <c:pt idx="7444">
                  <c:v>23.55</c:v>
                </c:pt>
                <c:pt idx="7445">
                  <c:v>23.78</c:v>
                </c:pt>
                <c:pt idx="7446">
                  <c:v>25.87</c:v>
                </c:pt>
                <c:pt idx="7447">
                  <c:v>29.62</c:v>
                </c:pt>
                <c:pt idx="7448">
                  <c:v>28.87</c:v>
                </c:pt>
                <c:pt idx="7449">
                  <c:v>30.23</c:v>
                </c:pt>
                <c:pt idx="7450">
                  <c:v>33.340000000000003</c:v>
                </c:pt>
                <c:pt idx="7451">
                  <c:v>31.58</c:v>
                </c:pt>
                <c:pt idx="7452">
                  <c:v>32.369999999999997</c:v>
                </c:pt>
                <c:pt idx="7453">
                  <c:v>32.49</c:v>
                </c:pt>
                <c:pt idx="7454">
                  <c:v>33.630000000000003</c:v>
                </c:pt>
                <c:pt idx="7455">
                  <c:v>31.64</c:v>
                </c:pt>
                <c:pt idx="7456">
                  <c:v>31.98</c:v>
                </c:pt>
                <c:pt idx="7457">
                  <c:v>32.44</c:v>
                </c:pt>
                <c:pt idx="7458">
                  <c:v>50.47</c:v>
                </c:pt>
                <c:pt idx="7459">
                  <c:v>39.83</c:v>
                </c:pt>
                <c:pt idx="7460">
                  <c:v>33.380000000000003</c:v>
                </c:pt>
                <c:pt idx="7461">
                  <c:v>29.54</c:v>
                </c:pt>
                <c:pt idx="7462">
                  <c:v>27.08</c:v>
                </c:pt>
                <c:pt idx="7463">
                  <c:v>27.32</c:v>
                </c:pt>
                <c:pt idx="7464">
                  <c:v>24.97</c:v>
                </c:pt>
                <c:pt idx="7465">
                  <c:v>22.53</c:v>
                </c:pt>
                <c:pt idx="7466">
                  <c:v>24.38</c:v>
                </c:pt>
                <c:pt idx="7467">
                  <c:v>23.8</c:v>
                </c:pt>
                <c:pt idx="7468">
                  <c:v>23.59</c:v>
                </c:pt>
                <c:pt idx="7469">
                  <c:v>23.55</c:v>
                </c:pt>
                <c:pt idx="7470">
                  <c:v>23.78</c:v>
                </c:pt>
                <c:pt idx="7471">
                  <c:v>25.64</c:v>
                </c:pt>
                <c:pt idx="7472">
                  <c:v>29.62</c:v>
                </c:pt>
                <c:pt idx="7473">
                  <c:v>28.63</c:v>
                </c:pt>
                <c:pt idx="7474">
                  <c:v>30.17</c:v>
                </c:pt>
                <c:pt idx="7475">
                  <c:v>31.94</c:v>
                </c:pt>
                <c:pt idx="7476">
                  <c:v>30.79</c:v>
                </c:pt>
                <c:pt idx="7477">
                  <c:v>32.36</c:v>
                </c:pt>
                <c:pt idx="7478">
                  <c:v>31.8</c:v>
                </c:pt>
                <c:pt idx="7479">
                  <c:v>32.369999999999997</c:v>
                </c:pt>
                <c:pt idx="7480">
                  <c:v>30.97</c:v>
                </c:pt>
                <c:pt idx="7481">
                  <c:v>31.08</c:v>
                </c:pt>
                <c:pt idx="7482">
                  <c:v>31.5</c:v>
                </c:pt>
                <c:pt idx="7483">
                  <c:v>50.66</c:v>
                </c:pt>
                <c:pt idx="7484">
                  <c:v>39.83</c:v>
                </c:pt>
                <c:pt idx="7485">
                  <c:v>32.590000000000003</c:v>
                </c:pt>
                <c:pt idx="7486">
                  <c:v>29.5</c:v>
                </c:pt>
                <c:pt idx="7487">
                  <c:v>27.08</c:v>
                </c:pt>
                <c:pt idx="7488">
                  <c:v>27.47</c:v>
                </c:pt>
                <c:pt idx="7489">
                  <c:v>24.92</c:v>
                </c:pt>
                <c:pt idx="7490">
                  <c:v>22.53</c:v>
                </c:pt>
                <c:pt idx="7491">
                  <c:v>24.26</c:v>
                </c:pt>
                <c:pt idx="7492">
                  <c:v>23.78</c:v>
                </c:pt>
                <c:pt idx="7493">
                  <c:v>23.29</c:v>
                </c:pt>
                <c:pt idx="7494">
                  <c:v>23.55</c:v>
                </c:pt>
                <c:pt idx="7495">
                  <c:v>23.78</c:v>
                </c:pt>
                <c:pt idx="7496">
                  <c:v>25.64</c:v>
                </c:pt>
                <c:pt idx="7497">
                  <c:v>29.62</c:v>
                </c:pt>
                <c:pt idx="7498">
                  <c:v>28.63</c:v>
                </c:pt>
                <c:pt idx="7499">
                  <c:v>30.17</c:v>
                </c:pt>
                <c:pt idx="7500">
                  <c:v>31.94</c:v>
                </c:pt>
                <c:pt idx="7501">
                  <c:v>30.79</c:v>
                </c:pt>
                <c:pt idx="7502">
                  <c:v>31.51</c:v>
                </c:pt>
                <c:pt idx="7503">
                  <c:v>31.68</c:v>
                </c:pt>
                <c:pt idx="7504">
                  <c:v>31.6</c:v>
                </c:pt>
                <c:pt idx="7505">
                  <c:v>30.2</c:v>
                </c:pt>
                <c:pt idx="7506">
                  <c:v>30.96</c:v>
                </c:pt>
                <c:pt idx="7507">
                  <c:v>29.5</c:v>
                </c:pt>
                <c:pt idx="7508">
                  <c:v>51.29</c:v>
                </c:pt>
                <c:pt idx="7509">
                  <c:v>39.72</c:v>
                </c:pt>
                <c:pt idx="7510">
                  <c:v>31.98</c:v>
                </c:pt>
                <c:pt idx="7511">
                  <c:v>28.66</c:v>
                </c:pt>
                <c:pt idx="7512">
                  <c:v>26.9</c:v>
                </c:pt>
                <c:pt idx="7513">
                  <c:v>27.47</c:v>
                </c:pt>
                <c:pt idx="7514">
                  <c:v>25.16</c:v>
                </c:pt>
                <c:pt idx="7515">
                  <c:v>24.26</c:v>
                </c:pt>
                <c:pt idx="7516">
                  <c:v>23</c:v>
                </c:pt>
                <c:pt idx="7517">
                  <c:v>23.24</c:v>
                </c:pt>
                <c:pt idx="7518">
                  <c:v>23.45</c:v>
                </c:pt>
                <c:pt idx="7519">
                  <c:v>23.71</c:v>
                </c:pt>
                <c:pt idx="7520">
                  <c:v>25.21</c:v>
                </c:pt>
                <c:pt idx="7521">
                  <c:v>29.62</c:v>
                </c:pt>
                <c:pt idx="7522">
                  <c:v>28.63</c:v>
                </c:pt>
                <c:pt idx="7523">
                  <c:v>30.17</c:v>
                </c:pt>
                <c:pt idx="7524">
                  <c:v>31.94</c:v>
                </c:pt>
                <c:pt idx="7525">
                  <c:v>30.38</c:v>
                </c:pt>
                <c:pt idx="7526">
                  <c:v>31</c:v>
                </c:pt>
                <c:pt idx="7527">
                  <c:v>30.71</c:v>
                </c:pt>
                <c:pt idx="7528">
                  <c:v>30.37</c:v>
                </c:pt>
                <c:pt idx="7529">
                  <c:v>29.84</c:v>
                </c:pt>
                <c:pt idx="7530">
                  <c:v>28.91</c:v>
                </c:pt>
                <c:pt idx="7531">
                  <c:v>28.94</c:v>
                </c:pt>
                <c:pt idx="7532">
                  <c:v>49.27</c:v>
                </c:pt>
                <c:pt idx="7533">
                  <c:v>36.130000000000003</c:v>
                </c:pt>
                <c:pt idx="7534">
                  <c:v>31.78</c:v>
                </c:pt>
                <c:pt idx="7535">
                  <c:v>28.42</c:v>
                </c:pt>
                <c:pt idx="7536">
                  <c:v>26.73</c:v>
                </c:pt>
                <c:pt idx="7537">
                  <c:v>28.28</c:v>
                </c:pt>
                <c:pt idx="7538">
                  <c:v>24.97</c:v>
                </c:pt>
                <c:pt idx="7539">
                  <c:v>24.26</c:v>
                </c:pt>
                <c:pt idx="7540">
                  <c:v>23</c:v>
                </c:pt>
                <c:pt idx="7541">
                  <c:v>23.24</c:v>
                </c:pt>
                <c:pt idx="7542">
                  <c:v>23.45</c:v>
                </c:pt>
                <c:pt idx="7543">
                  <c:v>23.78</c:v>
                </c:pt>
                <c:pt idx="7544">
                  <c:v>25.64</c:v>
                </c:pt>
                <c:pt idx="7545">
                  <c:v>31.38</c:v>
                </c:pt>
                <c:pt idx="7546">
                  <c:v>28.63</c:v>
                </c:pt>
                <c:pt idx="7547">
                  <c:v>30.23</c:v>
                </c:pt>
                <c:pt idx="7548">
                  <c:v>32.700000000000003</c:v>
                </c:pt>
                <c:pt idx="7549">
                  <c:v>30.68</c:v>
                </c:pt>
                <c:pt idx="7550">
                  <c:v>30.2</c:v>
                </c:pt>
                <c:pt idx="7551">
                  <c:v>30.71</c:v>
                </c:pt>
                <c:pt idx="7552">
                  <c:v>30.37</c:v>
                </c:pt>
                <c:pt idx="7553">
                  <c:v>29.84</c:v>
                </c:pt>
                <c:pt idx="7554">
                  <c:v>28.71</c:v>
                </c:pt>
                <c:pt idx="7555">
                  <c:v>28.83</c:v>
                </c:pt>
                <c:pt idx="7556">
                  <c:v>41.05</c:v>
                </c:pt>
                <c:pt idx="7557">
                  <c:v>36.229999999999997</c:v>
                </c:pt>
                <c:pt idx="7558">
                  <c:v>31.78</c:v>
                </c:pt>
                <c:pt idx="7559">
                  <c:v>28.42</c:v>
                </c:pt>
                <c:pt idx="7560">
                  <c:v>26.84</c:v>
                </c:pt>
                <c:pt idx="7561">
                  <c:v>28.28</c:v>
                </c:pt>
                <c:pt idx="7562">
                  <c:v>24.97</c:v>
                </c:pt>
                <c:pt idx="7563">
                  <c:v>24.26</c:v>
                </c:pt>
                <c:pt idx="7564">
                  <c:v>23</c:v>
                </c:pt>
                <c:pt idx="7565">
                  <c:v>23.24</c:v>
                </c:pt>
                <c:pt idx="7566">
                  <c:v>23.45</c:v>
                </c:pt>
                <c:pt idx="7567">
                  <c:v>23.78</c:v>
                </c:pt>
                <c:pt idx="7568">
                  <c:v>26.08</c:v>
                </c:pt>
                <c:pt idx="7569">
                  <c:v>32.79</c:v>
                </c:pt>
                <c:pt idx="7570">
                  <c:v>28.44</c:v>
                </c:pt>
                <c:pt idx="7571">
                  <c:v>30.17</c:v>
                </c:pt>
                <c:pt idx="7572">
                  <c:v>32.700000000000003</c:v>
                </c:pt>
                <c:pt idx="7573">
                  <c:v>30.38</c:v>
                </c:pt>
                <c:pt idx="7574">
                  <c:v>30.2</c:v>
                </c:pt>
                <c:pt idx="7575">
                  <c:v>30.71</c:v>
                </c:pt>
                <c:pt idx="7576">
                  <c:v>30.37</c:v>
                </c:pt>
                <c:pt idx="7577">
                  <c:v>29.61</c:v>
                </c:pt>
                <c:pt idx="7578">
                  <c:v>28.53</c:v>
                </c:pt>
                <c:pt idx="7579">
                  <c:v>28.61</c:v>
                </c:pt>
                <c:pt idx="7580">
                  <c:v>41.05</c:v>
                </c:pt>
                <c:pt idx="7581">
                  <c:v>36.65</c:v>
                </c:pt>
                <c:pt idx="7582">
                  <c:v>31.94</c:v>
                </c:pt>
                <c:pt idx="7583">
                  <c:v>28.66</c:v>
                </c:pt>
                <c:pt idx="7584">
                  <c:v>26.9</c:v>
                </c:pt>
                <c:pt idx="7585">
                  <c:v>28.38</c:v>
                </c:pt>
                <c:pt idx="7586">
                  <c:v>25.36</c:v>
                </c:pt>
                <c:pt idx="7587">
                  <c:v>24.38</c:v>
                </c:pt>
                <c:pt idx="7588">
                  <c:v>23.8</c:v>
                </c:pt>
                <c:pt idx="7589">
                  <c:v>23.43</c:v>
                </c:pt>
                <c:pt idx="7590">
                  <c:v>23.61</c:v>
                </c:pt>
                <c:pt idx="7591">
                  <c:v>24.38</c:v>
                </c:pt>
                <c:pt idx="7592">
                  <c:v>26.08</c:v>
                </c:pt>
                <c:pt idx="7593">
                  <c:v>35.54</c:v>
                </c:pt>
                <c:pt idx="7594">
                  <c:v>29.16</c:v>
                </c:pt>
                <c:pt idx="7595">
                  <c:v>30.36</c:v>
                </c:pt>
                <c:pt idx="7596">
                  <c:v>32.700000000000003</c:v>
                </c:pt>
                <c:pt idx="7597">
                  <c:v>30.68</c:v>
                </c:pt>
                <c:pt idx="7598">
                  <c:v>30.44</c:v>
                </c:pt>
                <c:pt idx="7599">
                  <c:v>30.71</c:v>
                </c:pt>
                <c:pt idx="7600">
                  <c:v>29.91</c:v>
                </c:pt>
                <c:pt idx="7601">
                  <c:v>29.41</c:v>
                </c:pt>
                <c:pt idx="7602">
                  <c:v>28.53</c:v>
                </c:pt>
                <c:pt idx="7603">
                  <c:v>28.94</c:v>
                </c:pt>
                <c:pt idx="7604">
                  <c:v>49.07</c:v>
                </c:pt>
                <c:pt idx="7605">
                  <c:v>36.97</c:v>
                </c:pt>
                <c:pt idx="7606">
                  <c:v>31.98</c:v>
                </c:pt>
                <c:pt idx="7607">
                  <c:v>29.11</c:v>
                </c:pt>
                <c:pt idx="7608">
                  <c:v>27.49</c:v>
                </c:pt>
                <c:pt idx="7609">
                  <c:v>29.02</c:v>
                </c:pt>
                <c:pt idx="7610">
                  <c:v>25.48</c:v>
                </c:pt>
                <c:pt idx="7611">
                  <c:v>25.03</c:v>
                </c:pt>
                <c:pt idx="7612">
                  <c:v>24.48</c:v>
                </c:pt>
                <c:pt idx="7613">
                  <c:v>24.41</c:v>
                </c:pt>
                <c:pt idx="7614">
                  <c:v>24.91</c:v>
                </c:pt>
                <c:pt idx="7615">
                  <c:v>24.79</c:v>
                </c:pt>
                <c:pt idx="7616">
                  <c:v>27.6</c:v>
                </c:pt>
                <c:pt idx="7617">
                  <c:v>36.61</c:v>
                </c:pt>
                <c:pt idx="7618">
                  <c:v>30.8</c:v>
                </c:pt>
                <c:pt idx="7619">
                  <c:v>33.32</c:v>
                </c:pt>
                <c:pt idx="7620">
                  <c:v>33.549999999999997</c:v>
                </c:pt>
                <c:pt idx="7621">
                  <c:v>31.58</c:v>
                </c:pt>
                <c:pt idx="7622">
                  <c:v>31</c:v>
                </c:pt>
                <c:pt idx="7623">
                  <c:v>31.15</c:v>
                </c:pt>
                <c:pt idx="7624">
                  <c:v>30.37</c:v>
                </c:pt>
                <c:pt idx="7625">
                  <c:v>29.61</c:v>
                </c:pt>
                <c:pt idx="7626">
                  <c:v>28.91</c:v>
                </c:pt>
                <c:pt idx="7627">
                  <c:v>29.16</c:v>
                </c:pt>
                <c:pt idx="7628">
                  <c:v>49.68</c:v>
                </c:pt>
                <c:pt idx="7629">
                  <c:v>39.72</c:v>
                </c:pt>
                <c:pt idx="7630">
                  <c:v>32.9</c:v>
                </c:pt>
                <c:pt idx="7631">
                  <c:v>29.5</c:v>
                </c:pt>
                <c:pt idx="7632">
                  <c:v>28.49</c:v>
                </c:pt>
                <c:pt idx="7633">
                  <c:v>29.59</c:v>
                </c:pt>
                <c:pt idx="7634">
                  <c:v>25.63</c:v>
                </c:pt>
                <c:pt idx="7635">
                  <c:v>25.18</c:v>
                </c:pt>
                <c:pt idx="7636">
                  <c:v>25.02</c:v>
                </c:pt>
                <c:pt idx="7637">
                  <c:v>25.19</c:v>
                </c:pt>
                <c:pt idx="7638">
                  <c:v>25.12</c:v>
                </c:pt>
                <c:pt idx="7639">
                  <c:v>25.28</c:v>
                </c:pt>
                <c:pt idx="7640">
                  <c:v>28.05</c:v>
                </c:pt>
                <c:pt idx="7641">
                  <c:v>37.44</c:v>
                </c:pt>
                <c:pt idx="7642">
                  <c:v>31.64</c:v>
                </c:pt>
                <c:pt idx="7643">
                  <c:v>33.5</c:v>
                </c:pt>
                <c:pt idx="7644">
                  <c:v>34.659999999999997</c:v>
                </c:pt>
                <c:pt idx="7645">
                  <c:v>31.86</c:v>
                </c:pt>
                <c:pt idx="7646">
                  <c:v>31.24</c:v>
                </c:pt>
                <c:pt idx="7647">
                  <c:v>31.42</c:v>
                </c:pt>
                <c:pt idx="7648">
                  <c:v>30.37</c:v>
                </c:pt>
                <c:pt idx="7649">
                  <c:v>29.61</c:v>
                </c:pt>
                <c:pt idx="7650">
                  <c:v>28.91</c:v>
                </c:pt>
                <c:pt idx="7651">
                  <c:v>29.23</c:v>
                </c:pt>
                <c:pt idx="7652">
                  <c:v>49.68</c:v>
                </c:pt>
                <c:pt idx="7653">
                  <c:v>39.86</c:v>
                </c:pt>
                <c:pt idx="7654">
                  <c:v>35.19</c:v>
                </c:pt>
                <c:pt idx="7655">
                  <c:v>32.01</c:v>
                </c:pt>
                <c:pt idx="7656">
                  <c:v>29.82</c:v>
                </c:pt>
                <c:pt idx="7657">
                  <c:v>29.79</c:v>
                </c:pt>
                <c:pt idx="7658">
                  <c:v>25.73</c:v>
                </c:pt>
                <c:pt idx="7659">
                  <c:v>25.74</c:v>
                </c:pt>
                <c:pt idx="7660">
                  <c:v>25.32</c:v>
                </c:pt>
                <c:pt idx="7661">
                  <c:v>25.25</c:v>
                </c:pt>
                <c:pt idx="7662">
                  <c:v>25.12</c:v>
                </c:pt>
                <c:pt idx="7663">
                  <c:v>25.54</c:v>
                </c:pt>
                <c:pt idx="7664">
                  <c:v>28.76</c:v>
                </c:pt>
                <c:pt idx="7665">
                  <c:v>39.06</c:v>
                </c:pt>
                <c:pt idx="7666">
                  <c:v>31.71</c:v>
                </c:pt>
                <c:pt idx="7667">
                  <c:v>33.39</c:v>
                </c:pt>
                <c:pt idx="7668">
                  <c:v>35</c:v>
                </c:pt>
                <c:pt idx="7669">
                  <c:v>31.96</c:v>
                </c:pt>
                <c:pt idx="7670">
                  <c:v>32.36</c:v>
                </c:pt>
                <c:pt idx="7671">
                  <c:v>31.8</c:v>
                </c:pt>
                <c:pt idx="7672">
                  <c:v>31.54</c:v>
                </c:pt>
                <c:pt idx="7673">
                  <c:v>29.85</c:v>
                </c:pt>
                <c:pt idx="7674">
                  <c:v>29.4</c:v>
                </c:pt>
                <c:pt idx="7675">
                  <c:v>29.72</c:v>
                </c:pt>
                <c:pt idx="7676">
                  <c:v>50.03</c:v>
                </c:pt>
                <c:pt idx="7677">
                  <c:v>39.83</c:v>
                </c:pt>
                <c:pt idx="7678">
                  <c:v>35.33</c:v>
                </c:pt>
                <c:pt idx="7679">
                  <c:v>32.31</c:v>
                </c:pt>
                <c:pt idx="7680">
                  <c:v>29.87</c:v>
                </c:pt>
                <c:pt idx="7681">
                  <c:v>30.28</c:v>
                </c:pt>
                <c:pt idx="7682">
                  <c:v>26.58</c:v>
                </c:pt>
                <c:pt idx="7683">
                  <c:v>26.34</c:v>
                </c:pt>
                <c:pt idx="7684">
                  <c:v>25.53</c:v>
                </c:pt>
                <c:pt idx="7685">
                  <c:v>25.29</c:v>
                </c:pt>
                <c:pt idx="7686">
                  <c:v>27.07</c:v>
                </c:pt>
                <c:pt idx="7687">
                  <c:v>27.11</c:v>
                </c:pt>
                <c:pt idx="7688">
                  <c:v>29.42</c:v>
                </c:pt>
                <c:pt idx="7689">
                  <c:v>39.159999999999997</c:v>
                </c:pt>
                <c:pt idx="7690">
                  <c:v>33.340000000000003</c:v>
                </c:pt>
                <c:pt idx="7691">
                  <c:v>33.840000000000003</c:v>
                </c:pt>
                <c:pt idx="7692">
                  <c:v>35.04</c:v>
                </c:pt>
                <c:pt idx="7693">
                  <c:v>33.35</c:v>
                </c:pt>
                <c:pt idx="7694">
                  <c:v>33.11</c:v>
                </c:pt>
                <c:pt idx="7695">
                  <c:v>31.87</c:v>
                </c:pt>
                <c:pt idx="7696">
                  <c:v>31.54</c:v>
                </c:pt>
                <c:pt idx="7697">
                  <c:v>29.85</c:v>
                </c:pt>
                <c:pt idx="7698">
                  <c:v>29.4</c:v>
                </c:pt>
                <c:pt idx="7699">
                  <c:v>29.72</c:v>
                </c:pt>
                <c:pt idx="7700">
                  <c:v>49.68</c:v>
                </c:pt>
                <c:pt idx="7701">
                  <c:v>39.92</c:v>
                </c:pt>
                <c:pt idx="7702">
                  <c:v>36.159999999999997</c:v>
                </c:pt>
                <c:pt idx="7703">
                  <c:v>32.31</c:v>
                </c:pt>
                <c:pt idx="7704">
                  <c:v>29.87</c:v>
                </c:pt>
                <c:pt idx="7705">
                  <c:v>30.28</c:v>
                </c:pt>
                <c:pt idx="7706">
                  <c:v>26.59</c:v>
                </c:pt>
                <c:pt idx="7707">
                  <c:v>26.34</c:v>
                </c:pt>
                <c:pt idx="7708">
                  <c:v>25.53</c:v>
                </c:pt>
                <c:pt idx="7709">
                  <c:v>25.31</c:v>
                </c:pt>
                <c:pt idx="7710">
                  <c:v>27.07</c:v>
                </c:pt>
                <c:pt idx="7711">
                  <c:v>26.83</c:v>
                </c:pt>
                <c:pt idx="7712">
                  <c:v>29.42</c:v>
                </c:pt>
                <c:pt idx="7713">
                  <c:v>39.06</c:v>
                </c:pt>
                <c:pt idx="7714">
                  <c:v>33.340000000000003</c:v>
                </c:pt>
                <c:pt idx="7715">
                  <c:v>33.520000000000003</c:v>
                </c:pt>
                <c:pt idx="7716">
                  <c:v>35</c:v>
                </c:pt>
                <c:pt idx="7717">
                  <c:v>32.61</c:v>
                </c:pt>
                <c:pt idx="7718">
                  <c:v>32.36</c:v>
                </c:pt>
                <c:pt idx="7719">
                  <c:v>31.8</c:v>
                </c:pt>
                <c:pt idx="7720">
                  <c:v>31.32</c:v>
                </c:pt>
                <c:pt idx="7721">
                  <c:v>29.85</c:v>
                </c:pt>
                <c:pt idx="7722">
                  <c:v>29.4</c:v>
                </c:pt>
                <c:pt idx="7723">
                  <c:v>29.72</c:v>
                </c:pt>
                <c:pt idx="7724">
                  <c:v>49.68</c:v>
                </c:pt>
                <c:pt idx="7725">
                  <c:v>39.86</c:v>
                </c:pt>
                <c:pt idx="7726">
                  <c:v>36.159999999999997</c:v>
                </c:pt>
                <c:pt idx="7727">
                  <c:v>32.31</c:v>
                </c:pt>
                <c:pt idx="7728">
                  <c:v>29.87</c:v>
                </c:pt>
                <c:pt idx="7729">
                  <c:v>30.28</c:v>
                </c:pt>
                <c:pt idx="7730">
                  <c:v>26.59</c:v>
                </c:pt>
                <c:pt idx="7731">
                  <c:v>26.34</c:v>
                </c:pt>
                <c:pt idx="7732">
                  <c:v>25.53</c:v>
                </c:pt>
                <c:pt idx="7733">
                  <c:v>25.31</c:v>
                </c:pt>
                <c:pt idx="7734">
                  <c:v>27.07</c:v>
                </c:pt>
                <c:pt idx="7735">
                  <c:v>26.83</c:v>
                </c:pt>
                <c:pt idx="7736">
                  <c:v>29.42</c:v>
                </c:pt>
                <c:pt idx="7737">
                  <c:v>39.06</c:v>
                </c:pt>
                <c:pt idx="7738">
                  <c:v>33.340000000000003</c:v>
                </c:pt>
                <c:pt idx="7739">
                  <c:v>33.520000000000003</c:v>
                </c:pt>
                <c:pt idx="7740">
                  <c:v>35</c:v>
                </c:pt>
                <c:pt idx="7741">
                  <c:v>32.61</c:v>
                </c:pt>
                <c:pt idx="7742">
                  <c:v>32.36</c:v>
                </c:pt>
                <c:pt idx="7743">
                  <c:v>31.8</c:v>
                </c:pt>
                <c:pt idx="7744">
                  <c:v>31.32</c:v>
                </c:pt>
                <c:pt idx="7745">
                  <c:v>29.85</c:v>
                </c:pt>
                <c:pt idx="7746">
                  <c:v>29.4</c:v>
                </c:pt>
                <c:pt idx="7747">
                  <c:v>29.72</c:v>
                </c:pt>
                <c:pt idx="7748">
                  <c:v>49.68</c:v>
                </c:pt>
                <c:pt idx="7749">
                  <c:v>39.86</c:v>
                </c:pt>
                <c:pt idx="7750">
                  <c:v>36.159999999999997</c:v>
                </c:pt>
                <c:pt idx="7751">
                  <c:v>32.31</c:v>
                </c:pt>
                <c:pt idx="7752">
                  <c:v>29.87</c:v>
                </c:pt>
                <c:pt idx="7753">
                  <c:v>30.28</c:v>
                </c:pt>
                <c:pt idx="7754">
                  <c:v>26.59</c:v>
                </c:pt>
                <c:pt idx="7755">
                  <c:v>26.34</c:v>
                </c:pt>
                <c:pt idx="7756">
                  <c:v>25.53</c:v>
                </c:pt>
                <c:pt idx="7757">
                  <c:v>25.31</c:v>
                </c:pt>
                <c:pt idx="7758">
                  <c:v>27.07</c:v>
                </c:pt>
                <c:pt idx="7759">
                  <c:v>27.11</c:v>
                </c:pt>
                <c:pt idx="7760">
                  <c:v>29.44</c:v>
                </c:pt>
                <c:pt idx="7761">
                  <c:v>40.67</c:v>
                </c:pt>
                <c:pt idx="7762">
                  <c:v>33.700000000000003</c:v>
                </c:pt>
                <c:pt idx="7763">
                  <c:v>33.840000000000003</c:v>
                </c:pt>
                <c:pt idx="7764">
                  <c:v>35.119999999999997</c:v>
                </c:pt>
                <c:pt idx="7765">
                  <c:v>33.35</c:v>
                </c:pt>
                <c:pt idx="7766">
                  <c:v>33.11</c:v>
                </c:pt>
                <c:pt idx="7767">
                  <c:v>31.87</c:v>
                </c:pt>
                <c:pt idx="7768">
                  <c:v>31.54</c:v>
                </c:pt>
                <c:pt idx="7769">
                  <c:v>30.06</c:v>
                </c:pt>
                <c:pt idx="7770">
                  <c:v>29.84</c:v>
                </c:pt>
                <c:pt idx="7771">
                  <c:v>29.72</c:v>
                </c:pt>
                <c:pt idx="7772">
                  <c:v>50.03</c:v>
                </c:pt>
                <c:pt idx="7773">
                  <c:v>39.86</c:v>
                </c:pt>
                <c:pt idx="7774">
                  <c:v>36.159999999999997</c:v>
                </c:pt>
                <c:pt idx="7775">
                  <c:v>32.08</c:v>
                </c:pt>
                <c:pt idx="7776">
                  <c:v>30.02</c:v>
                </c:pt>
                <c:pt idx="7777">
                  <c:v>30.28</c:v>
                </c:pt>
                <c:pt idx="7778">
                  <c:v>28.07</c:v>
                </c:pt>
                <c:pt idx="7779">
                  <c:v>26.34</c:v>
                </c:pt>
                <c:pt idx="7780">
                  <c:v>25.53</c:v>
                </c:pt>
                <c:pt idx="7781">
                  <c:v>25.31</c:v>
                </c:pt>
                <c:pt idx="7782">
                  <c:v>26.75</c:v>
                </c:pt>
                <c:pt idx="7783">
                  <c:v>26.83</c:v>
                </c:pt>
                <c:pt idx="7784">
                  <c:v>29.44</c:v>
                </c:pt>
                <c:pt idx="7785">
                  <c:v>40.67</c:v>
                </c:pt>
                <c:pt idx="7786">
                  <c:v>33.700000000000003</c:v>
                </c:pt>
                <c:pt idx="7787">
                  <c:v>33.840000000000003</c:v>
                </c:pt>
                <c:pt idx="7788">
                  <c:v>35.119999999999997</c:v>
                </c:pt>
                <c:pt idx="7789">
                  <c:v>33.35</c:v>
                </c:pt>
                <c:pt idx="7790">
                  <c:v>33.11</c:v>
                </c:pt>
                <c:pt idx="7791">
                  <c:v>31.87</c:v>
                </c:pt>
                <c:pt idx="7792">
                  <c:v>31.32</c:v>
                </c:pt>
                <c:pt idx="7793">
                  <c:v>29.85</c:v>
                </c:pt>
                <c:pt idx="7794">
                  <c:v>29.4</c:v>
                </c:pt>
                <c:pt idx="7795">
                  <c:v>29.23</c:v>
                </c:pt>
                <c:pt idx="7796">
                  <c:v>50.8</c:v>
                </c:pt>
                <c:pt idx="7797">
                  <c:v>39.86</c:v>
                </c:pt>
                <c:pt idx="7798">
                  <c:v>36.25</c:v>
                </c:pt>
                <c:pt idx="7799">
                  <c:v>32.31</c:v>
                </c:pt>
                <c:pt idx="7800">
                  <c:v>30.36</c:v>
                </c:pt>
                <c:pt idx="7801">
                  <c:v>30.83</c:v>
                </c:pt>
                <c:pt idx="7802">
                  <c:v>28.46</c:v>
                </c:pt>
                <c:pt idx="7803">
                  <c:v>26.34</c:v>
                </c:pt>
                <c:pt idx="7804">
                  <c:v>25.53</c:v>
                </c:pt>
                <c:pt idx="7805">
                  <c:v>25.31</c:v>
                </c:pt>
                <c:pt idx="7806">
                  <c:v>26.75</c:v>
                </c:pt>
                <c:pt idx="7807">
                  <c:v>26.83</c:v>
                </c:pt>
                <c:pt idx="7808">
                  <c:v>29.44</c:v>
                </c:pt>
                <c:pt idx="7809">
                  <c:v>40.67</c:v>
                </c:pt>
                <c:pt idx="7810">
                  <c:v>33.700000000000003</c:v>
                </c:pt>
                <c:pt idx="7811">
                  <c:v>33.840000000000003</c:v>
                </c:pt>
                <c:pt idx="7812">
                  <c:v>35.119999999999997</c:v>
                </c:pt>
                <c:pt idx="7813">
                  <c:v>33.35</c:v>
                </c:pt>
                <c:pt idx="7814">
                  <c:v>33.11</c:v>
                </c:pt>
                <c:pt idx="7815">
                  <c:v>31.87</c:v>
                </c:pt>
                <c:pt idx="7816">
                  <c:v>31.32</c:v>
                </c:pt>
                <c:pt idx="7817">
                  <c:v>29.85</c:v>
                </c:pt>
                <c:pt idx="7818">
                  <c:v>29.4</c:v>
                </c:pt>
                <c:pt idx="7819">
                  <c:v>29.23</c:v>
                </c:pt>
                <c:pt idx="7820">
                  <c:v>50.8</c:v>
                </c:pt>
                <c:pt idx="7821">
                  <c:v>39.86</c:v>
                </c:pt>
                <c:pt idx="7822">
                  <c:v>36.25</c:v>
                </c:pt>
                <c:pt idx="7823">
                  <c:v>32.31</c:v>
                </c:pt>
                <c:pt idx="7824">
                  <c:v>30.36</c:v>
                </c:pt>
                <c:pt idx="7825">
                  <c:v>30.83</c:v>
                </c:pt>
                <c:pt idx="7826">
                  <c:v>28.46</c:v>
                </c:pt>
                <c:pt idx="7827">
                  <c:v>26.34</c:v>
                </c:pt>
                <c:pt idx="7828">
                  <c:v>25.47</c:v>
                </c:pt>
                <c:pt idx="7829">
                  <c:v>25.51</c:v>
                </c:pt>
                <c:pt idx="7830">
                  <c:v>26.89</c:v>
                </c:pt>
                <c:pt idx="7831">
                  <c:v>27.11</c:v>
                </c:pt>
                <c:pt idx="7832">
                  <c:v>29.44</c:v>
                </c:pt>
                <c:pt idx="7833">
                  <c:v>39.619999999999997</c:v>
                </c:pt>
                <c:pt idx="7834">
                  <c:v>33.93</c:v>
                </c:pt>
                <c:pt idx="7835">
                  <c:v>33.840000000000003</c:v>
                </c:pt>
                <c:pt idx="7836">
                  <c:v>36.39</c:v>
                </c:pt>
                <c:pt idx="7837">
                  <c:v>32.61</c:v>
                </c:pt>
                <c:pt idx="7838">
                  <c:v>33.11</c:v>
                </c:pt>
                <c:pt idx="7839">
                  <c:v>31.42</c:v>
                </c:pt>
                <c:pt idx="7840">
                  <c:v>30.37</c:v>
                </c:pt>
                <c:pt idx="7841">
                  <c:v>29.41</c:v>
                </c:pt>
                <c:pt idx="7842">
                  <c:v>28.91</c:v>
                </c:pt>
                <c:pt idx="7843">
                  <c:v>29.23</c:v>
                </c:pt>
                <c:pt idx="7844">
                  <c:v>57.33</c:v>
                </c:pt>
                <c:pt idx="7845">
                  <c:v>39.83</c:v>
                </c:pt>
                <c:pt idx="7846">
                  <c:v>37.07</c:v>
                </c:pt>
                <c:pt idx="7847">
                  <c:v>33.950000000000003</c:v>
                </c:pt>
                <c:pt idx="7848">
                  <c:v>31.21</c:v>
                </c:pt>
                <c:pt idx="7849">
                  <c:v>30.79</c:v>
                </c:pt>
                <c:pt idx="7850">
                  <c:v>28.85</c:v>
                </c:pt>
                <c:pt idx="7851">
                  <c:v>26.6</c:v>
                </c:pt>
                <c:pt idx="7852">
                  <c:v>25.72</c:v>
                </c:pt>
                <c:pt idx="7853">
                  <c:v>25.51</c:v>
                </c:pt>
                <c:pt idx="7854">
                  <c:v>26.89</c:v>
                </c:pt>
                <c:pt idx="7855">
                  <c:v>27.11</c:v>
                </c:pt>
                <c:pt idx="7856">
                  <c:v>29.66</c:v>
                </c:pt>
                <c:pt idx="7857">
                  <c:v>39.619999999999997</c:v>
                </c:pt>
                <c:pt idx="7858">
                  <c:v>33.520000000000003</c:v>
                </c:pt>
                <c:pt idx="7859">
                  <c:v>34.700000000000003</c:v>
                </c:pt>
                <c:pt idx="7860">
                  <c:v>36.54</c:v>
                </c:pt>
                <c:pt idx="7861">
                  <c:v>33.35</c:v>
                </c:pt>
                <c:pt idx="7862">
                  <c:v>33.11</c:v>
                </c:pt>
                <c:pt idx="7863">
                  <c:v>31.42</c:v>
                </c:pt>
                <c:pt idx="7864">
                  <c:v>30.37</c:v>
                </c:pt>
                <c:pt idx="7865">
                  <c:v>29.04</c:v>
                </c:pt>
                <c:pt idx="7866">
                  <c:v>28.53</c:v>
                </c:pt>
                <c:pt idx="7867">
                  <c:v>29.04</c:v>
                </c:pt>
                <c:pt idx="7868">
                  <c:v>50.8</c:v>
                </c:pt>
                <c:pt idx="7869">
                  <c:v>39.83</c:v>
                </c:pt>
                <c:pt idx="7870">
                  <c:v>37.07</c:v>
                </c:pt>
                <c:pt idx="7871">
                  <c:v>33.950000000000003</c:v>
                </c:pt>
                <c:pt idx="7872">
                  <c:v>31.21</c:v>
                </c:pt>
                <c:pt idx="7873">
                  <c:v>30.79</c:v>
                </c:pt>
                <c:pt idx="7874">
                  <c:v>28.85</c:v>
                </c:pt>
                <c:pt idx="7875">
                  <c:v>26.6</c:v>
                </c:pt>
                <c:pt idx="7876">
                  <c:v>25.72</c:v>
                </c:pt>
                <c:pt idx="7877">
                  <c:v>25.43</c:v>
                </c:pt>
                <c:pt idx="7878">
                  <c:v>26.89</c:v>
                </c:pt>
                <c:pt idx="7879">
                  <c:v>26.89</c:v>
                </c:pt>
                <c:pt idx="7880">
                  <c:v>29.44</c:v>
                </c:pt>
                <c:pt idx="7881">
                  <c:v>39.159999999999997</c:v>
                </c:pt>
                <c:pt idx="7882">
                  <c:v>33.340000000000003</c:v>
                </c:pt>
                <c:pt idx="7883">
                  <c:v>33.840000000000003</c:v>
                </c:pt>
                <c:pt idx="7884">
                  <c:v>36.39</c:v>
                </c:pt>
                <c:pt idx="7885">
                  <c:v>32.61</c:v>
                </c:pt>
                <c:pt idx="7886">
                  <c:v>32.29</c:v>
                </c:pt>
                <c:pt idx="7887">
                  <c:v>31.15</c:v>
                </c:pt>
                <c:pt idx="7888">
                  <c:v>30.34</c:v>
                </c:pt>
                <c:pt idx="7889">
                  <c:v>28.84</c:v>
                </c:pt>
                <c:pt idx="7890">
                  <c:v>28.07</c:v>
                </c:pt>
                <c:pt idx="7891">
                  <c:v>28.61</c:v>
                </c:pt>
                <c:pt idx="7892">
                  <c:v>50.66</c:v>
                </c:pt>
                <c:pt idx="7893">
                  <c:v>39.67</c:v>
                </c:pt>
                <c:pt idx="7894">
                  <c:v>36.25</c:v>
                </c:pt>
                <c:pt idx="7895">
                  <c:v>33.950000000000003</c:v>
                </c:pt>
                <c:pt idx="7896">
                  <c:v>31.21</c:v>
                </c:pt>
                <c:pt idx="7897">
                  <c:v>30.79</c:v>
                </c:pt>
                <c:pt idx="7898">
                  <c:v>28.76</c:v>
                </c:pt>
                <c:pt idx="7899">
                  <c:v>26.34</c:v>
                </c:pt>
                <c:pt idx="7900">
                  <c:v>25.47</c:v>
                </c:pt>
                <c:pt idx="7901">
                  <c:v>25.43</c:v>
                </c:pt>
                <c:pt idx="7902">
                  <c:v>26.89</c:v>
                </c:pt>
                <c:pt idx="7903">
                  <c:v>26.89</c:v>
                </c:pt>
                <c:pt idx="7904">
                  <c:v>29.44</c:v>
                </c:pt>
                <c:pt idx="7905">
                  <c:v>36.61</c:v>
                </c:pt>
                <c:pt idx="7906">
                  <c:v>31.64</c:v>
                </c:pt>
                <c:pt idx="7907">
                  <c:v>33.520000000000003</c:v>
                </c:pt>
                <c:pt idx="7908">
                  <c:v>35.119999999999997</c:v>
                </c:pt>
                <c:pt idx="7909">
                  <c:v>32.14</c:v>
                </c:pt>
                <c:pt idx="7910">
                  <c:v>31.24</c:v>
                </c:pt>
                <c:pt idx="7911">
                  <c:v>30.14</c:v>
                </c:pt>
                <c:pt idx="7912">
                  <c:v>29.89</c:v>
                </c:pt>
                <c:pt idx="7913">
                  <c:v>28.55</c:v>
                </c:pt>
                <c:pt idx="7914">
                  <c:v>27.6</c:v>
                </c:pt>
                <c:pt idx="7915">
                  <c:v>27.96</c:v>
                </c:pt>
                <c:pt idx="7916">
                  <c:v>50.03</c:v>
                </c:pt>
                <c:pt idx="7917">
                  <c:v>38.64</c:v>
                </c:pt>
                <c:pt idx="7918">
                  <c:v>35.19</c:v>
                </c:pt>
                <c:pt idx="7919">
                  <c:v>33</c:v>
                </c:pt>
                <c:pt idx="7920">
                  <c:v>30.89</c:v>
                </c:pt>
                <c:pt idx="7921">
                  <c:v>30.79</c:v>
                </c:pt>
                <c:pt idx="7922">
                  <c:v>28.07</c:v>
                </c:pt>
                <c:pt idx="7923">
                  <c:v>26.34</c:v>
                </c:pt>
                <c:pt idx="7924">
                  <c:v>25.47</c:v>
                </c:pt>
                <c:pt idx="7925">
                  <c:v>25.43</c:v>
                </c:pt>
                <c:pt idx="7926">
                  <c:v>26.56</c:v>
                </c:pt>
                <c:pt idx="7927">
                  <c:v>26.83</c:v>
                </c:pt>
                <c:pt idx="7928">
                  <c:v>29.44</c:v>
                </c:pt>
                <c:pt idx="7929">
                  <c:v>31.87</c:v>
                </c:pt>
                <c:pt idx="7930">
                  <c:v>33.340000000000003</c:v>
                </c:pt>
                <c:pt idx="7931">
                  <c:v>33.520000000000003</c:v>
                </c:pt>
                <c:pt idx="7932">
                  <c:v>36.39</c:v>
                </c:pt>
                <c:pt idx="7933">
                  <c:v>32.14</c:v>
                </c:pt>
                <c:pt idx="7934">
                  <c:v>31.24</c:v>
                </c:pt>
                <c:pt idx="7935">
                  <c:v>30.14</c:v>
                </c:pt>
                <c:pt idx="7936">
                  <c:v>30.33</c:v>
                </c:pt>
                <c:pt idx="7937">
                  <c:v>28.84</c:v>
                </c:pt>
                <c:pt idx="7938">
                  <c:v>27.6</c:v>
                </c:pt>
                <c:pt idx="7939">
                  <c:v>27.96</c:v>
                </c:pt>
                <c:pt idx="7940">
                  <c:v>50.66</c:v>
                </c:pt>
                <c:pt idx="7941">
                  <c:v>38.64</c:v>
                </c:pt>
                <c:pt idx="7942">
                  <c:v>35.19</c:v>
                </c:pt>
                <c:pt idx="7943">
                  <c:v>33</c:v>
                </c:pt>
                <c:pt idx="7944">
                  <c:v>30.89</c:v>
                </c:pt>
                <c:pt idx="7945">
                  <c:v>30.28</c:v>
                </c:pt>
                <c:pt idx="7946">
                  <c:v>26.22</c:v>
                </c:pt>
                <c:pt idx="7947">
                  <c:v>25.74</c:v>
                </c:pt>
                <c:pt idx="7948">
                  <c:v>25.35</c:v>
                </c:pt>
                <c:pt idx="7949">
                  <c:v>25.31</c:v>
                </c:pt>
                <c:pt idx="7950">
                  <c:v>25.54</c:v>
                </c:pt>
                <c:pt idx="7951">
                  <c:v>26.78</c:v>
                </c:pt>
                <c:pt idx="7952">
                  <c:v>29.42</c:v>
                </c:pt>
                <c:pt idx="7953">
                  <c:v>31.87</c:v>
                </c:pt>
                <c:pt idx="7954">
                  <c:v>33.340000000000003</c:v>
                </c:pt>
                <c:pt idx="7955">
                  <c:v>33.5</c:v>
                </c:pt>
                <c:pt idx="7956">
                  <c:v>35.04</c:v>
                </c:pt>
                <c:pt idx="7957">
                  <c:v>31.65</c:v>
                </c:pt>
                <c:pt idx="7958">
                  <c:v>30.49</c:v>
                </c:pt>
                <c:pt idx="7959">
                  <c:v>29.72</c:v>
                </c:pt>
                <c:pt idx="7960">
                  <c:v>29.74</c:v>
                </c:pt>
                <c:pt idx="7961">
                  <c:v>28.36</c:v>
                </c:pt>
                <c:pt idx="7962">
                  <c:v>27.3</c:v>
                </c:pt>
                <c:pt idx="7963">
                  <c:v>27.68</c:v>
                </c:pt>
                <c:pt idx="7964">
                  <c:v>50.66</c:v>
                </c:pt>
                <c:pt idx="7965">
                  <c:v>38.64</c:v>
                </c:pt>
                <c:pt idx="7966">
                  <c:v>34.869999999999997</c:v>
                </c:pt>
                <c:pt idx="7967">
                  <c:v>33</c:v>
                </c:pt>
                <c:pt idx="7968">
                  <c:v>31.21</c:v>
                </c:pt>
                <c:pt idx="7969">
                  <c:v>30.83</c:v>
                </c:pt>
                <c:pt idx="7970">
                  <c:v>27.01</c:v>
                </c:pt>
                <c:pt idx="7971">
                  <c:v>26.34</c:v>
                </c:pt>
                <c:pt idx="7972">
                  <c:v>25.47</c:v>
                </c:pt>
                <c:pt idx="7973">
                  <c:v>25.43</c:v>
                </c:pt>
                <c:pt idx="7974">
                  <c:v>26.56</c:v>
                </c:pt>
                <c:pt idx="7975">
                  <c:v>26.89</c:v>
                </c:pt>
                <c:pt idx="7976">
                  <c:v>29.42</c:v>
                </c:pt>
                <c:pt idx="7977">
                  <c:v>36.61</c:v>
                </c:pt>
                <c:pt idx="7978">
                  <c:v>33.340000000000003</c:v>
                </c:pt>
                <c:pt idx="7979">
                  <c:v>33.520000000000003</c:v>
                </c:pt>
                <c:pt idx="7980">
                  <c:v>34.47</c:v>
                </c:pt>
                <c:pt idx="7981">
                  <c:v>31.58</c:v>
                </c:pt>
                <c:pt idx="7982">
                  <c:v>30.22</c:v>
                </c:pt>
                <c:pt idx="7983">
                  <c:v>29.53</c:v>
                </c:pt>
                <c:pt idx="7984">
                  <c:v>28.15</c:v>
                </c:pt>
                <c:pt idx="7985">
                  <c:v>27.83</c:v>
                </c:pt>
                <c:pt idx="7986">
                  <c:v>26.95</c:v>
                </c:pt>
                <c:pt idx="7987">
                  <c:v>27.57</c:v>
                </c:pt>
                <c:pt idx="7988">
                  <c:v>39.93</c:v>
                </c:pt>
                <c:pt idx="7989">
                  <c:v>38.630000000000003</c:v>
                </c:pt>
                <c:pt idx="7990">
                  <c:v>33.69</c:v>
                </c:pt>
                <c:pt idx="7991">
                  <c:v>32.85</c:v>
                </c:pt>
                <c:pt idx="7992">
                  <c:v>30.89</c:v>
                </c:pt>
                <c:pt idx="7993">
                  <c:v>30.83</c:v>
                </c:pt>
                <c:pt idx="7994">
                  <c:v>28.07</c:v>
                </c:pt>
                <c:pt idx="7995">
                  <c:v>26.34</c:v>
                </c:pt>
                <c:pt idx="7996">
                  <c:v>25.47</c:v>
                </c:pt>
                <c:pt idx="7997">
                  <c:v>26.22</c:v>
                </c:pt>
                <c:pt idx="7998">
                  <c:v>27.07</c:v>
                </c:pt>
                <c:pt idx="7999">
                  <c:v>27.68</c:v>
                </c:pt>
                <c:pt idx="8000">
                  <c:v>29.42</c:v>
                </c:pt>
                <c:pt idx="8001">
                  <c:v>36.61</c:v>
                </c:pt>
                <c:pt idx="8002">
                  <c:v>33.340000000000003</c:v>
                </c:pt>
                <c:pt idx="8003">
                  <c:v>33.520000000000003</c:v>
                </c:pt>
                <c:pt idx="8004">
                  <c:v>33.799999999999997</c:v>
                </c:pt>
                <c:pt idx="8005">
                  <c:v>31.58</c:v>
                </c:pt>
                <c:pt idx="8006">
                  <c:v>30.2</c:v>
                </c:pt>
                <c:pt idx="8007">
                  <c:v>29.53</c:v>
                </c:pt>
                <c:pt idx="8008">
                  <c:v>28.15</c:v>
                </c:pt>
                <c:pt idx="8009">
                  <c:v>27.83</c:v>
                </c:pt>
                <c:pt idx="8010">
                  <c:v>26.95</c:v>
                </c:pt>
                <c:pt idx="8011">
                  <c:v>27.57</c:v>
                </c:pt>
                <c:pt idx="8012">
                  <c:v>39.93</c:v>
                </c:pt>
                <c:pt idx="8013">
                  <c:v>38.630000000000003</c:v>
                </c:pt>
                <c:pt idx="8014">
                  <c:v>33.69</c:v>
                </c:pt>
                <c:pt idx="8015">
                  <c:v>32.85</c:v>
                </c:pt>
                <c:pt idx="8016">
                  <c:v>30.89</c:v>
                </c:pt>
                <c:pt idx="8017">
                  <c:v>30.83</c:v>
                </c:pt>
                <c:pt idx="8018">
                  <c:v>28.07</c:v>
                </c:pt>
                <c:pt idx="8019">
                  <c:v>25.74</c:v>
                </c:pt>
                <c:pt idx="8020">
                  <c:v>25.32</c:v>
                </c:pt>
                <c:pt idx="8021">
                  <c:v>25.31</c:v>
                </c:pt>
                <c:pt idx="8022">
                  <c:v>26.56</c:v>
                </c:pt>
                <c:pt idx="8023">
                  <c:v>26.83</c:v>
                </c:pt>
                <c:pt idx="8024">
                  <c:v>28.63</c:v>
                </c:pt>
                <c:pt idx="8025">
                  <c:v>31.7</c:v>
                </c:pt>
                <c:pt idx="8026">
                  <c:v>31.05</c:v>
                </c:pt>
                <c:pt idx="8027">
                  <c:v>32.07</c:v>
                </c:pt>
                <c:pt idx="8028">
                  <c:v>32.700000000000003</c:v>
                </c:pt>
                <c:pt idx="8029">
                  <c:v>31.53</c:v>
                </c:pt>
                <c:pt idx="8030">
                  <c:v>29.87</c:v>
                </c:pt>
                <c:pt idx="8031">
                  <c:v>28.38</c:v>
                </c:pt>
                <c:pt idx="8032">
                  <c:v>28.08</c:v>
                </c:pt>
                <c:pt idx="8033">
                  <c:v>27.26</c:v>
                </c:pt>
                <c:pt idx="8034">
                  <c:v>26.95</c:v>
                </c:pt>
                <c:pt idx="8035">
                  <c:v>27.57</c:v>
                </c:pt>
                <c:pt idx="8036">
                  <c:v>39.53</c:v>
                </c:pt>
                <c:pt idx="8037">
                  <c:v>38.49</c:v>
                </c:pt>
                <c:pt idx="8038">
                  <c:v>33.69</c:v>
                </c:pt>
                <c:pt idx="8039">
                  <c:v>32.85</c:v>
                </c:pt>
                <c:pt idx="8040">
                  <c:v>30.89</c:v>
                </c:pt>
                <c:pt idx="8041">
                  <c:v>30.83</c:v>
                </c:pt>
                <c:pt idx="8042">
                  <c:v>27.01</c:v>
                </c:pt>
                <c:pt idx="8043">
                  <c:v>25.74</c:v>
                </c:pt>
                <c:pt idx="8044">
                  <c:v>25.32</c:v>
                </c:pt>
                <c:pt idx="8045">
                  <c:v>25.31</c:v>
                </c:pt>
                <c:pt idx="8046">
                  <c:v>26.56</c:v>
                </c:pt>
                <c:pt idx="8047">
                  <c:v>26.83</c:v>
                </c:pt>
                <c:pt idx="8048">
                  <c:v>28.63</c:v>
                </c:pt>
                <c:pt idx="8049">
                  <c:v>31.7</c:v>
                </c:pt>
                <c:pt idx="8050">
                  <c:v>31.05</c:v>
                </c:pt>
                <c:pt idx="8051">
                  <c:v>32.07</c:v>
                </c:pt>
                <c:pt idx="8052">
                  <c:v>32.700000000000003</c:v>
                </c:pt>
                <c:pt idx="8053">
                  <c:v>31.53</c:v>
                </c:pt>
                <c:pt idx="8054">
                  <c:v>29.87</c:v>
                </c:pt>
                <c:pt idx="8055">
                  <c:v>28.38</c:v>
                </c:pt>
                <c:pt idx="8056">
                  <c:v>28.08</c:v>
                </c:pt>
                <c:pt idx="8057">
                  <c:v>27.26</c:v>
                </c:pt>
                <c:pt idx="8058">
                  <c:v>26.95</c:v>
                </c:pt>
                <c:pt idx="8059">
                  <c:v>27.57</c:v>
                </c:pt>
                <c:pt idx="8060">
                  <c:v>39.53</c:v>
                </c:pt>
                <c:pt idx="8061">
                  <c:v>38.49</c:v>
                </c:pt>
                <c:pt idx="8062">
                  <c:v>33.69</c:v>
                </c:pt>
                <c:pt idx="8063">
                  <c:v>32.85</c:v>
                </c:pt>
                <c:pt idx="8064">
                  <c:v>30.89</c:v>
                </c:pt>
                <c:pt idx="8065">
                  <c:v>30.83</c:v>
                </c:pt>
                <c:pt idx="8066">
                  <c:v>27.01</c:v>
                </c:pt>
                <c:pt idx="8067">
                  <c:v>25.74</c:v>
                </c:pt>
                <c:pt idx="8068">
                  <c:v>25.08</c:v>
                </c:pt>
                <c:pt idx="8069">
                  <c:v>25.27</c:v>
                </c:pt>
                <c:pt idx="8070">
                  <c:v>26.56</c:v>
                </c:pt>
                <c:pt idx="8071">
                  <c:v>26.83</c:v>
                </c:pt>
                <c:pt idx="8072">
                  <c:v>27.86</c:v>
                </c:pt>
                <c:pt idx="8073">
                  <c:v>31.47</c:v>
                </c:pt>
                <c:pt idx="8074">
                  <c:v>33.520000000000003</c:v>
                </c:pt>
                <c:pt idx="8075">
                  <c:v>33</c:v>
                </c:pt>
                <c:pt idx="8076">
                  <c:v>33.89</c:v>
                </c:pt>
                <c:pt idx="8077">
                  <c:v>31.58</c:v>
                </c:pt>
                <c:pt idx="8078">
                  <c:v>30.22</c:v>
                </c:pt>
                <c:pt idx="8079">
                  <c:v>29.72</c:v>
                </c:pt>
                <c:pt idx="8080">
                  <c:v>28.08</c:v>
                </c:pt>
                <c:pt idx="8081">
                  <c:v>27.26</c:v>
                </c:pt>
                <c:pt idx="8082">
                  <c:v>26.95</c:v>
                </c:pt>
                <c:pt idx="8083">
                  <c:v>27.27</c:v>
                </c:pt>
                <c:pt idx="8084">
                  <c:v>39.93</c:v>
                </c:pt>
                <c:pt idx="8085">
                  <c:v>37.869999999999997</c:v>
                </c:pt>
                <c:pt idx="8086">
                  <c:v>32.81</c:v>
                </c:pt>
                <c:pt idx="8087">
                  <c:v>32.85</c:v>
                </c:pt>
                <c:pt idx="8088">
                  <c:v>30.64</c:v>
                </c:pt>
                <c:pt idx="8089">
                  <c:v>30.83</c:v>
                </c:pt>
                <c:pt idx="8090">
                  <c:v>27.69</c:v>
                </c:pt>
                <c:pt idx="8091">
                  <c:v>26.13</c:v>
                </c:pt>
                <c:pt idx="8092">
                  <c:v>25.08</c:v>
                </c:pt>
                <c:pt idx="8093">
                  <c:v>25.27</c:v>
                </c:pt>
                <c:pt idx="8094">
                  <c:v>26.56</c:v>
                </c:pt>
                <c:pt idx="8095">
                  <c:v>26.9</c:v>
                </c:pt>
                <c:pt idx="8096">
                  <c:v>27.78</c:v>
                </c:pt>
                <c:pt idx="8097">
                  <c:v>30.58</c:v>
                </c:pt>
                <c:pt idx="8098">
                  <c:v>31.85</c:v>
                </c:pt>
                <c:pt idx="8099">
                  <c:v>32.979999999999997</c:v>
                </c:pt>
                <c:pt idx="8100">
                  <c:v>33.89</c:v>
                </c:pt>
                <c:pt idx="8101">
                  <c:v>31.58</c:v>
                </c:pt>
                <c:pt idx="8102">
                  <c:v>30.46</c:v>
                </c:pt>
                <c:pt idx="8103">
                  <c:v>29.16</c:v>
                </c:pt>
                <c:pt idx="8104">
                  <c:v>27.77</c:v>
                </c:pt>
                <c:pt idx="8105">
                  <c:v>27.01</c:v>
                </c:pt>
                <c:pt idx="8106">
                  <c:v>26.82</c:v>
                </c:pt>
                <c:pt idx="8107">
                  <c:v>27.03</c:v>
                </c:pt>
                <c:pt idx="8108">
                  <c:v>39.53</c:v>
                </c:pt>
                <c:pt idx="8109">
                  <c:v>37.869999999999997</c:v>
                </c:pt>
                <c:pt idx="8110">
                  <c:v>32.81</c:v>
                </c:pt>
                <c:pt idx="8111">
                  <c:v>32.950000000000003</c:v>
                </c:pt>
                <c:pt idx="8112">
                  <c:v>30.89</c:v>
                </c:pt>
                <c:pt idx="8113">
                  <c:v>33.200000000000003</c:v>
                </c:pt>
                <c:pt idx="8114">
                  <c:v>28.85</c:v>
                </c:pt>
                <c:pt idx="8115">
                  <c:v>26.58</c:v>
                </c:pt>
                <c:pt idx="8116">
                  <c:v>25.47</c:v>
                </c:pt>
                <c:pt idx="8117">
                  <c:v>25.31</c:v>
                </c:pt>
                <c:pt idx="8118">
                  <c:v>26.61</c:v>
                </c:pt>
                <c:pt idx="8119">
                  <c:v>27.68</c:v>
                </c:pt>
                <c:pt idx="8120">
                  <c:v>27.86</c:v>
                </c:pt>
                <c:pt idx="8121">
                  <c:v>30.96</c:v>
                </c:pt>
                <c:pt idx="8122">
                  <c:v>31.85</c:v>
                </c:pt>
                <c:pt idx="8123">
                  <c:v>33</c:v>
                </c:pt>
                <c:pt idx="8124">
                  <c:v>33.89</c:v>
                </c:pt>
                <c:pt idx="8125">
                  <c:v>31.58</c:v>
                </c:pt>
                <c:pt idx="8126">
                  <c:v>30.49</c:v>
                </c:pt>
                <c:pt idx="8127">
                  <c:v>29.16</c:v>
                </c:pt>
                <c:pt idx="8128">
                  <c:v>27.41</c:v>
                </c:pt>
                <c:pt idx="8129">
                  <c:v>26.52</c:v>
                </c:pt>
                <c:pt idx="8130">
                  <c:v>26.25</c:v>
                </c:pt>
                <c:pt idx="8131">
                  <c:v>26.69</c:v>
                </c:pt>
                <c:pt idx="8132">
                  <c:v>37.18</c:v>
                </c:pt>
                <c:pt idx="8133">
                  <c:v>37.409999999999997</c:v>
                </c:pt>
                <c:pt idx="8134">
                  <c:v>32.81</c:v>
                </c:pt>
                <c:pt idx="8135">
                  <c:v>32.950000000000003</c:v>
                </c:pt>
                <c:pt idx="8136">
                  <c:v>30.89</c:v>
                </c:pt>
                <c:pt idx="8137">
                  <c:v>30.28</c:v>
                </c:pt>
                <c:pt idx="8138">
                  <c:v>28.85</c:v>
                </c:pt>
                <c:pt idx="8139">
                  <c:v>26.82</c:v>
                </c:pt>
                <c:pt idx="8140">
                  <c:v>25.66</c:v>
                </c:pt>
                <c:pt idx="8141">
                  <c:v>25.86</c:v>
                </c:pt>
                <c:pt idx="8142">
                  <c:v>26.56</c:v>
                </c:pt>
                <c:pt idx="8143">
                  <c:v>26.9</c:v>
                </c:pt>
                <c:pt idx="8144">
                  <c:v>28.62</c:v>
                </c:pt>
                <c:pt idx="8145">
                  <c:v>31.7</c:v>
                </c:pt>
                <c:pt idx="8146">
                  <c:v>31.85</c:v>
                </c:pt>
                <c:pt idx="8147">
                  <c:v>32.979999999999997</c:v>
                </c:pt>
                <c:pt idx="8148">
                  <c:v>34.22</c:v>
                </c:pt>
                <c:pt idx="8149">
                  <c:v>31.65</c:v>
                </c:pt>
                <c:pt idx="8150">
                  <c:v>31</c:v>
                </c:pt>
                <c:pt idx="8151">
                  <c:v>28.6</c:v>
                </c:pt>
                <c:pt idx="8152">
                  <c:v>27.07</c:v>
                </c:pt>
                <c:pt idx="8153">
                  <c:v>26.23</c:v>
                </c:pt>
                <c:pt idx="8154">
                  <c:v>26.25</c:v>
                </c:pt>
                <c:pt idx="8155">
                  <c:v>26.69</c:v>
                </c:pt>
                <c:pt idx="8156">
                  <c:v>39.53</c:v>
                </c:pt>
                <c:pt idx="8157">
                  <c:v>37.409999999999997</c:v>
                </c:pt>
                <c:pt idx="8158">
                  <c:v>32.93</c:v>
                </c:pt>
                <c:pt idx="8159">
                  <c:v>33</c:v>
                </c:pt>
                <c:pt idx="8160">
                  <c:v>31.39</c:v>
                </c:pt>
                <c:pt idx="8161">
                  <c:v>30.28</c:v>
                </c:pt>
                <c:pt idx="8162">
                  <c:v>28.85</c:v>
                </c:pt>
                <c:pt idx="8163">
                  <c:v>26.82</c:v>
                </c:pt>
                <c:pt idx="8164">
                  <c:v>25.66</c:v>
                </c:pt>
                <c:pt idx="8165">
                  <c:v>25.86</c:v>
                </c:pt>
                <c:pt idx="8166">
                  <c:v>26.56</c:v>
                </c:pt>
                <c:pt idx="8167">
                  <c:v>26.9</c:v>
                </c:pt>
                <c:pt idx="8168">
                  <c:v>28.62</c:v>
                </c:pt>
                <c:pt idx="8169">
                  <c:v>31.7</c:v>
                </c:pt>
                <c:pt idx="8170">
                  <c:v>31.85</c:v>
                </c:pt>
                <c:pt idx="8171">
                  <c:v>32.979999999999997</c:v>
                </c:pt>
                <c:pt idx="8172">
                  <c:v>34.22</c:v>
                </c:pt>
                <c:pt idx="8173">
                  <c:v>31.65</c:v>
                </c:pt>
                <c:pt idx="8174">
                  <c:v>31</c:v>
                </c:pt>
                <c:pt idx="8175">
                  <c:v>28.46</c:v>
                </c:pt>
                <c:pt idx="8176">
                  <c:v>26.91</c:v>
                </c:pt>
                <c:pt idx="8177">
                  <c:v>26.23</c:v>
                </c:pt>
                <c:pt idx="8178">
                  <c:v>26.25</c:v>
                </c:pt>
                <c:pt idx="8179">
                  <c:v>26.76</c:v>
                </c:pt>
                <c:pt idx="8180">
                  <c:v>39.53</c:v>
                </c:pt>
                <c:pt idx="8181">
                  <c:v>37.409999999999997</c:v>
                </c:pt>
                <c:pt idx="8182">
                  <c:v>33.17</c:v>
                </c:pt>
                <c:pt idx="8183">
                  <c:v>33.21</c:v>
                </c:pt>
                <c:pt idx="8184">
                  <c:v>31.39</c:v>
                </c:pt>
                <c:pt idx="8185">
                  <c:v>29.97</c:v>
                </c:pt>
                <c:pt idx="8186">
                  <c:v>28.85</c:v>
                </c:pt>
                <c:pt idx="8187">
                  <c:v>26.82</c:v>
                </c:pt>
                <c:pt idx="8188">
                  <c:v>25.66</c:v>
                </c:pt>
                <c:pt idx="8189">
                  <c:v>25.86</c:v>
                </c:pt>
                <c:pt idx="8190">
                  <c:v>26.56</c:v>
                </c:pt>
                <c:pt idx="8191">
                  <c:v>26.9</c:v>
                </c:pt>
                <c:pt idx="8192">
                  <c:v>27.94</c:v>
                </c:pt>
                <c:pt idx="8193">
                  <c:v>31.47</c:v>
                </c:pt>
                <c:pt idx="8194">
                  <c:v>32</c:v>
                </c:pt>
                <c:pt idx="8195">
                  <c:v>33.31</c:v>
                </c:pt>
                <c:pt idx="8196">
                  <c:v>34.5</c:v>
                </c:pt>
                <c:pt idx="8197">
                  <c:v>32.14</c:v>
                </c:pt>
                <c:pt idx="8198">
                  <c:v>31.11</c:v>
                </c:pt>
                <c:pt idx="8199">
                  <c:v>28.6</c:v>
                </c:pt>
                <c:pt idx="8200">
                  <c:v>27.07</c:v>
                </c:pt>
                <c:pt idx="8201">
                  <c:v>26.57</c:v>
                </c:pt>
                <c:pt idx="8202">
                  <c:v>26.74</c:v>
                </c:pt>
                <c:pt idx="8203">
                  <c:v>27.03</c:v>
                </c:pt>
                <c:pt idx="8204">
                  <c:v>46.23</c:v>
                </c:pt>
                <c:pt idx="8205">
                  <c:v>38.49</c:v>
                </c:pt>
                <c:pt idx="8206">
                  <c:v>34.020000000000003</c:v>
                </c:pt>
                <c:pt idx="8207">
                  <c:v>34.15</c:v>
                </c:pt>
                <c:pt idx="8208">
                  <c:v>31.55</c:v>
                </c:pt>
                <c:pt idx="8209">
                  <c:v>29.97</c:v>
                </c:pt>
                <c:pt idx="8210">
                  <c:v>28.84</c:v>
                </c:pt>
                <c:pt idx="8211">
                  <c:v>26.82</c:v>
                </c:pt>
                <c:pt idx="8212">
                  <c:v>26.03</c:v>
                </c:pt>
                <c:pt idx="8213">
                  <c:v>26.09</c:v>
                </c:pt>
                <c:pt idx="8214">
                  <c:v>26.56</c:v>
                </c:pt>
                <c:pt idx="8215">
                  <c:v>26.9</c:v>
                </c:pt>
                <c:pt idx="8216">
                  <c:v>27.94</c:v>
                </c:pt>
                <c:pt idx="8217">
                  <c:v>31.7</c:v>
                </c:pt>
                <c:pt idx="8218">
                  <c:v>32</c:v>
                </c:pt>
                <c:pt idx="8219">
                  <c:v>33.31</c:v>
                </c:pt>
                <c:pt idx="8220">
                  <c:v>34.5</c:v>
                </c:pt>
                <c:pt idx="8221">
                  <c:v>32.08</c:v>
                </c:pt>
                <c:pt idx="8222">
                  <c:v>30.84</c:v>
                </c:pt>
                <c:pt idx="8223">
                  <c:v>28.46</c:v>
                </c:pt>
                <c:pt idx="8224">
                  <c:v>26.91</c:v>
                </c:pt>
                <c:pt idx="8225">
                  <c:v>26.52</c:v>
                </c:pt>
                <c:pt idx="8226">
                  <c:v>26.29</c:v>
                </c:pt>
                <c:pt idx="8227">
                  <c:v>26.76</c:v>
                </c:pt>
                <c:pt idx="8228">
                  <c:v>46.23</c:v>
                </c:pt>
                <c:pt idx="8229">
                  <c:v>37.869999999999997</c:v>
                </c:pt>
                <c:pt idx="8230">
                  <c:v>33.69</c:v>
                </c:pt>
                <c:pt idx="8231">
                  <c:v>33.75</c:v>
                </c:pt>
                <c:pt idx="8232">
                  <c:v>31.39</c:v>
                </c:pt>
                <c:pt idx="8233">
                  <c:v>29.89</c:v>
                </c:pt>
                <c:pt idx="8234">
                  <c:v>27.69</c:v>
                </c:pt>
                <c:pt idx="8235">
                  <c:v>26.38</c:v>
                </c:pt>
                <c:pt idx="8236">
                  <c:v>25.66</c:v>
                </c:pt>
                <c:pt idx="8237">
                  <c:v>25.86</c:v>
                </c:pt>
                <c:pt idx="8238">
                  <c:v>26.37</c:v>
                </c:pt>
                <c:pt idx="8239">
                  <c:v>26.67</c:v>
                </c:pt>
                <c:pt idx="8240">
                  <c:v>27.94</c:v>
                </c:pt>
                <c:pt idx="8241">
                  <c:v>32.25</c:v>
                </c:pt>
                <c:pt idx="8242">
                  <c:v>31.85</c:v>
                </c:pt>
                <c:pt idx="8243">
                  <c:v>33</c:v>
                </c:pt>
                <c:pt idx="8244">
                  <c:v>34.49</c:v>
                </c:pt>
                <c:pt idx="8245">
                  <c:v>31.58</c:v>
                </c:pt>
                <c:pt idx="8246">
                  <c:v>30.74</c:v>
                </c:pt>
                <c:pt idx="8247">
                  <c:v>28.38</c:v>
                </c:pt>
                <c:pt idx="8248">
                  <c:v>26.77</c:v>
                </c:pt>
                <c:pt idx="8249">
                  <c:v>26.23</c:v>
                </c:pt>
                <c:pt idx="8250">
                  <c:v>26.17</c:v>
                </c:pt>
                <c:pt idx="8251">
                  <c:v>26.69</c:v>
                </c:pt>
                <c:pt idx="8252">
                  <c:v>41.96</c:v>
                </c:pt>
                <c:pt idx="8253">
                  <c:v>37.409999999999997</c:v>
                </c:pt>
                <c:pt idx="8254">
                  <c:v>33.17</c:v>
                </c:pt>
                <c:pt idx="8255">
                  <c:v>33</c:v>
                </c:pt>
                <c:pt idx="8256">
                  <c:v>30.64</c:v>
                </c:pt>
                <c:pt idx="8257">
                  <c:v>29.43</c:v>
                </c:pt>
                <c:pt idx="8258">
                  <c:v>27.01</c:v>
                </c:pt>
                <c:pt idx="8259">
                  <c:v>25.61</c:v>
                </c:pt>
                <c:pt idx="8260">
                  <c:v>25.47</c:v>
                </c:pt>
                <c:pt idx="8261">
                  <c:v>25.31</c:v>
                </c:pt>
                <c:pt idx="8262">
                  <c:v>26.15</c:v>
                </c:pt>
                <c:pt idx="8263">
                  <c:v>26.23</c:v>
                </c:pt>
                <c:pt idx="8264">
                  <c:v>27.86</c:v>
                </c:pt>
                <c:pt idx="8265">
                  <c:v>32.26</c:v>
                </c:pt>
                <c:pt idx="8266">
                  <c:v>31.85</c:v>
                </c:pt>
                <c:pt idx="8267">
                  <c:v>33</c:v>
                </c:pt>
                <c:pt idx="8268">
                  <c:v>34.090000000000003</c:v>
                </c:pt>
                <c:pt idx="8269">
                  <c:v>31.58</c:v>
                </c:pt>
                <c:pt idx="8270">
                  <c:v>30.49</c:v>
                </c:pt>
                <c:pt idx="8271">
                  <c:v>28.38</c:v>
                </c:pt>
                <c:pt idx="8272">
                  <c:v>26.6</c:v>
                </c:pt>
                <c:pt idx="8273">
                  <c:v>26.15</c:v>
                </c:pt>
                <c:pt idx="8274">
                  <c:v>26.13</c:v>
                </c:pt>
                <c:pt idx="8275">
                  <c:v>26.69</c:v>
                </c:pt>
                <c:pt idx="8276">
                  <c:v>36.36</c:v>
                </c:pt>
                <c:pt idx="8277">
                  <c:v>37.020000000000003</c:v>
                </c:pt>
                <c:pt idx="8278">
                  <c:v>33.17</c:v>
                </c:pt>
                <c:pt idx="8279">
                  <c:v>32.950000000000003</c:v>
                </c:pt>
                <c:pt idx="8280">
                  <c:v>30.53</c:v>
                </c:pt>
                <c:pt idx="8281">
                  <c:v>29.43</c:v>
                </c:pt>
                <c:pt idx="8282">
                  <c:v>27.01</c:v>
                </c:pt>
                <c:pt idx="8283">
                  <c:v>26.38</c:v>
                </c:pt>
                <c:pt idx="8284">
                  <c:v>25.66</c:v>
                </c:pt>
                <c:pt idx="8285">
                  <c:v>25.86</c:v>
                </c:pt>
                <c:pt idx="8286">
                  <c:v>26.37</c:v>
                </c:pt>
                <c:pt idx="8287">
                  <c:v>26.67</c:v>
                </c:pt>
                <c:pt idx="8288">
                  <c:v>27.86</c:v>
                </c:pt>
                <c:pt idx="8289">
                  <c:v>32.26</c:v>
                </c:pt>
                <c:pt idx="8290">
                  <c:v>32</c:v>
                </c:pt>
                <c:pt idx="8291">
                  <c:v>33.31</c:v>
                </c:pt>
                <c:pt idx="8292">
                  <c:v>33.89</c:v>
                </c:pt>
                <c:pt idx="8293">
                  <c:v>31.58</c:v>
                </c:pt>
                <c:pt idx="8294">
                  <c:v>30.49</c:v>
                </c:pt>
                <c:pt idx="8295">
                  <c:v>28.38</c:v>
                </c:pt>
                <c:pt idx="8296">
                  <c:v>26.6</c:v>
                </c:pt>
                <c:pt idx="8297">
                  <c:v>26.15</c:v>
                </c:pt>
                <c:pt idx="8298">
                  <c:v>26.13</c:v>
                </c:pt>
                <c:pt idx="8299">
                  <c:v>26.69</c:v>
                </c:pt>
                <c:pt idx="8300">
                  <c:v>36.36</c:v>
                </c:pt>
                <c:pt idx="8301">
                  <c:v>36.24</c:v>
                </c:pt>
                <c:pt idx="8302">
                  <c:v>33.17</c:v>
                </c:pt>
                <c:pt idx="8303">
                  <c:v>32.950000000000003</c:v>
                </c:pt>
                <c:pt idx="8304">
                  <c:v>30.32</c:v>
                </c:pt>
                <c:pt idx="8305">
                  <c:v>29.59</c:v>
                </c:pt>
                <c:pt idx="8306">
                  <c:v>26.24</c:v>
                </c:pt>
                <c:pt idx="8307">
                  <c:v>25.61</c:v>
                </c:pt>
                <c:pt idx="8308">
                  <c:v>25.66</c:v>
                </c:pt>
                <c:pt idx="8309">
                  <c:v>25.86</c:v>
                </c:pt>
                <c:pt idx="8310">
                  <c:v>26.37</c:v>
                </c:pt>
                <c:pt idx="8311">
                  <c:v>26.67</c:v>
                </c:pt>
                <c:pt idx="8312">
                  <c:v>27.78</c:v>
                </c:pt>
                <c:pt idx="8313">
                  <c:v>38.880000000000003</c:v>
                </c:pt>
                <c:pt idx="8314">
                  <c:v>33.549999999999997</c:v>
                </c:pt>
                <c:pt idx="8315">
                  <c:v>33.520000000000003</c:v>
                </c:pt>
                <c:pt idx="8316">
                  <c:v>33.89</c:v>
                </c:pt>
                <c:pt idx="8317">
                  <c:v>31.58</c:v>
                </c:pt>
                <c:pt idx="8318">
                  <c:v>30.49</c:v>
                </c:pt>
                <c:pt idx="8319">
                  <c:v>28.38</c:v>
                </c:pt>
                <c:pt idx="8320">
                  <c:v>26.6</c:v>
                </c:pt>
                <c:pt idx="8321">
                  <c:v>26.15</c:v>
                </c:pt>
                <c:pt idx="8322">
                  <c:v>26.13</c:v>
                </c:pt>
                <c:pt idx="8323">
                  <c:v>26.69</c:v>
                </c:pt>
                <c:pt idx="8324">
                  <c:v>37.04</c:v>
                </c:pt>
                <c:pt idx="8325">
                  <c:v>36.06</c:v>
                </c:pt>
                <c:pt idx="8326">
                  <c:v>32.93</c:v>
                </c:pt>
                <c:pt idx="8327">
                  <c:v>32.950000000000003</c:v>
                </c:pt>
                <c:pt idx="8328">
                  <c:v>30.02</c:v>
                </c:pt>
                <c:pt idx="8329">
                  <c:v>29.61</c:v>
                </c:pt>
                <c:pt idx="8330">
                  <c:v>27.44</c:v>
                </c:pt>
                <c:pt idx="8331">
                  <c:v>26.38</c:v>
                </c:pt>
                <c:pt idx="8332">
                  <c:v>25.71</c:v>
                </c:pt>
                <c:pt idx="8333">
                  <c:v>25.86</c:v>
                </c:pt>
                <c:pt idx="8334">
                  <c:v>26.37</c:v>
                </c:pt>
                <c:pt idx="8335">
                  <c:v>26.9</c:v>
                </c:pt>
                <c:pt idx="8336">
                  <c:v>27.78</c:v>
                </c:pt>
                <c:pt idx="8337">
                  <c:v>38.880000000000003</c:v>
                </c:pt>
                <c:pt idx="8338">
                  <c:v>33.549999999999997</c:v>
                </c:pt>
                <c:pt idx="8339">
                  <c:v>33.520000000000003</c:v>
                </c:pt>
                <c:pt idx="8340">
                  <c:v>34.22</c:v>
                </c:pt>
                <c:pt idx="8341">
                  <c:v>32.08</c:v>
                </c:pt>
                <c:pt idx="8342">
                  <c:v>31.11</c:v>
                </c:pt>
                <c:pt idx="8343">
                  <c:v>28.6</c:v>
                </c:pt>
                <c:pt idx="8344">
                  <c:v>26.91</c:v>
                </c:pt>
                <c:pt idx="8345">
                  <c:v>26.23</c:v>
                </c:pt>
                <c:pt idx="8346">
                  <c:v>26.17</c:v>
                </c:pt>
                <c:pt idx="8347">
                  <c:v>26.76</c:v>
                </c:pt>
                <c:pt idx="8348">
                  <c:v>39.200000000000003</c:v>
                </c:pt>
                <c:pt idx="8349">
                  <c:v>36.06</c:v>
                </c:pt>
                <c:pt idx="8350">
                  <c:v>32.93</c:v>
                </c:pt>
                <c:pt idx="8351">
                  <c:v>33.020000000000003</c:v>
                </c:pt>
                <c:pt idx="8352">
                  <c:v>30.02</c:v>
                </c:pt>
                <c:pt idx="8353">
                  <c:v>29.61</c:v>
                </c:pt>
                <c:pt idx="8354">
                  <c:v>26.96</c:v>
                </c:pt>
                <c:pt idx="8355">
                  <c:v>26.38</c:v>
                </c:pt>
                <c:pt idx="8356">
                  <c:v>25.71</c:v>
                </c:pt>
                <c:pt idx="8357">
                  <c:v>25.86</c:v>
                </c:pt>
                <c:pt idx="8358">
                  <c:v>26.37</c:v>
                </c:pt>
                <c:pt idx="8359">
                  <c:v>26.9</c:v>
                </c:pt>
                <c:pt idx="8360">
                  <c:v>27.86</c:v>
                </c:pt>
                <c:pt idx="8361">
                  <c:v>32.26</c:v>
                </c:pt>
                <c:pt idx="8362">
                  <c:v>33.549999999999997</c:v>
                </c:pt>
                <c:pt idx="8363">
                  <c:v>33.520000000000003</c:v>
                </c:pt>
                <c:pt idx="8364">
                  <c:v>34.22</c:v>
                </c:pt>
                <c:pt idx="8365">
                  <c:v>32.14</c:v>
                </c:pt>
                <c:pt idx="8366">
                  <c:v>31.13</c:v>
                </c:pt>
                <c:pt idx="8367">
                  <c:v>29.16</c:v>
                </c:pt>
                <c:pt idx="8368">
                  <c:v>27.07</c:v>
                </c:pt>
                <c:pt idx="8369">
                  <c:v>26.52</c:v>
                </c:pt>
                <c:pt idx="8370">
                  <c:v>26.25</c:v>
                </c:pt>
                <c:pt idx="8371">
                  <c:v>27.03</c:v>
                </c:pt>
                <c:pt idx="8372">
                  <c:v>41.96</c:v>
                </c:pt>
                <c:pt idx="8373">
                  <c:v>36.06</c:v>
                </c:pt>
                <c:pt idx="8374">
                  <c:v>32.93</c:v>
                </c:pt>
                <c:pt idx="8375">
                  <c:v>33.020000000000003</c:v>
                </c:pt>
                <c:pt idx="8376">
                  <c:v>30.02</c:v>
                </c:pt>
                <c:pt idx="8377">
                  <c:v>29.61</c:v>
                </c:pt>
                <c:pt idx="8378">
                  <c:v>27.12</c:v>
                </c:pt>
                <c:pt idx="8379">
                  <c:v>26.38</c:v>
                </c:pt>
                <c:pt idx="8380">
                  <c:v>25.71</c:v>
                </c:pt>
                <c:pt idx="8381">
                  <c:v>25.86</c:v>
                </c:pt>
                <c:pt idx="8382">
                  <c:v>26.37</c:v>
                </c:pt>
                <c:pt idx="8383">
                  <c:v>26.9</c:v>
                </c:pt>
                <c:pt idx="8384">
                  <c:v>27.86</c:v>
                </c:pt>
                <c:pt idx="8385">
                  <c:v>32.26</c:v>
                </c:pt>
                <c:pt idx="8386">
                  <c:v>33.549999999999997</c:v>
                </c:pt>
                <c:pt idx="8387">
                  <c:v>33.520000000000003</c:v>
                </c:pt>
                <c:pt idx="8388">
                  <c:v>34.22</c:v>
                </c:pt>
                <c:pt idx="8389">
                  <c:v>32.14</c:v>
                </c:pt>
                <c:pt idx="8390">
                  <c:v>31.13</c:v>
                </c:pt>
                <c:pt idx="8391">
                  <c:v>29.16</c:v>
                </c:pt>
                <c:pt idx="8392">
                  <c:v>27.07</c:v>
                </c:pt>
                <c:pt idx="8393">
                  <c:v>26.52</c:v>
                </c:pt>
                <c:pt idx="8394">
                  <c:v>26.25</c:v>
                </c:pt>
                <c:pt idx="8395">
                  <c:v>27.03</c:v>
                </c:pt>
                <c:pt idx="8396">
                  <c:v>41.96</c:v>
                </c:pt>
                <c:pt idx="8397">
                  <c:v>36.06</c:v>
                </c:pt>
                <c:pt idx="8398">
                  <c:v>32.93</c:v>
                </c:pt>
                <c:pt idx="8399">
                  <c:v>33.020000000000003</c:v>
                </c:pt>
                <c:pt idx="8400">
                  <c:v>30.02</c:v>
                </c:pt>
                <c:pt idx="8401">
                  <c:v>29.61</c:v>
                </c:pt>
                <c:pt idx="8402">
                  <c:v>27.12</c:v>
                </c:pt>
                <c:pt idx="8403">
                  <c:v>26.38</c:v>
                </c:pt>
                <c:pt idx="8404">
                  <c:v>25.71</c:v>
                </c:pt>
                <c:pt idx="8405">
                  <c:v>25.86</c:v>
                </c:pt>
                <c:pt idx="8406">
                  <c:v>26.37</c:v>
                </c:pt>
                <c:pt idx="8407">
                  <c:v>26.9</c:v>
                </c:pt>
                <c:pt idx="8408">
                  <c:v>27.86</c:v>
                </c:pt>
                <c:pt idx="8409">
                  <c:v>32.26</c:v>
                </c:pt>
                <c:pt idx="8410">
                  <c:v>33.549999999999997</c:v>
                </c:pt>
                <c:pt idx="8411">
                  <c:v>33.520000000000003</c:v>
                </c:pt>
                <c:pt idx="8412">
                  <c:v>34.22</c:v>
                </c:pt>
                <c:pt idx="8413">
                  <c:v>32.14</c:v>
                </c:pt>
                <c:pt idx="8414">
                  <c:v>31.13</c:v>
                </c:pt>
                <c:pt idx="8415">
                  <c:v>29.16</c:v>
                </c:pt>
                <c:pt idx="8416">
                  <c:v>27.07</c:v>
                </c:pt>
                <c:pt idx="8417">
                  <c:v>26.52</c:v>
                </c:pt>
                <c:pt idx="8418">
                  <c:v>26.25</c:v>
                </c:pt>
                <c:pt idx="8419">
                  <c:v>27.03</c:v>
                </c:pt>
                <c:pt idx="8420">
                  <c:v>41.96</c:v>
                </c:pt>
                <c:pt idx="8421">
                  <c:v>36.06</c:v>
                </c:pt>
                <c:pt idx="8422">
                  <c:v>32.93</c:v>
                </c:pt>
                <c:pt idx="8423">
                  <c:v>33.020000000000003</c:v>
                </c:pt>
                <c:pt idx="8424">
                  <c:v>30.02</c:v>
                </c:pt>
                <c:pt idx="8425">
                  <c:v>29.61</c:v>
                </c:pt>
                <c:pt idx="8426">
                  <c:v>27.12</c:v>
                </c:pt>
                <c:pt idx="8427">
                  <c:v>25.61</c:v>
                </c:pt>
                <c:pt idx="8428">
                  <c:v>25.47</c:v>
                </c:pt>
                <c:pt idx="8429">
                  <c:v>25.38</c:v>
                </c:pt>
                <c:pt idx="8430">
                  <c:v>26.37</c:v>
                </c:pt>
                <c:pt idx="8431">
                  <c:v>26.9</c:v>
                </c:pt>
                <c:pt idx="8432">
                  <c:v>27.78</c:v>
                </c:pt>
                <c:pt idx="8433">
                  <c:v>32.85</c:v>
                </c:pt>
                <c:pt idx="8434">
                  <c:v>33.549999999999997</c:v>
                </c:pt>
                <c:pt idx="8435">
                  <c:v>33.31</c:v>
                </c:pt>
                <c:pt idx="8436">
                  <c:v>33.89</c:v>
                </c:pt>
                <c:pt idx="8437">
                  <c:v>32.14</c:v>
                </c:pt>
                <c:pt idx="8438">
                  <c:v>31.11</c:v>
                </c:pt>
                <c:pt idx="8439">
                  <c:v>28.6</c:v>
                </c:pt>
                <c:pt idx="8440">
                  <c:v>26.6</c:v>
                </c:pt>
                <c:pt idx="8441">
                  <c:v>26.23</c:v>
                </c:pt>
                <c:pt idx="8442">
                  <c:v>26.17</c:v>
                </c:pt>
                <c:pt idx="8443">
                  <c:v>26.76</c:v>
                </c:pt>
                <c:pt idx="8444">
                  <c:v>39.53</c:v>
                </c:pt>
                <c:pt idx="8445">
                  <c:v>36.06</c:v>
                </c:pt>
                <c:pt idx="8446">
                  <c:v>32.03</c:v>
                </c:pt>
                <c:pt idx="8447">
                  <c:v>32.950000000000003</c:v>
                </c:pt>
                <c:pt idx="8448">
                  <c:v>29.78</c:v>
                </c:pt>
                <c:pt idx="8449">
                  <c:v>29.29</c:v>
                </c:pt>
                <c:pt idx="8450">
                  <c:v>26.96</c:v>
                </c:pt>
                <c:pt idx="8451">
                  <c:v>25.61</c:v>
                </c:pt>
                <c:pt idx="8452">
                  <c:v>25.34</c:v>
                </c:pt>
                <c:pt idx="8453">
                  <c:v>25.27</c:v>
                </c:pt>
                <c:pt idx="8454">
                  <c:v>26.24</c:v>
                </c:pt>
                <c:pt idx="8455">
                  <c:v>26.23</c:v>
                </c:pt>
                <c:pt idx="8456">
                  <c:v>27.74</c:v>
                </c:pt>
                <c:pt idx="8457">
                  <c:v>32.85</c:v>
                </c:pt>
                <c:pt idx="8458">
                  <c:v>33.119999999999997</c:v>
                </c:pt>
                <c:pt idx="8459">
                  <c:v>32.979999999999997</c:v>
                </c:pt>
                <c:pt idx="8460">
                  <c:v>33.68</c:v>
                </c:pt>
                <c:pt idx="8461">
                  <c:v>32.08</c:v>
                </c:pt>
                <c:pt idx="8462">
                  <c:v>31.11</c:v>
                </c:pt>
                <c:pt idx="8463">
                  <c:v>28.6</c:v>
                </c:pt>
                <c:pt idx="8464">
                  <c:v>26.56</c:v>
                </c:pt>
                <c:pt idx="8465">
                  <c:v>26.23</c:v>
                </c:pt>
                <c:pt idx="8466">
                  <c:v>26.13</c:v>
                </c:pt>
                <c:pt idx="8467">
                  <c:v>26.76</c:v>
                </c:pt>
                <c:pt idx="8468">
                  <c:v>39.53</c:v>
                </c:pt>
                <c:pt idx="8469">
                  <c:v>35.770000000000003</c:v>
                </c:pt>
                <c:pt idx="8470">
                  <c:v>32.03</c:v>
                </c:pt>
                <c:pt idx="8471">
                  <c:v>32.950000000000003</c:v>
                </c:pt>
                <c:pt idx="8472">
                  <c:v>29.57</c:v>
                </c:pt>
                <c:pt idx="8473">
                  <c:v>28.41</c:v>
                </c:pt>
                <c:pt idx="8474">
                  <c:v>26.96</c:v>
                </c:pt>
                <c:pt idx="8475">
                  <c:v>25.61</c:v>
                </c:pt>
                <c:pt idx="8476">
                  <c:v>25.34</c:v>
                </c:pt>
                <c:pt idx="8477">
                  <c:v>25.27</c:v>
                </c:pt>
                <c:pt idx="8478">
                  <c:v>26.15</c:v>
                </c:pt>
                <c:pt idx="8479">
                  <c:v>26.23</c:v>
                </c:pt>
                <c:pt idx="8480">
                  <c:v>27.74</c:v>
                </c:pt>
                <c:pt idx="8481">
                  <c:v>32.85</c:v>
                </c:pt>
                <c:pt idx="8482">
                  <c:v>33.119999999999997</c:v>
                </c:pt>
                <c:pt idx="8483">
                  <c:v>32.979999999999997</c:v>
                </c:pt>
                <c:pt idx="8484">
                  <c:v>33.68</c:v>
                </c:pt>
                <c:pt idx="8485">
                  <c:v>32.08</c:v>
                </c:pt>
                <c:pt idx="8486">
                  <c:v>31.11</c:v>
                </c:pt>
                <c:pt idx="8487">
                  <c:v>28.6</c:v>
                </c:pt>
                <c:pt idx="8488">
                  <c:v>26.49</c:v>
                </c:pt>
                <c:pt idx="8489">
                  <c:v>25.63</c:v>
                </c:pt>
                <c:pt idx="8490">
                  <c:v>25.92</c:v>
                </c:pt>
                <c:pt idx="8491">
                  <c:v>26.17</c:v>
                </c:pt>
                <c:pt idx="8492">
                  <c:v>39.53</c:v>
                </c:pt>
                <c:pt idx="8493">
                  <c:v>35.770000000000003</c:v>
                </c:pt>
                <c:pt idx="8494">
                  <c:v>31.79</c:v>
                </c:pt>
                <c:pt idx="8495">
                  <c:v>32.950000000000003</c:v>
                </c:pt>
                <c:pt idx="8496">
                  <c:v>29.57</c:v>
                </c:pt>
                <c:pt idx="8497">
                  <c:v>28.22</c:v>
                </c:pt>
                <c:pt idx="8498">
                  <c:v>25.66</c:v>
                </c:pt>
                <c:pt idx="8499">
                  <c:v>25.58</c:v>
                </c:pt>
                <c:pt idx="8500">
                  <c:v>25.23</c:v>
                </c:pt>
                <c:pt idx="8501">
                  <c:v>25.23</c:v>
                </c:pt>
                <c:pt idx="8502">
                  <c:v>25.82</c:v>
                </c:pt>
                <c:pt idx="8503">
                  <c:v>26.23</c:v>
                </c:pt>
                <c:pt idx="8504">
                  <c:v>27.74</c:v>
                </c:pt>
                <c:pt idx="8505">
                  <c:v>32.51</c:v>
                </c:pt>
                <c:pt idx="8506">
                  <c:v>33.119999999999997</c:v>
                </c:pt>
                <c:pt idx="8507">
                  <c:v>32.979999999999997</c:v>
                </c:pt>
                <c:pt idx="8508">
                  <c:v>33.68</c:v>
                </c:pt>
                <c:pt idx="8509">
                  <c:v>32.200000000000003</c:v>
                </c:pt>
                <c:pt idx="8510">
                  <c:v>31.11</c:v>
                </c:pt>
                <c:pt idx="8511">
                  <c:v>28.66</c:v>
                </c:pt>
                <c:pt idx="8512">
                  <c:v>26.56</c:v>
                </c:pt>
                <c:pt idx="8513">
                  <c:v>25.85</c:v>
                </c:pt>
                <c:pt idx="8514">
                  <c:v>25.64</c:v>
                </c:pt>
                <c:pt idx="8515">
                  <c:v>26.04</c:v>
                </c:pt>
                <c:pt idx="8516">
                  <c:v>39.53</c:v>
                </c:pt>
                <c:pt idx="8517">
                  <c:v>35.770000000000003</c:v>
                </c:pt>
                <c:pt idx="8518">
                  <c:v>32.520000000000003</c:v>
                </c:pt>
                <c:pt idx="8519">
                  <c:v>32.58</c:v>
                </c:pt>
                <c:pt idx="8520">
                  <c:v>29.57</c:v>
                </c:pt>
                <c:pt idx="8521">
                  <c:v>28.22</c:v>
                </c:pt>
                <c:pt idx="8522">
                  <c:v>25.66</c:v>
                </c:pt>
                <c:pt idx="8523">
                  <c:v>25.58</c:v>
                </c:pt>
                <c:pt idx="8524">
                  <c:v>25.23</c:v>
                </c:pt>
                <c:pt idx="8525">
                  <c:v>25.23</c:v>
                </c:pt>
                <c:pt idx="8526">
                  <c:v>25.82</c:v>
                </c:pt>
                <c:pt idx="8527">
                  <c:v>26.9</c:v>
                </c:pt>
                <c:pt idx="8528">
                  <c:v>27.74</c:v>
                </c:pt>
                <c:pt idx="8529">
                  <c:v>37.590000000000003</c:v>
                </c:pt>
                <c:pt idx="8530">
                  <c:v>33.85</c:v>
                </c:pt>
                <c:pt idx="8531">
                  <c:v>33.31</c:v>
                </c:pt>
                <c:pt idx="8532">
                  <c:v>33.29</c:v>
                </c:pt>
                <c:pt idx="8533">
                  <c:v>32.200000000000003</c:v>
                </c:pt>
                <c:pt idx="8534">
                  <c:v>31.11</c:v>
                </c:pt>
                <c:pt idx="8535">
                  <c:v>28.66</c:v>
                </c:pt>
                <c:pt idx="8536">
                  <c:v>26.49</c:v>
                </c:pt>
                <c:pt idx="8537">
                  <c:v>25.63</c:v>
                </c:pt>
                <c:pt idx="8538">
                  <c:v>25.61</c:v>
                </c:pt>
                <c:pt idx="8539">
                  <c:v>25.49</c:v>
                </c:pt>
                <c:pt idx="8540">
                  <c:v>37.04</c:v>
                </c:pt>
                <c:pt idx="8541">
                  <c:v>35.770000000000003</c:v>
                </c:pt>
                <c:pt idx="8542">
                  <c:v>32.520000000000003</c:v>
                </c:pt>
                <c:pt idx="8543">
                  <c:v>32.58</c:v>
                </c:pt>
                <c:pt idx="8544">
                  <c:v>29.57</c:v>
                </c:pt>
                <c:pt idx="8545">
                  <c:v>27</c:v>
                </c:pt>
                <c:pt idx="8546">
                  <c:v>25.41</c:v>
                </c:pt>
                <c:pt idx="8547">
                  <c:v>25.58</c:v>
                </c:pt>
                <c:pt idx="8548">
                  <c:v>25.23</c:v>
                </c:pt>
                <c:pt idx="8549">
                  <c:v>25.23</c:v>
                </c:pt>
                <c:pt idx="8550">
                  <c:v>25.82</c:v>
                </c:pt>
                <c:pt idx="8551">
                  <c:v>26.9</c:v>
                </c:pt>
                <c:pt idx="8552">
                  <c:v>27.74</c:v>
                </c:pt>
                <c:pt idx="8553">
                  <c:v>37.590000000000003</c:v>
                </c:pt>
                <c:pt idx="8554">
                  <c:v>33.85</c:v>
                </c:pt>
                <c:pt idx="8555">
                  <c:v>33.31</c:v>
                </c:pt>
                <c:pt idx="8556">
                  <c:v>33.29</c:v>
                </c:pt>
                <c:pt idx="8557">
                  <c:v>32.200000000000003</c:v>
                </c:pt>
                <c:pt idx="8558">
                  <c:v>31.11</c:v>
                </c:pt>
                <c:pt idx="8559">
                  <c:v>28.66</c:v>
                </c:pt>
                <c:pt idx="8560">
                  <c:v>26.49</c:v>
                </c:pt>
                <c:pt idx="8561">
                  <c:v>25.85</c:v>
                </c:pt>
                <c:pt idx="8562">
                  <c:v>25.62</c:v>
                </c:pt>
                <c:pt idx="8563">
                  <c:v>25.5</c:v>
                </c:pt>
                <c:pt idx="8564">
                  <c:v>37.4</c:v>
                </c:pt>
                <c:pt idx="8565">
                  <c:v>36.24</c:v>
                </c:pt>
                <c:pt idx="8566">
                  <c:v>32.93</c:v>
                </c:pt>
                <c:pt idx="8567">
                  <c:v>33.21</c:v>
                </c:pt>
                <c:pt idx="8568">
                  <c:v>29.57</c:v>
                </c:pt>
                <c:pt idx="8569">
                  <c:v>27</c:v>
                </c:pt>
                <c:pt idx="8570">
                  <c:v>25.66</c:v>
                </c:pt>
                <c:pt idx="8571">
                  <c:v>25.61</c:v>
                </c:pt>
                <c:pt idx="8572">
                  <c:v>25.26</c:v>
                </c:pt>
                <c:pt idx="8573">
                  <c:v>25.23</c:v>
                </c:pt>
                <c:pt idx="8574">
                  <c:v>25.77</c:v>
                </c:pt>
                <c:pt idx="8575">
                  <c:v>26.9</c:v>
                </c:pt>
                <c:pt idx="8576">
                  <c:v>27.74</c:v>
                </c:pt>
                <c:pt idx="8577">
                  <c:v>38.880000000000003</c:v>
                </c:pt>
                <c:pt idx="8578">
                  <c:v>33.85</c:v>
                </c:pt>
                <c:pt idx="8579">
                  <c:v>33.31</c:v>
                </c:pt>
                <c:pt idx="8580">
                  <c:v>33.29</c:v>
                </c:pt>
                <c:pt idx="8581">
                  <c:v>32.200000000000003</c:v>
                </c:pt>
                <c:pt idx="8582">
                  <c:v>31.11</c:v>
                </c:pt>
                <c:pt idx="8583">
                  <c:v>29.35</c:v>
                </c:pt>
                <c:pt idx="8584">
                  <c:v>26.97</c:v>
                </c:pt>
                <c:pt idx="8585">
                  <c:v>25.96</c:v>
                </c:pt>
                <c:pt idx="8586">
                  <c:v>25.64</c:v>
                </c:pt>
                <c:pt idx="8587">
                  <c:v>26.04</c:v>
                </c:pt>
                <c:pt idx="8588">
                  <c:v>37.4</c:v>
                </c:pt>
                <c:pt idx="8589">
                  <c:v>36.51</c:v>
                </c:pt>
                <c:pt idx="8590">
                  <c:v>33.69</c:v>
                </c:pt>
                <c:pt idx="8591">
                  <c:v>33.75</c:v>
                </c:pt>
                <c:pt idx="8592">
                  <c:v>29.98</c:v>
                </c:pt>
                <c:pt idx="8593">
                  <c:v>27.14</c:v>
                </c:pt>
                <c:pt idx="8594">
                  <c:v>26.17</c:v>
                </c:pt>
                <c:pt idx="8595">
                  <c:v>25.87</c:v>
                </c:pt>
                <c:pt idx="8596">
                  <c:v>25.33</c:v>
                </c:pt>
                <c:pt idx="8597">
                  <c:v>25.23</c:v>
                </c:pt>
                <c:pt idx="8598">
                  <c:v>25.82</c:v>
                </c:pt>
                <c:pt idx="8599">
                  <c:v>27.34</c:v>
                </c:pt>
                <c:pt idx="8600">
                  <c:v>27.78</c:v>
                </c:pt>
                <c:pt idx="8601">
                  <c:v>38.880000000000003</c:v>
                </c:pt>
                <c:pt idx="8602">
                  <c:v>34.67</c:v>
                </c:pt>
                <c:pt idx="8603">
                  <c:v>33.520000000000003</c:v>
                </c:pt>
                <c:pt idx="8604">
                  <c:v>33.72</c:v>
                </c:pt>
                <c:pt idx="8605">
                  <c:v>32.200000000000003</c:v>
                </c:pt>
                <c:pt idx="8606">
                  <c:v>31.11</c:v>
                </c:pt>
                <c:pt idx="8607">
                  <c:v>29.35</c:v>
                </c:pt>
                <c:pt idx="8608">
                  <c:v>26.97</c:v>
                </c:pt>
                <c:pt idx="8609">
                  <c:v>25.96</c:v>
                </c:pt>
                <c:pt idx="8610">
                  <c:v>25.64</c:v>
                </c:pt>
                <c:pt idx="8611">
                  <c:v>26.04</c:v>
                </c:pt>
                <c:pt idx="8612">
                  <c:v>37.4</c:v>
                </c:pt>
                <c:pt idx="8613">
                  <c:v>36.51</c:v>
                </c:pt>
                <c:pt idx="8614">
                  <c:v>32.93</c:v>
                </c:pt>
                <c:pt idx="8615">
                  <c:v>33.21</c:v>
                </c:pt>
                <c:pt idx="8616">
                  <c:v>29.57</c:v>
                </c:pt>
                <c:pt idx="8617">
                  <c:v>27</c:v>
                </c:pt>
                <c:pt idx="8618">
                  <c:v>25.66</c:v>
                </c:pt>
                <c:pt idx="8619">
                  <c:v>25.61</c:v>
                </c:pt>
                <c:pt idx="8620">
                  <c:v>25.26</c:v>
                </c:pt>
                <c:pt idx="8621">
                  <c:v>25.23</c:v>
                </c:pt>
                <c:pt idx="8622">
                  <c:v>25.77</c:v>
                </c:pt>
                <c:pt idx="8623">
                  <c:v>26.9</c:v>
                </c:pt>
                <c:pt idx="8624">
                  <c:v>27.78</c:v>
                </c:pt>
                <c:pt idx="8625">
                  <c:v>38.880000000000003</c:v>
                </c:pt>
                <c:pt idx="8626">
                  <c:v>34.67</c:v>
                </c:pt>
                <c:pt idx="8627">
                  <c:v>33.520000000000003</c:v>
                </c:pt>
                <c:pt idx="8628">
                  <c:v>33.89</c:v>
                </c:pt>
                <c:pt idx="8629">
                  <c:v>33.11</c:v>
                </c:pt>
                <c:pt idx="8630">
                  <c:v>31.13</c:v>
                </c:pt>
                <c:pt idx="8631">
                  <c:v>29.73</c:v>
                </c:pt>
                <c:pt idx="8632">
                  <c:v>27.41</c:v>
                </c:pt>
                <c:pt idx="8633">
                  <c:v>26.35</c:v>
                </c:pt>
                <c:pt idx="8634">
                  <c:v>26.1</c:v>
                </c:pt>
                <c:pt idx="8635">
                  <c:v>26.04</c:v>
                </c:pt>
                <c:pt idx="8636">
                  <c:v>37.4</c:v>
                </c:pt>
                <c:pt idx="8637">
                  <c:v>36.51</c:v>
                </c:pt>
                <c:pt idx="8638">
                  <c:v>32.93</c:v>
                </c:pt>
                <c:pt idx="8639">
                  <c:v>33.21</c:v>
                </c:pt>
                <c:pt idx="8640">
                  <c:v>28.76</c:v>
                </c:pt>
                <c:pt idx="8641">
                  <c:v>26.79</c:v>
                </c:pt>
                <c:pt idx="8642">
                  <c:v>25.41</c:v>
                </c:pt>
                <c:pt idx="8643">
                  <c:v>25.58</c:v>
                </c:pt>
                <c:pt idx="8644">
                  <c:v>25.23</c:v>
                </c:pt>
                <c:pt idx="8645">
                  <c:v>25.16</c:v>
                </c:pt>
                <c:pt idx="8646">
                  <c:v>25.37</c:v>
                </c:pt>
                <c:pt idx="8647">
                  <c:v>26.23</c:v>
                </c:pt>
                <c:pt idx="8648">
                  <c:v>27.74</c:v>
                </c:pt>
                <c:pt idx="8649">
                  <c:v>38.880000000000003</c:v>
                </c:pt>
                <c:pt idx="8650">
                  <c:v>34.67</c:v>
                </c:pt>
                <c:pt idx="8651">
                  <c:v>34.15</c:v>
                </c:pt>
                <c:pt idx="8652">
                  <c:v>34.22</c:v>
                </c:pt>
                <c:pt idx="8653">
                  <c:v>33.590000000000003</c:v>
                </c:pt>
                <c:pt idx="8654">
                  <c:v>31.13</c:v>
                </c:pt>
                <c:pt idx="8655">
                  <c:v>29.73</c:v>
                </c:pt>
                <c:pt idx="8656">
                  <c:v>27.72</c:v>
                </c:pt>
                <c:pt idx="8657">
                  <c:v>26.64</c:v>
                </c:pt>
                <c:pt idx="8658">
                  <c:v>26.1</c:v>
                </c:pt>
                <c:pt idx="8659">
                  <c:v>26.17</c:v>
                </c:pt>
                <c:pt idx="8660">
                  <c:v>37.4</c:v>
                </c:pt>
                <c:pt idx="8661">
                  <c:v>36.51</c:v>
                </c:pt>
                <c:pt idx="8662">
                  <c:v>32.93</c:v>
                </c:pt>
                <c:pt idx="8663">
                  <c:v>33.21</c:v>
                </c:pt>
                <c:pt idx="8664">
                  <c:v>28.76</c:v>
                </c:pt>
                <c:pt idx="8665">
                  <c:v>26.81</c:v>
                </c:pt>
                <c:pt idx="8666">
                  <c:v>25.41</c:v>
                </c:pt>
                <c:pt idx="8667">
                  <c:v>25.61</c:v>
                </c:pt>
                <c:pt idx="8668">
                  <c:v>25.23</c:v>
                </c:pt>
                <c:pt idx="8669">
                  <c:v>25.23</c:v>
                </c:pt>
                <c:pt idx="8670">
                  <c:v>25.77</c:v>
                </c:pt>
                <c:pt idx="8671">
                  <c:v>26.9</c:v>
                </c:pt>
                <c:pt idx="8672">
                  <c:v>27.78</c:v>
                </c:pt>
                <c:pt idx="8673">
                  <c:v>42.86</c:v>
                </c:pt>
                <c:pt idx="8674">
                  <c:v>34.86</c:v>
                </c:pt>
                <c:pt idx="8675">
                  <c:v>34.200000000000003</c:v>
                </c:pt>
                <c:pt idx="8676">
                  <c:v>34.409999999999997</c:v>
                </c:pt>
                <c:pt idx="8677">
                  <c:v>33.590000000000003</c:v>
                </c:pt>
                <c:pt idx="8678">
                  <c:v>31.99</c:v>
                </c:pt>
                <c:pt idx="8679">
                  <c:v>29.73</c:v>
                </c:pt>
                <c:pt idx="8680">
                  <c:v>28.72</c:v>
                </c:pt>
                <c:pt idx="8681">
                  <c:v>26.7</c:v>
                </c:pt>
                <c:pt idx="8682">
                  <c:v>26.13</c:v>
                </c:pt>
                <c:pt idx="8683">
                  <c:v>26.17</c:v>
                </c:pt>
                <c:pt idx="8684">
                  <c:v>41.96</c:v>
                </c:pt>
                <c:pt idx="8685">
                  <c:v>37.020000000000003</c:v>
                </c:pt>
                <c:pt idx="8686">
                  <c:v>32.93</c:v>
                </c:pt>
                <c:pt idx="8687">
                  <c:v>33.75</c:v>
                </c:pt>
                <c:pt idx="8688">
                  <c:v>28.76</c:v>
                </c:pt>
                <c:pt idx="8689">
                  <c:v>26.81</c:v>
                </c:pt>
                <c:pt idx="8690">
                  <c:v>25.41</c:v>
                </c:pt>
                <c:pt idx="8691">
                  <c:v>25.61</c:v>
                </c:pt>
                <c:pt idx="8692">
                  <c:v>25.23</c:v>
                </c:pt>
                <c:pt idx="8693">
                  <c:v>25.23</c:v>
                </c:pt>
                <c:pt idx="8694">
                  <c:v>25.77</c:v>
                </c:pt>
                <c:pt idx="8695">
                  <c:v>26.9</c:v>
                </c:pt>
                <c:pt idx="8696">
                  <c:v>27.78</c:v>
                </c:pt>
                <c:pt idx="8697">
                  <c:v>42.86</c:v>
                </c:pt>
                <c:pt idx="8698">
                  <c:v>34.86</c:v>
                </c:pt>
                <c:pt idx="8699">
                  <c:v>34.200000000000003</c:v>
                </c:pt>
                <c:pt idx="8700">
                  <c:v>34.409999999999997</c:v>
                </c:pt>
                <c:pt idx="8701">
                  <c:v>33.590000000000003</c:v>
                </c:pt>
                <c:pt idx="8702">
                  <c:v>31.99</c:v>
                </c:pt>
                <c:pt idx="8703">
                  <c:v>29.73</c:v>
                </c:pt>
                <c:pt idx="8704">
                  <c:v>28.72</c:v>
                </c:pt>
                <c:pt idx="8705">
                  <c:v>26.7</c:v>
                </c:pt>
                <c:pt idx="8706">
                  <c:v>26.13</c:v>
                </c:pt>
                <c:pt idx="8707">
                  <c:v>26.17</c:v>
                </c:pt>
                <c:pt idx="8708">
                  <c:v>41.96</c:v>
                </c:pt>
                <c:pt idx="8709">
                  <c:v>37.020000000000003</c:v>
                </c:pt>
                <c:pt idx="8710">
                  <c:v>32.93</c:v>
                </c:pt>
                <c:pt idx="8711">
                  <c:v>33.75</c:v>
                </c:pt>
                <c:pt idx="8712">
                  <c:v>28.76</c:v>
                </c:pt>
                <c:pt idx="8713">
                  <c:v>26.81</c:v>
                </c:pt>
                <c:pt idx="8714">
                  <c:v>25.41</c:v>
                </c:pt>
                <c:pt idx="8715">
                  <c:v>25.61</c:v>
                </c:pt>
                <c:pt idx="8716">
                  <c:v>25.23</c:v>
                </c:pt>
                <c:pt idx="8717">
                  <c:v>25.16</c:v>
                </c:pt>
                <c:pt idx="8718">
                  <c:v>25.37</c:v>
                </c:pt>
                <c:pt idx="8719">
                  <c:v>26.23</c:v>
                </c:pt>
                <c:pt idx="8720">
                  <c:v>27.78</c:v>
                </c:pt>
                <c:pt idx="8721">
                  <c:v>42.86</c:v>
                </c:pt>
                <c:pt idx="8722">
                  <c:v>35.6</c:v>
                </c:pt>
                <c:pt idx="8723">
                  <c:v>34.200000000000003</c:v>
                </c:pt>
                <c:pt idx="8724">
                  <c:v>34.409999999999997</c:v>
                </c:pt>
                <c:pt idx="8725">
                  <c:v>33.590000000000003</c:v>
                </c:pt>
                <c:pt idx="8726">
                  <c:v>32.200000000000003</c:v>
                </c:pt>
                <c:pt idx="8727">
                  <c:v>29.35</c:v>
                </c:pt>
                <c:pt idx="8728">
                  <c:v>29.39</c:v>
                </c:pt>
                <c:pt idx="8729">
                  <c:v>27.35</c:v>
                </c:pt>
                <c:pt idx="8730">
                  <c:v>26.72</c:v>
                </c:pt>
                <c:pt idx="8731">
                  <c:v>26.42</c:v>
                </c:pt>
                <c:pt idx="8732">
                  <c:v>37.04</c:v>
                </c:pt>
                <c:pt idx="8733">
                  <c:v>37.36</c:v>
                </c:pt>
                <c:pt idx="8734">
                  <c:v>34.020000000000003</c:v>
                </c:pt>
                <c:pt idx="8735">
                  <c:v>33.75</c:v>
                </c:pt>
                <c:pt idx="8736">
                  <c:v>29.98</c:v>
                </c:pt>
                <c:pt idx="8737">
                  <c:v>26.79</c:v>
                </c:pt>
                <c:pt idx="8738">
                  <c:v>25.2</c:v>
                </c:pt>
                <c:pt idx="8739">
                  <c:v>25.61</c:v>
                </c:pt>
                <c:pt idx="8740">
                  <c:v>25.11</c:v>
                </c:pt>
                <c:pt idx="8741">
                  <c:v>25.16</c:v>
                </c:pt>
                <c:pt idx="8742">
                  <c:v>25.37</c:v>
                </c:pt>
                <c:pt idx="8743">
                  <c:v>26.23</c:v>
                </c:pt>
                <c:pt idx="8744">
                  <c:v>27.74</c:v>
                </c:pt>
                <c:pt idx="8745">
                  <c:v>42.86</c:v>
                </c:pt>
                <c:pt idx="8746">
                  <c:v>39.85</c:v>
                </c:pt>
                <c:pt idx="8747">
                  <c:v>35.590000000000003</c:v>
                </c:pt>
                <c:pt idx="8748">
                  <c:v>34.49</c:v>
                </c:pt>
                <c:pt idx="8749">
                  <c:v>35.020000000000003</c:v>
                </c:pt>
                <c:pt idx="8750">
                  <c:v>32.200000000000003</c:v>
                </c:pt>
                <c:pt idx="8751">
                  <c:v>30.66</c:v>
                </c:pt>
                <c:pt idx="8752">
                  <c:v>29.55</c:v>
                </c:pt>
                <c:pt idx="8753">
                  <c:v>27.44</c:v>
                </c:pt>
                <c:pt idx="8754">
                  <c:v>26.91</c:v>
                </c:pt>
                <c:pt idx="8755">
                  <c:v>27.28</c:v>
                </c:pt>
                <c:pt idx="8756">
                  <c:v>37.4</c:v>
                </c:pt>
                <c:pt idx="8757">
                  <c:v>40.04</c:v>
                </c:pt>
                <c:pt idx="8758">
                  <c:v>33.880000000000003</c:v>
                </c:pt>
                <c:pt idx="8759">
                  <c:v>33.21</c:v>
                </c:pt>
                <c:pt idx="8760">
                  <c:v>29.98</c:v>
                </c:pt>
                <c:pt idx="8761">
                  <c:v>27.34</c:v>
                </c:pt>
                <c:pt idx="8762">
                  <c:v>25.17</c:v>
                </c:pt>
                <c:pt idx="8763">
                  <c:v>25.58</c:v>
                </c:pt>
                <c:pt idx="8764">
                  <c:v>24.71</c:v>
                </c:pt>
                <c:pt idx="8765">
                  <c:v>25.09</c:v>
                </c:pt>
                <c:pt idx="8766">
                  <c:v>25.33</c:v>
                </c:pt>
                <c:pt idx="8767">
                  <c:v>26.11</c:v>
                </c:pt>
                <c:pt idx="8768">
                  <c:v>27.67</c:v>
                </c:pt>
                <c:pt idx="8769">
                  <c:v>39.31</c:v>
                </c:pt>
                <c:pt idx="8770">
                  <c:v>35.6</c:v>
                </c:pt>
                <c:pt idx="8771">
                  <c:v>35.590000000000003</c:v>
                </c:pt>
                <c:pt idx="8772">
                  <c:v>34.5</c:v>
                </c:pt>
                <c:pt idx="8773">
                  <c:v>35.200000000000003</c:v>
                </c:pt>
                <c:pt idx="8774">
                  <c:v>32.200000000000003</c:v>
                </c:pt>
                <c:pt idx="8775">
                  <c:v>30.72</c:v>
                </c:pt>
                <c:pt idx="8776">
                  <c:v>29.55</c:v>
                </c:pt>
                <c:pt idx="8777">
                  <c:v>27.44</c:v>
                </c:pt>
                <c:pt idx="8778">
                  <c:v>26.91</c:v>
                </c:pt>
                <c:pt idx="8779">
                  <c:v>27.28</c:v>
                </c:pt>
                <c:pt idx="8780">
                  <c:v>37.04</c:v>
                </c:pt>
                <c:pt idx="8781">
                  <c:v>40.04</c:v>
                </c:pt>
                <c:pt idx="8782">
                  <c:v>33.880000000000003</c:v>
                </c:pt>
                <c:pt idx="8783">
                  <c:v>32.58</c:v>
                </c:pt>
                <c:pt idx="8784">
                  <c:v>28.76</c:v>
                </c:pt>
                <c:pt idx="8785">
                  <c:v>26.81</c:v>
                </c:pt>
                <c:pt idx="8786">
                  <c:v>24.78</c:v>
                </c:pt>
                <c:pt idx="8787">
                  <c:v>25.58</c:v>
                </c:pt>
                <c:pt idx="8788">
                  <c:v>24.71</c:v>
                </c:pt>
                <c:pt idx="8789">
                  <c:v>24.81</c:v>
                </c:pt>
                <c:pt idx="8790">
                  <c:v>25.3</c:v>
                </c:pt>
                <c:pt idx="8791">
                  <c:v>25.95</c:v>
                </c:pt>
                <c:pt idx="8792">
                  <c:v>27.67</c:v>
                </c:pt>
                <c:pt idx="8793">
                  <c:v>39.31</c:v>
                </c:pt>
                <c:pt idx="8794">
                  <c:v>35.6</c:v>
                </c:pt>
                <c:pt idx="8795">
                  <c:v>35.590000000000003</c:v>
                </c:pt>
                <c:pt idx="8796">
                  <c:v>34.49</c:v>
                </c:pt>
                <c:pt idx="8797">
                  <c:v>35.020000000000003</c:v>
                </c:pt>
                <c:pt idx="8798">
                  <c:v>31.16</c:v>
                </c:pt>
                <c:pt idx="8799">
                  <c:v>30.66</c:v>
                </c:pt>
                <c:pt idx="8800">
                  <c:v>29.51</c:v>
                </c:pt>
                <c:pt idx="8801">
                  <c:v>27.44</c:v>
                </c:pt>
                <c:pt idx="8802">
                  <c:v>26.91</c:v>
                </c:pt>
                <c:pt idx="8803">
                  <c:v>27.28</c:v>
                </c:pt>
                <c:pt idx="8804">
                  <c:v>37.04</c:v>
                </c:pt>
                <c:pt idx="8805">
                  <c:v>40.04</c:v>
                </c:pt>
                <c:pt idx="8806">
                  <c:v>33.880000000000003</c:v>
                </c:pt>
                <c:pt idx="8807">
                  <c:v>32.58</c:v>
                </c:pt>
                <c:pt idx="8808">
                  <c:v>28.76</c:v>
                </c:pt>
                <c:pt idx="8809">
                  <c:v>26.81</c:v>
                </c:pt>
                <c:pt idx="8810">
                  <c:v>24.78</c:v>
                </c:pt>
                <c:pt idx="8811">
                  <c:v>25.58</c:v>
                </c:pt>
                <c:pt idx="8812">
                  <c:v>24.71</c:v>
                </c:pt>
                <c:pt idx="8813">
                  <c:v>24.81</c:v>
                </c:pt>
                <c:pt idx="8814">
                  <c:v>25.3</c:v>
                </c:pt>
                <c:pt idx="8815">
                  <c:v>25.95</c:v>
                </c:pt>
                <c:pt idx="8816">
                  <c:v>27.67</c:v>
                </c:pt>
                <c:pt idx="8817">
                  <c:v>39.31</c:v>
                </c:pt>
                <c:pt idx="8818">
                  <c:v>35.6</c:v>
                </c:pt>
                <c:pt idx="8819">
                  <c:v>35.590000000000003</c:v>
                </c:pt>
                <c:pt idx="8820">
                  <c:v>34.5</c:v>
                </c:pt>
                <c:pt idx="8821">
                  <c:v>35.020000000000003</c:v>
                </c:pt>
                <c:pt idx="8822">
                  <c:v>32.200000000000003</c:v>
                </c:pt>
                <c:pt idx="8823">
                  <c:v>30.72</c:v>
                </c:pt>
                <c:pt idx="8824">
                  <c:v>29.55</c:v>
                </c:pt>
                <c:pt idx="8825">
                  <c:v>27.67</c:v>
                </c:pt>
                <c:pt idx="8826">
                  <c:v>27.81</c:v>
                </c:pt>
                <c:pt idx="8827">
                  <c:v>27.41</c:v>
                </c:pt>
                <c:pt idx="8828">
                  <c:v>37.4</c:v>
                </c:pt>
                <c:pt idx="8829">
                  <c:v>40.07</c:v>
                </c:pt>
                <c:pt idx="8830">
                  <c:v>34.020000000000003</c:v>
                </c:pt>
                <c:pt idx="8831">
                  <c:v>33.21</c:v>
                </c:pt>
                <c:pt idx="8832">
                  <c:v>29.98</c:v>
                </c:pt>
                <c:pt idx="8833">
                  <c:v>27.34</c:v>
                </c:pt>
                <c:pt idx="8834">
                  <c:v>24.82</c:v>
                </c:pt>
                <c:pt idx="8835">
                  <c:v>25.58</c:v>
                </c:pt>
                <c:pt idx="8836">
                  <c:v>24.71</c:v>
                </c:pt>
                <c:pt idx="8837">
                  <c:v>24.81</c:v>
                </c:pt>
                <c:pt idx="8838">
                  <c:v>25.3</c:v>
                </c:pt>
                <c:pt idx="8839">
                  <c:v>25.95</c:v>
                </c:pt>
                <c:pt idx="8840">
                  <c:v>27.67</c:v>
                </c:pt>
                <c:pt idx="8841">
                  <c:v>39.31</c:v>
                </c:pt>
                <c:pt idx="8842">
                  <c:v>35.6</c:v>
                </c:pt>
                <c:pt idx="8843">
                  <c:v>35.590000000000003</c:v>
                </c:pt>
                <c:pt idx="8844">
                  <c:v>34.5</c:v>
                </c:pt>
                <c:pt idx="8845">
                  <c:v>35.020000000000003</c:v>
                </c:pt>
                <c:pt idx="8846">
                  <c:v>32.200000000000003</c:v>
                </c:pt>
                <c:pt idx="8847">
                  <c:v>30.72</c:v>
                </c:pt>
                <c:pt idx="8848">
                  <c:v>29.55</c:v>
                </c:pt>
                <c:pt idx="8849">
                  <c:v>27.67</c:v>
                </c:pt>
                <c:pt idx="8850">
                  <c:v>27.81</c:v>
                </c:pt>
                <c:pt idx="8851">
                  <c:v>27.41</c:v>
                </c:pt>
                <c:pt idx="8852">
                  <c:v>37.4</c:v>
                </c:pt>
                <c:pt idx="8853">
                  <c:v>40.07</c:v>
                </c:pt>
                <c:pt idx="8854">
                  <c:v>34.020000000000003</c:v>
                </c:pt>
                <c:pt idx="8855">
                  <c:v>33.21</c:v>
                </c:pt>
                <c:pt idx="8856">
                  <c:v>29.98</c:v>
                </c:pt>
                <c:pt idx="8857">
                  <c:v>27.34</c:v>
                </c:pt>
                <c:pt idx="8858">
                  <c:v>24.82</c:v>
                </c:pt>
                <c:pt idx="8859">
                  <c:v>25.61</c:v>
                </c:pt>
                <c:pt idx="8860">
                  <c:v>25.11</c:v>
                </c:pt>
                <c:pt idx="8861">
                  <c:v>25.16</c:v>
                </c:pt>
                <c:pt idx="8862">
                  <c:v>25.37</c:v>
                </c:pt>
                <c:pt idx="8863">
                  <c:v>26.35</c:v>
                </c:pt>
                <c:pt idx="8864">
                  <c:v>29.1</c:v>
                </c:pt>
                <c:pt idx="8865">
                  <c:v>45.23</c:v>
                </c:pt>
                <c:pt idx="8866">
                  <c:v>36.85</c:v>
                </c:pt>
                <c:pt idx="8867">
                  <c:v>36.83</c:v>
                </c:pt>
                <c:pt idx="8868">
                  <c:v>35.200000000000003</c:v>
                </c:pt>
                <c:pt idx="8869">
                  <c:v>35.200000000000003</c:v>
                </c:pt>
                <c:pt idx="8870">
                  <c:v>33.35</c:v>
                </c:pt>
                <c:pt idx="8871">
                  <c:v>30.83</c:v>
                </c:pt>
                <c:pt idx="8872">
                  <c:v>29.55</c:v>
                </c:pt>
                <c:pt idx="8873">
                  <c:v>27.67</c:v>
                </c:pt>
                <c:pt idx="8874">
                  <c:v>26.91</c:v>
                </c:pt>
                <c:pt idx="8875">
                  <c:v>27.41</c:v>
                </c:pt>
                <c:pt idx="8876">
                  <c:v>36.67</c:v>
                </c:pt>
                <c:pt idx="8877">
                  <c:v>40.07</c:v>
                </c:pt>
                <c:pt idx="8878">
                  <c:v>33.880000000000003</c:v>
                </c:pt>
                <c:pt idx="8879">
                  <c:v>34</c:v>
                </c:pt>
                <c:pt idx="8880">
                  <c:v>29.94</c:v>
                </c:pt>
                <c:pt idx="8881">
                  <c:v>27.34</c:v>
                </c:pt>
                <c:pt idx="8882">
                  <c:v>24.82</c:v>
                </c:pt>
                <c:pt idx="8883">
                  <c:v>25.58</c:v>
                </c:pt>
                <c:pt idx="8884">
                  <c:v>24.71</c:v>
                </c:pt>
                <c:pt idx="8885">
                  <c:v>25.16</c:v>
                </c:pt>
                <c:pt idx="8886">
                  <c:v>25.37</c:v>
                </c:pt>
                <c:pt idx="8887">
                  <c:v>27.34</c:v>
                </c:pt>
                <c:pt idx="8888">
                  <c:v>29.1</c:v>
                </c:pt>
                <c:pt idx="8889">
                  <c:v>45.23</c:v>
                </c:pt>
                <c:pt idx="8890">
                  <c:v>36.85</c:v>
                </c:pt>
                <c:pt idx="8891">
                  <c:v>36.83</c:v>
                </c:pt>
                <c:pt idx="8892">
                  <c:v>35.36</c:v>
                </c:pt>
                <c:pt idx="8893">
                  <c:v>37.18</c:v>
                </c:pt>
                <c:pt idx="8894">
                  <c:v>33.35</c:v>
                </c:pt>
                <c:pt idx="8895">
                  <c:v>30.83</c:v>
                </c:pt>
                <c:pt idx="8896">
                  <c:v>29.55</c:v>
                </c:pt>
                <c:pt idx="8897">
                  <c:v>27.87</c:v>
                </c:pt>
                <c:pt idx="8898">
                  <c:v>27.19</c:v>
                </c:pt>
                <c:pt idx="8899">
                  <c:v>27.45</c:v>
                </c:pt>
                <c:pt idx="8900">
                  <c:v>36.67</c:v>
                </c:pt>
                <c:pt idx="8901">
                  <c:v>40.64</c:v>
                </c:pt>
                <c:pt idx="8902">
                  <c:v>34.78</c:v>
                </c:pt>
                <c:pt idx="8903">
                  <c:v>35.97</c:v>
                </c:pt>
                <c:pt idx="8904">
                  <c:v>29.94</c:v>
                </c:pt>
                <c:pt idx="8905">
                  <c:v>27.34</c:v>
                </c:pt>
                <c:pt idx="8906">
                  <c:v>24.78</c:v>
                </c:pt>
                <c:pt idx="8907">
                  <c:v>25.58</c:v>
                </c:pt>
                <c:pt idx="8908">
                  <c:v>24.71</c:v>
                </c:pt>
                <c:pt idx="8909">
                  <c:v>25.16</c:v>
                </c:pt>
                <c:pt idx="8910">
                  <c:v>25.37</c:v>
                </c:pt>
                <c:pt idx="8911">
                  <c:v>27.34</c:v>
                </c:pt>
                <c:pt idx="8912">
                  <c:v>29.1</c:v>
                </c:pt>
                <c:pt idx="8913">
                  <c:v>45.86</c:v>
                </c:pt>
                <c:pt idx="8914">
                  <c:v>39.85</c:v>
                </c:pt>
                <c:pt idx="8915">
                  <c:v>38.22</c:v>
                </c:pt>
                <c:pt idx="8916">
                  <c:v>39.11</c:v>
                </c:pt>
                <c:pt idx="8917">
                  <c:v>38.659999999999997</c:v>
                </c:pt>
                <c:pt idx="8918">
                  <c:v>33.93</c:v>
                </c:pt>
                <c:pt idx="8919">
                  <c:v>31.93</c:v>
                </c:pt>
                <c:pt idx="8920">
                  <c:v>29.67</c:v>
                </c:pt>
                <c:pt idx="8921">
                  <c:v>28.14</c:v>
                </c:pt>
                <c:pt idx="8922">
                  <c:v>27.94</c:v>
                </c:pt>
                <c:pt idx="8923">
                  <c:v>27.83</c:v>
                </c:pt>
                <c:pt idx="8924">
                  <c:v>38.159999999999997</c:v>
                </c:pt>
                <c:pt idx="8925">
                  <c:v>41.52</c:v>
                </c:pt>
                <c:pt idx="8926">
                  <c:v>35.020000000000003</c:v>
                </c:pt>
                <c:pt idx="8927">
                  <c:v>35.99</c:v>
                </c:pt>
                <c:pt idx="8928">
                  <c:v>29.94</c:v>
                </c:pt>
                <c:pt idx="8929">
                  <c:v>27.34</c:v>
                </c:pt>
                <c:pt idx="8930">
                  <c:v>24.78</c:v>
                </c:pt>
                <c:pt idx="8931">
                  <c:v>25.58</c:v>
                </c:pt>
                <c:pt idx="8932">
                  <c:v>24.71</c:v>
                </c:pt>
                <c:pt idx="8933">
                  <c:v>25.16</c:v>
                </c:pt>
                <c:pt idx="8934">
                  <c:v>25.37</c:v>
                </c:pt>
                <c:pt idx="8935">
                  <c:v>27.34</c:v>
                </c:pt>
                <c:pt idx="8936">
                  <c:v>29.1</c:v>
                </c:pt>
                <c:pt idx="8937">
                  <c:v>50.66</c:v>
                </c:pt>
                <c:pt idx="8938">
                  <c:v>39.85</c:v>
                </c:pt>
                <c:pt idx="8939">
                  <c:v>38.22</c:v>
                </c:pt>
                <c:pt idx="8940">
                  <c:v>39.36</c:v>
                </c:pt>
                <c:pt idx="8941">
                  <c:v>38.799999999999997</c:v>
                </c:pt>
                <c:pt idx="8942">
                  <c:v>34.049999999999997</c:v>
                </c:pt>
                <c:pt idx="8943">
                  <c:v>32.46</c:v>
                </c:pt>
                <c:pt idx="8944">
                  <c:v>30.02</c:v>
                </c:pt>
                <c:pt idx="8945">
                  <c:v>28.74</c:v>
                </c:pt>
                <c:pt idx="8946">
                  <c:v>27.99</c:v>
                </c:pt>
                <c:pt idx="8947">
                  <c:v>29.02</c:v>
                </c:pt>
                <c:pt idx="8948">
                  <c:v>44.73</c:v>
                </c:pt>
                <c:pt idx="8949">
                  <c:v>41.52</c:v>
                </c:pt>
                <c:pt idx="8950">
                  <c:v>35.020000000000003</c:v>
                </c:pt>
                <c:pt idx="8951">
                  <c:v>35.99</c:v>
                </c:pt>
                <c:pt idx="8952">
                  <c:v>29.94</c:v>
                </c:pt>
                <c:pt idx="8953">
                  <c:v>27.34</c:v>
                </c:pt>
                <c:pt idx="8954">
                  <c:v>24.78</c:v>
                </c:pt>
                <c:pt idx="8955">
                  <c:v>25.58</c:v>
                </c:pt>
                <c:pt idx="8956">
                  <c:v>24.71</c:v>
                </c:pt>
                <c:pt idx="8957">
                  <c:v>25.16</c:v>
                </c:pt>
                <c:pt idx="8958">
                  <c:v>25.37</c:v>
                </c:pt>
                <c:pt idx="8959">
                  <c:v>27.34</c:v>
                </c:pt>
                <c:pt idx="8960">
                  <c:v>29.1</c:v>
                </c:pt>
                <c:pt idx="8961">
                  <c:v>45.86</c:v>
                </c:pt>
                <c:pt idx="8962">
                  <c:v>36.74</c:v>
                </c:pt>
                <c:pt idx="8963">
                  <c:v>37.369999999999997</c:v>
                </c:pt>
                <c:pt idx="8964">
                  <c:v>39.36</c:v>
                </c:pt>
                <c:pt idx="8965">
                  <c:v>38.799999999999997</c:v>
                </c:pt>
                <c:pt idx="8966">
                  <c:v>34.049999999999997</c:v>
                </c:pt>
                <c:pt idx="8967">
                  <c:v>32.47</c:v>
                </c:pt>
                <c:pt idx="8968">
                  <c:v>30.07</c:v>
                </c:pt>
                <c:pt idx="8969">
                  <c:v>28.82</c:v>
                </c:pt>
                <c:pt idx="8970">
                  <c:v>28.16</c:v>
                </c:pt>
                <c:pt idx="8971">
                  <c:v>29.31</c:v>
                </c:pt>
                <c:pt idx="8972">
                  <c:v>44.73</c:v>
                </c:pt>
                <c:pt idx="8973">
                  <c:v>43.36</c:v>
                </c:pt>
                <c:pt idx="8974">
                  <c:v>35.049999999999997</c:v>
                </c:pt>
                <c:pt idx="8975">
                  <c:v>36.479999999999997</c:v>
                </c:pt>
                <c:pt idx="8976">
                  <c:v>29.94</c:v>
                </c:pt>
                <c:pt idx="8977">
                  <c:v>27.59</c:v>
                </c:pt>
                <c:pt idx="8978">
                  <c:v>24.78</c:v>
                </c:pt>
                <c:pt idx="8979">
                  <c:v>25.25</c:v>
                </c:pt>
                <c:pt idx="8980">
                  <c:v>24.6</c:v>
                </c:pt>
                <c:pt idx="8981">
                  <c:v>25.16</c:v>
                </c:pt>
                <c:pt idx="8982">
                  <c:v>25.37</c:v>
                </c:pt>
                <c:pt idx="8983">
                  <c:v>27.34</c:v>
                </c:pt>
                <c:pt idx="8984">
                  <c:v>29.26</c:v>
                </c:pt>
                <c:pt idx="8985">
                  <c:v>54.79</c:v>
                </c:pt>
                <c:pt idx="8986">
                  <c:v>40.340000000000003</c:v>
                </c:pt>
                <c:pt idx="8987">
                  <c:v>38.340000000000003</c:v>
                </c:pt>
                <c:pt idx="8988">
                  <c:v>41.56</c:v>
                </c:pt>
                <c:pt idx="8989">
                  <c:v>40.86</c:v>
                </c:pt>
                <c:pt idx="8990">
                  <c:v>35.049999999999997</c:v>
                </c:pt>
                <c:pt idx="8991">
                  <c:v>33.04</c:v>
                </c:pt>
                <c:pt idx="8992">
                  <c:v>30.22</c:v>
                </c:pt>
                <c:pt idx="8993">
                  <c:v>28.82</c:v>
                </c:pt>
                <c:pt idx="8994">
                  <c:v>28.16</c:v>
                </c:pt>
                <c:pt idx="8995">
                  <c:v>29.31</c:v>
                </c:pt>
                <c:pt idx="8996">
                  <c:v>39.31</c:v>
                </c:pt>
                <c:pt idx="8997">
                  <c:v>51.56</c:v>
                </c:pt>
                <c:pt idx="8998">
                  <c:v>38.06</c:v>
                </c:pt>
                <c:pt idx="8999">
                  <c:v>37.31</c:v>
                </c:pt>
                <c:pt idx="9000">
                  <c:v>30.4</c:v>
                </c:pt>
                <c:pt idx="9001">
                  <c:v>31.25</c:v>
                </c:pt>
                <c:pt idx="9002">
                  <c:v>24.78</c:v>
                </c:pt>
                <c:pt idx="9003">
                  <c:v>25.58</c:v>
                </c:pt>
                <c:pt idx="9004">
                  <c:v>24.71</c:v>
                </c:pt>
                <c:pt idx="9005">
                  <c:v>25.16</c:v>
                </c:pt>
                <c:pt idx="9006">
                  <c:v>25.37</c:v>
                </c:pt>
                <c:pt idx="9007">
                  <c:v>27.34</c:v>
                </c:pt>
                <c:pt idx="9008">
                  <c:v>30.58</c:v>
                </c:pt>
                <c:pt idx="9009">
                  <c:v>58.27</c:v>
                </c:pt>
                <c:pt idx="9010">
                  <c:v>40.83</c:v>
                </c:pt>
                <c:pt idx="9011">
                  <c:v>39.36</c:v>
                </c:pt>
                <c:pt idx="9012">
                  <c:v>42.68</c:v>
                </c:pt>
                <c:pt idx="9013">
                  <c:v>41.21</c:v>
                </c:pt>
                <c:pt idx="9014">
                  <c:v>35.630000000000003</c:v>
                </c:pt>
                <c:pt idx="9015">
                  <c:v>33.18</c:v>
                </c:pt>
                <c:pt idx="9016">
                  <c:v>30.38</c:v>
                </c:pt>
                <c:pt idx="9017">
                  <c:v>29.1</c:v>
                </c:pt>
                <c:pt idx="9018">
                  <c:v>28.3</c:v>
                </c:pt>
                <c:pt idx="9019">
                  <c:v>29.55</c:v>
                </c:pt>
                <c:pt idx="9020">
                  <c:v>39.31</c:v>
                </c:pt>
                <c:pt idx="9021">
                  <c:v>51.56</c:v>
                </c:pt>
                <c:pt idx="9022">
                  <c:v>38.36</c:v>
                </c:pt>
                <c:pt idx="9023">
                  <c:v>39.28</c:v>
                </c:pt>
                <c:pt idx="9024">
                  <c:v>30.7</c:v>
                </c:pt>
                <c:pt idx="9025">
                  <c:v>31.45</c:v>
                </c:pt>
                <c:pt idx="9026">
                  <c:v>24.78</c:v>
                </c:pt>
                <c:pt idx="9027">
                  <c:v>25.58</c:v>
                </c:pt>
                <c:pt idx="9028">
                  <c:v>24.71</c:v>
                </c:pt>
                <c:pt idx="9029">
                  <c:v>25.16</c:v>
                </c:pt>
                <c:pt idx="9030">
                  <c:v>25.37</c:v>
                </c:pt>
                <c:pt idx="9031">
                  <c:v>27.34</c:v>
                </c:pt>
                <c:pt idx="9032">
                  <c:v>31.58</c:v>
                </c:pt>
                <c:pt idx="9033">
                  <c:v>50.66</c:v>
                </c:pt>
                <c:pt idx="9034">
                  <c:v>41.09</c:v>
                </c:pt>
                <c:pt idx="9035">
                  <c:v>39.36</c:v>
                </c:pt>
                <c:pt idx="9036">
                  <c:v>42.68</c:v>
                </c:pt>
                <c:pt idx="9037">
                  <c:v>46.92</c:v>
                </c:pt>
                <c:pt idx="9038">
                  <c:v>38.21</c:v>
                </c:pt>
                <c:pt idx="9039">
                  <c:v>33.770000000000003</c:v>
                </c:pt>
                <c:pt idx="9040">
                  <c:v>31.87</c:v>
                </c:pt>
                <c:pt idx="9041">
                  <c:v>29.37</c:v>
                </c:pt>
                <c:pt idx="9042">
                  <c:v>28.3</c:v>
                </c:pt>
                <c:pt idx="9043">
                  <c:v>29.31</c:v>
                </c:pt>
                <c:pt idx="9044">
                  <c:v>39.31</c:v>
                </c:pt>
                <c:pt idx="9045">
                  <c:v>54.62</c:v>
                </c:pt>
                <c:pt idx="9046">
                  <c:v>38.51</c:v>
                </c:pt>
                <c:pt idx="9047">
                  <c:v>40.54</c:v>
                </c:pt>
                <c:pt idx="9048">
                  <c:v>32.6</c:v>
                </c:pt>
                <c:pt idx="9049">
                  <c:v>33.299999999999997</c:v>
                </c:pt>
                <c:pt idx="9050">
                  <c:v>25.2</c:v>
                </c:pt>
                <c:pt idx="9051">
                  <c:v>25.99</c:v>
                </c:pt>
                <c:pt idx="9052">
                  <c:v>24.71</c:v>
                </c:pt>
                <c:pt idx="9053">
                  <c:v>25.23</c:v>
                </c:pt>
                <c:pt idx="9054">
                  <c:v>25.82</c:v>
                </c:pt>
                <c:pt idx="9055">
                  <c:v>27.42</c:v>
                </c:pt>
                <c:pt idx="9056">
                  <c:v>32.03</c:v>
                </c:pt>
                <c:pt idx="9057">
                  <c:v>52.05</c:v>
                </c:pt>
                <c:pt idx="9058">
                  <c:v>41.43</c:v>
                </c:pt>
                <c:pt idx="9059">
                  <c:v>41.07</c:v>
                </c:pt>
                <c:pt idx="9060">
                  <c:v>42.89</c:v>
                </c:pt>
                <c:pt idx="9061">
                  <c:v>47.41</c:v>
                </c:pt>
                <c:pt idx="9062">
                  <c:v>39.79</c:v>
                </c:pt>
                <c:pt idx="9063">
                  <c:v>35.19</c:v>
                </c:pt>
                <c:pt idx="9064">
                  <c:v>31.91</c:v>
                </c:pt>
                <c:pt idx="9065">
                  <c:v>29.57</c:v>
                </c:pt>
                <c:pt idx="9066">
                  <c:v>28.3</c:v>
                </c:pt>
                <c:pt idx="9067">
                  <c:v>29.55</c:v>
                </c:pt>
                <c:pt idx="9068">
                  <c:v>38.159999999999997</c:v>
                </c:pt>
                <c:pt idx="9069">
                  <c:v>54.62</c:v>
                </c:pt>
                <c:pt idx="9070">
                  <c:v>39.1</c:v>
                </c:pt>
                <c:pt idx="9071">
                  <c:v>40.54</c:v>
                </c:pt>
                <c:pt idx="9072">
                  <c:v>34.96</c:v>
                </c:pt>
                <c:pt idx="9073">
                  <c:v>33.76</c:v>
                </c:pt>
                <c:pt idx="9074">
                  <c:v>26.17</c:v>
                </c:pt>
                <c:pt idx="9075">
                  <c:v>26.12</c:v>
                </c:pt>
                <c:pt idx="9076">
                  <c:v>25.33</c:v>
                </c:pt>
                <c:pt idx="9077">
                  <c:v>25.83</c:v>
                </c:pt>
                <c:pt idx="9078">
                  <c:v>25.96</c:v>
                </c:pt>
                <c:pt idx="9079">
                  <c:v>27.55</c:v>
                </c:pt>
                <c:pt idx="9080">
                  <c:v>33.08</c:v>
                </c:pt>
                <c:pt idx="9081">
                  <c:v>52.05</c:v>
                </c:pt>
                <c:pt idx="9082">
                  <c:v>41.45</c:v>
                </c:pt>
                <c:pt idx="9083">
                  <c:v>41.84</c:v>
                </c:pt>
                <c:pt idx="9084">
                  <c:v>42.89</c:v>
                </c:pt>
                <c:pt idx="9085">
                  <c:v>47.41</c:v>
                </c:pt>
                <c:pt idx="9086">
                  <c:v>40.92</c:v>
                </c:pt>
                <c:pt idx="9087">
                  <c:v>36.18</c:v>
                </c:pt>
                <c:pt idx="9088">
                  <c:v>35.4</c:v>
                </c:pt>
                <c:pt idx="9089">
                  <c:v>29.76</c:v>
                </c:pt>
                <c:pt idx="9090">
                  <c:v>28.3</c:v>
                </c:pt>
                <c:pt idx="9091">
                  <c:v>29.55</c:v>
                </c:pt>
                <c:pt idx="9092">
                  <c:v>38.159999999999997</c:v>
                </c:pt>
                <c:pt idx="9093">
                  <c:v>56.82</c:v>
                </c:pt>
                <c:pt idx="9094">
                  <c:v>40.64</c:v>
                </c:pt>
                <c:pt idx="9095">
                  <c:v>43.49</c:v>
                </c:pt>
                <c:pt idx="9096">
                  <c:v>36.659999999999997</c:v>
                </c:pt>
                <c:pt idx="9097">
                  <c:v>34.29</c:v>
                </c:pt>
                <c:pt idx="9098">
                  <c:v>30.12</c:v>
                </c:pt>
                <c:pt idx="9099">
                  <c:v>28.75</c:v>
                </c:pt>
                <c:pt idx="9100">
                  <c:v>26.98</c:v>
                </c:pt>
                <c:pt idx="9101">
                  <c:v>28.15</c:v>
                </c:pt>
                <c:pt idx="9102">
                  <c:v>30.83</c:v>
                </c:pt>
                <c:pt idx="9103">
                  <c:v>31.71</c:v>
                </c:pt>
                <c:pt idx="9104">
                  <c:v>33.15</c:v>
                </c:pt>
                <c:pt idx="9105">
                  <c:v>60.87</c:v>
                </c:pt>
                <c:pt idx="9106">
                  <c:v>42.52</c:v>
                </c:pt>
                <c:pt idx="9107">
                  <c:v>42.25</c:v>
                </c:pt>
                <c:pt idx="9108">
                  <c:v>43.56</c:v>
                </c:pt>
                <c:pt idx="9109">
                  <c:v>47.41</c:v>
                </c:pt>
                <c:pt idx="9110">
                  <c:v>45.36</c:v>
                </c:pt>
                <c:pt idx="9111">
                  <c:v>37.9</c:v>
                </c:pt>
                <c:pt idx="9112">
                  <c:v>37.770000000000003</c:v>
                </c:pt>
                <c:pt idx="9113">
                  <c:v>30.41</c:v>
                </c:pt>
                <c:pt idx="9114">
                  <c:v>28.33</c:v>
                </c:pt>
                <c:pt idx="9115">
                  <c:v>30.04</c:v>
                </c:pt>
                <c:pt idx="9116">
                  <c:v>36.67</c:v>
                </c:pt>
                <c:pt idx="9117">
                  <c:v>57.37</c:v>
                </c:pt>
                <c:pt idx="9118">
                  <c:v>41.73</c:v>
                </c:pt>
                <c:pt idx="9119">
                  <c:v>44.35</c:v>
                </c:pt>
                <c:pt idx="9120">
                  <c:v>38.369999999999997</c:v>
                </c:pt>
                <c:pt idx="9121">
                  <c:v>36.61</c:v>
                </c:pt>
                <c:pt idx="9122">
                  <c:v>32.64</c:v>
                </c:pt>
                <c:pt idx="9123">
                  <c:v>29.05</c:v>
                </c:pt>
                <c:pt idx="9124">
                  <c:v>29.52</c:v>
                </c:pt>
                <c:pt idx="9125">
                  <c:v>28.15</c:v>
                </c:pt>
                <c:pt idx="9126">
                  <c:v>30.83</c:v>
                </c:pt>
                <c:pt idx="9127">
                  <c:v>31.71</c:v>
                </c:pt>
                <c:pt idx="9128">
                  <c:v>33.15</c:v>
                </c:pt>
                <c:pt idx="9129">
                  <c:v>52.05</c:v>
                </c:pt>
                <c:pt idx="9130">
                  <c:v>41.71</c:v>
                </c:pt>
                <c:pt idx="9131">
                  <c:v>42.77</c:v>
                </c:pt>
                <c:pt idx="9132">
                  <c:v>43.56</c:v>
                </c:pt>
                <c:pt idx="9133">
                  <c:v>47.41</c:v>
                </c:pt>
                <c:pt idx="9134">
                  <c:v>45.36</c:v>
                </c:pt>
                <c:pt idx="9135">
                  <c:v>37.9</c:v>
                </c:pt>
                <c:pt idx="9136">
                  <c:v>37.770000000000003</c:v>
                </c:pt>
                <c:pt idx="9137">
                  <c:v>30.41</c:v>
                </c:pt>
                <c:pt idx="9138">
                  <c:v>28.33</c:v>
                </c:pt>
                <c:pt idx="9139">
                  <c:v>30.04</c:v>
                </c:pt>
                <c:pt idx="9140">
                  <c:v>36.29</c:v>
                </c:pt>
                <c:pt idx="9141">
                  <c:v>57.37</c:v>
                </c:pt>
                <c:pt idx="9142">
                  <c:v>41.73</c:v>
                </c:pt>
                <c:pt idx="9143">
                  <c:v>44.35</c:v>
                </c:pt>
                <c:pt idx="9144">
                  <c:v>38.369999999999997</c:v>
                </c:pt>
                <c:pt idx="9145">
                  <c:v>36.61</c:v>
                </c:pt>
                <c:pt idx="9146">
                  <c:v>32.64</c:v>
                </c:pt>
                <c:pt idx="9147">
                  <c:v>29.41</c:v>
                </c:pt>
                <c:pt idx="9148">
                  <c:v>29.52</c:v>
                </c:pt>
                <c:pt idx="9149">
                  <c:v>28.15</c:v>
                </c:pt>
                <c:pt idx="9150">
                  <c:v>30.83</c:v>
                </c:pt>
                <c:pt idx="9151">
                  <c:v>31.71</c:v>
                </c:pt>
                <c:pt idx="9152">
                  <c:v>33.15</c:v>
                </c:pt>
                <c:pt idx="9153">
                  <c:v>52.05</c:v>
                </c:pt>
                <c:pt idx="9154">
                  <c:v>41.71</c:v>
                </c:pt>
                <c:pt idx="9155">
                  <c:v>42.77</c:v>
                </c:pt>
                <c:pt idx="9156">
                  <c:v>43.56</c:v>
                </c:pt>
                <c:pt idx="9157">
                  <c:v>47.41</c:v>
                </c:pt>
                <c:pt idx="9158">
                  <c:v>42.42</c:v>
                </c:pt>
                <c:pt idx="9159">
                  <c:v>37.9</c:v>
                </c:pt>
                <c:pt idx="9160">
                  <c:v>37.770000000000003</c:v>
                </c:pt>
                <c:pt idx="9161">
                  <c:v>30.41</c:v>
                </c:pt>
                <c:pt idx="9162">
                  <c:v>28.41</c:v>
                </c:pt>
                <c:pt idx="9163">
                  <c:v>30.28</c:v>
                </c:pt>
                <c:pt idx="9164">
                  <c:v>35.909999999999997</c:v>
                </c:pt>
                <c:pt idx="9165">
                  <c:v>60.26</c:v>
                </c:pt>
                <c:pt idx="9166">
                  <c:v>42.44</c:v>
                </c:pt>
                <c:pt idx="9167">
                  <c:v>44.47</c:v>
                </c:pt>
                <c:pt idx="9168">
                  <c:v>38.31</c:v>
                </c:pt>
                <c:pt idx="9169">
                  <c:v>34.81</c:v>
                </c:pt>
                <c:pt idx="9170">
                  <c:v>32.64</c:v>
                </c:pt>
                <c:pt idx="9171">
                  <c:v>29.41</c:v>
                </c:pt>
                <c:pt idx="9172">
                  <c:v>27.39</c:v>
                </c:pt>
                <c:pt idx="9173">
                  <c:v>27.21</c:v>
                </c:pt>
                <c:pt idx="9174">
                  <c:v>28.32</c:v>
                </c:pt>
                <c:pt idx="9175">
                  <c:v>30.31</c:v>
                </c:pt>
                <c:pt idx="9176">
                  <c:v>33.08</c:v>
                </c:pt>
                <c:pt idx="9177">
                  <c:v>52.05</c:v>
                </c:pt>
                <c:pt idx="9178">
                  <c:v>41.71</c:v>
                </c:pt>
                <c:pt idx="9179">
                  <c:v>42.77</c:v>
                </c:pt>
                <c:pt idx="9180">
                  <c:v>43.56</c:v>
                </c:pt>
                <c:pt idx="9181">
                  <c:v>47.41</c:v>
                </c:pt>
                <c:pt idx="9182">
                  <c:v>42.42</c:v>
                </c:pt>
                <c:pt idx="9183">
                  <c:v>37.9</c:v>
                </c:pt>
                <c:pt idx="9184">
                  <c:v>37.770000000000003</c:v>
                </c:pt>
                <c:pt idx="9185">
                  <c:v>31.64</c:v>
                </c:pt>
                <c:pt idx="9186">
                  <c:v>29.01</c:v>
                </c:pt>
                <c:pt idx="9187">
                  <c:v>30.28</c:v>
                </c:pt>
                <c:pt idx="9188">
                  <c:v>35.909999999999997</c:v>
                </c:pt>
                <c:pt idx="9189">
                  <c:v>60.26</c:v>
                </c:pt>
                <c:pt idx="9190">
                  <c:v>42.44</c:v>
                </c:pt>
                <c:pt idx="9191">
                  <c:v>44.47</c:v>
                </c:pt>
                <c:pt idx="9192">
                  <c:v>38.31</c:v>
                </c:pt>
                <c:pt idx="9193">
                  <c:v>34.81</c:v>
                </c:pt>
                <c:pt idx="9194">
                  <c:v>32.64</c:v>
                </c:pt>
                <c:pt idx="9195">
                  <c:v>29.41</c:v>
                </c:pt>
                <c:pt idx="9196">
                  <c:v>27.39</c:v>
                </c:pt>
                <c:pt idx="9197">
                  <c:v>27.21</c:v>
                </c:pt>
                <c:pt idx="9198">
                  <c:v>28.32</c:v>
                </c:pt>
                <c:pt idx="9199">
                  <c:v>30.31</c:v>
                </c:pt>
                <c:pt idx="9200">
                  <c:v>33.08</c:v>
                </c:pt>
                <c:pt idx="9201">
                  <c:v>52.05</c:v>
                </c:pt>
                <c:pt idx="9202">
                  <c:v>41.71</c:v>
                </c:pt>
                <c:pt idx="9203">
                  <c:v>42.77</c:v>
                </c:pt>
                <c:pt idx="9204">
                  <c:v>43.56</c:v>
                </c:pt>
                <c:pt idx="9205">
                  <c:v>47.41</c:v>
                </c:pt>
                <c:pt idx="9206">
                  <c:v>42.42</c:v>
                </c:pt>
                <c:pt idx="9207">
                  <c:v>37.9</c:v>
                </c:pt>
                <c:pt idx="9208">
                  <c:v>37.770000000000003</c:v>
                </c:pt>
                <c:pt idx="9209">
                  <c:v>32.270000000000003</c:v>
                </c:pt>
                <c:pt idx="9210">
                  <c:v>31.7</c:v>
                </c:pt>
                <c:pt idx="9211">
                  <c:v>32.18</c:v>
                </c:pt>
                <c:pt idx="9212">
                  <c:v>36.29</c:v>
                </c:pt>
                <c:pt idx="9213">
                  <c:v>60.72</c:v>
                </c:pt>
                <c:pt idx="9214">
                  <c:v>44.12</c:v>
                </c:pt>
                <c:pt idx="9215">
                  <c:v>44.47</c:v>
                </c:pt>
                <c:pt idx="9216">
                  <c:v>38.31</c:v>
                </c:pt>
                <c:pt idx="9217">
                  <c:v>34.81</c:v>
                </c:pt>
                <c:pt idx="9218">
                  <c:v>32.64</c:v>
                </c:pt>
                <c:pt idx="9219">
                  <c:v>29.41</c:v>
                </c:pt>
                <c:pt idx="9220">
                  <c:v>27.39</c:v>
                </c:pt>
                <c:pt idx="9221">
                  <c:v>27.21</c:v>
                </c:pt>
                <c:pt idx="9222">
                  <c:v>28.32</c:v>
                </c:pt>
                <c:pt idx="9223">
                  <c:v>30.31</c:v>
                </c:pt>
                <c:pt idx="9224">
                  <c:v>33.08</c:v>
                </c:pt>
                <c:pt idx="9225">
                  <c:v>52.05</c:v>
                </c:pt>
                <c:pt idx="9226">
                  <c:v>41.71</c:v>
                </c:pt>
                <c:pt idx="9227">
                  <c:v>42.77</c:v>
                </c:pt>
                <c:pt idx="9228">
                  <c:v>43.56</c:v>
                </c:pt>
                <c:pt idx="9229">
                  <c:v>47.41</c:v>
                </c:pt>
                <c:pt idx="9230">
                  <c:v>42.42</c:v>
                </c:pt>
                <c:pt idx="9231">
                  <c:v>37.9</c:v>
                </c:pt>
                <c:pt idx="9232">
                  <c:v>37.770000000000003</c:v>
                </c:pt>
                <c:pt idx="9233">
                  <c:v>32.78</c:v>
                </c:pt>
                <c:pt idx="9234">
                  <c:v>31.88</c:v>
                </c:pt>
                <c:pt idx="9235">
                  <c:v>32.799999999999997</c:v>
                </c:pt>
                <c:pt idx="9236">
                  <c:v>36.29</c:v>
                </c:pt>
                <c:pt idx="9237">
                  <c:v>64.069999999999993</c:v>
                </c:pt>
                <c:pt idx="9238">
                  <c:v>44.76</c:v>
                </c:pt>
                <c:pt idx="9239">
                  <c:v>44.47</c:v>
                </c:pt>
                <c:pt idx="9240">
                  <c:v>38.31</c:v>
                </c:pt>
                <c:pt idx="9241">
                  <c:v>34.81</c:v>
                </c:pt>
                <c:pt idx="9242">
                  <c:v>32.64</c:v>
                </c:pt>
                <c:pt idx="9243">
                  <c:v>29.41</c:v>
                </c:pt>
                <c:pt idx="9244">
                  <c:v>27.39</c:v>
                </c:pt>
                <c:pt idx="9245">
                  <c:v>27.21</c:v>
                </c:pt>
                <c:pt idx="9246">
                  <c:v>28.32</c:v>
                </c:pt>
                <c:pt idx="9247">
                  <c:v>29.24</c:v>
                </c:pt>
                <c:pt idx="9248">
                  <c:v>32.03</c:v>
                </c:pt>
                <c:pt idx="9249">
                  <c:v>52.05</c:v>
                </c:pt>
                <c:pt idx="9250">
                  <c:v>41.71</c:v>
                </c:pt>
                <c:pt idx="9251">
                  <c:v>42.77</c:v>
                </c:pt>
                <c:pt idx="9252">
                  <c:v>43.56</c:v>
                </c:pt>
                <c:pt idx="9253">
                  <c:v>47.41</c:v>
                </c:pt>
                <c:pt idx="9254">
                  <c:v>42.42</c:v>
                </c:pt>
                <c:pt idx="9255">
                  <c:v>37.9</c:v>
                </c:pt>
                <c:pt idx="9256">
                  <c:v>37.770000000000003</c:v>
                </c:pt>
                <c:pt idx="9257">
                  <c:v>33.909999999999997</c:v>
                </c:pt>
                <c:pt idx="9258">
                  <c:v>32.22</c:v>
                </c:pt>
                <c:pt idx="9259">
                  <c:v>32.869999999999997</c:v>
                </c:pt>
                <c:pt idx="9260">
                  <c:v>36.5</c:v>
                </c:pt>
                <c:pt idx="9261">
                  <c:v>74.430000000000007</c:v>
                </c:pt>
                <c:pt idx="9262">
                  <c:v>46.4</c:v>
                </c:pt>
                <c:pt idx="9263">
                  <c:v>44.47</c:v>
                </c:pt>
                <c:pt idx="9264">
                  <c:v>38.31</c:v>
                </c:pt>
                <c:pt idx="9265">
                  <c:v>34.81</c:v>
                </c:pt>
                <c:pt idx="9266">
                  <c:v>32.29</c:v>
                </c:pt>
                <c:pt idx="9267">
                  <c:v>29.05</c:v>
                </c:pt>
                <c:pt idx="9268">
                  <c:v>26.98</c:v>
                </c:pt>
                <c:pt idx="9269">
                  <c:v>26.88</c:v>
                </c:pt>
                <c:pt idx="9270">
                  <c:v>26.1</c:v>
                </c:pt>
                <c:pt idx="9271">
                  <c:v>27.02</c:v>
                </c:pt>
                <c:pt idx="9272">
                  <c:v>33.15</c:v>
                </c:pt>
                <c:pt idx="9273">
                  <c:v>52.05</c:v>
                </c:pt>
                <c:pt idx="9274">
                  <c:v>41.71</c:v>
                </c:pt>
                <c:pt idx="9275">
                  <c:v>41.84</c:v>
                </c:pt>
                <c:pt idx="9276">
                  <c:v>42.68</c:v>
                </c:pt>
                <c:pt idx="9277">
                  <c:v>46.92</c:v>
                </c:pt>
                <c:pt idx="9278">
                  <c:v>40.92</c:v>
                </c:pt>
                <c:pt idx="9279">
                  <c:v>37.64</c:v>
                </c:pt>
                <c:pt idx="9280">
                  <c:v>36.049999999999997</c:v>
                </c:pt>
                <c:pt idx="9281">
                  <c:v>32.78</c:v>
                </c:pt>
                <c:pt idx="9282">
                  <c:v>31.88</c:v>
                </c:pt>
                <c:pt idx="9283">
                  <c:v>32.799999999999997</c:v>
                </c:pt>
                <c:pt idx="9284">
                  <c:v>36.29</c:v>
                </c:pt>
                <c:pt idx="9285">
                  <c:v>105.01</c:v>
                </c:pt>
                <c:pt idx="9286">
                  <c:v>46.4</c:v>
                </c:pt>
                <c:pt idx="9287">
                  <c:v>44.47</c:v>
                </c:pt>
                <c:pt idx="9288">
                  <c:v>38.31</c:v>
                </c:pt>
                <c:pt idx="9289">
                  <c:v>34.81</c:v>
                </c:pt>
                <c:pt idx="9290">
                  <c:v>30.9</c:v>
                </c:pt>
                <c:pt idx="9291">
                  <c:v>27.92</c:v>
                </c:pt>
                <c:pt idx="9292">
                  <c:v>26.16</c:v>
                </c:pt>
                <c:pt idx="9293">
                  <c:v>25.83</c:v>
                </c:pt>
                <c:pt idx="9294">
                  <c:v>25.96</c:v>
                </c:pt>
                <c:pt idx="9295">
                  <c:v>26.49</c:v>
                </c:pt>
                <c:pt idx="9296">
                  <c:v>32.03</c:v>
                </c:pt>
                <c:pt idx="9297">
                  <c:v>51.52</c:v>
                </c:pt>
                <c:pt idx="9298">
                  <c:v>41.71</c:v>
                </c:pt>
                <c:pt idx="9299">
                  <c:v>41.07</c:v>
                </c:pt>
                <c:pt idx="9300">
                  <c:v>42.68</c:v>
                </c:pt>
                <c:pt idx="9301">
                  <c:v>47.41</c:v>
                </c:pt>
                <c:pt idx="9302">
                  <c:v>42.42</c:v>
                </c:pt>
                <c:pt idx="9303">
                  <c:v>37.9</c:v>
                </c:pt>
                <c:pt idx="9304">
                  <c:v>36.729999999999997</c:v>
                </c:pt>
                <c:pt idx="9305">
                  <c:v>33.909999999999997</c:v>
                </c:pt>
                <c:pt idx="9306">
                  <c:v>31.88</c:v>
                </c:pt>
                <c:pt idx="9307">
                  <c:v>32.799999999999997</c:v>
                </c:pt>
                <c:pt idx="9308">
                  <c:v>36.29</c:v>
                </c:pt>
                <c:pt idx="9309">
                  <c:v>74.430000000000007</c:v>
                </c:pt>
                <c:pt idx="9310">
                  <c:v>47.61</c:v>
                </c:pt>
                <c:pt idx="9311">
                  <c:v>44.47</c:v>
                </c:pt>
                <c:pt idx="9312">
                  <c:v>38.31</c:v>
                </c:pt>
                <c:pt idx="9313">
                  <c:v>34.04</c:v>
                </c:pt>
                <c:pt idx="9314">
                  <c:v>30.9</c:v>
                </c:pt>
                <c:pt idx="9315">
                  <c:v>27.92</c:v>
                </c:pt>
                <c:pt idx="9316">
                  <c:v>26.16</c:v>
                </c:pt>
                <c:pt idx="9317">
                  <c:v>25.83</c:v>
                </c:pt>
                <c:pt idx="9318">
                  <c:v>25.96</c:v>
                </c:pt>
                <c:pt idx="9319">
                  <c:v>26.49</c:v>
                </c:pt>
                <c:pt idx="9320">
                  <c:v>32.03</c:v>
                </c:pt>
                <c:pt idx="9321">
                  <c:v>53.64</c:v>
                </c:pt>
                <c:pt idx="9322">
                  <c:v>42.52</c:v>
                </c:pt>
                <c:pt idx="9323">
                  <c:v>41.07</c:v>
                </c:pt>
                <c:pt idx="9324">
                  <c:v>41.56</c:v>
                </c:pt>
                <c:pt idx="9325">
                  <c:v>46.92</c:v>
                </c:pt>
                <c:pt idx="9326">
                  <c:v>40.92</c:v>
                </c:pt>
                <c:pt idx="9327">
                  <c:v>37.9</c:v>
                </c:pt>
                <c:pt idx="9328">
                  <c:v>36.729999999999997</c:v>
                </c:pt>
                <c:pt idx="9329">
                  <c:v>34.18</c:v>
                </c:pt>
                <c:pt idx="9330">
                  <c:v>35.65</c:v>
                </c:pt>
                <c:pt idx="9331">
                  <c:v>33.75</c:v>
                </c:pt>
                <c:pt idx="9332">
                  <c:v>36.5</c:v>
                </c:pt>
                <c:pt idx="9333">
                  <c:v>74.430000000000007</c:v>
                </c:pt>
                <c:pt idx="9334">
                  <c:v>47.61</c:v>
                </c:pt>
                <c:pt idx="9335">
                  <c:v>44.47</c:v>
                </c:pt>
                <c:pt idx="9336">
                  <c:v>38.31</c:v>
                </c:pt>
                <c:pt idx="9337">
                  <c:v>34.04</c:v>
                </c:pt>
                <c:pt idx="9338">
                  <c:v>30.9</c:v>
                </c:pt>
                <c:pt idx="9339">
                  <c:v>27.31</c:v>
                </c:pt>
                <c:pt idx="9340">
                  <c:v>26.16</c:v>
                </c:pt>
                <c:pt idx="9341">
                  <c:v>25.61</c:v>
                </c:pt>
                <c:pt idx="9342">
                  <c:v>26.1</c:v>
                </c:pt>
                <c:pt idx="9343">
                  <c:v>27.02</c:v>
                </c:pt>
                <c:pt idx="9344">
                  <c:v>33.15</c:v>
                </c:pt>
                <c:pt idx="9345">
                  <c:v>60.87</c:v>
                </c:pt>
                <c:pt idx="9346">
                  <c:v>44.17</c:v>
                </c:pt>
                <c:pt idx="9347">
                  <c:v>41.84</c:v>
                </c:pt>
                <c:pt idx="9348">
                  <c:v>43.56</c:v>
                </c:pt>
                <c:pt idx="9349">
                  <c:v>47.41</c:v>
                </c:pt>
                <c:pt idx="9350">
                  <c:v>40.92</c:v>
                </c:pt>
                <c:pt idx="9351">
                  <c:v>41.24</c:v>
                </c:pt>
                <c:pt idx="9352">
                  <c:v>39.090000000000003</c:v>
                </c:pt>
                <c:pt idx="9353">
                  <c:v>34.86</c:v>
                </c:pt>
                <c:pt idx="9354">
                  <c:v>35.9</c:v>
                </c:pt>
                <c:pt idx="9355">
                  <c:v>34.130000000000003</c:v>
                </c:pt>
                <c:pt idx="9356">
                  <c:v>36.71</c:v>
                </c:pt>
                <c:pt idx="9357">
                  <c:v>110.67</c:v>
                </c:pt>
                <c:pt idx="9358">
                  <c:v>47.61</c:v>
                </c:pt>
                <c:pt idx="9359">
                  <c:v>48.08</c:v>
                </c:pt>
                <c:pt idx="9360">
                  <c:v>41.94</c:v>
                </c:pt>
                <c:pt idx="9361">
                  <c:v>34.81</c:v>
                </c:pt>
                <c:pt idx="9362">
                  <c:v>26.99</c:v>
                </c:pt>
                <c:pt idx="9363">
                  <c:v>25.42</c:v>
                </c:pt>
                <c:pt idx="9364">
                  <c:v>25.51</c:v>
                </c:pt>
                <c:pt idx="9365">
                  <c:v>25.21</c:v>
                </c:pt>
                <c:pt idx="9366">
                  <c:v>26</c:v>
                </c:pt>
                <c:pt idx="9367">
                  <c:v>26.67</c:v>
                </c:pt>
                <c:pt idx="9368">
                  <c:v>32.03</c:v>
                </c:pt>
                <c:pt idx="9369">
                  <c:v>53.64</c:v>
                </c:pt>
                <c:pt idx="9370">
                  <c:v>42.52</c:v>
                </c:pt>
                <c:pt idx="9371">
                  <c:v>41.07</c:v>
                </c:pt>
                <c:pt idx="9372">
                  <c:v>43.56</c:v>
                </c:pt>
                <c:pt idx="9373">
                  <c:v>47.97</c:v>
                </c:pt>
                <c:pt idx="9374">
                  <c:v>40.92</c:v>
                </c:pt>
                <c:pt idx="9375">
                  <c:v>41.24</c:v>
                </c:pt>
                <c:pt idx="9376">
                  <c:v>39.090000000000003</c:v>
                </c:pt>
                <c:pt idx="9377">
                  <c:v>34.86</c:v>
                </c:pt>
                <c:pt idx="9378">
                  <c:v>35.9</c:v>
                </c:pt>
                <c:pt idx="9379">
                  <c:v>34.130000000000003</c:v>
                </c:pt>
                <c:pt idx="9380">
                  <c:v>36.71</c:v>
                </c:pt>
                <c:pt idx="9381">
                  <c:v>110.67</c:v>
                </c:pt>
                <c:pt idx="9382">
                  <c:v>52.06</c:v>
                </c:pt>
                <c:pt idx="9383">
                  <c:v>49.7</c:v>
                </c:pt>
                <c:pt idx="9384">
                  <c:v>41.94</c:v>
                </c:pt>
                <c:pt idx="9385">
                  <c:v>35.619999999999997</c:v>
                </c:pt>
                <c:pt idx="9386">
                  <c:v>26.99</c:v>
                </c:pt>
                <c:pt idx="9387">
                  <c:v>25.42</c:v>
                </c:pt>
                <c:pt idx="9388">
                  <c:v>25.51</c:v>
                </c:pt>
                <c:pt idx="9389">
                  <c:v>25.21</c:v>
                </c:pt>
                <c:pt idx="9390">
                  <c:v>26</c:v>
                </c:pt>
                <c:pt idx="9391">
                  <c:v>26.67</c:v>
                </c:pt>
                <c:pt idx="9392">
                  <c:v>33.15</c:v>
                </c:pt>
                <c:pt idx="9393">
                  <c:v>53.64</c:v>
                </c:pt>
                <c:pt idx="9394">
                  <c:v>44.17</c:v>
                </c:pt>
                <c:pt idx="9395">
                  <c:v>41.84</c:v>
                </c:pt>
                <c:pt idx="9396">
                  <c:v>43.56</c:v>
                </c:pt>
                <c:pt idx="9397">
                  <c:v>47.97</c:v>
                </c:pt>
                <c:pt idx="9398">
                  <c:v>40.92</c:v>
                </c:pt>
                <c:pt idx="9399">
                  <c:v>41.24</c:v>
                </c:pt>
                <c:pt idx="9400">
                  <c:v>39.090000000000003</c:v>
                </c:pt>
                <c:pt idx="9401">
                  <c:v>34.86</c:v>
                </c:pt>
                <c:pt idx="9402">
                  <c:v>35.9</c:v>
                </c:pt>
                <c:pt idx="9403">
                  <c:v>34.130000000000003</c:v>
                </c:pt>
                <c:pt idx="9404">
                  <c:v>36.5</c:v>
                </c:pt>
                <c:pt idx="9405">
                  <c:v>110.67</c:v>
                </c:pt>
                <c:pt idx="9406">
                  <c:v>52.06</c:v>
                </c:pt>
                <c:pt idx="9407">
                  <c:v>49.7</c:v>
                </c:pt>
                <c:pt idx="9408">
                  <c:v>41.94</c:v>
                </c:pt>
                <c:pt idx="9409">
                  <c:v>35.619999999999997</c:v>
                </c:pt>
                <c:pt idx="9410">
                  <c:v>26.99</c:v>
                </c:pt>
                <c:pt idx="9411">
                  <c:v>25.42</c:v>
                </c:pt>
                <c:pt idx="9412">
                  <c:v>25.51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RTSPP!$E$1</c:f>
              <c:strCache>
                <c:ptCount val="1"/>
                <c:pt idx="0">
                  <c:v>RTSPP Estimate including FIP Adjustment with 3 year lookback</c:v>
                </c:pt>
              </c:strCache>
            </c:strRef>
          </c:tx>
          <c:marker>
            <c:symbol val="none"/>
          </c:marker>
          <c:cat>
            <c:numRef>
              <c:f>RTSPP!$A$2:$A$9414</c:f>
              <c:numCache>
                <c:formatCode>m/d/yyyy</c:formatCode>
                <c:ptCount val="9413"/>
                <c:pt idx="0">
                  <c:v>41640</c:v>
                </c:pt>
                <c:pt idx="1">
                  <c:v>41640</c:v>
                </c:pt>
                <c:pt idx="2">
                  <c:v>41640</c:v>
                </c:pt>
                <c:pt idx="3">
                  <c:v>41640</c:v>
                </c:pt>
                <c:pt idx="4">
                  <c:v>41640</c:v>
                </c:pt>
                <c:pt idx="5">
                  <c:v>41640</c:v>
                </c:pt>
                <c:pt idx="6">
                  <c:v>41640</c:v>
                </c:pt>
                <c:pt idx="7">
                  <c:v>41640</c:v>
                </c:pt>
                <c:pt idx="8">
                  <c:v>41640</c:v>
                </c:pt>
                <c:pt idx="9">
                  <c:v>41640</c:v>
                </c:pt>
                <c:pt idx="10">
                  <c:v>41640</c:v>
                </c:pt>
                <c:pt idx="11">
                  <c:v>41640</c:v>
                </c:pt>
                <c:pt idx="12">
                  <c:v>41640</c:v>
                </c:pt>
                <c:pt idx="13">
                  <c:v>41640</c:v>
                </c:pt>
                <c:pt idx="14">
                  <c:v>41640</c:v>
                </c:pt>
                <c:pt idx="15">
                  <c:v>41640</c:v>
                </c:pt>
                <c:pt idx="16">
                  <c:v>41640</c:v>
                </c:pt>
                <c:pt idx="17">
                  <c:v>41640</c:v>
                </c:pt>
                <c:pt idx="18">
                  <c:v>41640</c:v>
                </c:pt>
                <c:pt idx="19">
                  <c:v>41640</c:v>
                </c:pt>
                <c:pt idx="20">
                  <c:v>41640</c:v>
                </c:pt>
                <c:pt idx="21">
                  <c:v>41640</c:v>
                </c:pt>
                <c:pt idx="22">
                  <c:v>41640</c:v>
                </c:pt>
                <c:pt idx="23">
                  <c:v>41640</c:v>
                </c:pt>
                <c:pt idx="24">
                  <c:v>41640</c:v>
                </c:pt>
                <c:pt idx="25">
                  <c:v>41640</c:v>
                </c:pt>
                <c:pt idx="26">
                  <c:v>41640</c:v>
                </c:pt>
                <c:pt idx="27">
                  <c:v>41640</c:v>
                </c:pt>
                <c:pt idx="28">
                  <c:v>41640</c:v>
                </c:pt>
                <c:pt idx="29">
                  <c:v>41640</c:v>
                </c:pt>
                <c:pt idx="30">
                  <c:v>41640</c:v>
                </c:pt>
                <c:pt idx="31">
                  <c:v>41640</c:v>
                </c:pt>
                <c:pt idx="32">
                  <c:v>41640</c:v>
                </c:pt>
                <c:pt idx="33">
                  <c:v>41640</c:v>
                </c:pt>
                <c:pt idx="34">
                  <c:v>41640</c:v>
                </c:pt>
                <c:pt idx="35">
                  <c:v>41640</c:v>
                </c:pt>
                <c:pt idx="36">
                  <c:v>41640</c:v>
                </c:pt>
                <c:pt idx="37">
                  <c:v>41640</c:v>
                </c:pt>
                <c:pt idx="38">
                  <c:v>41640</c:v>
                </c:pt>
                <c:pt idx="39">
                  <c:v>41640</c:v>
                </c:pt>
                <c:pt idx="40">
                  <c:v>41640</c:v>
                </c:pt>
                <c:pt idx="41">
                  <c:v>41640</c:v>
                </c:pt>
                <c:pt idx="42">
                  <c:v>41640</c:v>
                </c:pt>
                <c:pt idx="43">
                  <c:v>41640</c:v>
                </c:pt>
                <c:pt idx="44">
                  <c:v>41640</c:v>
                </c:pt>
                <c:pt idx="45">
                  <c:v>41640</c:v>
                </c:pt>
                <c:pt idx="46">
                  <c:v>41640</c:v>
                </c:pt>
                <c:pt idx="47">
                  <c:v>41640</c:v>
                </c:pt>
                <c:pt idx="48">
                  <c:v>41641</c:v>
                </c:pt>
                <c:pt idx="49">
                  <c:v>41641</c:v>
                </c:pt>
                <c:pt idx="50">
                  <c:v>41641</c:v>
                </c:pt>
                <c:pt idx="51">
                  <c:v>41641</c:v>
                </c:pt>
                <c:pt idx="52">
                  <c:v>41641</c:v>
                </c:pt>
                <c:pt idx="53">
                  <c:v>41641</c:v>
                </c:pt>
                <c:pt idx="54">
                  <c:v>41641</c:v>
                </c:pt>
                <c:pt idx="55">
                  <c:v>41641</c:v>
                </c:pt>
                <c:pt idx="56">
                  <c:v>41641</c:v>
                </c:pt>
                <c:pt idx="57">
                  <c:v>41641</c:v>
                </c:pt>
                <c:pt idx="58">
                  <c:v>41641</c:v>
                </c:pt>
                <c:pt idx="59">
                  <c:v>41641</c:v>
                </c:pt>
                <c:pt idx="60">
                  <c:v>41641</c:v>
                </c:pt>
                <c:pt idx="61">
                  <c:v>41641</c:v>
                </c:pt>
                <c:pt idx="62">
                  <c:v>41641</c:v>
                </c:pt>
                <c:pt idx="63">
                  <c:v>41641</c:v>
                </c:pt>
                <c:pt idx="64">
                  <c:v>41641</c:v>
                </c:pt>
                <c:pt idx="65">
                  <c:v>41641</c:v>
                </c:pt>
                <c:pt idx="66">
                  <c:v>41641</c:v>
                </c:pt>
                <c:pt idx="67">
                  <c:v>41641</c:v>
                </c:pt>
                <c:pt idx="68">
                  <c:v>41641</c:v>
                </c:pt>
                <c:pt idx="69">
                  <c:v>41641</c:v>
                </c:pt>
                <c:pt idx="70">
                  <c:v>41641</c:v>
                </c:pt>
                <c:pt idx="71">
                  <c:v>41641</c:v>
                </c:pt>
                <c:pt idx="72">
                  <c:v>41642</c:v>
                </c:pt>
                <c:pt idx="73">
                  <c:v>41642</c:v>
                </c:pt>
                <c:pt idx="74">
                  <c:v>41642</c:v>
                </c:pt>
                <c:pt idx="75">
                  <c:v>41642</c:v>
                </c:pt>
                <c:pt idx="76">
                  <c:v>41642</c:v>
                </c:pt>
                <c:pt idx="77">
                  <c:v>41642</c:v>
                </c:pt>
                <c:pt idx="78">
                  <c:v>41642</c:v>
                </c:pt>
                <c:pt idx="79">
                  <c:v>41642</c:v>
                </c:pt>
                <c:pt idx="80">
                  <c:v>41642</c:v>
                </c:pt>
                <c:pt idx="81">
                  <c:v>41642</c:v>
                </c:pt>
                <c:pt idx="82">
                  <c:v>41642</c:v>
                </c:pt>
                <c:pt idx="83">
                  <c:v>41642</c:v>
                </c:pt>
                <c:pt idx="84">
                  <c:v>41642</c:v>
                </c:pt>
                <c:pt idx="85">
                  <c:v>41642</c:v>
                </c:pt>
                <c:pt idx="86">
                  <c:v>41642</c:v>
                </c:pt>
                <c:pt idx="87">
                  <c:v>41642</c:v>
                </c:pt>
                <c:pt idx="88">
                  <c:v>41642</c:v>
                </c:pt>
                <c:pt idx="89">
                  <c:v>41642</c:v>
                </c:pt>
                <c:pt idx="90">
                  <c:v>41642</c:v>
                </c:pt>
                <c:pt idx="91">
                  <c:v>41642</c:v>
                </c:pt>
                <c:pt idx="92">
                  <c:v>41642</c:v>
                </c:pt>
                <c:pt idx="93">
                  <c:v>41642</c:v>
                </c:pt>
                <c:pt idx="94">
                  <c:v>41642</c:v>
                </c:pt>
                <c:pt idx="95">
                  <c:v>41642</c:v>
                </c:pt>
                <c:pt idx="96">
                  <c:v>41643</c:v>
                </c:pt>
                <c:pt idx="97">
                  <c:v>41643</c:v>
                </c:pt>
                <c:pt idx="98">
                  <c:v>41643</c:v>
                </c:pt>
                <c:pt idx="99">
                  <c:v>41643</c:v>
                </c:pt>
                <c:pt idx="100">
                  <c:v>41643</c:v>
                </c:pt>
                <c:pt idx="101">
                  <c:v>41643</c:v>
                </c:pt>
                <c:pt idx="102">
                  <c:v>41643</c:v>
                </c:pt>
                <c:pt idx="103">
                  <c:v>41643</c:v>
                </c:pt>
                <c:pt idx="104">
                  <c:v>41643</c:v>
                </c:pt>
                <c:pt idx="105">
                  <c:v>41643</c:v>
                </c:pt>
                <c:pt idx="106">
                  <c:v>41643</c:v>
                </c:pt>
                <c:pt idx="107">
                  <c:v>41643</c:v>
                </c:pt>
                <c:pt idx="108">
                  <c:v>41643</c:v>
                </c:pt>
                <c:pt idx="109">
                  <c:v>41643</c:v>
                </c:pt>
                <c:pt idx="110">
                  <c:v>41643</c:v>
                </c:pt>
                <c:pt idx="111">
                  <c:v>41643</c:v>
                </c:pt>
                <c:pt idx="112">
                  <c:v>41643</c:v>
                </c:pt>
                <c:pt idx="113">
                  <c:v>41643</c:v>
                </c:pt>
                <c:pt idx="114">
                  <c:v>41643</c:v>
                </c:pt>
                <c:pt idx="115">
                  <c:v>41643</c:v>
                </c:pt>
                <c:pt idx="116">
                  <c:v>41643</c:v>
                </c:pt>
                <c:pt idx="117">
                  <c:v>41643</c:v>
                </c:pt>
                <c:pt idx="118">
                  <c:v>41643</c:v>
                </c:pt>
                <c:pt idx="119">
                  <c:v>41643</c:v>
                </c:pt>
                <c:pt idx="120">
                  <c:v>41644</c:v>
                </c:pt>
                <c:pt idx="121">
                  <c:v>41644</c:v>
                </c:pt>
                <c:pt idx="122">
                  <c:v>41644</c:v>
                </c:pt>
                <c:pt idx="123">
                  <c:v>41644</c:v>
                </c:pt>
                <c:pt idx="124">
                  <c:v>41644</c:v>
                </c:pt>
                <c:pt idx="125">
                  <c:v>41644</c:v>
                </c:pt>
                <c:pt idx="126">
                  <c:v>41644</c:v>
                </c:pt>
                <c:pt idx="127">
                  <c:v>41644</c:v>
                </c:pt>
                <c:pt idx="128">
                  <c:v>41644</c:v>
                </c:pt>
                <c:pt idx="129">
                  <c:v>41644</c:v>
                </c:pt>
                <c:pt idx="130">
                  <c:v>41644</c:v>
                </c:pt>
                <c:pt idx="131">
                  <c:v>41644</c:v>
                </c:pt>
                <c:pt idx="132">
                  <c:v>41644</c:v>
                </c:pt>
                <c:pt idx="133">
                  <c:v>41644</c:v>
                </c:pt>
                <c:pt idx="134">
                  <c:v>41644</c:v>
                </c:pt>
                <c:pt idx="135">
                  <c:v>41644</c:v>
                </c:pt>
                <c:pt idx="136">
                  <c:v>41644</c:v>
                </c:pt>
                <c:pt idx="137">
                  <c:v>41644</c:v>
                </c:pt>
                <c:pt idx="138">
                  <c:v>41644</c:v>
                </c:pt>
                <c:pt idx="139">
                  <c:v>41644</c:v>
                </c:pt>
                <c:pt idx="140">
                  <c:v>41644</c:v>
                </c:pt>
                <c:pt idx="141">
                  <c:v>41644</c:v>
                </c:pt>
                <c:pt idx="142">
                  <c:v>41644</c:v>
                </c:pt>
                <c:pt idx="143">
                  <c:v>41644</c:v>
                </c:pt>
                <c:pt idx="144">
                  <c:v>41645</c:v>
                </c:pt>
                <c:pt idx="145">
                  <c:v>41645</c:v>
                </c:pt>
                <c:pt idx="146">
                  <c:v>41645</c:v>
                </c:pt>
                <c:pt idx="147">
                  <c:v>41645</c:v>
                </c:pt>
                <c:pt idx="148">
                  <c:v>41645</c:v>
                </c:pt>
                <c:pt idx="149">
                  <c:v>41645</c:v>
                </c:pt>
                <c:pt idx="150">
                  <c:v>41645</c:v>
                </c:pt>
                <c:pt idx="151">
                  <c:v>41645</c:v>
                </c:pt>
                <c:pt idx="152">
                  <c:v>41645</c:v>
                </c:pt>
                <c:pt idx="153">
                  <c:v>41645</c:v>
                </c:pt>
                <c:pt idx="154">
                  <c:v>41645</c:v>
                </c:pt>
                <c:pt idx="155">
                  <c:v>41645</c:v>
                </c:pt>
                <c:pt idx="156">
                  <c:v>41645</c:v>
                </c:pt>
                <c:pt idx="157">
                  <c:v>41645</c:v>
                </c:pt>
                <c:pt idx="158">
                  <c:v>41645</c:v>
                </c:pt>
                <c:pt idx="159">
                  <c:v>41645</c:v>
                </c:pt>
                <c:pt idx="160">
                  <c:v>41645</c:v>
                </c:pt>
                <c:pt idx="161">
                  <c:v>41645</c:v>
                </c:pt>
                <c:pt idx="162">
                  <c:v>41645</c:v>
                </c:pt>
                <c:pt idx="163">
                  <c:v>41645</c:v>
                </c:pt>
                <c:pt idx="164">
                  <c:v>41645</c:v>
                </c:pt>
                <c:pt idx="165">
                  <c:v>41645</c:v>
                </c:pt>
                <c:pt idx="166">
                  <c:v>41645</c:v>
                </c:pt>
                <c:pt idx="167">
                  <c:v>41645</c:v>
                </c:pt>
                <c:pt idx="168">
                  <c:v>41646</c:v>
                </c:pt>
                <c:pt idx="169">
                  <c:v>41646</c:v>
                </c:pt>
                <c:pt idx="170">
                  <c:v>41646</c:v>
                </c:pt>
                <c:pt idx="171">
                  <c:v>41646</c:v>
                </c:pt>
                <c:pt idx="172">
                  <c:v>41646</c:v>
                </c:pt>
                <c:pt idx="173">
                  <c:v>41646</c:v>
                </c:pt>
                <c:pt idx="174">
                  <c:v>41646</c:v>
                </c:pt>
                <c:pt idx="175">
                  <c:v>41646</c:v>
                </c:pt>
                <c:pt idx="176">
                  <c:v>41646</c:v>
                </c:pt>
                <c:pt idx="177">
                  <c:v>41646</c:v>
                </c:pt>
                <c:pt idx="178">
                  <c:v>41646</c:v>
                </c:pt>
                <c:pt idx="179">
                  <c:v>41646</c:v>
                </c:pt>
                <c:pt idx="180">
                  <c:v>41646</c:v>
                </c:pt>
                <c:pt idx="181">
                  <c:v>41646</c:v>
                </c:pt>
                <c:pt idx="182">
                  <c:v>41646</c:v>
                </c:pt>
                <c:pt idx="183">
                  <c:v>41646</c:v>
                </c:pt>
                <c:pt idx="184">
                  <c:v>41646</c:v>
                </c:pt>
                <c:pt idx="185">
                  <c:v>41646</c:v>
                </c:pt>
                <c:pt idx="186">
                  <c:v>41646</c:v>
                </c:pt>
                <c:pt idx="187">
                  <c:v>41646</c:v>
                </c:pt>
                <c:pt idx="188">
                  <c:v>41646</c:v>
                </c:pt>
                <c:pt idx="189">
                  <c:v>41646</c:v>
                </c:pt>
                <c:pt idx="190">
                  <c:v>41646</c:v>
                </c:pt>
                <c:pt idx="191">
                  <c:v>41646</c:v>
                </c:pt>
                <c:pt idx="192">
                  <c:v>41647</c:v>
                </c:pt>
                <c:pt idx="193">
                  <c:v>41647</c:v>
                </c:pt>
                <c:pt idx="194">
                  <c:v>41647</c:v>
                </c:pt>
                <c:pt idx="195">
                  <c:v>41647</c:v>
                </c:pt>
                <c:pt idx="196">
                  <c:v>41647</c:v>
                </c:pt>
                <c:pt idx="197">
                  <c:v>41647</c:v>
                </c:pt>
                <c:pt idx="198">
                  <c:v>41647</c:v>
                </c:pt>
                <c:pt idx="199">
                  <c:v>41647</c:v>
                </c:pt>
                <c:pt idx="200">
                  <c:v>41647</c:v>
                </c:pt>
                <c:pt idx="201">
                  <c:v>41647</c:v>
                </c:pt>
                <c:pt idx="202">
                  <c:v>41647</c:v>
                </c:pt>
                <c:pt idx="203">
                  <c:v>41647</c:v>
                </c:pt>
                <c:pt idx="204">
                  <c:v>41647</c:v>
                </c:pt>
                <c:pt idx="205">
                  <c:v>41647</c:v>
                </c:pt>
                <c:pt idx="206">
                  <c:v>41647</c:v>
                </c:pt>
                <c:pt idx="207">
                  <c:v>41647</c:v>
                </c:pt>
                <c:pt idx="208">
                  <c:v>41647</c:v>
                </c:pt>
                <c:pt idx="209">
                  <c:v>41647</c:v>
                </c:pt>
                <c:pt idx="210">
                  <c:v>41647</c:v>
                </c:pt>
                <c:pt idx="211">
                  <c:v>41647</c:v>
                </c:pt>
                <c:pt idx="212">
                  <c:v>41647</c:v>
                </c:pt>
                <c:pt idx="213">
                  <c:v>41647</c:v>
                </c:pt>
                <c:pt idx="214">
                  <c:v>41647</c:v>
                </c:pt>
                <c:pt idx="215">
                  <c:v>41647</c:v>
                </c:pt>
                <c:pt idx="216">
                  <c:v>41648</c:v>
                </c:pt>
                <c:pt idx="217">
                  <c:v>41648</c:v>
                </c:pt>
                <c:pt idx="218">
                  <c:v>41648</c:v>
                </c:pt>
                <c:pt idx="219">
                  <c:v>41648</c:v>
                </c:pt>
                <c:pt idx="220">
                  <c:v>41648</c:v>
                </c:pt>
                <c:pt idx="221">
                  <c:v>41648</c:v>
                </c:pt>
                <c:pt idx="222">
                  <c:v>41648</c:v>
                </c:pt>
                <c:pt idx="223">
                  <c:v>41648</c:v>
                </c:pt>
                <c:pt idx="224">
                  <c:v>41648</c:v>
                </c:pt>
                <c:pt idx="225">
                  <c:v>41648</c:v>
                </c:pt>
                <c:pt idx="226">
                  <c:v>41648</c:v>
                </c:pt>
                <c:pt idx="227">
                  <c:v>41648</c:v>
                </c:pt>
                <c:pt idx="228">
                  <c:v>41648</c:v>
                </c:pt>
                <c:pt idx="229">
                  <c:v>41648</c:v>
                </c:pt>
                <c:pt idx="230">
                  <c:v>41648</c:v>
                </c:pt>
                <c:pt idx="231">
                  <c:v>41648</c:v>
                </c:pt>
                <c:pt idx="232">
                  <c:v>41648</c:v>
                </c:pt>
                <c:pt idx="233">
                  <c:v>41648</c:v>
                </c:pt>
                <c:pt idx="234">
                  <c:v>41648</c:v>
                </c:pt>
                <c:pt idx="235">
                  <c:v>41648</c:v>
                </c:pt>
                <c:pt idx="236">
                  <c:v>41648</c:v>
                </c:pt>
                <c:pt idx="237">
                  <c:v>41648</c:v>
                </c:pt>
                <c:pt idx="238">
                  <c:v>41648</c:v>
                </c:pt>
                <c:pt idx="239">
                  <c:v>41648</c:v>
                </c:pt>
                <c:pt idx="240">
                  <c:v>41649</c:v>
                </c:pt>
                <c:pt idx="241">
                  <c:v>41649</c:v>
                </c:pt>
                <c:pt idx="242">
                  <c:v>41649</c:v>
                </c:pt>
                <c:pt idx="243">
                  <c:v>41649</c:v>
                </c:pt>
                <c:pt idx="244">
                  <c:v>41649</c:v>
                </c:pt>
                <c:pt idx="245">
                  <c:v>41649</c:v>
                </c:pt>
                <c:pt idx="246">
                  <c:v>41649</c:v>
                </c:pt>
                <c:pt idx="247">
                  <c:v>41649</c:v>
                </c:pt>
                <c:pt idx="248">
                  <c:v>41649</c:v>
                </c:pt>
                <c:pt idx="249">
                  <c:v>41649</c:v>
                </c:pt>
                <c:pt idx="250">
                  <c:v>41649</c:v>
                </c:pt>
                <c:pt idx="251">
                  <c:v>41649</c:v>
                </c:pt>
                <c:pt idx="252">
                  <c:v>41649</c:v>
                </c:pt>
                <c:pt idx="253">
                  <c:v>41649</c:v>
                </c:pt>
                <c:pt idx="254">
                  <c:v>41649</c:v>
                </c:pt>
                <c:pt idx="255">
                  <c:v>41649</c:v>
                </c:pt>
                <c:pt idx="256">
                  <c:v>41649</c:v>
                </c:pt>
                <c:pt idx="257">
                  <c:v>41649</c:v>
                </c:pt>
                <c:pt idx="258">
                  <c:v>41649</c:v>
                </c:pt>
                <c:pt idx="259">
                  <c:v>41649</c:v>
                </c:pt>
                <c:pt idx="260">
                  <c:v>41649</c:v>
                </c:pt>
                <c:pt idx="261">
                  <c:v>41649</c:v>
                </c:pt>
                <c:pt idx="262">
                  <c:v>41649</c:v>
                </c:pt>
                <c:pt idx="263">
                  <c:v>41649</c:v>
                </c:pt>
                <c:pt idx="264">
                  <c:v>41650</c:v>
                </c:pt>
                <c:pt idx="265">
                  <c:v>41650</c:v>
                </c:pt>
                <c:pt idx="266">
                  <c:v>41650</c:v>
                </c:pt>
                <c:pt idx="267">
                  <c:v>41650</c:v>
                </c:pt>
                <c:pt idx="268">
                  <c:v>41650</c:v>
                </c:pt>
                <c:pt idx="269">
                  <c:v>41650</c:v>
                </c:pt>
                <c:pt idx="270">
                  <c:v>41650</c:v>
                </c:pt>
                <c:pt idx="271">
                  <c:v>41650</c:v>
                </c:pt>
                <c:pt idx="272">
                  <c:v>41650</c:v>
                </c:pt>
                <c:pt idx="273">
                  <c:v>41650</c:v>
                </c:pt>
                <c:pt idx="274">
                  <c:v>41650</c:v>
                </c:pt>
                <c:pt idx="275">
                  <c:v>41650</c:v>
                </c:pt>
                <c:pt idx="276">
                  <c:v>41650</c:v>
                </c:pt>
                <c:pt idx="277">
                  <c:v>41650</c:v>
                </c:pt>
                <c:pt idx="278">
                  <c:v>41650</c:v>
                </c:pt>
                <c:pt idx="279">
                  <c:v>41650</c:v>
                </c:pt>
                <c:pt idx="280">
                  <c:v>41650</c:v>
                </c:pt>
                <c:pt idx="281">
                  <c:v>41650</c:v>
                </c:pt>
                <c:pt idx="282">
                  <c:v>41650</c:v>
                </c:pt>
                <c:pt idx="283">
                  <c:v>41650</c:v>
                </c:pt>
                <c:pt idx="284">
                  <c:v>41650</c:v>
                </c:pt>
                <c:pt idx="285">
                  <c:v>41650</c:v>
                </c:pt>
                <c:pt idx="286">
                  <c:v>41650</c:v>
                </c:pt>
                <c:pt idx="287">
                  <c:v>41650</c:v>
                </c:pt>
                <c:pt idx="288">
                  <c:v>41651</c:v>
                </c:pt>
                <c:pt idx="289">
                  <c:v>41651</c:v>
                </c:pt>
                <c:pt idx="290">
                  <c:v>41651</c:v>
                </c:pt>
                <c:pt idx="291">
                  <c:v>41651</c:v>
                </c:pt>
                <c:pt idx="292">
                  <c:v>41651</c:v>
                </c:pt>
                <c:pt idx="293">
                  <c:v>41651</c:v>
                </c:pt>
                <c:pt idx="294">
                  <c:v>41651</c:v>
                </c:pt>
                <c:pt idx="295">
                  <c:v>41651</c:v>
                </c:pt>
                <c:pt idx="296">
                  <c:v>41651</c:v>
                </c:pt>
                <c:pt idx="297">
                  <c:v>41651</c:v>
                </c:pt>
                <c:pt idx="298">
                  <c:v>41651</c:v>
                </c:pt>
                <c:pt idx="299">
                  <c:v>41651</c:v>
                </c:pt>
                <c:pt idx="300">
                  <c:v>41651</c:v>
                </c:pt>
                <c:pt idx="301">
                  <c:v>41651</c:v>
                </c:pt>
                <c:pt idx="302">
                  <c:v>41651</c:v>
                </c:pt>
                <c:pt idx="303">
                  <c:v>41651</c:v>
                </c:pt>
                <c:pt idx="304">
                  <c:v>41651</c:v>
                </c:pt>
                <c:pt idx="305">
                  <c:v>41651</c:v>
                </c:pt>
                <c:pt idx="306">
                  <c:v>41651</c:v>
                </c:pt>
                <c:pt idx="307">
                  <c:v>41651</c:v>
                </c:pt>
                <c:pt idx="308">
                  <c:v>41651</c:v>
                </c:pt>
                <c:pt idx="309">
                  <c:v>41651</c:v>
                </c:pt>
                <c:pt idx="310">
                  <c:v>41651</c:v>
                </c:pt>
                <c:pt idx="311">
                  <c:v>41651</c:v>
                </c:pt>
                <c:pt idx="312">
                  <c:v>41652</c:v>
                </c:pt>
                <c:pt idx="313">
                  <c:v>41652</c:v>
                </c:pt>
                <c:pt idx="314">
                  <c:v>41652</c:v>
                </c:pt>
                <c:pt idx="315">
                  <c:v>41652</c:v>
                </c:pt>
                <c:pt idx="316">
                  <c:v>41652</c:v>
                </c:pt>
                <c:pt idx="317">
                  <c:v>41652</c:v>
                </c:pt>
                <c:pt idx="318">
                  <c:v>41652</c:v>
                </c:pt>
                <c:pt idx="319">
                  <c:v>41652</c:v>
                </c:pt>
                <c:pt idx="320">
                  <c:v>41652</c:v>
                </c:pt>
                <c:pt idx="321">
                  <c:v>41652</c:v>
                </c:pt>
                <c:pt idx="322">
                  <c:v>41652</c:v>
                </c:pt>
                <c:pt idx="323">
                  <c:v>41652</c:v>
                </c:pt>
                <c:pt idx="324">
                  <c:v>41652</c:v>
                </c:pt>
                <c:pt idx="325">
                  <c:v>41652</c:v>
                </c:pt>
                <c:pt idx="326">
                  <c:v>41652</c:v>
                </c:pt>
                <c:pt idx="327">
                  <c:v>41652</c:v>
                </c:pt>
                <c:pt idx="328">
                  <c:v>41652</c:v>
                </c:pt>
                <c:pt idx="329">
                  <c:v>41652</c:v>
                </c:pt>
                <c:pt idx="330">
                  <c:v>41652</c:v>
                </c:pt>
                <c:pt idx="331">
                  <c:v>41652</c:v>
                </c:pt>
                <c:pt idx="332">
                  <c:v>41652</c:v>
                </c:pt>
                <c:pt idx="333">
                  <c:v>41652</c:v>
                </c:pt>
                <c:pt idx="334">
                  <c:v>41652</c:v>
                </c:pt>
                <c:pt idx="335">
                  <c:v>41652</c:v>
                </c:pt>
                <c:pt idx="336">
                  <c:v>41653</c:v>
                </c:pt>
                <c:pt idx="337">
                  <c:v>41653</c:v>
                </c:pt>
                <c:pt idx="338">
                  <c:v>41653</c:v>
                </c:pt>
                <c:pt idx="339">
                  <c:v>41653</c:v>
                </c:pt>
                <c:pt idx="340">
                  <c:v>41653</c:v>
                </c:pt>
                <c:pt idx="341">
                  <c:v>41653</c:v>
                </c:pt>
                <c:pt idx="342">
                  <c:v>41653</c:v>
                </c:pt>
                <c:pt idx="343">
                  <c:v>41653</c:v>
                </c:pt>
                <c:pt idx="344">
                  <c:v>41653</c:v>
                </c:pt>
                <c:pt idx="345">
                  <c:v>41653</c:v>
                </c:pt>
                <c:pt idx="346">
                  <c:v>41653</c:v>
                </c:pt>
                <c:pt idx="347">
                  <c:v>41653</c:v>
                </c:pt>
                <c:pt idx="348">
                  <c:v>41653</c:v>
                </c:pt>
                <c:pt idx="349">
                  <c:v>41653</c:v>
                </c:pt>
                <c:pt idx="350">
                  <c:v>41653</c:v>
                </c:pt>
                <c:pt idx="351">
                  <c:v>41653</c:v>
                </c:pt>
                <c:pt idx="352">
                  <c:v>41653</c:v>
                </c:pt>
                <c:pt idx="353">
                  <c:v>41653</c:v>
                </c:pt>
                <c:pt idx="354">
                  <c:v>41653</c:v>
                </c:pt>
                <c:pt idx="355">
                  <c:v>41653</c:v>
                </c:pt>
                <c:pt idx="356">
                  <c:v>41653</c:v>
                </c:pt>
                <c:pt idx="357">
                  <c:v>41653</c:v>
                </c:pt>
                <c:pt idx="358">
                  <c:v>41653</c:v>
                </c:pt>
                <c:pt idx="359">
                  <c:v>41653</c:v>
                </c:pt>
                <c:pt idx="360">
                  <c:v>41654</c:v>
                </c:pt>
                <c:pt idx="361">
                  <c:v>41654</c:v>
                </c:pt>
                <c:pt idx="362">
                  <c:v>41654</c:v>
                </c:pt>
                <c:pt idx="363">
                  <c:v>41654</c:v>
                </c:pt>
                <c:pt idx="364">
                  <c:v>41654</c:v>
                </c:pt>
                <c:pt idx="365">
                  <c:v>41654</c:v>
                </c:pt>
                <c:pt idx="366">
                  <c:v>41654</c:v>
                </c:pt>
                <c:pt idx="367">
                  <c:v>41654</c:v>
                </c:pt>
                <c:pt idx="368">
                  <c:v>41654</c:v>
                </c:pt>
                <c:pt idx="369">
                  <c:v>41654</c:v>
                </c:pt>
                <c:pt idx="370">
                  <c:v>41654</c:v>
                </c:pt>
                <c:pt idx="371">
                  <c:v>41654</c:v>
                </c:pt>
                <c:pt idx="372">
                  <c:v>41654</c:v>
                </c:pt>
                <c:pt idx="373">
                  <c:v>41654</c:v>
                </c:pt>
                <c:pt idx="374">
                  <c:v>41654</c:v>
                </c:pt>
                <c:pt idx="375">
                  <c:v>41654</c:v>
                </c:pt>
                <c:pt idx="376">
                  <c:v>41654</c:v>
                </c:pt>
                <c:pt idx="377">
                  <c:v>41654</c:v>
                </c:pt>
                <c:pt idx="378">
                  <c:v>41654</c:v>
                </c:pt>
                <c:pt idx="379">
                  <c:v>41654</c:v>
                </c:pt>
                <c:pt idx="380">
                  <c:v>41654</c:v>
                </c:pt>
                <c:pt idx="381">
                  <c:v>41654</c:v>
                </c:pt>
                <c:pt idx="382">
                  <c:v>41654</c:v>
                </c:pt>
                <c:pt idx="383">
                  <c:v>41654</c:v>
                </c:pt>
                <c:pt idx="384">
                  <c:v>41655</c:v>
                </c:pt>
                <c:pt idx="385">
                  <c:v>41655</c:v>
                </c:pt>
                <c:pt idx="386">
                  <c:v>41655</c:v>
                </c:pt>
                <c:pt idx="387">
                  <c:v>41655</c:v>
                </c:pt>
                <c:pt idx="388">
                  <c:v>41655</c:v>
                </c:pt>
                <c:pt idx="389">
                  <c:v>41655</c:v>
                </c:pt>
                <c:pt idx="390">
                  <c:v>41655</c:v>
                </c:pt>
                <c:pt idx="391">
                  <c:v>41655</c:v>
                </c:pt>
                <c:pt idx="392">
                  <c:v>41655</c:v>
                </c:pt>
                <c:pt idx="393">
                  <c:v>41655</c:v>
                </c:pt>
                <c:pt idx="394">
                  <c:v>41655</c:v>
                </c:pt>
                <c:pt idx="395">
                  <c:v>41655</c:v>
                </c:pt>
                <c:pt idx="396">
                  <c:v>41655</c:v>
                </c:pt>
                <c:pt idx="397">
                  <c:v>41655</c:v>
                </c:pt>
                <c:pt idx="398">
                  <c:v>41655</c:v>
                </c:pt>
                <c:pt idx="399">
                  <c:v>41655</c:v>
                </c:pt>
                <c:pt idx="400">
                  <c:v>41655</c:v>
                </c:pt>
                <c:pt idx="401">
                  <c:v>41655</c:v>
                </c:pt>
                <c:pt idx="402">
                  <c:v>41655</c:v>
                </c:pt>
                <c:pt idx="403">
                  <c:v>41655</c:v>
                </c:pt>
                <c:pt idx="404">
                  <c:v>41655</c:v>
                </c:pt>
                <c:pt idx="405">
                  <c:v>41655</c:v>
                </c:pt>
                <c:pt idx="406">
                  <c:v>41655</c:v>
                </c:pt>
                <c:pt idx="407">
                  <c:v>41655</c:v>
                </c:pt>
                <c:pt idx="408">
                  <c:v>41656</c:v>
                </c:pt>
                <c:pt idx="409">
                  <c:v>41656</c:v>
                </c:pt>
                <c:pt idx="410">
                  <c:v>41656</c:v>
                </c:pt>
                <c:pt idx="411">
                  <c:v>41656</c:v>
                </c:pt>
                <c:pt idx="412">
                  <c:v>41656</c:v>
                </c:pt>
                <c:pt idx="413">
                  <c:v>41656</c:v>
                </c:pt>
                <c:pt idx="414">
                  <c:v>41656</c:v>
                </c:pt>
                <c:pt idx="415">
                  <c:v>41656</c:v>
                </c:pt>
                <c:pt idx="416">
                  <c:v>41656</c:v>
                </c:pt>
                <c:pt idx="417">
                  <c:v>41656</c:v>
                </c:pt>
                <c:pt idx="418">
                  <c:v>41656</c:v>
                </c:pt>
                <c:pt idx="419">
                  <c:v>41656</c:v>
                </c:pt>
                <c:pt idx="420">
                  <c:v>41656</c:v>
                </c:pt>
                <c:pt idx="421">
                  <c:v>41656</c:v>
                </c:pt>
                <c:pt idx="422">
                  <c:v>41656</c:v>
                </c:pt>
                <c:pt idx="423">
                  <c:v>41656</c:v>
                </c:pt>
                <c:pt idx="424">
                  <c:v>41656</c:v>
                </c:pt>
                <c:pt idx="425">
                  <c:v>41656</c:v>
                </c:pt>
                <c:pt idx="426">
                  <c:v>41656</c:v>
                </c:pt>
                <c:pt idx="427">
                  <c:v>41656</c:v>
                </c:pt>
                <c:pt idx="428">
                  <c:v>41656</c:v>
                </c:pt>
                <c:pt idx="429">
                  <c:v>41656</c:v>
                </c:pt>
                <c:pt idx="430">
                  <c:v>41656</c:v>
                </c:pt>
                <c:pt idx="431">
                  <c:v>41656</c:v>
                </c:pt>
                <c:pt idx="432">
                  <c:v>41657</c:v>
                </c:pt>
                <c:pt idx="433">
                  <c:v>41657</c:v>
                </c:pt>
                <c:pt idx="434">
                  <c:v>41657</c:v>
                </c:pt>
                <c:pt idx="435">
                  <c:v>41657</c:v>
                </c:pt>
                <c:pt idx="436">
                  <c:v>41657</c:v>
                </c:pt>
                <c:pt idx="437">
                  <c:v>41657</c:v>
                </c:pt>
                <c:pt idx="438">
                  <c:v>41657</c:v>
                </c:pt>
                <c:pt idx="439">
                  <c:v>41657</c:v>
                </c:pt>
                <c:pt idx="440">
                  <c:v>41657</c:v>
                </c:pt>
                <c:pt idx="441">
                  <c:v>41657</c:v>
                </c:pt>
                <c:pt idx="442">
                  <c:v>41657</c:v>
                </c:pt>
                <c:pt idx="443">
                  <c:v>41657</c:v>
                </c:pt>
                <c:pt idx="444">
                  <c:v>41657</c:v>
                </c:pt>
                <c:pt idx="445">
                  <c:v>41657</c:v>
                </c:pt>
                <c:pt idx="446">
                  <c:v>41657</c:v>
                </c:pt>
                <c:pt idx="447">
                  <c:v>41657</c:v>
                </c:pt>
                <c:pt idx="448">
                  <c:v>41657</c:v>
                </c:pt>
                <c:pt idx="449">
                  <c:v>41657</c:v>
                </c:pt>
                <c:pt idx="450">
                  <c:v>41657</c:v>
                </c:pt>
                <c:pt idx="451">
                  <c:v>41657</c:v>
                </c:pt>
                <c:pt idx="452">
                  <c:v>41657</c:v>
                </c:pt>
                <c:pt idx="453">
                  <c:v>41657</c:v>
                </c:pt>
                <c:pt idx="454">
                  <c:v>41657</c:v>
                </c:pt>
                <c:pt idx="455">
                  <c:v>41657</c:v>
                </c:pt>
                <c:pt idx="456">
                  <c:v>41658</c:v>
                </c:pt>
                <c:pt idx="457">
                  <c:v>41658</c:v>
                </c:pt>
                <c:pt idx="458">
                  <c:v>41658</c:v>
                </c:pt>
                <c:pt idx="459">
                  <c:v>41658</c:v>
                </c:pt>
                <c:pt idx="460">
                  <c:v>41658</c:v>
                </c:pt>
                <c:pt idx="461">
                  <c:v>41658</c:v>
                </c:pt>
                <c:pt idx="462">
                  <c:v>41658</c:v>
                </c:pt>
                <c:pt idx="463">
                  <c:v>41658</c:v>
                </c:pt>
                <c:pt idx="464">
                  <c:v>41658</c:v>
                </c:pt>
                <c:pt idx="465">
                  <c:v>41658</c:v>
                </c:pt>
                <c:pt idx="466">
                  <c:v>41658</c:v>
                </c:pt>
                <c:pt idx="467">
                  <c:v>41658</c:v>
                </c:pt>
                <c:pt idx="468">
                  <c:v>41658</c:v>
                </c:pt>
                <c:pt idx="469">
                  <c:v>41658</c:v>
                </c:pt>
                <c:pt idx="470">
                  <c:v>41658</c:v>
                </c:pt>
                <c:pt idx="471">
                  <c:v>41658</c:v>
                </c:pt>
                <c:pt idx="472">
                  <c:v>41658</c:v>
                </c:pt>
                <c:pt idx="473">
                  <c:v>41658</c:v>
                </c:pt>
                <c:pt idx="474">
                  <c:v>41658</c:v>
                </c:pt>
                <c:pt idx="475">
                  <c:v>41658</c:v>
                </c:pt>
                <c:pt idx="476">
                  <c:v>41658</c:v>
                </c:pt>
                <c:pt idx="477">
                  <c:v>41658</c:v>
                </c:pt>
                <c:pt idx="478">
                  <c:v>41658</c:v>
                </c:pt>
                <c:pt idx="479">
                  <c:v>41658</c:v>
                </c:pt>
                <c:pt idx="480">
                  <c:v>41659</c:v>
                </c:pt>
                <c:pt idx="481">
                  <c:v>41659</c:v>
                </c:pt>
                <c:pt idx="482">
                  <c:v>41659</c:v>
                </c:pt>
                <c:pt idx="483">
                  <c:v>41659</c:v>
                </c:pt>
                <c:pt idx="484">
                  <c:v>41659</c:v>
                </c:pt>
                <c:pt idx="485">
                  <c:v>41659</c:v>
                </c:pt>
                <c:pt idx="486">
                  <c:v>41659</c:v>
                </c:pt>
                <c:pt idx="487">
                  <c:v>41659</c:v>
                </c:pt>
                <c:pt idx="488">
                  <c:v>41659</c:v>
                </c:pt>
                <c:pt idx="489">
                  <c:v>41659</c:v>
                </c:pt>
                <c:pt idx="490">
                  <c:v>41659</c:v>
                </c:pt>
                <c:pt idx="491">
                  <c:v>41659</c:v>
                </c:pt>
                <c:pt idx="492">
                  <c:v>41659</c:v>
                </c:pt>
                <c:pt idx="493">
                  <c:v>41659</c:v>
                </c:pt>
                <c:pt idx="494">
                  <c:v>41659</c:v>
                </c:pt>
                <c:pt idx="495">
                  <c:v>41659</c:v>
                </c:pt>
                <c:pt idx="496">
                  <c:v>41659</c:v>
                </c:pt>
                <c:pt idx="497">
                  <c:v>41659</c:v>
                </c:pt>
                <c:pt idx="498">
                  <c:v>41659</c:v>
                </c:pt>
                <c:pt idx="499">
                  <c:v>41659</c:v>
                </c:pt>
                <c:pt idx="500">
                  <c:v>41659</c:v>
                </c:pt>
                <c:pt idx="501">
                  <c:v>41659</c:v>
                </c:pt>
                <c:pt idx="502">
                  <c:v>41659</c:v>
                </c:pt>
                <c:pt idx="503">
                  <c:v>41659</c:v>
                </c:pt>
                <c:pt idx="504">
                  <c:v>41660</c:v>
                </c:pt>
                <c:pt idx="505">
                  <c:v>41660</c:v>
                </c:pt>
                <c:pt idx="506">
                  <c:v>41660</c:v>
                </c:pt>
                <c:pt idx="507">
                  <c:v>41660</c:v>
                </c:pt>
                <c:pt idx="508">
                  <c:v>41660</c:v>
                </c:pt>
                <c:pt idx="509">
                  <c:v>41660</c:v>
                </c:pt>
                <c:pt idx="510">
                  <c:v>41660</c:v>
                </c:pt>
                <c:pt idx="511">
                  <c:v>41660</c:v>
                </c:pt>
                <c:pt idx="512">
                  <c:v>41660</c:v>
                </c:pt>
                <c:pt idx="513">
                  <c:v>41660</c:v>
                </c:pt>
                <c:pt idx="514">
                  <c:v>41660</c:v>
                </c:pt>
                <c:pt idx="515">
                  <c:v>41660</c:v>
                </c:pt>
                <c:pt idx="516">
                  <c:v>41660</c:v>
                </c:pt>
                <c:pt idx="517">
                  <c:v>41660</c:v>
                </c:pt>
                <c:pt idx="518">
                  <c:v>41660</c:v>
                </c:pt>
                <c:pt idx="519">
                  <c:v>41660</c:v>
                </c:pt>
                <c:pt idx="520">
                  <c:v>41660</c:v>
                </c:pt>
                <c:pt idx="521">
                  <c:v>41660</c:v>
                </c:pt>
                <c:pt idx="522">
                  <c:v>41660</c:v>
                </c:pt>
                <c:pt idx="523">
                  <c:v>41660</c:v>
                </c:pt>
                <c:pt idx="524">
                  <c:v>41660</c:v>
                </c:pt>
                <c:pt idx="525">
                  <c:v>41660</c:v>
                </c:pt>
                <c:pt idx="526">
                  <c:v>41660</c:v>
                </c:pt>
                <c:pt idx="527">
                  <c:v>41660</c:v>
                </c:pt>
                <c:pt idx="528">
                  <c:v>41661</c:v>
                </c:pt>
                <c:pt idx="529">
                  <c:v>41661</c:v>
                </c:pt>
                <c:pt idx="530">
                  <c:v>41661</c:v>
                </c:pt>
                <c:pt idx="531">
                  <c:v>41661</c:v>
                </c:pt>
                <c:pt idx="532">
                  <c:v>41661</c:v>
                </c:pt>
                <c:pt idx="533">
                  <c:v>41661</c:v>
                </c:pt>
                <c:pt idx="534">
                  <c:v>41661</c:v>
                </c:pt>
                <c:pt idx="535">
                  <c:v>41661</c:v>
                </c:pt>
                <c:pt idx="536">
                  <c:v>41661</c:v>
                </c:pt>
                <c:pt idx="537">
                  <c:v>41661</c:v>
                </c:pt>
                <c:pt idx="538">
                  <c:v>41661</c:v>
                </c:pt>
                <c:pt idx="539">
                  <c:v>41661</c:v>
                </c:pt>
                <c:pt idx="540">
                  <c:v>41661</c:v>
                </c:pt>
                <c:pt idx="541">
                  <c:v>41661</c:v>
                </c:pt>
                <c:pt idx="542">
                  <c:v>41661</c:v>
                </c:pt>
                <c:pt idx="543">
                  <c:v>41661</c:v>
                </c:pt>
                <c:pt idx="544">
                  <c:v>41661</c:v>
                </c:pt>
                <c:pt idx="545">
                  <c:v>41661</c:v>
                </c:pt>
                <c:pt idx="546">
                  <c:v>41661</c:v>
                </c:pt>
                <c:pt idx="547">
                  <c:v>41661</c:v>
                </c:pt>
                <c:pt idx="548">
                  <c:v>41661</c:v>
                </c:pt>
                <c:pt idx="549">
                  <c:v>41661</c:v>
                </c:pt>
                <c:pt idx="550">
                  <c:v>41661</c:v>
                </c:pt>
                <c:pt idx="551">
                  <c:v>41661</c:v>
                </c:pt>
                <c:pt idx="552">
                  <c:v>41662</c:v>
                </c:pt>
                <c:pt idx="553">
                  <c:v>41662</c:v>
                </c:pt>
                <c:pt idx="554">
                  <c:v>41662</c:v>
                </c:pt>
                <c:pt idx="555">
                  <c:v>41662</c:v>
                </c:pt>
                <c:pt idx="556">
                  <c:v>41662</c:v>
                </c:pt>
                <c:pt idx="557">
                  <c:v>41662</c:v>
                </c:pt>
                <c:pt idx="558">
                  <c:v>41662</c:v>
                </c:pt>
                <c:pt idx="559">
                  <c:v>41662</c:v>
                </c:pt>
                <c:pt idx="560">
                  <c:v>41662</c:v>
                </c:pt>
                <c:pt idx="561">
                  <c:v>41662</c:v>
                </c:pt>
                <c:pt idx="562">
                  <c:v>41662</c:v>
                </c:pt>
                <c:pt idx="563">
                  <c:v>41662</c:v>
                </c:pt>
                <c:pt idx="564">
                  <c:v>41662</c:v>
                </c:pt>
                <c:pt idx="565">
                  <c:v>41662</c:v>
                </c:pt>
                <c:pt idx="566">
                  <c:v>41662</c:v>
                </c:pt>
                <c:pt idx="567">
                  <c:v>41662</c:v>
                </c:pt>
                <c:pt idx="568">
                  <c:v>41662</c:v>
                </c:pt>
                <c:pt idx="569">
                  <c:v>41662</c:v>
                </c:pt>
                <c:pt idx="570">
                  <c:v>41662</c:v>
                </c:pt>
                <c:pt idx="571">
                  <c:v>41662</c:v>
                </c:pt>
                <c:pt idx="572">
                  <c:v>41662</c:v>
                </c:pt>
                <c:pt idx="573">
                  <c:v>41662</c:v>
                </c:pt>
                <c:pt idx="574">
                  <c:v>41662</c:v>
                </c:pt>
                <c:pt idx="575">
                  <c:v>41662</c:v>
                </c:pt>
                <c:pt idx="576">
                  <c:v>41663</c:v>
                </c:pt>
                <c:pt idx="577">
                  <c:v>41663</c:v>
                </c:pt>
                <c:pt idx="578">
                  <c:v>41663</c:v>
                </c:pt>
                <c:pt idx="579">
                  <c:v>41663</c:v>
                </c:pt>
                <c:pt idx="580">
                  <c:v>41663</c:v>
                </c:pt>
                <c:pt idx="581">
                  <c:v>41663</c:v>
                </c:pt>
                <c:pt idx="582">
                  <c:v>41663</c:v>
                </c:pt>
                <c:pt idx="583">
                  <c:v>41663</c:v>
                </c:pt>
                <c:pt idx="584">
                  <c:v>41663</c:v>
                </c:pt>
                <c:pt idx="585">
                  <c:v>41663</c:v>
                </c:pt>
                <c:pt idx="586">
                  <c:v>41663</c:v>
                </c:pt>
                <c:pt idx="587">
                  <c:v>41663</c:v>
                </c:pt>
                <c:pt idx="588">
                  <c:v>41663</c:v>
                </c:pt>
                <c:pt idx="589">
                  <c:v>41663</c:v>
                </c:pt>
                <c:pt idx="590">
                  <c:v>41663</c:v>
                </c:pt>
                <c:pt idx="591">
                  <c:v>41663</c:v>
                </c:pt>
                <c:pt idx="592">
                  <c:v>41663</c:v>
                </c:pt>
                <c:pt idx="593">
                  <c:v>41663</c:v>
                </c:pt>
                <c:pt idx="594">
                  <c:v>41663</c:v>
                </c:pt>
                <c:pt idx="595">
                  <c:v>41663</c:v>
                </c:pt>
                <c:pt idx="596">
                  <c:v>41663</c:v>
                </c:pt>
                <c:pt idx="597">
                  <c:v>41663</c:v>
                </c:pt>
                <c:pt idx="598">
                  <c:v>41663</c:v>
                </c:pt>
                <c:pt idx="599">
                  <c:v>41663</c:v>
                </c:pt>
                <c:pt idx="600">
                  <c:v>41664</c:v>
                </c:pt>
                <c:pt idx="601">
                  <c:v>41664</c:v>
                </c:pt>
                <c:pt idx="602">
                  <c:v>41664</c:v>
                </c:pt>
                <c:pt idx="603">
                  <c:v>41664</c:v>
                </c:pt>
                <c:pt idx="604">
                  <c:v>41664</c:v>
                </c:pt>
                <c:pt idx="605">
                  <c:v>41664</c:v>
                </c:pt>
                <c:pt idx="606">
                  <c:v>41664</c:v>
                </c:pt>
                <c:pt idx="607">
                  <c:v>41664</c:v>
                </c:pt>
                <c:pt idx="608">
                  <c:v>41664</c:v>
                </c:pt>
                <c:pt idx="609">
                  <c:v>41664</c:v>
                </c:pt>
                <c:pt idx="610">
                  <c:v>41664</c:v>
                </c:pt>
                <c:pt idx="611">
                  <c:v>41664</c:v>
                </c:pt>
                <c:pt idx="612">
                  <c:v>41664</c:v>
                </c:pt>
                <c:pt idx="613">
                  <c:v>41664</c:v>
                </c:pt>
                <c:pt idx="614">
                  <c:v>41664</c:v>
                </c:pt>
                <c:pt idx="615">
                  <c:v>41664</c:v>
                </c:pt>
                <c:pt idx="616">
                  <c:v>41664</c:v>
                </c:pt>
                <c:pt idx="617">
                  <c:v>41664</c:v>
                </c:pt>
                <c:pt idx="618">
                  <c:v>41664</c:v>
                </c:pt>
                <c:pt idx="619">
                  <c:v>41664</c:v>
                </c:pt>
                <c:pt idx="620">
                  <c:v>41664</c:v>
                </c:pt>
                <c:pt idx="621">
                  <c:v>41664</c:v>
                </c:pt>
                <c:pt idx="622">
                  <c:v>41664</c:v>
                </c:pt>
                <c:pt idx="623">
                  <c:v>41664</c:v>
                </c:pt>
                <c:pt idx="624">
                  <c:v>41665</c:v>
                </c:pt>
                <c:pt idx="625">
                  <c:v>41665</c:v>
                </c:pt>
                <c:pt idx="626">
                  <c:v>41665</c:v>
                </c:pt>
                <c:pt idx="627">
                  <c:v>41665</c:v>
                </c:pt>
                <c:pt idx="628">
                  <c:v>41665</c:v>
                </c:pt>
                <c:pt idx="629">
                  <c:v>41665</c:v>
                </c:pt>
                <c:pt idx="630">
                  <c:v>41665</c:v>
                </c:pt>
                <c:pt idx="631">
                  <c:v>41665</c:v>
                </c:pt>
                <c:pt idx="632">
                  <c:v>41665</c:v>
                </c:pt>
                <c:pt idx="633">
                  <c:v>41665</c:v>
                </c:pt>
                <c:pt idx="634">
                  <c:v>41665</c:v>
                </c:pt>
                <c:pt idx="635">
                  <c:v>41665</c:v>
                </c:pt>
                <c:pt idx="636">
                  <c:v>41665</c:v>
                </c:pt>
                <c:pt idx="637">
                  <c:v>41665</c:v>
                </c:pt>
                <c:pt idx="638">
                  <c:v>41665</c:v>
                </c:pt>
                <c:pt idx="639">
                  <c:v>41665</c:v>
                </c:pt>
                <c:pt idx="640">
                  <c:v>41665</c:v>
                </c:pt>
                <c:pt idx="641">
                  <c:v>41665</c:v>
                </c:pt>
                <c:pt idx="642">
                  <c:v>41665</c:v>
                </c:pt>
                <c:pt idx="643">
                  <c:v>41665</c:v>
                </c:pt>
                <c:pt idx="644">
                  <c:v>41665</c:v>
                </c:pt>
                <c:pt idx="645">
                  <c:v>41665</c:v>
                </c:pt>
                <c:pt idx="646">
                  <c:v>41665</c:v>
                </c:pt>
                <c:pt idx="647">
                  <c:v>41665</c:v>
                </c:pt>
                <c:pt idx="648">
                  <c:v>41666</c:v>
                </c:pt>
                <c:pt idx="649">
                  <c:v>41666</c:v>
                </c:pt>
                <c:pt idx="650">
                  <c:v>41666</c:v>
                </c:pt>
                <c:pt idx="651">
                  <c:v>41666</c:v>
                </c:pt>
                <c:pt idx="652">
                  <c:v>41666</c:v>
                </c:pt>
                <c:pt idx="653">
                  <c:v>41666</c:v>
                </c:pt>
                <c:pt idx="654">
                  <c:v>41666</c:v>
                </c:pt>
                <c:pt idx="655">
                  <c:v>41666</c:v>
                </c:pt>
                <c:pt idx="656">
                  <c:v>41666</c:v>
                </c:pt>
                <c:pt idx="657">
                  <c:v>41666</c:v>
                </c:pt>
                <c:pt idx="658">
                  <c:v>41666</c:v>
                </c:pt>
                <c:pt idx="659">
                  <c:v>41666</c:v>
                </c:pt>
                <c:pt idx="660">
                  <c:v>41666</c:v>
                </c:pt>
                <c:pt idx="661">
                  <c:v>41666</c:v>
                </c:pt>
                <c:pt idx="662">
                  <c:v>41666</c:v>
                </c:pt>
                <c:pt idx="663">
                  <c:v>41666</c:v>
                </c:pt>
                <c:pt idx="664">
                  <c:v>41666</c:v>
                </c:pt>
                <c:pt idx="665">
                  <c:v>41666</c:v>
                </c:pt>
                <c:pt idx="666">
                  <c:v>41666</c:v>
                </c:pt>
                <c:pt idx="667">
                  <c:v>41666</c:v>
                </c:pt>
                <c:pt idx="668">
                  <c:v>41666</c:v>
                </c:pt>
                <c:pt idx="669">
                  <c:v>41666</c:v>
                </c:pt>
                <c:pt idx="670">
                  <c:v>41666</c:v>
                </c:pt>
                <c:pt idx="671">
                  <c:v>41666</c:v>
                </c:pt>
                <c:pt idx="672">
                  <c:v>41667</c:v>
                </c:pt>
                <c:pt idx="673">
                  <c:v>41667</c:v>
                </c:pt>
                <c:pt idx="674">
                  <c:v>41667</c:v>
                </c:pt>
                <c:pt idx="675">
                  <c:v>41667</c:v>
                </c:pt>
                <c:pt idx="676">
                  <c:v>41667</c:v>
                </c:pt>
                <c:pt idx="677">
                  <c:v>41667</c:v>
                </c:pt>
                <c:pt idx="678">
                  <c:v>41667</c:v>
                </c:pt>
                <c:pt idx="679">
                  <c:v>41667</c:v>
                </c:pt>
                <c:pt idx="680">
                  <c:v>41667</c:v>
                </c:pt>
                <c:pt idx="681">
                  <c:v>41667</c:v>
                </c:pt>
                <c:pt idx="682">
                  <c:v>41667</c:v>
                </c:pt>
                <c:pt idx="683">
                  <c:v>41667</c:v>
                </c:pt>
                <c:pt idx="684">
                  <c:v>41667</c:v>
                </c:pt>
                <c:pt idx="685">
                  <c:v>41667</c:v>
                </c:pt>
                <c:pt idx="686">
                  <c:v>41667</c:v>
                </c:pt>
                <c:pt idx="687">
                  <c:v>41667</c:v>
                </c:pt>
                <c:pt idx="688">
                  <c:v>41667</c:v>
                </c:pt>
                <c:pt idx="689">
                  <c:v>41667</c:v>
                </c:pt>
                <c:pt idx="690">
                  <c:v>41667</c:v>
                </c:pt>
                <c:pt idx="691">
                  <c:v>41667</c:v>
                </c:pt>
                <c:pt idx="692">
                  <c:v>41667</c:v>
                </c:pt>
                <c:pt idx="693">
                  <c:v>41667</c:v>
                </c:pt>
                <c:pt idx="694">
                  <c:v>41667</c:v>
                </c:pt>
                <c:pt idx="695">
                  <c:v>41667</c:v>
                </c:pt>
                <c:pt idx="696">
                  <c:v>41668</c:v>
                </c:pt>
                <c:pt idx="697">
                  <c:v>41668</c:v>
                </c:pt>
                <c:pt idx="698">
                  <c:v>41668</c:v>
                </c:pt>
                <c:pt idx="699">
                  <c:v>41668</c:v>
                </c:pt>
                <c:pt idx="700">
                  <c:v>41668</c:v>
                </c:pt>
                <c:pt idx="701">
                  <c:v>41668</c:v>
                </c:pt>
                <c:pt idx="702">
                  <c:v>41668</c:v>
                </c:pt>
                <c:pt idx="703">
                  <c:v>41668</c:v>
                </c:pt>
                <c:pt idx="704">
                  <c:v>41668</c:v>
                </c:pt>
                <c:pt idx="705">
                  <c:v>41668</c:v>
                </c:pt>
                <c:pt idx="706">
                  <c:v>41668</c:v>
                </c:pt>
                <c:pt idx="707">
                  <c:v>41668</c:v>
                </c:pt>
                <c:pt idx="708">
                  <c:v>41668</c:v>
                </c:pt>
                <c:pt idx="709">
                  <c:v>41668</c:v>
                </c:pt>
                <c:pt idx="710">
                  <c:v>41668</c:v>
                </c:pt>
                <c:pt idx="711">
                  <c:v>41668</c:v>
                </c:pt>
                <c:pt idx="712">
                  <c:v>41668</c:v>
                </c:pt>
                <c:pt idx="713">
                  <c:v>41668</c:v>
                </c:pt>
                <c:pt idx="714">
                  <c:v>41668</c:v>
                </c:pt>
                <c:pt idx="715">
                  <c:v>41668</c:v>
                </c:pt>
                <c:pt idx="716">
                  <c:v>41668</c:v>
                </c:pt>
                <c:pt idx="717">
                  <c:v>41668</c:v>
                </c:pt>
                <c:pt idx="718">
                  <c:v>41668</c:v>
                </c:pt>
                <c:pt idx="719">
                  <c:v>41668</c:v>
                </c:pt>
                <c:pt idx="720">
                  <c:v>41669</c:v>
                </c:pt>
                <c:pt idx="721">
                  <c:v>41669</c:v>
                </c:pt>
                <c:pt idx="722">
                  <c:v>41669</c:v>
                </c:pt>
                <c:pt idx="723">
                  <c:v>41669</c:v>
                </c:pt>
                <c:pt idx="724">
                  <c:v>41669</c:v>
                </c:pt>
                <c:pt idx="725">
                  <c:v>41669</c:v>
                </c:pt>
                <c:pt idx="726">
                  <c:v>41669</c:v>
                </c:pt>
                <c:pt idx="727">
                  <c:v>41669</c:v>
                </c:pt>
                <c:pt idx="728">
                  <c:v>41669</c:v>
                </c:pt>
                <c:pt idx="729">
                  <c:v>41669</c:v>
                </c:pt>
                <c:pt idx="730">
                  <c:v>41669</c:v>
                </c:pt>
                <c:pt idx="731">
                  <c:v>41669</c:v>
                </c:pt>
                <c:pt idx="732">
                  <c:v>41669</c:v>
                </c:pt>
                <c:pt idx="733">
                  <c:v>41669</c:v>
                </c:pt>
                <c:pt idx="734">
                  <c:v>41669</c:v>
                </c:pt>
                <c:pt idx="735">
                  <c:v>41669</c:v>
                </c:pt>
                <c:pt idx="736">
                  <c:v>41669</c:v>
                </c:pt>
                <c:pt idx="737">
                  <c:v>41669</c:v>
                </c:pt>
                <c:pt idx="738">
                  <c:v>41669</c:v>
                </c:pt>
                <c:pt idx="739">
                  <c:v>41669</c:v>
                </c:pt>
                <c:pt idx="740">
                  <c:v>41669</c:v>
                </c:pt>
                <c:pt idx="741">
                  <c:v>41669</c:v>
                </c:pt>
                <c:pt idx="742">
                  <c:v>41669</c:v>
                </c:pt>
                <c:pt idx="743">
                  <c:v>41669</c:v>
                </c:pt>
                <c:pt idx="744">
                  <c:v>41670</c:v>
                </c:pt>
                <c:pt idx="745">
                  <c:v>41670</c:v>
                </c:pt>
                <c:pt idx="746">
                  <c:v>41670</c:v>
                </c:pt>
                <c:pt idx="747">
                  <c:v>41670</c:v>
                </c:pt>
                <c:pt idx="748">
                  <c:v>41670</c:v>
                </c:pt>
                <c:pt idx="749">
                  <c:v>41670</c:v>
                </c:pt>
                <c:pt idx="750">
                  <c:v>41670</c:v>
                </c:pt>
                <c:pt idx="751">
                  <c:v>41670</c:v>
                </c:pt>
                <c:pt idx="752">
                  <c:v>41670</c:v>
                </c:pt>
                <c:pt idx="753">
                  <c:v>41670</c:v>
                </c:pt>
                <c:pt idx="754">
                  <c:v>41670</c:v>
                </c:pt>
                <c:pt idx="755">
                  <c:v>41670</c:v>
                </c:pt>
                <c:pt idx="756">
                  <c:v>41670</c:v>
                </c:pt>
                <c:pt idx="757">
                  <c:v>41670</c:v>
                </c:pt>
                <c:pt idx="758">
                  <c:v>41670</c:v>
                </c:pt>
                <c:pt idx="759">
                  <c:v>41670</c:v>
                </c:pt>
                <c:pt idx="760">
                  <c:v>41670</c:v>
                </c:pt>
                <c:pt idx="761">
                  <c:v>41670</c:v>
                </c:pt>
                <c:pt idx="762">
                  <c:v>41670</c:v>
                </c:pt>
                <c:pt idx="763">
                  <c:v>41670</c:v>
                </c:pt>
                <c:pt idx="764">
                  <c:v>41670</c:v>
                </c:pt>
                <c:pt idx="765">
                  <c:v>41670</c:v>
                </c:pt>
                <c:pt idx="766">
                  <c:v>41670</c:v>
                </c:pt>
                <c:pt idx="767">
                  <c:v>41670</c:v>
                </c:pt>
                <c:pt idx="768">
                  <c:v>41671</c:v>
                </c:pt>
                <c:pt idx="769">
                  <c:v>41671</c:v>
                </c:pt>
                <c:pt idx="770">
                  <c:v>41671</c:v>
                </c:pt>
                <c:pt idx="771">
                  <c:v>41671</c:v>
                </c:pt>
                <c:pt idx="772">
                  <c:v>41671</c:v>
                </c:pt>
                <c:pt idx="773">
                  <c:v>41671</c:v>
                </c:pt>
                <c:pt idx="774">
                  <c:v>41671</c:v>
                </c:pt>
                <c:pt idx="775">
                  <c:v>41671</c:v>
                </c:pt>
                <c:pt idx="776">
                  <c:v>41671</c:v>
                </c:pt>
                <c:pt idx="777">
                  <c:v>41671</c:v>
                </c:pt>
                <c:pt idx="778">
                  <c:v>41671</c:v>
                </c:pt>
                <c:pt idx="779">
                  <c:v>41671</c:v>
                </c:pt>
                <c:pt idx="780">
                  <c:v>41671</c:v>
                </c:pt>
                <c:pt idx="781">
                  <c:v>41671</c:v>
                </c:pt>
                <c:pt idx="782">
                  <c:v>41671</c:v>
                </c:pt>
                <c:pt idx="783">
                  <c:v>41671</c:v>
                </c:pt>
                <c:pt idx="784">
                  <c:v>41671</c:v>
                </c:pt>
                <c:pt idx="785">
                  <c:v>41671</c:v>
                </c:pt>
                <c:pt idx="786">
                  <c:v>41671</c:v>
                </c:pt>
                <c:pt idx="787">
                  <c:v>41671</c:v>
                </c:pt>
                <c:pt idx="788">
                  <c:v>41671</c:v>
                </c:pt>
                <c:pt idx="789">
                  <c:v>41671</c:v>
                </c:pt>
                <c:pt idx="790">
                  <c:v>41671</c:v>
                </c:pt>
                <c:pt idx="791">
                  <c:v>41671</c:v>
                </c:pt>
                <c:pt idx="792">
                  <c:v>41672</c:v>
                </c:pt>
                <c:pt idx="793">
                  <c:v>41672</c:v>
                </c:pt>
                <c:pt idx="794">
                  <c:v>41672</c:v>
                </c:pt>
                <c:pt idx="795">
                  <c:v>41672</c:v>
                </c:pt>
                <c:pt idx="796">
                  <c:v>41672</c:v>
                </c:pt>
                <c:pt idx="797">
                  <c:v>41672</c:v>
                </c:pt>
                <c:pt idx="798">
                  <c:v>41672</c:v>
                </c:pt>
                <c:pt idx="799">
                  <c:v>41672</c:v>
                </c:pt>
                <c:pt idx="800">
                  <c:v>41672</c:v>
                </c:pt>
                <c:pt idx="801">
                  <c:v>41672</c:v>
                </c:pt>
                <c:pt idx="802">
                  <c:v>41672</c:v>
                </c:pt>
                <c:pt idx="803">
                  <c:v>41672</c:v>
                </c:pt>
                <c:pt idx="804">
                  <c:v>41672</c:v>
                </c:pt>
                <c:pt idx="805">
                  <c:v>41672</c:v>
                </c:pt>
                <c:pt idx="806">
                  <c:v>41672</c:v>
                </c:pt>
                <c:pt idx="807">
                  <c:v>41672</c:v>
                </c:pt>
                <c:pt idx="808">
                  <c:v>41672</c:v>
                </c:pt>
                <c:pt idx="809">
                  <c:v>41672</c:v>
                </c:pt>
                <c:pt idx="810">
                  <c:v>41672</c:v>
                </c:pt>
                <c:pt idx="811">
                  <c:v>41672</c:v>
                </c:pt>
                <c:pt idx="812">
                  <c:v>41672</c:v>
                </c:pt>
                <c:pt idx="813">
                  <c:v>41672</c:v>
                </c:pt>
                <c:pt idx="814">
                  <c:v>41672</c:v>
                </c:pt>
                <c:pt idx="815">
                  <c:v>41672</c:v>
                </c:pt>
                <c:pt idx="816">
                  <c:v>41673</c:v>
                </c:pt>
                <c:pt idx="817">
                  <c:v>41673</c:v>
                </c:pt>
                <c:pt idx="818">
                  <c:v>41673</c:v>
                </c:pt>
                <c:pt idx="819">
                  <c:v>41673</c:v>
                </c:pt>
                <c:pt idx="820">
                  <c:v>41673</c:v>
                </c:pt>
                <c:pt idx="821">
                  <c:v>41673</c:v>
                </c:pt>
                <c:pt idx="822">
                  <c:v>41673</c:v>
                </c:pt>
                <c:pt idx="823">
                  <c:v>41673</c:v>
                </c:pt>
                <c:pt idx="824">
                  <c:v>41673</c:v>
                </c:pt>
                <c:pt idx="825">
                  <c:v>41673</c:v>
                </c:pt>
                <c:pt idx="826">
                  <c:v>41673</c:v>
                </c:pt>
                <c:pt idx="827">
                  <c:v>41673</c:v>
                </c:pt>
                <c:pt idx="828">
                  <c:v>41673</c:v>
                </c:pt>
                <c:pt idx="829">
                  <c:v>41673</c:v>
                </c:pt>
                <c:pt idx="830">
                  <c:v>41673</c:v>
                </c:pt>
                <c:pt idx="831">
                  <c:v>41673</c:v>
                </c:pt>
                <c:pt idx="832">
                  <c:v>41673</c:v>
                </c:pt>
                <c:pt idx="833">
                  <c:v>41673</c:v>
                </c:pt>
                <c:pt idx="834">
                  <c:v>41673</c:v>
                </c:pt>
                <c:pt idx="835">
                  <c:v>41673</c:v>
                </c:pt>
                <c:pt idx="836">
                  <c:v>41673</c:v>
                </c:pt>
                <c:pt idx="837">
                  <c:v>41673</c:v>
                </c:pt>
                <c:pt idx="838">
                  <c:v>41673</c:v>
                </c:pt>
                <c:pt idx="839">
                  <c:v>41673</c:v>
                </c:pt>
                <c:pt idx="840">
                  <c:v>41674</c:v>
                </c:pt>
                <c:pt idx="841">
                  <c:v>41674</c:v>
                </c:pt>
                <c:pt idx="842">
                  <c:v>41674</c:v>
                </c:pt>
                <c:pt idx="843">
                  <c:v>41674</c:v>
                </c:pt>
                <c:pt idx="844">
                  <c:v>41674</c:v>
                </c:pt>
                <c:pt idx="845">
                  <c:v>41674</c:v>
                </c:pt>
                <c:pt idx="846">
                  <c:v>41674</c:v>
                </c:pt>
                <c:pt idx="847">
                  <c:v>41674</c:v>
                </c:pt>
                <c:pt idx="848">
                  <c:v>41674</c:v>
                </c:pt>
                <c:pt idx="849">
                  <c:v>41674</c:v>
                </c:pt>
                <c:pt idx="850">
                  <c:v>41674</c:v>
                </c:pt>
                <c:pt idx="851">
                  <c:v>41674</c:v>
                </c:pt>
                <c:pt idx="852">
                  <c:v>41674</c:v>
                </c:pt>
                <c:pt idx="853">
                  <c:v>41674</c:v>
                </c:pt>
                <c:pt idx="854">
                  <c:v>41674</c:v>
                </c:pt>
                <c:pt idx="855">
                  <c:v>41674</c:v>
                </c:pt>
                <c:pt idx="856">
                  <c:v>41674</c:v>
                </c:pt>
                <c:pt idx="857">
                  <c:v>41674</c:v>
                </c:pt>
                <c:pt idx="858">
                  <c:v>41674</c:v>
                </c:pt>
                <c:pt idx="859">
                  <c:v>41674</c:v>
                </c:pt>
                <c:pt idx="860">
                  <c:v>41674</c:v>
                </c:pt>
                <c:pt idx="861">
                  <c:v>41674</c:v>
                </c:pt>
                <c:pt idx="862">
                  <c:v>41674</c:v>
                </c:pt>
                <c:pt idx="863">
                  <c:v>41674</c:v>
                </c:pt>
                <c:pt idx="864">
                  <c:v>41675</c:v>
                </c:pt>
                <c:pt idx="865">
                  <c:v>41675</c:v>
                </c:pt>
                <c:pt idx="866">
                  <c:v>41675</c:v>
                </c:pt>
                <c:pt idx="867">
                  <c:v>41675</c:v>
                </c:pt>
                <c:pt idx="868">
                  <c:v>41675</c:v>
                </c:pt>
                <c:pt idx="869">
                  <c:v>41675</c:v>
                </c:pt>
                <c:pt idx="870">
                  <c:v>41675</c:v>
                </c:pt>
                <c:pt idx="871">
                  <c:v>41675</c:v>
                </c:pt>
                <c:pt idx="872">
                  <c:v>41675</c:v>
                </c:pt>
                <c:pt idx="873">
                  <c:v>41675</c:v>
                </c:pt>
                <c:pt idx="874">
                  <c:v>41675</c:v>
                </c:pt>
                <c:pt idx="875">
                  <c:v>41675</c:v>
                </c:pt>
                <c:pt idx="876">
                  <c:v>41675</c:v>
                </c:pt>
                <c:pt idx="877">
                  <c:v>41675</c:v>
                </c:pt>
                <c:pt idx="878">
                  <c:v>41675</c:v>
                </c:pt>
                <c:pt idx="879">
                  <c:v>41675</c:v>
                </c:pt>
                <c:pt idx="880">
                  <c:v>41675</c:v>
                </c:pt>
                <c:pt idx="881">
                  <c:v>41675</c:v>
                </c:pt>
                <c:pt idx="882">
                  <c:v>41675</c:v>
                </c:pt>
                <c:pt idx="883">
                  <c:v>41675</c:v>
                </c:pt>
                <c:pt idx="884">
                  <c:v>41675</c:v>
                </c:pt>
                <c:pt idx="885">
                  <c:v>41675</c:v>
                </c:pt>
                <c:pt idx="886">
                  <c:v>41675</c:v>
                </c:pt>
                <c:pt idx="887">
                  <c:v>41675</c:v>
                </c:pt>
                <c:pt idx="888">
                  <c:v>41676</c:v>
                </c:pt>
                <c:pt idx="889">
                  <c:v>41676</c:v>
                </c:pt>
                <c:pt idx="890">
                  <c:v>41676</c:v>
                </c:pt>
                <c:pt idx="891">
                  <c:v>41676</c:v>
                </c:pt>
                <c:pt idx="892">
                  <c:v>41676</c:v>
                </c:pt>
                <c:pt idx="893">
                  <c:v>41676</c:v>
                </c:pt>
                <c:pt idx="894">
                  <c:v>41676</c:v>
                </c:pt>
                <c:pt idx="895">
                  <c:v>41676</c:v>
                </c:pt>
                <c:pt idx="896">
                  <c:v>41676</c:v>
                </c:pt>
                <c:pt idx="897">
                  <c:v>41676</c:v>
                </c:pt>
                <c:pt idx="898">
                  <c:v>41676</c:v>
                </c:pt>
                <c:pt idx="899">
                  <c:v>41676</c:v>
                </c:pt>
                <c:pt idx="900">
                  <c:v>41676</c:v>
                </c:pt>
                <c:pt idx="901">
                  <c:v>41676</c:v>
                </c:pt>
                <c:pt idx="902">
                  <c:v>41676</c:v>
                </c:pt>
                <c:pt idx="903">
                  <c:v>41676</c:v>
                </c:pt>
                <c:pt idx="904">
                  <c:v>41676</c:v>
                </c:pt>
                <c:pt idx="905">
                  <c:v>41676</c:v>
                </c:pt>
                <c:pt idx="906">
                  <c:v>41676</c:v>
                </c:pt>
                <c:pt idx="907">
                  <c:v>41676</c:v>
                </c:pt>
                <c:pt idx="908">
                  <c:v>41676</c:v>
                </c:pt>
                <c:pt idx="909">
                  <c:v>41676</c:v>
                </c:pt>
                <c:pt idx="910">
                  <c:v>41676</c:v>
                </c:pt>
                <c:pt idx="911">
                  <c:v>41676</c:v>
                </c:pt>
                <c:pt idx="912">
                  <c:v>41677</c:v>
                </c:pt>
                <c:pt idx="913">
                  <c:v>41677</c:v>
                </c:pt>
                <c:pt idx="914">
                  <c:v>41677</c:v>
                </c:pt>
                <c:pt idx="915">
                  <c:v>41677</c:v>
                </c:pt>
                <c:pt idx="916">
                  <c:v>41677</c:v>
                </c:pt>
                <c:pt idx="917">
                  <c:v>41677</c:v>
                </c:pt>
                <c:pt idx="918">
                  <c:v>41677</c:v>
                </c:pt>
                <c:pt idx="919">
                  <c:v>41677</c:v>
                </c:pt>
                <c:pt idx="920">
                  <c:v>41677</c:v>
                </c:pt>
                <c:pt idx="921">
                  <c:v>41677</c:v>
                </c:pt>
                <c:pt idx="922">
                  <c:v>41677</c:v>
                </c:pt>
                <c:pt idx="923">
                  <c:v>41677</c:v>
                </c:pt>
                <c:pt idx="924">
                  <c:v>41677</c:v>
                </c:pt>
                <c:pt idx="925">
                  <c:v>41677</c:v>
                </c:pt>
                <c:pt idx="926">
                  <c:v>41677</c:v>
                </c:pt>
                <c:pt idx="927">
                  <c:v>41677</c:v>
                </c:pt>
                <c:pt idx="928">
                  <c:v>41677</c:v>
                </c:pt>
                <c:pt idx="929">
                  <c:v>41677</c:v>
                </c:pt>
                <c:pt idx="930">
                  <c:v>41677</c:v>
                </c:pt>
                <c:pt idx="931">
                  <c:v>41677</c:v>
                </c:pt>
                <c:pt idx="932">
                  <c:v>41677</c:v>
                </c:pt>
                <c:pt idx="933">
                  <c:v>41677</c:v>
                </c:pt>
                <c:pt idx="934">
                  <c:v>41677</c:v>
                </c:pt>
                <c:pt idx="935">
                  <c:v>41677</c:v>
                </c:pt>
                <c:pt idx="936">
                  <c:v>41678</c:v>
                </c:pt>
                <c:pt idx="937">
                  <c:v>41678</c:v>
                </c:pt>
                <c:pt idx="938">
                  <c:v>41678</c:v>
                </c:pt>
                <c:pt idx="939">
                  <c:v>41678</c:v>
                </c:pt>
                <c:pt idx="940">
                  <c:v>41678</c:v>
                </c:pt>
                <c:pt idx="941">
                  <c:v>41678</c:v>
                </c:pt>
                <c:pt idx="942">
                  <c:v>41678</c:v>
                </c:pt>
                <c:pt idx="943">
                  <c:v>41678</c:v>
                </c:pt>
                <c:pt idx="944">
                  <c:v>41678</c:v>
                </c:pt>
                <c:pt idx="945">
                  <c:v>41678</c:v>
                </c:pt>
                <c:pt idx="946">
                  <c:v>41678</c:v>
                </c:pt>
                <c:pt idx="947">
                  <c:v>41678</c:v>
                </c:pt>
                <c:pt idx="948">
                  <c:v>41678</c:v>
                </c:pt>
                <c:pt idx="949">
                  <c:v>41678</c:v>
                </c:pt>
                <c:pt idx="950">
                  <c:v>41678</c:v>
                </c:pt>
                <c:pt idx="951">
                  <c:v>41678</c:v>
                </c:pt>
                <c:pt idx="952">
                  <c:v>41678</c:v>
                </c:pt>
                <c:pt idx="953">
                  <c:v>41678</c:v>
                </c:pt>
                <c:pt idx="954">
                  <c:v>41678</c:v>
                </c:pt>
                <c:pt idx="955">
                  <c:v>41678</c:v>
                </c:pt>
                <c:pt idx="956">
                  <c:v>41678</c:v>
                </c:pt>
                <c:pt idx="957">
                  <c:v>41678</c:v>
                </c:pt>
                <c:pt idx="958">
                  <c:v>41678</c:v>
                </c:pt>
                <c:pt idx="959">
                  <c:v>41678</c:v>
                </c:pt>
                <c:pt idx="960">
                  <c:v>41679</c:v>
                </c:pt>
                <c:pt idx="961">
                  <c:v>41679</c:v>
                </c:pt>
                <c:pt idx="962">
                  <c:v>41679</c:v>
                </c:pt>
                <c:pt idx="963">
                  <c:v>41679</c:v>
                </c:pt>
                <c:pt idx="964">
                  <c:v>41679</c:v>
                </c:pt>
                <c:pt idx="965">
                  <c:v>41679</c:v>
                </c:pt>
                <c:pt idx="966">
                  <c:v>41679</c:v>
                </c:pt>
                <c:pt idx="967">
                  <c:v>41679</c:v>
                </c:pt>
                <c:pt idx="968">
                  <c:v>41679</c:v>
                </c:pt>
                <c:pt idx="969">
                  <c:v>41679</c:v>
                </c:pt>
                <c:pt idx="970">
                  <c:v>41679</c:v>
                </c:pt>
                <c:pt idx="971">
                  <c:v>41679</c:v>
                </c:pt>
                <c:pt idx="972">
                  <c:v>41679</c:v>
                </c:pt>
                <c:pt idx="973">
                  <c:v>41679</c:v>
                </c:pt>
                <c:pt idx="974">
                  <c:v>41679</c:v>
                </c:pt>
                <c:pt idx="975">
                  <c:v>41679</c:v>
                </c:pt>
                <c:pt idx="976">
                  <c:v>41679</c:v>
                </c:pt>
                <c:pt idx="977">
                  <c:v>41679</c:v>
                </c:pt>
                <c:pt idx="978">
                  <c:v>41679</c:v>
                </c:pt>
                <c:pt idx="979">
                  <c:v>41679</c:v>
                </c:pt>
                <c:pt idx="980">
                  <c:v>41679</c:v>
                </c:pt>
                <c:pt idx="981">
                  <c:v>41679</c:v>
                </c:pt>
                <c:pt idx="982">
                  <c:v>41679</c:v>
                </c:pt>
                <c:pt idx="983">
                  <c:v>41679</c:v>
                </c:pt>
                <c:pt idx="984">
                  <c:v>41680</c:v>
                </c:pt>
                <c:pt idx="985">
                  <c:v>41680</c:v>
                </c:pt>
                <c:pt idx="986">
                  <c:v>41680</c:v>
                </c:pt>
                <c:pt idx="987">
                  <c:v>41680</c:v>
                </c:pt>
                <c:pt idx="988">
                  <c:v>41680</c:v>
                </c:pt>
                <c:pt idx="989">
                  <c:v>41680</c:v>
                </c:pt>
                <c:pt idx="990">
                  <c:v>41680</c:v>
                </c:pt>
                <c:pt idx="991">
                  <c:v>41680</c:v>
                </c:pt>
                <c:pt idx="992">
                  <c:v>41680</c:v>
                </c:pt>
                <c:pt idx="993">
                  <c:v>41680</c:v>
                </c:pt>
                <c:pt idx="994">
                  <c:v>41680</c:v>
                </c:pt>
                <c:pt idx="995">
                  <c:v>41680</c:v>
                </c:pt>
                <c:pt idx="996">
                  <c:v>41680</c:v>
                </c:pt>
                <c:pt idx="997">
                  <c:v>41680</c:v>
                </c:pt>
                <c:pt idx="998">
                  <c:v>41680</c:v>
                </c:pt>
                <c:pt idx="999">
                  <c:v>41680</c:v>
                </c:pt>
                <c:pt idx="1000">
                  <c:v>41680</c:v>
                </c:pt>
                <c:pt idx="1001">
                  <c:v>41680</c:v>
                </c:pt>
                <c:pt idx="1002">
                  <c:v>41680</c:v>
                </c:pt>
                <c:pt idx="1003">
                  <c:v>41680</c:v>
                </c:pt>
                <c:pt idx="1004">
                  <c:v>41680</c:v>
                </c:pt>
                <c:pt idx="1005">
                  <c:v>41680</c:v>
                </c:pt>
                <c:pt idx="1006">
                  <c:v>41680</c:v>
                </c:pt>
                <c:pt idx="1007">
                  <c:v>41680</c:v>
                </c:pt>
                <c:pt idx="1008">
                  <c:v>41681</c:v>
                </c:pt>
                <c:pt idx="1009">
                  <c:v>41681</c:v>
                </c:pt>
                <c:pt idx="1010">
                  <c:v>41681</c:v>
                </c:pt>
                <c:pt idx="1011">
                  <c:v>41681</c:v>
                </c:pt>
                <c:pt idx="1012">
                  <c:v>41681</c:v>
                </c:pt>
                <c:pt idx="1013">
                  <c:v>41681</c:v>
                </c:pt>
                <c:pt idx="1014">
                  <c:v>41681</c:v>
                </c:pt>
                <c:pt idx="1015">
                  <c:v>41681</c:v>
                </c:pt>
                <c:pt idx="1016">
                  <c:v>41681</c:v>
                </c:pt>
                <c:pt idx="1017">
                  <c:v>41681</c:v>
                </c:pt>
                <c:pt idx="1018">
                  <c:v>41681</c:v>
                </c:pt>
                <c:pt idx="1019">
                  <c:v>41681</c:v>
                </c:pt>
                <c:pt idx="1020">
                  <c:v>41681</c:v>
                </c:pt>
                <c:pt idx="1021">
                  <c:v>41681</c:v>
                </c:pt>
                <c:pt idx="1022">
                  <c:v>41681</c:v>
                </c:pt>
                <c:pt idx="1023">
                  <c:v>41681</c:v>
                </c:pt>
                <c:pt idx="1024">
                  <c:v>41681</c:v>
                </c:pt>
                <c:pt idx="1025">
                  <c:v>41681</c:v>
                </c:pt>
                <c:pt idx="1026">
                  <c:v>41681</c:v>
                </c:pt>
                <c:pt idx="1027">
                  <c:v>41681</c:v>
                </c:pt>
                <c:pt idx="1028">
                  <c:v>41681</c:v>
                </c:pt>
                <c:pt idx="1029">
                  <c:v>41681</c:v>
                </c:pt>
                <c:pt idx="1030">
                  <c:v>41681</c:v>
                </c:pt>
                <c:pt idx="1031">
                  <c:v>41681</c:v>
                </c:pt>
                <c:pt idx="1032">
                  <c:v>41682</c:v>
                </c:pt>
                <c:pt idx="1033">
                  <c:v>41682</c:v>
                </c:pt>
                <c:pt idx="1034">
                  <c:v>41682</c:v>
                </c:pt>
                <c:pt idx="1035">
                  <c:v>41682</c:v>
                </c:pt>
                <c:pt idx="1036">
                  <c:v>41682</c:v>
                </c:pt>
                <c:pt idx="1037">
                  <c:v>41682</c:v>
                </c:pt>
                <c:pt idx="1038">
                  <c:v>41682</c:v>
                </c:pt>
                <c:pt idx="1039">
                  <c:v>41682</c:v>
                </c:pt>
                <c:pt idx="1040">
                  <c:v>41682</c:v>
                </c:pt>
                <c:pt idx="1041">
                  <c:v>41682</c:v>
                </c:pt>
                <c:pt idx="1042">
                  <c:v>41682</c:v>
                </c:pt>
                <c:pt idx="1043">
                  <c:v>41682</c:v>
                </c:pt>
                <c:pt idx="1044">
                  <c:v>41682</c:v>
                </c:pt>
                <c:pt idx="1045">
                  <c:v>41682</c:v>
                </c:pt>
                <c:pt idx="1046">
                  <c:v>41682</c:v>
                </c:pt>
                <c:pt idx="1047">
                  <c:v>41682</c:v>
                </c:pt>
                <c:pt idx="1048">
                  <c:v>41682</c:v>
                </c:pt>
                <c:pt idx="1049">
                  <c:v>41682</c:v>
                </c:pt>
                <c:pt idx="1050">
                  <c:v>41682</c:v>
                </c:pt>
                <c:pt idx="1051">
                  <c:v>41682</c:v>
                </c:pt>
                <c:pt idx="1052">
                  <c:v>41682</c:v>
                </c:pt>
                <c:pt idx="1053">
                  <c:v>41682</c:v>
                </c:pt>
                <c:pt idx="1054">
                  <c:v>41682</c:v>
                </c:pt>
                <c:pt idx="1055">
                  <c:v>41682</c:v>
                </c:pt>
                <c:pt idx="1056">
                  <c:v>41683</c:v>
                </c:pt>
                <c:pt idx="1057">
                  <c:v>41683</c:v>
                </c:pt>
                <c:pt idx="1058">
                  <c:v>41683</c:v>
                </c:pt>
                <c:pt idx="1059">
                  <c:v>41683</c:v>
                </c:pt>
                <c:pt idx="1060">
                  <c:v>41683</c:v>
                </c:pt>
                <c:pt idx="1061">
                  <c:v>41683</c:v>
                </c:pt>
                <c:pt idx="1062">
                  <c:v>41683</c:v>
                </c:pt>
                <c:pt idx="1063">
                  <c:v>41683</c:v>
                </c:pt>
                <c:pt idx="1064">
                  <c:v>41683</c:v>
                </c:pt>
                <c:pt idx="1065">
                  <c:v>41683</c:v>
                </c:pt>
                <c:pt idx="1066">
                  <c:v>41683</c:v>
                </c:pt>
                <c:pt idx="1067">
                  <c:v>41683</c:v>
                </c:pt>
                <c:pt idx="1068">
                  <c:v>41683</c:v>
                </c:pt>
                <c:pt idx="1069">
                  <c:v>41683</c:v>
                </c:pt>
                <c:pt idx="1070">
                  <c:v>41683</c:v>
                </c:pt>
                <c:pt idx="1071">
                  <c:v>41683</c:v>
                </c:pt>
                <c:pt idx="1072">
                  <c:v>41683</c:v>
                </c:pt>
                <c:pt idx="1073">
                  <c:v>41683</c:v>
                </c:pt>
                <c:pt idx="1074">
                  <c:v>41683</c:v>
                </c:pt>
                <c:pt idx="1075">
                  <c:v>41683</c:v>
                </c:pt>
                <c:pt idx="1076">
                  <c:v>41683</c:v>
                </c:pt>
                <c:pt idx="1077">
                  <c:v>41683</c:v>
                </c:pt>
                <c:pt idx="1078">
                  <c:v>41683</c:v>
                </c:pt>
                <c:pt idx="1079">
                  <c:v>41683</c:v>
                </c:pt>
                <c:pt idx="1080">
                  <c:v>41685</c:v>
                </c:pt>
                <c:pt idx="1081">
                  <c:v>41685</c:v>
                </c:pt>
                <c:pt idx="1082">
                  <c:v>41685</c:v>
                </c:pt>
                <c:pt idx="1083">
                  <c:v>41685</c:v>
                </c:pt>
                <c:pt idx="1084">
                  <c:v>41685</c:v>
                </c:pt>
                <c:pt idx="1085">
                  <c:v>41685</c:v>
                </c:pt>
                <c:pt idx="1086">
                  <c:v>41685</c:v>
                </c:pt>
                <c:pt idx="1087">
                  <c:v>41685</c:v>
                </c:pt>
                <c:pt idx="1088">
                  <c:v>41685</c:v>
                </c:pt>
                <c:pt idx="1089">
                  <c:v>41685</c:v>
                </c:pt>
                <c:pt idx="1090">
                  <c:v>41685</c:v>
                </c:pt>
                <c:pt idx="1091">
                  <c:v>41685</c:v>
                </c:pt>
                <c:pt idx="1092">
                  <c:v>41685</c:v>
                </c:pt>
                <c:pt idx="1093">
                  <c:v>41685</c:v>
                </c:pt>
                <c:pt idx="1094">
                  <c:v>41685</c:v>
                </c:pt>
                <c:pt idx="1095">
                  <c:v>41685</c:v>
                </c:pt>
                <c:pt idx="1096">
                  <c:v>41685</c:v>
                </c:pt>
                <c:pt idx="1097">
                  <c:v>41685</c:v>
                </c:pt>
                <c:pt idx="1098">
                  <c:v>41685</c:v>
                </c:pt>
                <c:pt idx="1099">
                  <c:v>41685</c:v>
                </c:pt>
                <c:pt idx="1100">
                  <c:v>41685</c:v>
                </c:pt>
                <c:pt idx="1101">
                  <c:v>41685</c:v>
                </c:pt>
                <c:pt idx="1102">
                  <c:v>41685</c:v>
                </c:pt>
                <c:pt idx="1103">
                  <c:v>41685</c:v>
                </c:pt>
                <c:pt idx="1104">
                  <c:v>41686</c:v>
                </c:pt>
                <c:pt idx="1105">
                  <c:v>41686</c:v>
                </c:pt>
                <c:pt idx="1106">
                  <c:v>41686</c:v>
                </c:pt>
                <c:pt idx="1107">
                  <c:v>41686</c:v>
                </c:pt>
                <c:pt idx="1108">
                  <c:v>41686</c:v>
                </c:pt>
                <c:pt idx="1109">
                  <c:v>41686</c:v>
                </c:pt>
                <c:pt idx="1110">
                  <c:v>41686</c:v>
                </c:pt>
                <c:pt idx="1111">
                  <c:v>41686</c:v>
                </c:pt>
                <c:pt idx="1112">
                  <c:v>41686</c:v>
                </c:pt>
                <c:pt idx="1113">
                  <c:v>41686</c:v>
                </c:pt>
                <c:pt idx="1114">
                  <c:v>41686</c:v>
                </c:pt>
                <c:pt idx="1115">
                  <c:v>41686</c:v>
                </c:pt>
                <c:pt idx="1116">
                  <c:v>41686</c:v>
                </c:pt>
                <c:pt idx="1117">
                  <c:v>41686</c:v>
                </c:pt>
                <c:pt idx="1118">
                  <c:v>41686</c:v>
                </c:pt>
                <c:pt idx="1119">
                  <c:v>41686</c:v>
                </c:pt>
                <c:pt idx="1120">
                  <c:v>41686</c:v>
                </c:pt>
                <c:pt idx="1121">
                  <c:v>41686</c:v>
                </c:pt>
                <c:pt idx="1122">
                  <c:v>41686</c:v>
                </c:pt>
                <c:pt idx="1123">
                  <c:v>41686</c:v>
                </c:pt>
                <c:pt idx="1124">
                  <c:v>41686</c:v>
                </c:pt>
                <c:pt idx="1125">
                  <c:v>41686</c:v>
                </c:pt>
                <c:pt idx="1126">
                  <c:v>41686</c:v>
                </c:pt>
                <c:pt idx="1127">
                  <c:v>41686</c:v>
                </c:pt>
                <c:pt idx="1128">
                  <c:v>41687</c:v>
                </c:pt>
                <c:pt idx="1129">
                  <c:v>41687</c:v>
                </c:pt>
                <c:pt idx="1130">
                  <c:v>41687</c:v>
                </c:pt>
                <c:pt idx="1131">
                  <c:v>41687</c:v>
                </c:pt>
                <c:pt idx="1132">
                  <c:v>41687</c:v>
                </c:pt>
                <c:pt idx="1133">
                  <c:v>41687</c:v>
                </c:pt>
                <c:pt idx="1134">
                  <c:v>41687</c:v>
                </c:pt>
                <c:pt idx="1135">
                  <c:v>41687</c:v>
                </c:pt>
                <c:pt idx="1136">
                  <c:v>41687</c:v>
                </c:pt>
                <c:pt idx="1137">
                  <c:v>41687</c:v>
                </c:pt>
                <c:pt idx="1138">
                  <c:v>41687</c:v>
                </c:pt>
                <c:pt idx="1139">
                  <c:v>41687</c:v>
                </c:pt>
                <c:pt idx="1140">
                  <c:v>41687</c:v>
                </c:pt>
                <c:pt idx="1141">
                  <c:v>41687</c:v>
                </c:pt>
                <c:pt idx="1142">
                  <c:v>41687</c:v>
                </c:pt>
                <c:pt idx="1143">
                  <c:v>41687</c:v>
                </c:pt>
                <c:pt idx="1144">
                  <c:v>41687</c:v>
                </c:pt>
                <c:pt idx="1145">
                  <c:v>41687</c:v>
                </c:pt>
                <c:pt idx="1146">
                  <c:v>41687</c:v>
                </c:pt>
                <c:pt idx="1147">
                  <c:v>41687</c:v>
                </c:pt>
                <c:pt idx="1148">
                  <c:v>41687</c:v>
                </c:pt>
                <c:pt idx="1149">
                  <c:v>41687</c:v>
                </c:pt>
                <c:pt idx="1150">
                  <c:v>41687</c:v>
                </c:pt>
                <c:pt idx="1151">
                  <c:v>41687</c:v>
                </c:pt>
                <c:pt idx="1152">
                  <c:v>41688</c:v>
                </c:pt>
                <c:pt idx="1153">
                  <c:v>41688</c:v>
                </c:pt>
                <c:pt idx="1154">
                  <c:v>41688</c:v>
                </c:pt>
                <c:pt idx="1155">
                  <c:v>41688</c:v>
                </c:pt>
                <c:pt idx="1156">
                  <c:v>41688</c:v>
                </c:pt>
                <c:pt idx="1157">
                  <c:v>41688</c:v>
                </c:pt>
                <c:pt idx="1158">
                  <c:v>41688</c:v>
                </c:pt>
                <c:pt idx="1159">
                  <c:v>41688</c:v>
                </c:pt>
                <c:pt idx="1160">
                  <c:v>41688</c:v>
                </c:pt>
                <c:pt idx="1161">
                  <c:v>41688</c:v>
                </c:pt>
                <c:pt idx="1162">
                  <c:v>41688</c:v>
                </c:pt>
                <c:pt idx="1163">
                  <c:v>41688</c:v>
                </c:pt>
                <c:pt idx="1164">
                  <c:v>41688</c:v>
                </c:pt>
                <c:pt idx="1165">
                  <c:v>41688</c:v>
                </c:pt>
                <c:pt idx="1166">
                  <c:v>41688</c:v>
                </c:pt>
                <c:pt idx="1167">
                  <c:v>41688</c:v>
                </c:pt>
                <c:pt idx="1168">
                  <c:v>41688</c:v>
                </c:pt>
                <c:pt idx="1169">
                  <c:v>41688</c:v>
                </c:pt>
                <c:pt idx="1170">
                  <c:v>41688</c:v>
                </c:pt>
                <c:pt idx="1171">
                  <c:v>41688</c:v>
                </c:pt>
                <c:pt idx="1172">
                  <c:v>41688</c:v>
                </c:pt>
                <c:pt idx="1173">
                  <c:v>41688</c:v>
                </c:pt>
                <c:pt idx="1174">
                  <c:v>41688</c:v>
                </c:pt>
                <c:pt idx="1175">
                  <c:v>41688</c:v>
                </c:pt>
                <c:pt idx="1176">
                  <c:v>41689</c:v>
                </c:pt>
                <c:pt idx="1177">
                  <c:v>41689</c:v>
                </c:pt>
                <c:pt idx="1178">
                  <c:v>41689</c:v>
                </c:pt>
                <c:pt idx="1179">
                  <c:v>41689</c:v>
                </c:pt>
                <c:pt idx="1180">
                  <c:v>41689</c:v>
                </c:pt>
                <c:pt idx="1181">
                  <c:v>41689</c:v>
                </c:pt>
                <c:pt idx="1182">
                  <c:v>41689</c:v>
                </c:pt>
                <c:pt idx="1183">
                  <c:v>41689</c:v>
                </c:pt>
                <c:pt idx="1184">
                  <c:v>41689</c:v>
                </c:pt>
                <c:pt idx="1185">
                  <c:v>41689</c:v>
                </c:pt>
                <c:pt idx="1186">
                  <c:v>41689</c:v>
                </c:pt>
                <c:pt idx="1187">
                  <c:v>41689</c:v>
                </c:pt>
                <c:pt idx="1188">
                  <c:v>41689</c:v>
                </c:pt>
                <c:pt idx="1189">
                  <c:v>41689</c:v>
                </c:pt>
                <c:pt idx="1190">
                  <c:v>41689</c:v>
                </c:pt>
                <c:pt idx="1191">
                  <c:v>41689</c:v>
                </c:pt>
                <c:pt idx="1192">
                  <c:v>41689</c:v>
                </c:pt>
                <c:pt idx="1193">
                  <c:v>41689</c:v>
                </c:pt>
                <c:pt idx="1194">
                  <c:v>41689</c:v>
                </c:pt>
                <c:pt idx="1195">
                  <c:v>41689</c:v>
                </c:pt>
                <c:pt idx="1196">
                  <c:v>41689</c:v>
                </c:pt>
                <c:pt idx="1197">
                  <c:v>41689</c:v>
                </c:pt>
                <c:pt idx="1198">
                  <c:v>41689</c:v>
                </c:pt>
                <c:pt idx="1199">
                  <c:v>41689</c:v>
                </c:pt>
                <c:pt idx="1200">
                  <c:v>41690</c:v>
                </c:pt>
                <c:pt idx="1201">
                  <c:v>41690</c:v>
                </c:pt>
                <c:pt idx="1202">
                  <c:v>41690</c:v>
                </c:pt>
                <c:pt idx="1203">
                  <c:v>41690</c:v>
                </c:pt>
                <c:pt idx="1204">
                  <c:v>41690</c:v>
                </c:pt>
                <c:pt idx="1205">
                  <c:v>41690</c:v>
                </c:pt>
                <c:pt idx="1206">
                  <c:v>41690</c:v>
                </c:pt>
                <c:pt idx="1207">
                  <c:v>41690</c:v>
                </c:pt>
                <c:pt idx="1208">
                  <c:v>41690</c:v>
                </c:pt>
                <c:pt idx="1209">
                  <c:v>41690</c:v>
                </c:pt>
                <c:pt idx="1210">
                  <c:v>41690</c:v>
                </c:pt>
                <c:pt idx="1211">
                  <c:v>41690</c:v>
                </c:pt>
                <c:pt idx="1212">
                  <c:v>41690</c:v>
                </c:pt>
                <c:pt idx="1213">
                  <c:v>41690</c:v>
                </c:pt>
                <c:pt idx="1214">
                  <c:v>41690</c:v>
                </c:pt>
                <c:pt idx="1215">
                  <c:v>41690</c:v>
                </c:pt>
                <c:pt idx="1216">
                  <c:v>41690</c:v>
                </c:pt>
                <c:pt idx="1217">
                  <c:v>41690</c:v>
                </c:pt>
                <c:pt idx="1218">
                  <c:v>41690</c:v>
                </c:pt>
                <c:pt idx="1219">
                  <c:v>41690</c:v>
                </c:pt>
                <c:pt idx="1220">
                  <c:v>41690</c:v>
                </c:pt>
                <c:pt idx="1221">
                  <c:v>41690</c:v>
                </c:pt>
                <c:pt idx="1222">
                  <c:v>41690</c:v>
                </c:pt>
                <c:pt idx="1223">
                  <c:v>41690</c:v>
                </c:pt>
                <c:pt idx="1224">
                  <c:v>41691</c:v>
                </c:pt>
                <c:pt idx="1225">
                  <c:v>41691</c:v>
                </c:pt>
                <c:pt idx="1226">
                  <c:v>41691</c:v>
                </c:pt>
                <c:pt idx="1227">
                  <c:v>41691</c:v>
                </c:pt>
                <c:pt idx="1228">
                  <c:v>41691</c:v>
                </c:pt>
                <c:pt idx="1229">
                  <c:v>41691</c:v>
                </c:pt>
                <c:pt idx="1230">
                  <c:v>41691</c:v>
                </c:pt>
                <c:pt idx="1231">
                  <c:v>41691</c:v>
                </c:pt>
                <c:pt idx="1232">
                  <c:v>41691</c:v>
                </c:pt>
                <c:pt idx="1233">
                  <c:v>41691</c:v>
                </c:pt>
                <c:pt idx="1234">
                  <c:v>41691</c:v>
                </c:pt>
                <c:pt idx="1235">
                  <c:v>41691</c:v>
                </c:pt>
                <c:pt idx="1236">
                  <c:v>41691</c:v>
                </c:pt>
                <c:pt idx="1237">
                  <c:v>41691</c:v>
                </c:pt>
                <c:pt idx="1238">
                  <c:v>41691</c:v>
                </c:pt>
                <c:pt idx="1239">
                  <c:v>41691</c:v>
                </c:pt>
                <c:pt idx="1240">
                  <c:v>41691</c:v>
                </c:pt>
                <c:pt idx="1241">
                  <c:v>41691</c:v>
                </c:pt>
                <c:pt idx="1242">
                  <c:v>41691</c:v>
                </c:pt>
                <c:pt idx="1243">
                  <c:v>41691</c:v>
                </c:pt>
                <c:pt idx="1244">
                  <c:v>41691</c:v>
                </c:pt>
                <c:pt idx="1245">
                  <c:v>41691</c:v>
                </c:pt>
                <c:pt idx="1246">
                  <c:v>41691</c:v>
                </c:pt>
                <c:pt idx="1247">
                  <c:v>41691</c:v>
                </c:pt>
                <c:pt idx="1248">
                  <c:v>41692</c:v>
                </c:pt>
                <c:pt idx="1249">
                  <c:v>41692</c:v>
                </c:pt>
                <c:pt idx="1250">
                  <c:v>41692</c:v>
                </c:pt>
                <c:pt idx="1251">
                  <c:v>41692</c:v>
                </c:pt>
                <c:pt idx="1252">
                  <c:v>41692</c:v>
                </c:pt>
                <c:pt idx="1253">
                  <c:v>41692</c:v>
                </c:pt>
                <c:pt idx="1254">
                  <c:v>41692</c:v>
                </c:pt>
                <c:pt idx="1255">
                  <c:v>41692</c:v>
                </c:pt>
                <c:pt idx="1256">
                  <c:v>41692</c:v>
                </c:pt>
                <c:pt idx="1257">
                  <c:v>41692</c:v>
                </c:pt>
                <c:pt idx="1258">
                  <c:v>41692</c:v>
                </c:pt>
                <c:pt idx="1259">
                  <c:v>41692</c:v>
                </c:pt>
                <c:pt idx="1260">
                  <c:v>41692</c:v>
                </c:pt>
                <c:pt idx="1261">
                  <c:v>41692</c:v>
                </c:pt>
                <c:pt idx="1262">
                  <c:v>41692</c:v>
                </c:pt>
                <c:pt idx="1263">
                  <c:v>41692</c:v>
                </c:pt>
                <c:pt idx="1264">
                  <c:v>41692</c:v>
                </c:pt>
                <c:pt idx="1265">
                  <c:v>41692</c:v>
                </c:pt>
                <c:pt idx="1266">
                  <c:v>41692</c:v>
                </c:pt>
                <c:pt idx="1267">
                  <c:v>41692</c:v>
                </c:pt>
                <c:pt idx="1268">
                  <c:v>41692</c:v>
                </c:pt>
                <c:pt idx="1269">
                  <c:v>41692</c:v>
                </c:pt>
                <c:pt idx="1270">
                  <c:v>41692</c:v>
                </c:pt>
                <c:pt idx="1271">
                  <c:v>41692</c:v>
                </c:pt>
                <c:pt idx="1272">
                  <c:v>41693</c:v>
                </c:pt>
                <c:pt idx="1273">
                  <c:v>41693</c:v>
                </c:pt>
                <c:pt idx="1274">
                  <c:v>41693</c:v>
                </c:pt>
                <c:pt idx="1275">
                  <c:v>41693</c:v>
                </c:pt>
                <c:pt idx="1276">
                  <c:v>41693</c:v>
                </c:pt>
                <c:pt idx="1277">
                  <c:v>41693</c:v>
                </c:pt>
                <c:pt idx="1278">
                  <c:v>41693</c:v>
                </c:pt>
                <c:pt idx="1279">
                  <c:v>41693</c:v>
                </c:pt>
                <c:pt idx="1280">
                  <c:v>41693</c:v>
                </c:pt>
                <c:pt idx="1281">
                  <c:v>41693</c:v>
                </c:pt>
                <c:pt idx="1282">
                  <c:v>41693</c:v>
                </c:pt>
                <c:pt idx="1283">
                  <c:v>41693</c:v>
                </c:pt>
                <c:pt idx="1284">
                  <c:v>41693</c:v>
                </c:pt>
                <c:pt idx="1285">
                  <c:v>41693</c:v>
                </c:pt>
                <c:pt idx="1286">
                  <c:v>41693</c:v>
                </c:pt>
                <c:pt idx="1287">
                  <c:v>41693</c:v>
                </c:pt>
                <c:pt idx="1288">
                  <c:v>41693</c:v>
                </c:pt>
                <c:pt idx="1289">
                  <c:v>41693</c:v>
                </c:pt>
                <c:pt idx="1290">
                  <c:v>41693</c:v>
                </c:pt>
                <c:pt idx="1291">
                  <c:v>41693</c:v>
                </c:pt>
                <c:pt idx="1292">
                  <c:v>41693</c:v>
                </c:pt>
                <c:pt idx="1293">
                  <c:v>41693</c:v>
                </c:pt>
                <c:pt idx="1294">
                  <c:v>41693</c:v>
                </c:pt>
                <c:pt idx="1295">
                  <c:v>41693</c:v>
                </c:pt>
                <c:pt idx="1296">
                  <c:v>41694</c:v>
                </c:pt>
                <c:pt idx="1297">
                  <c:v>41694</c:v>
                </c:pt>
                <c:pt idx="1298">
                  <c:v>41694</c:v>
                </c:pt>
                <c:pt idx="1299">
                  <c:v>41694</c:v>
                </c:pt>
                <c:pt idx="1300">
                  <c:v>41694</c:v>
                </c:pt>
                <c:pt idx="1301">
                  <c:v>41694</c:v>
                </c:pt>
                <c:pt idx="1302">
                  <c:v>41694</c:v>
                </c:pt>
                <c:pt idx="1303">
                  <c:v>41694</c:v>
                </c:pt>
                <c:pt idx="1304">
                  <c:v>41694</c:v>
                </c:pt>
                <c:pt idx="1305">
                  <c:v>41694</c:v>
                </c:pt>
                <c:pt idx="1306">
                  <c:v>41694</c:v>
                </c:pt>
                <c:pt idx="1307">
                  <c:v>41694</c:v>
                </c:pt>
                <c:pt idx="1308">
                  <c:v>41694</c:v>
                </c:pt>
                <c:pt idx="1309">
                  <c:v>41694</c:v>
                </c:pt>
                <c:pt idx="1310">
                  <c:v>41694</c:v>
                </c:pt>
                <c:pt idx="1311">
                  <c:v>41694</c:v>
                </c:pt>
                <c:pt idx="1312">
                  <c:v>41694</c:v>
                </c:pt>
                <c:pt idx="1313">
                  <c:v>41694</c:v>
                </c:pt>
                <c:pt idx="1314">
                  <c:v>41694</c:v>
                </c:pt>
                <c:pt idx="1315">
                  <c:v>41694</c:v>
                </c:pt>
                <c:pt idx="1316">
                  <c:v>41694</c:v>
                </c:pt>
                <c:pt idx="1317">
                  <c:v>41694</c:v>
                </c:pt>
                <c:pt idx="1318">
                  <c:v>41694</c:v>
                </c:pt>
                <c:pt idx="1319">
                  <c:v>41694</c:v>
                </c:pt>
                <c:pt idx="1320">
                  <c:v>41695</c:v>
                </c:pt>
                <c:pt idx="1321">
                  <c:v>41695</c:v>
                </c:pt>
                <c:pt idx="1322">
                  <c:v>41695</c:v>
                </c:pt>
                <c:pt idx="1323">
                  <c:v>41695</c:v>
                </c:pt>
                <c:pt idx="1324">
                  <c:v>41695</c:v>
                </c:pt>
                <c:pt idx="1325">
                  <c:v>41695</c:v>
                </c:pt>
                <c:pt idx="1326">
                  <c:v>41695</c:v>
                </c:pt>
                <c:pt idx="1327">
                  <c:v>41695</c:v>
                </c:pt>
                <c:pt idx="1328">
                  <c:v>41695</c:v>
                </c:pt>
                <c:pt idx="1329">
                  <c:v>41695</c:v>
                </c:pt>
                <c:pt idx="1330">
                  <c:v>41695</c:v>
                </c:pt>
                <c:pt idx="1331">
                  <c:v>41695</c:v>
                </c:pt>
                <c:pt idx="1332">
                  <c:v>41695</c:v>
                </c:pt>
                <c:pt idx="1333">
                  <c:v>41695</c:v>
                </c:pt>
                <c:pt idx="1334">
                  <c:v>41695</c:v>
                </c:pt>
                <c:pt idx="1335">
                  <c:v>41695</c:v>
                </c:pt>
                <c:pt idx="1336">
                  <c:v>41695</c:v>
                </c:pt>
                <c:pt idx="1337">
                  <c:v>41695</c:v>
                </c:pt>
                <c:pt idx="1338">
                  <c:v>41695</c:v>
                </c:pt>
                <c:pt idx="1339">
                  <c:v>41695</c:v>
                </c:pt>
                <c:pt idx="1340">
                  <c:v>41695</c:v>
                </c:pt>
                <c:pt idx="1341">
                  <c:v>41695</c:v>
                </c:pt>
                <c:pt idx="1342">
                  <c:v>41695</c:v>
                </c:pt>
                <c:pt idx="1343">
                  <c:v>41695</c:v>
                </c:pt>
                <c:pt idx="1344">
                  <c:v>41696</c:v>
                </c:pt>
                <c:pt idx="1345">
                  <c:v>41696</c:v>
                </c:pt>
                <c:pt idx="1346">
                  <c:v>41696</c:v>
                </c:pt>
                <c:pt idx="1347">
                  <c:v>41696</c:v>
                </c:pt>
                <c:pt idx="1348">
                  <c:v>41696</c:v>
                </c:pt>
                <c:pt idx="1349">
                  <c:v>41696</c:v>
                </c:pt>
                <c:pt idx="1350">
                  <c:v>41696</c:v>
                </c:pt>
                <c:pt idx="1351">
                  <c:v>41696</c:v>
                </c:pt>
                <c:pt idx="1352">
                  <c:v>41696</c:v>
                </c:pt>
                <c:pt idx="1353">
                  <c:v>41696</c:v>
                </c:pt>
                <c:pt idx="1354">
                  <c:v>41696</c:v>
                </c:pt>
                <c:pt idx="1355">
                  <c:v>41696</c:v>
                </c:pt>
                <c:pt idx="1356">
                  <c:v>41696</c:v>
                </c:pt>
                <c:pt idx="1357">
                  <c:v>41696</c:v>
                </c:pt>
                <c:pt idx="1358">
                  <c:v>41696</c:v>
                </c:pt>
                <c:pt idx="1359">
                  <c:v>41696</c:v>
                </c:pt>
                <c:pt idx="1360">
                  <c:v>41696</c:v>
                </c:pt>
                <c:pt idx="1361">
                  <c:v>41696</c:v>
                </c:pt>
                <c:pt idx="1362">
                  <c:v>41696</c:v>
                </c:pt>
                <c:pt idx="1363">
                  <c:v>41696</c:v>
                </c:pt>
                <c:pt idx="1364">
                  <c:v>41696</c:v>
                </c:pt>
                <c:pt idx="1365">
                  <c:v>41696</c:v>
                </c:pt>
                <c:pt idx="1366">
                  <c:v>41696</c:v>
                </c:pt>
                <c:pt idx="1367">
                  <c:v>41696</c:v>
                </c:pt>
                <c:pt idx="1368">
                  <c:v>41697</c:v>
                </c:pt>
                <c:pt idx="1369">
                  <c:v>41697</c:v>
                </c:pt>
                <c:pt idx="1370">
                  <c:v>41697</c:v>
                </c:pt>
                <c:pt idx="1371">
                  <c:v>41697</c:v>
                </c:pt>
                <c:pt idx="1372">
                  <c:v>41697</c:v>
                </c:pt>
                <c:pt idx="1373">
                  <c:v>41697</c:v>
                </c:pt>
                <c:pt idx="1374">
                  <c:v>41697</c:v>
                </c:pt>
                <c:pt idx="1375">
                  <c:v>41697</c:v>
                </c:pt>
                <c:pt idx="1376">
                  <c:v>41697</c:v>
                </c:pt>
                <c:pt idx="1377">
                  <c:v>41697</c:v>
                </c:pt>
                <c:pt idx="1378">
                  <c:v>41697</c:v>
                </c:pt>
                <c:pt idx="1379">
                  <c:v>41697</c:v>
                </c:pt>
                <c:pt idx="1380">
                  <c:v>41697</c:v>
                </c:pt>
                <c:pt idx="1381">
                  <c:v>41697</c:v>
                </c:pt>
                <c:pt idx="1382">
                  <c:v>41697</c:v>
                </c:pt>
                <c:pt idx="1383">
                  <c:v>41697</c:v>
                </c:pt>
                <c:pt idx="1384">
                  <c:v>41697</c:v>
                </c:pt>
                <c:pt idx="1385">
                  <c:v>41697</c:v>
                </c:pt>
                <c:pt idx="1386">
                  <c:v>41697</c:v>
                </c:pt>
                <c:pt idx="1387">
                  <c:v>41697</c:v>
                </c:pt>
                <c:pt idx="1388">
                  <c:v>41697</c:v>
                </c:pt>
                <c:pt idx="1389">
                  <c:v>41697</c:v>
                </c:pt>
                <c:pt idx="1390">
                  <c:v>41697</c:v>
                </c:pt>
                <c:pt idx="1391">
                  <c:v>41697</c:v>
                </c:pt>
                <c:pt idx="1392">
                  <c:v>41698</c:v>
                </c:pt>
                <c:pt idx="1393">
                  <c:v>41698</c:v>
                </c:pt>
                <c:pt idx="1394">
                  <c:v>41698</c:v>
                </c:pt>
                <c:pt idx="1395">
                  <c:v>41698</c:v>
                </c:pt>
                <c:pt idx="1396">
                  <c:v>41698</c:v>
                </c:pt>
                <c:pt idx="1397">
                  <c:v>41698</c:v>
                </c:pt>
                <c:pt idx="1398">
                  <c:v>41698</c:v>
                </c:pt>
                <c:pt idx="1399">
                  <c:v>41698</c:v>
                </c:pt>
                <c:pt idx="1400">
                  <c:v>41698</c:v>
                </c:pt>
                <c:pt idx="1401">
                  <c:v>41698</c:v>
                </c:pt>
                <c:pt idx="1402">
                  <c:v>41698</c:v>
                </c:pt>
                <c:pt idx="1403">
                  <c:v>41698</c:v>
                </c:pt>
                <c:pt idx="1404">
                  <c:v>41698</c:v>
                </c:pt>
                <c:pt idx="1405">
                  <c:v>41698</c:v>
                </c:pt>
                <c:pt idx="1406">
                  <c:v>41698</c:v>
                </c:pt>
                <c:pt idx="1407">
                  <c:v>41698</c:v>
                </c:pt>
                <c:pt idx="1408">
                  <c:v>41698</c:v>
                </c:pt>
                <c:pt idx="1409">
                  <c:v>41698</c:v>
                </c:pt>
                <c:pt idx="1410">
                  <c:v>41698</c:v>
                </c:pt>
                <c:pt idx="1411">
                  <c:v>41698</c:v>
                </c:pt>
                <c:pt idx="1412">
                  <c:v>41698</c:v>
                </c:pt>
                <c:pt idx="1413">
                  <c:v>41698</c:v>
                </c:pt>
                <c:pt idx="1414">
                  <c:v>41698</c:v>
                </c:pt>
                <c:pt idx="1415">
                  <c:v>41698</c:v>
                </c:pt>
                <c:pt idx="1416">
                  <c:v>41699</c:v>
                </c:pt>
                <c:pt idx="1417">
                  <c:v>41699</c:v>
                </c:pt>
                <c:pt idx="1418">
                  <c:v>41699</c:v>
                </c:pt>
                <c:pt idx="1419">
                  <c:v>41699</c:v>
                </c:pt>
                <c:pt idx="1420">
                  <c:v>41699</c:v>
                </c:pt>
                <c:pt idx="1421">
                  <c:v>41699</c:v>
                </c:pt>
                <c:pt idx="1422">
                  <c:v>41699</c:v>
                </c:pt>
                <c:pt idx="1423">
                  <c:v>41699</c:v>
                </c:pt>
                <c:pt idx="1424">
                  <c:v>41699</c:v>
                </c:pt>
                <c:pt idx="1425">
                  <c:v>41699</c:v>
                </c:pt>
                <c:pt idx="1426">
                  <c:v>41699</c:v>
                </c:pt>
                <c:pt idx="1427">
                  <c:v>41699</c:v>
                </c:pt>
                <c:pt idx="1428">
                  <c:v>41699</c:v>
                </c:pt>
                <c:pt idx="1429">
                  <c:v>41699</c:v>
                </c:pt>
                <c:pt idx="1430">
                  <c:v>41699</c:v>
                </c:pt>
                <c:pt idx="1431">
                  <c:v>41699</c:v>
                </c:pt>
                <c:pt idx="1432">
                  <c:v>41699</c:v>
                </c:pt>
                <c:pt idx="1433">
                  <c:v>41699</c:v>
                </c:pt>
                <c:pt idx="1434">
                  <c:v>41699</c:v>
                </c:pt>
                <c:pt idx="1435">
                  <c:v>41699</c:v>
                </c:pt>
                <c:pt idx="1436">
                  <c:v>41699</c:v>
                </c:pt>
                <c:pt idx="1437">
                  <c:v>41699</c:v>
                </c:pt>
                <c:pt idx="1438">
                  <c:v>41699</c:v>
                </c:pt>
                <c:pt idx="1439">
                  <c:v>41699</c:v>
                </c:pt>
                <c:pt idx="1440">
                  <c:v>41700</c:v>
                </c:pt>
                <c:pt idx="1441">
                  <c:v>41700</c:v>
                </c:pt>
                <c:pt idx="1442">
                  <c:v>41700</c:v>
                </c:pt>
                <c:pt idx="1443">
                  <c:v>41700</c:v>
                </c:pt>
                <c:pt idx="1444">
                  <c:v>41700</c:v>
                </c:pt>
                <c:pt idx="1445">
                  <c:v>41700</c:v>
                </c:pt>
                <c:pt idx="1446">
                  <c:v>41700</c:v>
                </c:pt>
                <c:pt idx="1447">
                  <c:v>41700</c:v>
                </c:pt>
                <c:pt idx="1448">
                  <c:v>41700</c:v>
                </c:pt>
                <c:pt idx="1449">
                  <c:v>41700</c:v>
                </c:pt>
                <c:pt idx="1450">
                  <c:v>41700</c:v>
                </c:pt>
                <c:pt idx="1451">
                  <c:v>41700</c:v>
                </c:pt>
                <c:pt idx="1452">
                  <c:v>41700</c:v>
                </c:pt>
                <c:pt idx="1453">
                  <c:v>41700</c:v>
                </c:pt>
                <c:pt idx="1454">
                  <c:v>41700</c:v>
                </c:pt>
                <c:pt idx="1455">
                  <c:v>41700</c:v>
                </c:pt>
                <c:pt idx="1456">
                  <c:v>41700</c:v>
                </c:pt>
                <c:pt idx="1457">
                  <c:v>41700</c:v>
                </c:pt>
                <c:pt idx="1458">
                  <c:v>41700</c:v>
                </c:pt>
                <c:pt idx="1459">
                  <c:v>41700</c:v>
                </c:pt>
                <c:pt idx="1460">
                  <c:v>41700</c:v>
                </c:pt>
                <c:pt idx="1461">
                  <c:v>41700</c:v>
                </c:pt>
                <c:pt idx="1462">
                  <c:v>41700</c:v>
                </c:pt>
                <c:pt idx="1463">
                  <c:v>41700</c:v>
                </c:pt>
                <c:pt idx="1464">
                  <c:v>41701</c:v>
                </c:pt>
                <c:pt idx="1465">
                  <c:v>41701</c:v>
                </c:pt>
                <c:pt idx="1466">
                  <c:v>41701</c:v>
                </c:pt>
                <c:pt idx="1467">
                  <c:v>41701</c:v>
                </c:pt>
                <c:pt idx="1468">
                  <c:v>41701</c:v>
                </c:pt>
                <c:pt idx="1469">
                  <c:v>41701</c:v>
                </c:pt>
                <c:pt idx="1470">
                  <c:v>41701</c:v>
                </c:pt>
                <c:pt idx="1471">
                  <c:v>41701</c:v>
                </c:pt>
                <c:pt idx="1472">
                  <c:v>41701</c:v>
                </c:pt>
                <c:pt idx="1473">
                  <c:v>41701</c:v>
                </c:pt>
                <c:pt idx="1474">
                  <c:v>41701</c:v>
                </c:pt>
                <c:pt idx="1475">
                  <c:v>41701</c:v>
                </c:pt>
                <c:pt idx="1476">
                  <c:v>41701</c:v>
                </c:pt>
                <c:pt idx="1477">
                  <c:v>41701</c:v>
                </c:pt>
                <c:pt idx="1478">
                  <c:v>41701</c:v>
                </c:pt>
                <c:pt idx="1479">
                  <c:v>41701</c:v>
                </c:pt>
                <c:pt idx="1480">
                  <c:v>41701</c:v>
                </c:pt>
                <c:pt idx="1481">
                  <c:v>41701</c:v>
                </c:pt>
                <c:pt idx="1482">
                  <c:v>41701</c:v>
                </c:pt>
                <c:pt idx="1483">
                  <c:v>41701</c:v>
                </c:pt>
                <c:pt idx="1484">
                  <c:v>41701</c:v>
                </c:pt>
                <c:pt idx="1485">
                  <c:v>41701</c:v>
                </c:pt>
                <c:pt idx="1486">
                  <c:v>41701</c:v>
                </c:pt>
                <c:pt idx="1487">
                  <c:v>41701</c:v>
                </c:pt>
                <c:pt idx="1488">
                  <c:v>41702</c:v>
                </c:pt>
                <c:pt idx="1489">
                  <c:v>41702</c:v>
                </c:pt>
                <c:pt idx="1490">
                  <c:v>41702</c:v>
                </c:pt>
                <c:pt idx="1491">
                  <c:v>41702</c:v>
                </c:pt>
                <c:pt idx="1492">
                  <c:v>41702</c:v>
                </c:pt>
                <c:pt idx="1493">
                  <c:v>41702</c:v>
                </c:pt>
                <c:pt idx="1494">
                  <c:v>41702</c:v>
                </c:pt>
                <c:pt idx="1495">
                  <c:v>41702</c:v>
                </c:pt>
                <c:pt idx="1496">
                  <c:v>41702</c:v>
                </c:pt>
                <c:pt idx="1497">
                  <c:v>41702</c:v>
                </c:pt>
                <c:pt idx="1498">
                  <c:v>41702</c:v>
                </c:pt>
                <c:pt idx="1499">
                  <c:v>41702</c:v>
                </c:pt>
                <c:pt idx="1500">
                  <c:v>41702</c:v>
                </c:pt>
                <c:pt idx="1501">
                  <c:v>41702</c:v>
                </c:pt>
                <c:pt idx="1502">
                  <c:v>41702</c:v>
                </c:pt>
                <c:pt idx="1503">
                  <c:v>41702</c:v>
                </c:pt>
                <c:pt idx="1504">
                  <c:v>41702</c:v>
                </c:pt>
                <c:pt idx="1505">
                  <c:v>41702</c:v>
                </c:pt>
                <c:pt idx="1506">
                  <c:v>41702</c:v>
                </c:pt>
                <c:pt idx="1507">
                  <c:v>41702</c:v>
                </c:pt>
                <c:pt idx="1508">
                  <c:v>41702</c:v>
                </c:pt>
                <c:pt idx="1509">
                  <c:v>41702</c:v>
                </c:pt>
                <c:pt idx="1510">
                  <c:v>41702</c:v>
                </c:pt>
                <c:pt idx="1511">
                  <c:v>41702</c:v>
                </c:pt>
                <c:pt idx="1512">
                  <c:v>41703</c:v>
                </c:pt>
                <c:pt idx="1513">
                  <c:v>41703</c:v>
                </c:pt>
                <c:pt idx="1514">
                  <c:v>41703</c:v>
                </c:pt>
                <c:pt idx="1515">
                  <c:v>41703</c:v>
                </c:pt>
                <c:pt idx="1516">
                  <c:v>41703</c:v>
                </c:pt>
                <c:pt idx="1517">
                  <c:v>41703</c:v>
                </c:pt>
                <c:pt idx="1518">
                  <c:v>41703</c:v>
                </c:pt>
                <c:pt idx="1519">
                  <c:v>41703</c:v>
                </c:pt>
                <c:pt idx="1520">
                  <c:v>41703</c:v>
                </c:pt>
                <c:pt idx="1521">
                  <c:v>41703</c:v>
                </c:pt>
                <c:pt idx="1522">
                  <c:v>41703</c:v>
                </c:pt>
                <c:pt idx="1523">
                  <c:v>41703</c:v>
                </c:pt>
                <c:pt idx="1524">
                  <c:v>41703</c:v>
                </c:pt>
                <c:pt idx="1525">
                  <c:v>41703</c:v>
                </c:pt>
                <c:pt idx="1526">
                  <c:v>41703</c:v>
                </c:pt>
                <c:pt idx="1527">
                  <c:v>41703</c:v>
                </c:pt>
                <c:pt idx="1528">
                  <c:v>41703</c:v>
                </c:pt>
                <c:pt idx="1529">
                  <c:v>41703</c:v>
                </c:pt>
                <c:pt idx="1530">
                  <c:v>41703</c:v>
                </c:pt>
                <c:pt idx="1531">
                  <c:v>41703</c:v>
                </c:pt>
                <c:pt idx="1532">
                  <c:v>41703</c:v>
                </c:pt>
                <c:pt idx="1533">
                  <c:v>41703</c:v>
                </c:pt>
                <c:pt idx="1534">
                  <c:v>41703</c:v>
                </c:pt>
                <c:pt idx="1535">
                  <c:v>41703</c:v>
                </c:pt>
                <c:pt idx="1536">
                  <c:v>41704</c:v>
                </c:pt>
                <c:pt idx="1537">
                  <c:v>41704</c:v>
                </c:pt>
                <c:pt idx="1538">
                  <c:v>41704</c:v>
                </c:pt>
                <c:pt idx="1539">
                  <c:v>41704</c:v>
                </c:pt>
                <c:pt idx="1540">
                  <c:v>41704</c:v>
                </c:pt>
                <c:pt idx="1541">
                  <c:v>41704</c:v>
                </c:pt>
                <c:pt idx="1542">
                  <c:v>41704</c:v>
                </c:pt>
                <c:pt idx="1543">
                  <c:v>41704</c:v>
                </c:pt>
                <c:pt idx="1544">
                  <c:v>41704</c:v>
                </c:pt>
                <c:pt idx="1545">
                  <c:v>41704</c:v>
                </c:pt>
                <c:pt idx="1546">
                  <c:v>41704</c:v>
                </c:pt>
                <c:pt idx="1547">
                  <c:v>41704</c:v>
                </c:pt>
                <c:pt idx="1548">
                  <c:v>41704</c:v>
                </c:pt>
                <c:pt idx="1549">
                  <c:v>41704</c:v>
                </c:pt>
                <c:pt idx="1550">
                  <c:v>41704</c:v>
                </c:pt>
                <c:pt idx="1551">
                  <c:v>41704</c:v>
                </c:pt>
                <c:pt idx="1552">
                  <c:v>41704</c:v>
                </c:pt>
                <c:pt idx="1553">
                  <c:v>41704</c:v>
                </c:pt>
                <c:pt idx="1554">
                  <c:v>41704</c:v>
                </c:pt>
                <c:pt idx="1555">
                  <c:v>41704</c:v>
                </c:pt>
                <c:pt idx="1556">
                  <c:v>41704</c:v>
                </c:pt>
                <c:pt idx="1557">
                  <c:v>41704</c:v>
                </c:pt>
                <c:pt idx="1558">
                  <c:v>41704</c:v>
                </c:pt>
                <c:pt idx="1559">
                  <c:v>41704</c:v>
                </c:pt>
                <c:pt idx="1560">
                  <c:v>41705</c:v>
                </c:pt>
                <c:pt idx="1561">
                  <c:v>41705</c:v>
                </c:pt>
                <c:pt idx="1562">
                  <c:v>41705</c:v>
                </c:pt>
                <c:pt idx="1563">
                  <c:v>41705</c:v>
                </c:pt>
                <c:pt idx="1564">
                  <c:v>41705</c:v>
                </c:pt>
                <c:pt idx="1565">
                  <c:v>41705</c:v>
                </c:pt>
                <c:pt idx="1566">
                  <c:v>41705</c:v>
                </c:pt>
                <c:pt idx="1567">
                  <c:v>41705</c:v>
                </c:pt>
                <c:pt idx="1568">
                  <c:v>41705</c:v>
                </c:pt>
                <c:pt idx="1569">
                  <c:v>41705</c:v>
                </c:pt>
                <c:pt idx="1570">
                  <c:v>41705</c:v>
                </c:pt>
                <c:pt idx="1571">
                  <c:v>41705</c:v>
                </c:pt>
                <c:pt idx="1572">
                  <c:v>41705</c:v>
                </c:pt>
                <c:pt idx="1573">
                  <c:v>41705</c:v>
                </c:pt>
                <c:pt idx="1574">
                  <c:v>41705</c:v>
                </c:pt>
                <c:pt idx="1575">
                  <c:v>41705</c:v>
                </c:pt>
                <c:pt idx="1576">
                  <c:v>41705</c:v>
                </c:pt>
                <c:pt idx="1577">
                  <c:v>41705</c:v>
                </c:pt>
                <c:pt idx="1578">
                  <c:v>41705</c:v>
                </c:pt>
                <c:pt idx="1579">
                  <c:v>41705</c:v>
                </c:pt>
                <c:pt idx="1580">
                  <c:v>41705</c:v>
                </c:pt>
                <c:pt idx="1581">
                  <c:v>41705</c:v>
                </c:pt>
                <c:pt idx="1582">
                  <c:v>41705</c:v>
                </c:pt>
                <c:pt idx="1583">
                  <c:v>41705</c:v>
                </c:pt>
                <c:pt idx="1584">
                  <c:v>41706</c:v>
                </c:pt>
                <c:pt idx="1585">
                  <c:v>41706</c:v>
                </c:pt>
                <c:pt idx="1586">
                  <c:v>41706</c:v>
                </c:pt>
                <c:pt idx="1587">
                  <c:v>41706</c:v>
                </c:pt>
                <c:pt idx="1588">
                  <c:v>41706</c:v>
                </c:pt>
                <c:pt idx="1589">
                  <c:v>41706</c:v>
                </c:pt>
                <c:pt idx="1590">
                  <c:v>41706</c:v>
                </c:pt>
                <c:pt idx="1591">
                  <c:v>41706</c:v>
                </c:pt>
                <c:pt idx="1592">
                  <c:v>41706</c:v>
                </c:pt>
                <c:pt idx="1593">
                  <c:v>41706</c:v>
                </c:pt>
                <c:pt idx="1594">
                  <c:v>41706</c:v>
                </c:pt>
                <c:pt idx="1595">
                  <c:v>41706</c:v>
                </c:pt>
                <c:pt idx="1596">
                  <c:v>41706</c:v>
                </c:pt>
                <c:pt idx="1597">
                  <c:v>41706</c:v>
                </c:pt>
                <c:pt idx="1598">
                  <c:v>41706</c:v>
                </c:pt>
                <c:pt idx="1599">
                  <c:v>41706</c:v>
                </c:pt>
                <c:pt idx="1600">
                  <c:v>41706</c:v>
                </c:pt>
                <c:pt idx="1601">
                  <c:v>41706</c:v>
                </c:pt>
                <c:pt idx="1602">
                  <c:v>41706</c:v>
                </c:pt>
                <c:pt idx="1603">
                  <c:v>41706</c:v>
                </c:pt>
                <c:pt idx="1604">
                  <c:v>41706</c:v>
                </c:pt>
                <c:pt idx="1605">
                  <c:v>41706</c:v>
                </c:pt>
                <c:pt idx="1606">
                  <c:v>41706</c:v>
                </c:pt>
                <c:pt idx="1607">
                  <c:v>41706</c:v>
                </c:pt>
                <c:pt idx="1608">
                  <c:v>41707</c:v>
                </c:pt>
                <c:pt idx="1609">
                  <c:v>41707</c:v>
                </c:pt>
                <c:pt idx="1610">
                  <c:v>41707</c:v>
                </c:pt>
                <c:pt idx="1611">
                  <c:v>41707</c:v>
                </c:pt>
                <c:pt idx="1612">
                  <c:v>41707</c:v>
                </c:pt>
                <c:pt idx="1613">
                  <c:v>41707</c:v>
                </c:pt>
                <c:pt idx="1614">
                  <c:v>41707</c:v>
                </c:pt>
                <c:pt idx="1615">
                  <c:v>41707</c:v>
                </c:pt>
                <c:pt idx="1616">
                  <c:v>41707</c:v>
                </c:pt>
                <c:pt idx="1617">
                  <c:v>41707</c:v>
                </c:pt>
                <c:pt idx="1618">
                  <c:v>41707</c:v>
                </c:pt>
                <c:pt idx="1619">
                  <c:v>41707</c:v>
                </c:pt>
                <c:pt idx="1620">
                  <c:v>41707</c:v>
                </c:pt>
                <c:pt idx="1621">
                  <c:v>41707</c:v>
                </c:pt>
                <c:pt idx="1622">
                  <c:v>41707</c:v>
                </c:pt>
                <c:pt idx="1623">
                  <c:v>41707</c:v>
                </c:pt>
                <c:pt idx="1624">
                  <c:v>41707</c:v>
                </c:pt>
                <c:pt idx="1625">
                  <c:v>41707</c:v>
                </c:pt>
                <c:pt idx="1626">
                  <c:v>41707</c:v>
                </c:pt>
                <c:pt idx="1627">
                  <c:v>41707</c:v>
                </c:pt>
                <c:pt idx="1628">
                  <c:v>41707</c:v>
                </c:pt>
                <c:pt idx="1629">
                  <c:v>41707</c:v>
                </c:pt>
                <c:pt idx="1630">
                  <c:v>41707</c:v>
                </c:pt>
                <c:pt idx="1631">
                  <c:v>41707</c:v>
                </c:pt>
                <c:pt idx="1632">
                  <c:v>41708</c:v>
                </c:pt>
                <c:pt idx="1633">
                  <c:v>41708</c:v>
                </c:pt>
                <c:pt idx="1634">
                  <c:v>41708</c:v>
                </c:pt>
                <c:pt idx="1635">
                  <c:v>41708</c:v>
                </c:pt>
                <c:pt idx="1636">
                  <c:v>41708</c:v>
                </c:pt>
                <c:pt idx="1637">
                  <c:v>41708</c:v>
                </c:pt>
                <c:pt idx="1638">
                  <c:v>41708</c:v>
                </c:pt>
                <c:pt idx="1639">
                  <c:v>41708</c:v>
                </c:pt>
                <c:pt idx="1640">
                  <c:v>41708</c:v>
                </c:pt>
                <c:pt idx="1641">
                  <c:v>41708</c:v>
                </c:pt>
                <c:pt idx="1642">
                  <c:v>41708</c:v>
                </c:pt>
                <c:pt idx="1643">
                  <c:v>41708</c:v>
                </c:pt>
                <c:pt idx="1644">
                  <c:v>41708</c:v>
                </c:pt>
                <c:pt idx="1645">
                  <c:v>41708</c:v>
                </c:pt>
                <c:pt idx="1646">
                  <c:v>41708</c:v>
                </c:pt>
                <c:pt idx="1647">
                  <c:v>41708</c:v>
                </c:pt>
                <c:pt idx="1648">
                  <c:v>41708</c:v>
                </c:pt>
                <c:pt idx="1649">
                  <c:v>41708</c:v>
                </c:pt>
                <c:pt idx="1650">
                  <c:v>41708</c:v>
                </c:pt>
                <c:pt idx="1651">
                  <c:v>41708</c:v>
                </c:pt>
                <c:pt idx="1652">
                  <c:v>41708</c:v>
                </c:pt>
                <c:pt idx="1653">
                  <c:v>41708</c:v>
                </c:pt>
                <c:pt idx="1654">
                  <c:v>41708</c:v>
                </c:pt>
                <c:pt idx="1655">
                  <c:v>41708</c:v>
                </c:pt>
                <c:pt idx="1656">
                  <c:v>41709</c:v>
                </c:pt>
                <c:pt idx="1657">
                  <c:v>41709</c:v>
                </c:pt>
                <c:pt idx="1658">
                  <c:v>41709</c:v>
                </c:pt>
                <c:pt idx="1659">
                  <c:v>41709</c:v>
                </c:pt>
                <c:pt idx="1660">
                  <c:v>41709</c:v>
                </c:pt>
                <c:pt idx="1661">
                  <c:v>41709</c:v>
                </c:pt>
                <c:pt idx="1662">
                  <c:v>41709</c:v>
                </c:pt>
                <c:pt idx="1663">
                  <c:v>41709</c:v>
                </c:pt>
                <c:pt idx="1664">
                  <c:v>41709</c:v>
                </c:pt>
                <c:pt idx="1665">
                  <c:v>41709</c:v>
                </c:pt>
                <c:pt idx="1666">
                  <c:v>41709</c:v>
                </c:pt>
                <c:pt idx="1667">
                  <c:v>41709</c:v>
                </c:pt>
                <c:pt idx="1668">
                  <c:v>41709</c:v>
                </c:pt>
                <c:pt idx="1669">
                  <c:v>41709</c:v>
                </c:pt>
                <c:pt idx="1670">
                  <c:v>41709</c:v>
                </c:pt>
                <c:pt idx="1671">
                  <c:v>41709</c:v>
                </c:pt>
                <c:pt idx="1672">
                  <c:v>41709</c:v>
                </c:pt>
                <c:pt idx="1673">
                  <c:v>41709</c:v>
                </c:pt>
                <c:pt idx="1674">
                  <c:v>41709</c:v>
                </c:pt>
                <c:pt idx="1675">
                  <c:v>41709</c:v>
                </c:pt>
                <c:pt idx="1676">
                  <c:v>41709</c:v>
                </c:pt>
                <c:pt idx="1677">
                  <c:v>41709</c:v>
                </c:pt>
                <c:pt idx="1678">
                  <c:v>41709</c:v>
                </c:pt>
                <c:pt idx="1679">
                  <c:v>41709</c:v>
                </c:pt>
                <c:pt idx="1680">
                  <c:v>41710</c:v>
                </c:pt>
                <c:pt idx="1681">
                  <c:v>41710</c:v>
                </c:pt>
                <c:pt idx="1682">
                  <c:v>41710</c:v>
                </c:pt>
                <c:pt idx="1683">
                  <c:v>41710</c:v>
                </c:pt>
                <c:pt idx="1684">
                  <c:v>41710</c:v>
                </c:pt>
                <c:pt idx="1685">
                  <c:v>41710</c:v>
                </c:pt>
                <c:pt idx="1686">
                  <c:v>41710</c:v>
                </c:pt>
                <c:pt idx="1687">
                  <c:v>41710</c:v>
                </c:pt>
                <c:pt idx="1688">
                  <c:v>41710</c:v>
                </c:pt>
                <c:pt idx="1689">
                  <c:v>41710</c:v>
                </c:pt>
                <c:pt idx="1690">
                  <c:v>41710</c:v>
                </c:pt>
                <c:pt idx="1691">
                  <c:v>41710</c:v>
                </c:pt>
                <c:pt idx="1692">
                  <c:v>41710</c:v>
                </c:pt>
                <c:pt idx="1693">
                  <c:v>41710</c:v>
                </c:pt>
                <c:pt idx="1694">
                  <c:v>41710</c:v>
                </c:pt>
                <c:pt idx="1695">
                  <c:v>41710</c:v>
                </c:pt>
                <c:pt idx="1696">
                  <c:v>41710</c:v>
                </c:pt>
                <c:pt idx="1697">
                  <c:v>41710</c:v>
                </c:pt>
                <c:pt idx="1698">
                  <c:v>41710</c:v>
                </c:pt>
                <c:pt idx="1699">
                  <c:v>41710</c:v>
                </c:pt>
                <c:pt idx="1700">
                  <c:v>41710</c:v>
                </c:pt>
                <c:pt idx="1701">
                  <c:v>41710</c:v>
                </c:pt>
                <c:pt idx="1702">
                  <c:v>41710</c:v>
                </c:pt>
                <c:pt idx="1703">
                  <c:v>41710</c:v>
                </c:pt>
                <c:pt idx="1704">
                  <c:v>41711</c:v>
                </c:pt>
                <c:pt idx="1705">
                  <c:v>41711</c:v>
                </c:pt>
                <c:pt idx="1706">
                  <c:v>41711</c:v>
                </c:pt>
                <c:pt idx="1707">
                  <c:v>41711</c:v>
                </c:pt>
                <c:pt idx="1708">
                  <c:v>41711</c:v>
                </c:pt>
                <c:pt idx="1709">
                  <c:v>41711</c:v>
                </c:pt>
                <c:pt idx="1710">
                  <c:v>41711</c:v>
                </c:pt>
                <c:pt idx="1711">
                  <c:v>41711</c:v>
                </c:pt>
                <c:pt idx="1712">
                  <c:v>41711</c:v>
                </c:pt>
                <c:pt idx="1713">
                  <c:v>41711</c:v>
                </c:pt>
                <c:pt idx="1714">
                  <c:v>41711</c:v>
                </c:pt>
                <c:pt idx="1715">
                  <c:v>41711</c:v>
                </c:pt>
                <c:pt idx="1716">
                  <c:v>41711</c:v>
                </c:pt>
                <c:pt idx="1717">
                  <c:v>41711</c:v>
                </c:pt>
                <c:pt idx="1718">
                  <c:v>41711</c:v>
                </c:pt>
                <c:pt idx="1719">
                  <c:v>41711</c:v>
                </c:pt>
                <c:pt idx="1720">
                  <c:v>41711</c:v>
                </c:pt>
                <c:pt idx="1721">
                  <c:v>41711</c:v>
                </c:pt>
                <c:pt idx="1722">
                  <c:v>41711</c:v>
                </c:pt>
                <c:pt idx="1723">
                  <c:v>41711</c:v>
                </c:pt>
                <c:pt idx="1724">
                  <c:v>41711</c:v>
                </c:pt>
                <c:pt idx="1725">
                  <c:v>41711</c:v>
                </c:pt>
                <c:pt idx="1726">
                  <c:v>41711</c:v>
                </c:pt>
                <c:pt idx="1727">
                  <c:v>41711</c:v>
                </c:pt>
                <c:pt idx="1728">
                  <c:v>41712</c:v>
                </c:pt>
                <c:pt idx="1729">
                  <c:v>41712</c:v>
                </c:pt>
                <c:pt idx="1730">
                  <c:v>41712</c:v>
                </c:pt>
                <c:pt idx="1731">
                  <c:v>41712</c:v>
                </c:pt>
                <c:pt idx="1732">
                  <c:v>41712</c:v>
                </c:pt>
                <c:pt idx="1733">
                  <c:v>41712</c:v>
                </c:pt>
                <c:pt idx="1734">
                  <c:v>41712</c:v>
                </c:pt>
                <c:pt idx="1735">
                  <c:v>41712</c:v>
                </c:pt>
                <c:pt idx="1736">
                  <c:v>41712</c:v>
                </c:pt>
                <c:pt idx="1737">
                  <c:v>41712</c:v>
                </c:pt>
                <c:pt idx="1738">
                  <c:v>41712</c:v>
                </c:pt>
                <c:pt idx="1739">
                  <c:v>41712</c:v>
                </c:pt>
                <c:pt idx="1740">
                  <c:v>41712</c:v>
                </c:pt>
                <c:pt idx="1741">
                  <c:v>41712</c:v>
                </c:pt>
                <c:pt idx="1742">
                  <c:v>41712</c:v>
                </c:pt>
                <c:pt idx="1743">
                  <c:v>41712</c:v>
                </c:pt>
                <c:pt idx="1744">
                  <c:v>41712</c:v>
                </c:pt>
                <c:pt idx="1745">
                  <c:v>41712</c:v>
                </c:pt>
                <c:pt idx="1746">
                  <c:v>41712</c:v>
                </c:pt>
                <c:pt idx="1747">
                  <c:v>41712</c:v>
                </c:pt>
                <c:pt idx="1748">
                  <c:v>41712</c:v>
                </c:pt>
                <c:pt idx="1749">
                  <c:v>41712</c:v>
                </c:pt>
                <c:pt idx="1750">
                  <c:v>41712</c:v>
                </c:pt>
                <c:pt idx="1751">
                  <c:v>41712</c:v>
                </c:pt>
                <c:pt idx="1752">
                  <c:v>41713</c:v>
                </c:pt>
                <c:pt idx="1753">
                  <c:v>41713</c:v>
                </c:pt>
                <c:pt idx="1754">
                  <c:v>41713</c:v>
                </c:pt>
                <c:pt idx="1755">
                  <c:v>41713</c:v>
                </c:pt>
                <c:pt idx="1756">
                  <c:v>41713</c:v>
                </c:pt>
                <c:pt idx="1757">
                  <c:v>41713</c:v>
                </c:pt>
                <c:pt idx="1758">
                  <c:v>41713</c:v>
                </c:pt>
                <c:pt idx="1759">
                  <c:v>41713</c:v>
                </c:pt>
                <c:pt idx="1760">
                  <c:v>41713</c:v>
                </c:pt>
                <c:pt idx="1761">
                  <c:v>41713</c:v>
                </c:pt>
                <c:pt idx="1762">
                  <c:v>41713</c:v>
                </c:pt>
                <c:pt idx="1763">
                  <c:v>41713</c:v>
                </c:pt>
                <c:pt idx="1764">
                  <c:v>41713</c:v>
                </c:pt>
                <c:pt idx="1765">
                  <c:v>41713</c:v>
                </c:pt>
                <c:pt idx="1766">
                  <c:v>41713</c:v>
                </c:pt>
                <c:pt idx="1767">
                  <c:v>41713</c:v>
                </c:pt>
                <c:pt idx="1768">
                  <c:v>41713</c:v>
                </c:pt>
                <c:pt idx="1769">
                  <c:v>41713</c:v>
                </c:pt>
                <c:pt idx="1770">
                  <c:v>41713</c:v>
                </c:pt>
                <c:pt idx="1771">
                  <c:v>41713</c:v>
                </c:pt>
                <c:pt idx="1772">
                  <c:v>41713</c:v>
                </c:pt>
                <c:pt idx="1773">
                  <c:v>41713</c:v>
                </c:pt>
                <c:pt idx="1774">
                  <c:v>41713</c:v>
                </c:pt>
                <c:pt idx="1775">
                  <c:v>41713</c:v>
                </c:pt>
                <c:pt idx="1776">
                  <c:v>41714</c:v>
                </c:pt>
                <c:pt idx="1777">
                  <c:v>41714</c:v>
                </c:pt>
                <c:pt idx="1778">
                  <c:v>41714</c:v>
                </c:pt>
                <c:pt idx="1779">
                  <c:v>41714</c:v>
                </c:pt>
                <c:pt idx="1780">
                  <c:v>41714</c:v>
                </c:pt>
                <c:pt idx="1781">
                  <c:v>41714</c:v>
                </c:pt>
                <c:pt idx="1782">
                  <c:v>41714</c:v>
                </c:pt>
                <c:pt idx="1783">
                  <c:v>41714</c:v>
                </c:pt>
                <c:pt idx="1784">
                  <c:v>41714</c:v>
                </c:pt>
                <c:pt idx="1785">
                  <c:v>41714</c:v>
                </c:pt>
                <c:pt idx="1786">
                  <c:v>41714</c:v>
                </c:pt>
                <c:pt idx="1787">
                  <c:v>41714</c:v>
                </c:pt>
                <c:pt idx="1788">
                  <c:v>41714</c:v>
                </c:pt>
                <c:pt idx="1789">
                  <c:v>41714</c:v>
                </c:pt>
                <c:pt idx="1790">
                  <c:v>41714</c:v>
                </c:pt>
                <c:pt idx="1791">
                  <c:v>41714</c:v>
                </c:pt>
                <c:pt idx="1792">
                  <c:v>41714</c:v>
                </c:pt>
                <c:pt idx="1793">
                  <c:v>41714</c:v>
                </c:pt>
                <c:pt idx="1794">
                  <c:v>41714</c:v>
                </c:pt>
                <c:pt idx="1795">
                  <c:v>41714</c:v>
                </c:pt>
                <c:pt idx="1796">
                  <c:v>41714</c:v>
                </c:pt>
                <c:pt idx="1797">
                  <c:v>41714</c:v>
                </c:pt>
                <c:pt idx="1798">
                  <c:v>41714</c:v>
                </c:pt>
                <c:pt idx="1799">
                  <c:v>41714</c:v>
                </c:pt>
                <c:pt idx="1800">
                  <c:v>41715</c:v>
                </c:pt>
                <c:pt idx="1801">
                  <c:v>41715</c:v>
                </c:pt>
                <c:pt idx="1802">
                  <c:v>41715</c:v>
                </c:pt>
                <c:pt idx="1803">
                  <c:v>41715</c:v>
                </c:pt>
                <c:pt idx="1804">
                  <c:v>41715</c:v>
                </c:pt>
                <c:pt idx="1805">
                  <c:v>41715</c:v>
                </c:pt>
                <c:pt idx="1806">
                  <c:v>41715</c:v>
                </c:pt>
                <c:pt idx="1807">
                  <c:v>41715</c:v>
                </c:pt>
                <c:pt idx="1808">
                  <c:v>41715</c:v>
                </c:pt>
                <c:pt idx="1809">
                  <c:v>41715</c:v>
                </c:pt>
                <c:pt idx="1810">
                  <c:v>41715</c:v>
                </c:pt>
                <c:pt idx="1811">
                  <c:v>41715</c:v>
                </c:pt>
                <c:pt idx="1812">
                  <c:v>41715</c:v>
                </c:pt>
                <c:pt idx="1813">
                  <c:v>41715</c:v>
                </c:pt>
                <c:pt idx="1814">
                  <c:v>41715</c:v>
                </c:pt>
                <c:pt idx="1815">
                  <c:v>41715</c:v>
                </c:pt>
                <c:pt idx="1816">
                  <c:v>41715</c:v>
                </c:pt>
                <c:pt idx="1817">
                  <c:v>41715</c:v>
                </c:pt>
                <c:pt idx="1818">
                  <c:v>41715</c:v>
                </c:pt>
                <c:pt idx="1819">
                  <c:v>41715</c:v>
                </c:pt>
                <c:pt idx="1820">
                  <c:v>41715</c:v>
                </c:pt>
                <c:pt idx="1821">
                  <c:v>41715</c:v>
                </c:pt>
                <c:pt idx="1822">
                  <c:v>41715</c:v>
                </c:pt>
                <c:pt idx="1823">
                  <c:v>41715</c:v>
                </c:pt>
                <c:pt idx="1824">
                  <c:v>41716</c:v>
                </c:pt>
                <c:pt idx="1825">
                  <c:v>41716</c:v>
                </c:pt>
                <c:pt idx="1826">
                  <c:v>41716</c:v>
                </c:pt>
                <c:pt idx="1827">
                  <c:v>41716</c:v>
                </c:pt>
                <c:pt idx="1828">
                  <c:v>41716</c:v>
                </c:pt>
                <c:pt idx="1829">
                  <c:v>41716</c:v>
                </c:pt>
                <c:pt idx="1830">
                  <c:v>41716</c:v>
                </c:pt>
                <c:pt idx="1831">
                  <c:v>41716</c:v>
                </c:pt>
                <c:pt idx="1832">
                  <c:v>41716</c:v>
                </c:pt>
                <c:pt idx="1833">
                  <c:v>41716</c:v>
                </c:pt>
                <c:pt idx="1834">
                  <c:v>41716</c:v>
                </c:pt>
                <c:pt idx="1835">
                  <c:v>41716</c:v>
                </c:pt>
                <c:pt idx="1836">
                  <c:v>41716</c:v>
                </c:pt>
                <c:pt idx="1837">
                  <c:v>41716</c:v>
                </c:pt>
                <c:pt idx="1838">
                  <c:v>41716</c:v>
                </c:pt>
                <c:pt idx="1839">
                  <c:v>41716</c:v>
                </c:pt>
                <c:pt idx="1840">
                  <c:v>41716</c:v>
                </c:pt>
                <c:pt idx="1841">
                  <c:v>41716</c:v>
                </c:pt>
                <c:pt idx="1842">
                  <c:v>41716</c:v>
                </c:pt>
                <c:pt idx="1843">
                  <c:v>41716</c:v>
                </c:pt>
                <c:pt idx="1844">
                  <c:v>41716</c:v>
                </c:pt>
                <c:pt idx="1845">
                  <c:v>41716</c:v>
                </c:pt>
                <c:pt idx="1846">
                  <c:v>41716</c:v>
                </c:pt>
                <c:pt idx="1847">
                  <c:v>41716</c:v>
                </c:pt>
                <c:pt idx="1848">
                  <c:v>41717</c:v>
                </c:pt>
                <c:pt idx="1849">
                  <c:v>41717</c:v>
                </c:pt>
                <c:pt idx="1850">
                  <c:v>41717</c:v>
                </c:pt>
                <c:pt idx="1851">
                  <c:v>41717</c:v>
                </c:pt>
                <c:pt idx="1852">
                  <c:v>41717</c:v>
                </c:pt>
                <c:pt idx="1853">
                  <c:v>41717</c:v>
                </c:pt>
                <c:pt idx="1854">
                  <c:v>41717</c:v>
                </c:pt>
                <c:pt idx="1855">
                  <c:v>41717</c:v>
                </c:pt>
                <c:pt idx="1856">
                  <c:v>41717</c:v>
                </c:pt>
                <c:pt idx="1857">
                  <c:v>41717</c:v>
                </c:pt>
                <c:pt idx="1858">
                  <c:v>41717</c:v>
                </c:pt>
                <c:pt idx="1859">
                  <c:v>41717</c:v>
                </c:pt>
                <c:pt idx="1860">
                  <c:v>41717</c:v>
                </c:pt>
                <c:pt idx="1861">
                  <c:v>41717</c:v>
                </c:pt>
                <c:pt idx="1862">
                  <c:v>41717</c:v>
                </c:pt>
                <c:pt idx="1863">
                  <c:v>41717</c:v>
                </c:pt>
                <c:pt idx="1864">
                  <c:v>41717</c:v>
                </c:pt>
                <c:pt idx="1865">
                  <c:v>41717</c:v>
                </c:pt>
                <c:pt idx="1866">
                  <c:v>41717</c:v>
                </c:pt>
                <c:pt idx="1867">
                  <c:v>41717</c:v>
                </c:pt>
                <c:pt idx="1868">
                  <c:v>41717</c:v>
                </c:pt>
                <c:pt idx="1869">
                  <c:v>41717</c:v>
                </c:pt>
                <c:pt idx="1870">
                  <c:v>41717</c:v>
                </c:pt>
                <c:pt idx="1871">
                  <c:v>41717</c:v>
                </c:pt>
                <c:pt idx="1872">
                  <c:v>41718</c:v>
                </c:pt>
                <c:pt idx="1873">
                  <c:v>41718</c:v>
                </c:pt>
                <c:pt idx="1874">
                  <c:v>41718</c:v>
                </c:pt>
                <c:pt idx="1875">
                  <c:v>41718</c:v>
                </c:pt>
                <c:pt idx="1876">
                  <c:v>41718</c:v>
                </c:pt>
                <c:pt idx="1877">
                  <c:v>41718</c:v>
                </c:pt>
                <c:pt idx="1878">
                  <c:v>41718</c:v>
                </c:pt>
                <c:pt idx="1879">
                  <c:v>41718</c:v>
                </c:pt>
                <c:pt idx="1880">
                  <c:v>41718</c:v>
                </c:pt>
                <c:pt idx="1881">
                  <c:v>41718</c:v>
                </c:pt>
                <c:pt idx="1882">
                  <c:v>41718</c:v>
                </c:pt>
                <c:pt idx="1883">
                  <c:v>41718</c:v>
                </c:pt>
                <c:pt idx="1884">
                  <c:v>41718</c:v>
                </c:pt>
                <c:pt idx="1885">
                  <c:v>41718</c:v>
                </c:pt>
                <c:pt idx="1886">
                  <c:v>41718</c:v>
                </c:pt>
                <c:pt idx="1887">
                  <c:v>41718</c:v>
                </c:pt>
                <c:pt idx="1888">
                  <c:v>41718</c:v>
                </c:pt>
                <c:pt idx="1889">
                  <c:v>41718</c:v>
                </c:pt>
                <c:pt idx="1890">
                  <c:v>41718</c:v>
                </c:pt>
                <c:pt idx="1891">
                  <c:v>41718</c:v>
                </c:pt>
                <c:pt idx="1892">
                  <c:v>41718</c:v>
                </c:pt>
                <c:pt idx="1893">
                  <c:v>41718</c:v>
                </c:pt>
                <c:pt idx="1894">
                  <c:v>41718</c:v>
                </c:pt>
                <c:pt idx="1895">
                  <c:v>41718</c:v>
                </c:pt>
                <c:pt idx="1896">
                  <c:v>41719</c:v>
                </c:pt>
                <c:pt idx="1897">
                  <c:v>41719</c:v>
                </c:pt>
                <c:pt idx="1898">
                  <c:v>41719</c:v>
                </c:pt>
                <c:pt idx="1899">
                  <c:v>41719</c:v>
                </c:pt>
                <c:pt idx="1900">
                  <c:v>41719</c:v>
                </c:pt>
                <c:pt idx="1901">
                  <c:v>41719</c:v>
                </c:pt>
                <c:pt idx="1902">
                  <c:v>41719</c:v>
                </c:pt>
                <c:pt idx="1903">
                  <c:v>41719</c:v>
                </c:pt>
                <c:pt idx="1904">
                  <c:v>41719</c:v>
                </c:pt>
                <c:pt idx="1905">
                  <c:v>41719</c:v>
                </c:pt>
                <c:pt idx="1906">
                  <c:v>41719</c:v>
                </c:pt>
                <c:pt idx="1907">
                  <c:v>41719</c:v>
                </c:pt>
                <c:pt idx="1908">
                  <c:v>41719</c:v>
                </c:pt>
                <c:pt idx="1909">
                  <c:v>41719</c:v>
                </c:pt>
                <c:pt idx="1910">
                  <c:v>41719</c:v>
                </c:pt>
                <c:pt idx="1911">
                  <c:v>41719</c:v>
                </c:pt>
                <c:pt idx="1912">
                  <c:v>41719</c:v>
                </c:pt>
                <c:pt idx="1913">
                  <c:v>41719</c:v>
                </c:pt>
                <c:pt idx="1914">
                  <c:v>41719</c:v>
                </c:pt>
                <c:pt idx="1915">
                  <c:v>41719</c:v>
                </c:pt>
                <c:pt idx="1916">
                  <c:v>41719</c:v>
                </c:pt>
                <c:pt idx="1917">
                  <c:v>41719</c:v>
                </c:pt>
                <c:pt idx="1918">
                  <c:v>41719</c:v>
                </c:pt>
                <c:pt idx="1919">
                  <c:v>41719</c:v>
                </c:pt>
                <c:pt idx="1920">
                  <c:v>41720</c:v>
                </c:pt>
                <c:pt idx="1921">
                  <c:v>41720</c:v>
                </c:pt>
                <c:pt idx="1922">
                  <c:v>41720</c:v>
                </c:pt>
                <c:pt idx="1923">
                  <c:v>41720</c:v>
                </c:pt>
                <c:pt idx="1924">
                  <c:v>41720</c:v>
                </c:pt>
                <c:pt idx="1925">
                  <c:v>41720</c:v>
                </c:pt>
                <c:pt idx="1926">
                  <c:v>41720</c:v>
                </c:pt>
                <c:pt idx="1927">
                  <c:v>41720</c:v>
                </c:pt>
                <c:pt idx="1928">
                  <c:v>41720</c:v>
                </c:pt>
                <c:pt idx="1929">
                  <c:v>41720</c:v>
                </c:pt>
                <c:pt idx="1930">
                  <c:v>41720</c:v>
                </c:pt>
                <c:pt idx="1931">
                  <c:v>41720</c:v>
                </c:pt>
                <c:pt idx="1932">
                  <c:v>41720</c:v>
                </c:pt>
                <c:pt idx="1933">
                  <c:v>41720</c:v>
                </c:pt>
                <c:pt idx="1934">
                  <c:v>41720</c:v>
                </c:pt>
                <c:pt idx="1935">
                  <c:v>41720</c:v>
                </c:pt>
                <c:pt idx="1936">
                  <c:v>41720</c:v>
                </c:pt>
                <c:pt idx="1937">
                  <c:v>41720</c:v>
                </c:pt>
                <c:pt idx="1938">
                  <c:v>41720</c:v>
                </c:pt>
                <c:pt idx="1939">
                  <c:v>41720</c:v>
                </c:pt>
                <c:pt idx="1940">
                  <c:v>41720</c:v>
                </c:pt>
                <c:pt idx="1941">
                  <c:v>41720</c:v>
                </c:pt>
                <c:pt idx="1942">
                  <c:v>41720</c:v>
                </c:pt>
                <c:pt idx="1943">
                  <c:v>41720</c:v>
                </c:pt>
                <c:pt idx="1944">
                  <c:v>41721</c:v>
                </c:pt>
                <c:pt idx="1945">
                  <c:v>41721</c:v>
                </c:pt>
                <c:pt idx="1946">
                  <c:v>41721</c:v>
                </c:pt>
                <c:pt idx="1947">
                  <c:v>41721</c:v>
                </c:pt>
                <c:pt idx="1948">
                  <c:v>41721</c:v>
                </c:pt>
                <c:pt idx="1949">
                  <c:v>41721</c:v>
                </c:pt>
                <c:pt idx="1950">
                  <c:v>41721</c:v>
                </c:pt>
                <c:pt idx="1951">
                  <c:v>41721</c:v>
                </c:pt>
                <c:pt idx="1952">
                  <c:v>41721</c:v>
                </c:pt>
                <c:pt idx="1953">
                  <c:v>41721</c:v>
                </c:pt>
                <c:pt idx="1954">
                  <c:v>41721</c:v>
                </c:pt>
                <c:pt idx="1955">
                  <c:v>41721</c:v>
                </c:pt>
                <c:pt idx="1956">
                  <c:v>41721</c:v>
                </c:pt>
                <c:pt idx="1957">
                  <c:v>41721</c:v>
                </c:pt>
                <c:pt idx="1958">
                  <c:v>41721</c:v>
                </c:pt>
                <c:pt idx="1959">
                  <c:v>41721</c:v>
                </c:pt>
                <c:pt idx="1960">
                  <c:v>41721</c:v>
                </c:pt>
                <c:pt idx="1961">
                  <c:v>41721</c:v>
                </c:pt>
                <c:pt idx="1962">
                  <c:v>41721</c:v>
                </c:pt>
                <c:pt idx="1963">
                  <c:v>41721</c:v>
                </c:pt>
                <c:pt idx="1964">
                  <c:v>41721</c:v>
                </c:pt>
                <c:pt idx="1965">
                  <c:v>41721</c:v>
                </c:pt>
                <c:pt idx="1966">
                  <c:v>41721</c:v>
                </c:pt>
                <c:pt idx="1967">
                  <c:v>41721</c:v>
                </c:pt>
                <c:pt idx="1968">
                  <c:v>41722</c:v>
                </c:pt>
                <c:pt idx="1969">
                  <c:v>41722</c:v>
                </c:pt>
                <c:pt idx="1970">
                  <c:v>41722</c:v>
                </c:pt>
                <c:pt idx="1971">
                  <c:v>41722</c:v>
                </c:pt>
                <c:pt idx="1972">
                  <c:v>41722</c:v>
                </c:pt>
                <c:pt idx="1973">
                  <c:v>41722</c:v>
                </c:pt>
                <c:pt idx="1974">
                  <c:v>41722</c:v>
                </c:pt>
                <c:pt idx="1975">
                  <c:v>41722</c:v>
                </c:pt>
                <c:pt idx="1976">
                  <c:v>41722</c:v>
                </c:pt>
                <c:pt idx="1977">
                  <c:v>41722</c:v>
                </c:pt>
                <c:pt idx="1978">
                  <c:v>41722</c:v>
                </c:pt>
                <c:pt idx="1979">
                  <c:v>41722</c:v>
                </c:pt>
                <c:pt idx="1980">
                  <c:v>41722</c:v>
                </c:pt>
                <c:pt idx="1981">
                  <c:v>41722</c:v>
                </c:pt>
                <c:pt idx="1982">
                  <c:v>41722</c:v>
                </c:pt>
                <c:pt idx="1983">
                  <c:v>41722</c:v>
                </c:pt>
                <c:pt idx="1984">
                  <c:v>41722</c:v>
                </c:pt>
                <c:pt idx="1985">
                  <c:v>41722</c:v>
                </c:pt>
                <c:pt idx="1986">
                  <c:v>41722</c:v>
                </c:pt>
                <c:pt idx="1987">
                  <c:v>41722</c:v>
                </c:pt>
                <c:pt idx="1988">
                  <c:v>41722</c:v>
                </c:pt>
                <c:pt idx="1989">
                  <c:v>41722</c:v>
                </c:pt>
                <c:pt idx="1990">
                  <c:v>41722</c:v>
                </c:pt>
                <c:pt idx="1991">
                  <c:v>41722</c:v>
                </c:pt>
                <c:pt idx="1992">
                  <c:v>41723</c:v>
                </c:pt>
                <c:pt idx="1993">
                  <c:v>41723</c:v>
                </c:pt>
                <c:pt idx="1994">
                  <c:v>41723</c:v>
                </c:pt>
                <c:pt idx="1995">
                  <c:v>41723</c:v>
                </c:pt>
                <c:pt idx="1996">
                  <c:v>41723</c:v>
                </c:pt>
                <c:pt idx="1997">
                  <c:v>41723</c:v>
                </c:pt>
                <c:pt idx="1998">
                  <c:v>41723</c:v>
                </c:pt>
                <c:pt idx="1999">
                  <c:v>41723</c:v>
                </c:pt>
                <c:pt idx="2000">
                  <c:v>41723</c:v>
                </c:pt>
                <c:pt idx="2001">
                  <c:v>41723</c:v>
                </c:pt>
                <c:pt idx="2002">
                  <c:v>41723</c:v>
                </c:pt>
                <c:pt idx="2003">
                  <c:v>41723</c:v>
                </c:pt>
                <c:pt idx="2004">
                  <c:v>41723</c:v>
                </c:pt>
                <c:pt idx="2005">
                  <c:v>41723</c:v>
                </c:pt>
                <c:pt idx="2006">
                  <c:v>41723</c:v>
                </c:pt>
                <c:pt idx="2007">
                  <c:v>41723</c:v>
                </c:pt>
                <c:pt idx="2008">
                  <c:v>41723</c:v>
                </c:pt>
                <c:pt idx="2009">
                  <c:v>41723</c:v>
                </c:pt>
                <c:pt idx="2010">
                  <c:v>41723</c:v>
                </c:pt>
                <c:pt idx="2011">
                  <c:v>41723</c:v>
                </c:pt>
                <c:pt idx="2012">
                  <c:v>41723</c:v>
                </c:pt>
                <c:pt idx="2013">
                  <c:v>41723</c:v>
                </c:pt>
                <c:pt idx="2014">
                  <c:v>41723</c:v>
                </c:pt>
                <c:pt idx="2015">
                  <c:v>41723</c:v>
                </c:pt>
                <c:pt idx="2016">
                  <c:v>41724</c:v>
                </c:pt>
                <c:pt idx="2017">
                  <c:v>41724</c:v>
                </c:pt>
                <c:pt idx="2018">
                  <c:v>41724</c:v>
                </c:pt>
                <c:pt idx="2019">
                  <c:v>41724</c:v>
                </c:pt>
                <c:pt idx="2020">
                  <c:v>41724</c:v>
                </c:pt>
                <c:pt idx="2021">
                  <c:v>41724</c:v>
                </c:pt>
                <c:pt idx="2022">
                  <c:v>41724</c:v>
                </c:pt>
                <c:pt idx="2023">
                  <c:v>41724</c:v>
                </c:pt>
                <c:pt idx="2024">
                  <c:v>41724</c:v>
                </c:pt>
                <c:pt idx="2025">
                  <c:v>41724</c:v>
                </c:pt>
                <c:pt idx="2026">
                  <c:v>41724</c:v>
                </c:pt>
                <c:pt idx="2027">
                  <c:v>41724</c:v>
                </c:pt>
                <c:pt idx="2028">
                  <c:v>41724</c:v>
                </c:pt>
                <c:pt idx="2029">
                  <c:v>41724</c:v>
                </c:pt>
                <c:pt idx="2030">
                  <c:v>41724</c:v>
                </c:pt>
                <c:pt idx="2031">
                  <c:v>41724</c:v>
                </c:pt>
                <c:pt idx="2032">
                  <c:v>41724</c:v>
                </c:pt>
                <c:pt idx="2033">
                  <c:v>41724</c:v>
                </c:pt>
                <c:pt idx="2034">
                  <c:v>41724</c:v>
                </c:pt>
                <c:pt idx="2035">
                  <c:v>41724</c:v>
                </c:pt>
                <c:pt idx="2036">
                  <c:v>41724</c:v>
                </c:pt>
                <c:pt idx="2037">
                  <c:v>41724</c:v>
                </c:pt>
                <c:pt idx="2038">
                  <c:v>41724</c:v>
                </c:pt>
                <c:pt idx="2039">
                  <c:v>41724</c:v>
                </c:pt>
                <c:pt idx="2040">
                  <c:v>41725</c:v>
                </c:pt>
                <c:pt idx="2041">
                  <c:v>41725</c:v>
                </c:pt>
                <c:pt idx="2042">
                  <c:v>41725</c:v>
                </c:pt>
                <c:pt idx="2043">
                  <c:v>41725</c:v>
                </c:pt>
                <c:pt idx="2044">
                  <c:v>41725</c:v>
                </c:pt>
                <c:pt idx="2045">
                  <c:v>41725</c:v>
                </c:pt>
                <c:pt idx="2046">
                  <c:v>41725</c:v>
                </c:pt>
                <c:pt idx="2047">
                  <c:v>41725</c:v>
                </c:pt>
                <c:pt idx="2048">
                  <c:v>41725</c:v>
                </c:pt>
                <c:pt idx="2049">
                  <c:v>41725</c:v>
                </c:pt>
                <c:pt idx="2050">
                  <c:v>41725</c:v>
                </c:pt>
                <c:pt idx="2051">
                  <c:v>41725</c:v>
                </c:pt>
                <c:pt idx="2052">
                  <c:v>41725</c:v>
                </c:pt>
                <c:pt idx="2053">
                  <c:v>41725</c:v>
                </c:pt>
                <c:pt idx="2054">
                  <c:v>41725</c:v>
                </c:pt>
                <c:pt idx="2055">
                  <c:v>41725</c:v>
                </c:pt>
                <c:pt idx="2056">
                  <c:v>41725</c:v>
                </c:pt>
                <c:pt idx="2057">
                  <c:v>41725</c:v>
                </c:pt>
                <c:pt idx="2058">
                  <c:v>41725</c:v>
                </c:pt>
                <c:pt idx="2059">
                  <c:v>41725</c:v>
                </c:pt>
                <c:pt idx="2060">
                  <c:v>41725</c:v>
                </c:pt>
                <c:pt idx="2061">
                  <c:v>41725</c:v>
                </c:pt>
                <c:pt idx="2062">
                  <c:v>41725</c:v>
                </c:pt>
                <c:pt idx="2063">
                  <c:v>41725</c:v>
                </c:pt>
                <c:pt idx="2064">
                  <c:v>41726</c:v>
                </c:pt>
                <c:pt idx="2065">
                  <c:v>41726</c:v>
                </c:pt>
                <c:pt idx="2066">
                  <c:v>41726</c:v>
                </c:pt>
                <c:pt idx="2067">
                  <c:v>41726</c:v>
                </c:pt>
                <c:pt idx="2068">
                  <c:v>41726</c:v>
                </c:pt>
                <c:pt idx="2069">
                  <c:v>41726</c:v>
                </c:pt>
                <c:pt idx="2070">
                  <c:v>41726</c:v>
                </c:pt>
                <c:pt idx="2071">
                  <c:v>41726</c:v>
                </c:pt>
                <c:pt idx="2072">
                  <c:v>41726</c:v>
                </c:pt>
                <c:pt idx="2073">
                  <c:v>41726</c:v>
                </c:pt>
                <c:pt idx="2074">
                  <c:v>41726</c:v>
                </c:pt>
                <c:pt idx="2075">
                  <c:v>41726</c:v>
                </c:pt>
                <c:pt idx="2076">
                  <c:v>41726</c:v>
                </c:pt>
                <c:pt idx="2077">
                  <c:v>41726</c:v>
                </c:pt>
                <c:pt idx="2078">
                  <c:v>41726</c:v>
                </c:pt>
                <c:pt idx="2079">
                  <c:v>41726</c:v>
                </c:pt>
                <c:pt idx="2080">
                  <c:v>41726</c:v>
                </c:pt>
                <c:pt idx="2081">
                  <c:v>41726</c:v>
                </c:pt>
                <c:pt idx="2082">
                  <c:v>41726</c:v>
                </c:pt>
                <c:pt idx="2083">
                  <c:v>41726</c:v>
                </c:pt>
                <c:pt idx="2084">
                  <c:v>41726</c:v>
                </c:pt>
                <c:pt idx="2085">
                  <c:v>41726</c:v>
                </c:pt>
                <c:pt idx="2086">
                  <c:v>41726</c:v>
                </c:pt>
                <c:pt idx="2087">
                  <c:v>41726</c:v>
                </c:pt>
                <c:pt idx="2088">
                  <c:v>41727</c:v>
                </c:pt>
                <c:pt idx="2089">
                  <c:v>41727</c:v>
                </c:pt>
                <c:pt idx="2090">
                  <c:v>41727</c:v>
                </c:pt>
                <c:pt idx="2091">
                  <c:v>41727</c:v>
                </c:pt>
                <c:pt idx="2092">
                  <c:v>41727</c:v>
                </c:pt>
                <c:pt idx="2093">
                  <c:v>41727</c:v>
                </c:pt>
                <c:pt idx="2094">
                  <c:v>41727</c:v>
                </c:pt>
                <c:pt idx="2095">
                  <c:v>41727</c:v>
                </c:pt>
                <c:pt idx="2096">
                  <c:v>41727</c:v>
                </c:pt>
                <c:pt idx="2097">
                  <c:v>41727</c:v>
                </c:pt>
                <c:pt idx="2098">
                  <c:v>41727</c:v>
                </c:pt>
                <c:pt idx="2099">
                  <c:v>41727</c:v>
                </c:pt>
                <c:pt idx="2100">
                  <c:v>41727</c:v>
                </c:pt>
                <c:pt idx="2101">
                  <c:v>41727</c:v>
                </c:pt>
                <c:pt idx="2102">
                  <c:v>41727</c:v>
                </c:pt>
                <c:pt idx="2103">
                  <c:v>41727</c:v>
                </c:pt>
                <c:pt idx="2104">
                  <c:v>41727</c:v>
                </c:pt>
                <c:pt idx="2105">
                  <c:v>41727</c:v>
                </c:pt>
                <c:pt idx="2106">
                  <c:v>41727</c:v>
                </c:pt>
                <c:pt idx="2107">
                  <c:v>41727</c:v>
                </c:pt>
                <c:pt idx="2108">
                  <c:v>41727</c:v>
                </c:pt>
                <c:pt idx="2109">
                  <c:v>41727</c:v>
                </c:pt>
                <c:pt idx="2110">
                  <c:v>41727</c:v>
                </c:pt>
                <c:pt idx="2111">
                  <c:v>41727</c:v>
                </c:pt>
                <c:pt idx="2112">
                  <c:v>41728</c:v>
                </c:pt>
                <c:pt idx="2113">
                  <c:v>41728</c:v>
                </c:pt>
                <c:pt idx="2114">
                  <c:v>41728</c:v>
                </c:pt>
                <c:pt idx="2115">
                  <c:v>41728</c:v>
                </c:pt>
                <c:pt idx="2116">
                  <c:v>41728</c:v>
                </c:pt>
                <c:pt idx="2117">
                  <c:v>41728</c:v>
                </c:pt>
                <c:pt idx="2118">
                  <c:v>41728</c:v>
                </c:pt>
                <c:pt idx="2119">
                  <c:v>41728</c:v>
                </c:pt>
                <c:pt idx="2120">
                  <c:v>41728</c:v>
                </c:pt>
                <c:pt idx="2121">
                  <c:v>41728</c:v>
                </c:pt>
                <c:pt idx="2122">
                  <c:v>41728</c:v>
                </c:pt>
                <c:pt idx="2123">
                  <c:v>41728</c:v>
                </c:pt>
                <c:pt idx="2124">
                  <c:v>41728</c:v>
                </c:pt>
                <c:pt idx="2125">
                  <c:v>41728</c:v>
                </c:pt>
                <c:pt idx="2126">
                  <c:v>41728</c:v>
                </c:pt>
                <c:pt idx="2127">
                  <c:v>41728</c:v>
                </c:pt>
                <c:pt idx="2128">
                  <c:v>41728</c:v>
                </c:pt>
                <c:pt idx="2129">
                  <c:v>41728</c:v>
                </c:pt>
                <c:pt idx="2130">
                  <c:v>41728</c:v>
                </c:pt>
                <c:pt idx="2131">
                  <c:v>41728</c:v>
                </c:pt>
                <c:pt idx="2132">
                  <c:v>41728</c:v>
                </c:pt>
                <c:pt idx="2133">
                  <c:v>41728</c:v>
                </c:pt>
                <c:pt idx="2134">
                  <c:v>41728</c:v>
                </c:pt>
                <c:pt idx="2135">
                  <c:v>41728</c:v>
                </c:pt>
                <c:pt idx="2136">
                  <c:v>41729</c:v>
                </c:pt>
                <c:pt idx="2137">
                  <c:v>41729</c:v>
                </c:pt>
                <c:pt idx="2138">
                  <c:v>41729</c:v>
                </c:pt>
                <c:pt idx="2139">
                  <c:v>41729</c:v>
                </c:pt>
                <c:pt idx="2140">
                  <c:v>41729</c:v>
                </c:pt>
                <c:pt idx="2141">
                  <c:v>41729</c:v>
                </c:pt>
                <c:pt idx="2142">
                  <c:v>41729</c:v>
                </c:pt>
                <c:pt idx="2143">
                  <c:v>41729</c:v>
                </c:pt>
                <c:pt idx="2144">
                  <c:v>41729</c:v>
                </c:pt>
                <c:pt idx="2145">
                  <c:v>41729</c:v>
                </c:pt>
                <c:pt idx="2146">
                  <c:v>41729</c:v>
                </c:pt>
                <c:pt idx="2147">
                  <c:v>41729</c:v>
                </c:pt>
                <c:pt idx="2148">
                  <c:v>41729</c:v>
                </c:pt>
                <c:pt idx="2149">
                  <c:v>41729</c:v>
                </c:pt>
                <c:pt idx="2150">
                  <c:v>41729</c:v>
                </c:pt>
                <c:pt idx="2151">
                  <c:v>41729</c:v>
                </c:pt>
                <c:pt idx="2152">
                  <c:v>41729</c:v>
                </c:pt>
                <c:pt idx="2153">
                  <c:v>41729</c:v>
                </c:pt>
                <c:pt idx="2154">
                  <c:v>41729</c:v>
                </c:pt>
                <c:pt idx="2155">
                  <c:v>41729</c:v>
                </c:pt>
                <c:pt idx="2156">
                  <c:v>41729</c:v>
                </c:pt>
                <c:pt idx="2157">
                  <c:v>41729</c:v>
                </c:pt>
                <c:pt idx="2158">
                  <c:v>41729</c:v>
                </c:pt>
                <c:pt idx="2159">
                  <c:v>41729</c:v>
                </c:pt>
                <c:pt idx="2160">
                  <c:v>41730</c:v>
                </c:pt>
                <c:pt idx="2161">
                  <c:v>41730</c:v>
                </c:pt>
                <c:pt idx="2162">
                  <c:v>41730</c:v>
                </c:pt>
                <c:pt idx="2163">
                  <c:v>41730</c:v>
                </c:pt>
                <c:pt idx="2164">
                  <c:v>41730</c:v>
                </c:pt>
                <c:pt idx="2165">
                  <c:v>41730</c:v>
                </c:pt>
                <c:pt idx="2166">
                  <c:v>41730</c:v>
                </c:pt>
                <c:pt idx="2167">
                  <c:v>41730</c:v>
                </c:pt>
                <c:pt idx="2168">
                  <c:v>41730</c:v>
                </c:pt>
                <c:pt idx="2169">
                  <c:v>41730</c:v>
                </c:pt>
                <c:pt idx="2170">
                  <c:v>41730</c:v>
                </c:pt>
                <c:pt idx="2171">
                  <c:v>41730</c:v>
                </c:pt>
                <c:pt idx="2172">
                  <c:v>41730</c:v>
                </c:pt>
                <c:pt idx="2173">
                  <c:v>41730</c:v>
                </c:pt>
                <c:pt idx="2174">
                  <c:v>41730</c:v>
                </c:pt>
                <c:pt idx="2175">
                  <c:v>41730</c:v>
                </c:pt>
                <c:pt idx="2176">
                  <c:v>41730</c:v>
                </c:pt>
                <c:pt idx="2177">
                  <c:v>41730</c:v>
                </c:pt>
                <c:pt idx="2178">
                  <c:v>41730</c:v>
                </c:pt>
                <c:pt idx="2179">
                  <c:v>41730</c:v>
                </c:pt>
                <c:pt idx="2180">
                  <c:v>41730</c:v>
                </c:pt>
                <c:pt idx="2181">
                  <c:v>41730</c:v>
                </c:pt>
                <c:pt idx="2182">
                  <c:v>41730</c:v>
                </c:pt>
                <c:pt idx="2183">
                  <c:v>41730</c:v>
                </c:pt>
                <c:pt idx="2184">
                  <c:v>41731</c:v>
                </c:pt>
                <c:pt idx="2185">
                  <c:v>41731</c:v>
                </c:pt>
                <c:pt idx="2186">
                  <c:v>41731</c:v>
                </c:pt>
                <c:pt idx="2187">
                  <c:v>41731</c:v>
                </c:pt>
                <c:pt idx="2188">
                  <c:v>41731</c:v>
                </c:pt>
                <c:pt idx="2189">
                  <c:v>41731</c:v>
                </c:pt>
                <c:pt idx="2190">
                  <c:v>41731</c:v>
                </c:pt>
                <c:pt idx="2191">
                  <c:v>41731</c:v>
                </c:pt>
                <c:pt idx="2192">
                  <c:v>41731</c:v>
                </c:pt>
                <c:pt idx="2193">
                  <c:v>41731</c:v>
                </c:pt>
                <c:pt idx="2194">
                  <c:v>41731</c:v>
                </c:pt>
                <c:pt idx="2195">
                  <c:v>41731</c:v>
                </c:pt>
                <c:pt idx="2196">
                  <c:v>41731</c:v>
                </c:pt>
                <c:pt idx="2197">
                  <c:v>41731</c:v>
                </c:pt>
                <c:pt idx="2198">
                  <c:v>41731</c:v>
                </c:pt>
                <c:pt idx="2199">
                  <c:v>41731</c:v>
                </c:pt>
                <c:pt idx="2200">
                  <c:v>41731</c:v>
                </c:pt>
                <c:pt idx="2201">
                  <c:v>41731</c:v>
                </c:pt>
                <c:pt idx="2202">
                  <c:v>41731</c:v>
                </c:pt>
                <c:pt idx="2203">
                  <c:v>41731</c:v>
                </c:pt>
                <c:pt idx="2204">
                  <c:v>41731</c:v>
                </c:pt>
                <c:pt idx="2205">
                  <c:v>41731</c:v>
                </c:pt>
                <c:pt idx="2206">
                  <c:v>41731</c:v>
                </c:pt>
                <c:pt idx="2207">
                  <c:v>41731</c:v>
                </c:pt>
                <c:pt idx="2208">
                  <c:v>41732</c:v>
                </c:pt>
                <c:pt idx="2209">
                  <c:v>41732</c:v>
                </c:pt>
                <c:pt idx="2210">
                  <c:v>41732</c:v>
                </c:pt>
                <c:pt idx="2211">
                  <c:v>41732</c:v>
                </c:pt>
                <c:pt idx="2212">
                  <c:v>41732</c:v>
                </c:pt>
                <c:pt idx="2213">
                  <c:v>41732</c:v>
                </c:pt>
                <c:pt idx="2214">
                  <c:v>41732</c:v>
                </c:pt>
                <c:pt idx="2215">
                  <c:v>41732</c:v>
                </c:pt>
                <c:pt idx="2216">
                  <c:v>41732</c:v>
                </c:pt>
                <c:pt idx="2217">
                  <c:v>41732</c:v>
                </c:pt>
                <c:pt idx="2218">
                  <c:v>41732</c:v>
                </c:pt>
                <c:pt idx="2219">
                  <c:v>41732</c:v>
                </c:pt>
                <c:pt idx="2220">
                  <c:v>41732</c:v>
                </c:pt>
                <c:pt idx="2221">
                  <c:v>41732</c:v>
                </c:pt>
                <c:pt idx="2222">
                  <c:v>41732</c:v>
                </c:pt>
                <c:pt idx="2223">
                  <c:v>41732</c:v>
                </c:pt>
                <c:pt idx="2224">
                  <c:v>41732</c:v>
                </c:pt>
                <c:pt idx="2225">
                  <c:v>41732</c:v>
                </c:pt>
                <c:pt idx="2226">
                  <c:v>41732</c:v>
                </c:pt>
                <c:pt idx="2227">
                  <c:v>41732</c:v>
                </c:pt>
                <c:pt idx="2228">
                  <c:v>41732</c:v>
                </c:pt>
                <c:pt idx="2229">
                  <c:v>41732</c:v>
                </c:pt>
                <c:pt idx="2230">
                  <c:v>41732</c:v>
                </c:pt>
                <c:pt idx="2231">
                  <c:v>41732</c:v>
                </c:pt>
                <c:pt idx="2232">
                  <c:v>41733</c:v>
                </c:pt>
                <c:pt idx="2233">
                  <c:v>41733</c:v>
                </c:pt>
                <c:pt idx="2234">
                  <c:v>41733</c:v>
                </c:pt>
                <c:pt idx="2235">
                  <c:v>41733</c:v>
                </c:pt>
                <c:pt idx="2236">
                  <c:v>41733</c:v>
                </c:pt>
                <c:pt idx="2237">
                  <c:v>41733</c:v>
                </c:pt>
                <c:pt idx="2238">
                  <c:v>41733</c:v>
                </c:pt>
                <c:pt idx="2239">
                  <c:v>41733</c:v>
                </c:pt>
                <c:pt idx="2240">
                  <c:v>41733</c:v>
                </c:pt>
                <c:pt idx="2241">
                  <c:v>41733</c:v>
                </c:pt>
                <c:pt idx="2242">
                  <c:v>41733</c:v>
                </c:pt>
                <c:pt idx="2243">
                  <c:v>41733</c:v>
                </c:pt>
                <c:pt idx="2244">
                  <c:v>41733</c:v>
                </c:pt>
                <c:pt idx="2245">
                  <c:v>41733</c:v>
                </c:pt>
                <c:pt idx="2246">
                  <c:v>41733</c:v>
                </c:pt>
                <c:pt idx="2247">
                  <c:v>41733</c:v>
                </c:pt>
                <c:pt idx="2248">
                  <c:v>41733</c:v>
                </c:pt>
                <c:pt idx="2249">
                  <c:v>41733</c:v>
                </c:pt>
                <c:pt idx="2250">
                  <c:v>41733</c:v>
                </c:pt>
                <c:pt idx="2251">
                  <c:v>41733</c:v>
                </c:pt>
                <c:pt idx="2252">
                  <c:v>41733</c:v>
                </c:pt>
                <c:pt idx="2253">
                  <c:v>41733</c:v>
                </c:pt>
                <c:pt idx="2254">
                  <c:v>41733</c:v>
                </c:pt>
                <c:pt idx="2255">
                  <c:v>41733</c:v>
                </c:pt>
                <c:pt idx="2256">
                  <c:v>41734</c:v>
                </c:pt>
                <c:pt idx="2257">
                  <c:v>41734</c:v>
                </c:pt>
                <c:pt idx="2258">
                  <c:v>41734</c:v>
                </c:pt>
                <c:pt idx="2259">
                  <c:v>41734</c:v>
                </c:pt>
                <c:pt idx="2260">
                  <c:v>41734</c:v>
                </c:pt>
                <c:pt idx="2261">
                  <c:v>41734</c:v>
                </c:pt>
                <c:pt idx="2262">
                  <c:v>41734</c:v>
                </c:pt>
                <c:pt idx="2263">
                  <c:v>41734</c:v>
                </c:pt>
                <c:pt idx="2264">
                  <c:v>41734</c:v>
                </c:pt>
                <c:pt idx="2265">
                  <c:v>41734</c:v>
                </c:pt>
                <c:pt idx="2266">
                  <c:v>41734</c:v>
                </c:pt>
                <c:pt idx="2267">
                  <c:v>41734</c:v>
                </c:pt>
                <c:pt idx="2268">
                  <c:v>41734</c:v>
                </c:pt>
                <c:pt idx="2269">
                  <c:v>41734</c:v>
                </c:pt>
                <c:pt idx="2270">
                  <c:v>41734</c:v>
                </c:pt>
                <c:pt idx="2271">
                  <c:v>41734</c:v>
                </c:pt>
                <c:pt idx="2272">
                  <c:v>41734</c:v>
                </c:pt>
                <c:pt idx="2273">
                  <c:v>41734</c:v>
                </c:pt>
                <c:pt idx="2274">
                  <c:v>41734</c:v>
                </c:pt>
                <c:pt idx="2275">
                  <c:v>41734</c:v>
                </c:pt>
                <c:pt idx="2276">
                  <c:v>41734</c:v>
                </c:pt>
                <c:pt idx="2277">
                  <c:v>41734</c:v>
                </c:pt>
                <c:pt idx="2278">
                  <c:v>41734</c:v>
                </c:pt>
                <c:pt idx="2279">
                  <c:v>41734</c:v>
                </c:pt>
                <c:pt idx="2280">
                  <c:v>41735</c:v>
                </c:pt>
                <c:pt idx="2281">
                  <c:v>41735</c:v>
                </c:pt>
                <c:pt idx="2282">
                  <c:v>41735</c:v>
                </c:pt>
                <c:pt idx="2283">
                  <c:v>41735</c:v>
                </c:pt>
                <c:pt idx="2284">
                  <c:v>41735</c:v>
                </c:pt>
                <c:pt idx="2285">
                  <c:v>41735</c:v>
                </c:pt>
                <c:pt idx="2286">
                  <c:v>41735</c:v>
                </c:pt>
                <c:pt idx="2287">
                  <c:v>41735</c:v>
                </c:pt>
                <c:pt idx="2288">
                  <c:v>41735</c:v>
                </c:pt>
                <c:pt idx="2289">
                  <c:v>41735</c:v>
                </c:pt>
                <c:pt idx="2290">
                  <c:v>41735</c:v>
                </c:pt>
                <c:pt idx="2291">
                  <c:v>41735</c:v>
                </c:pt>
                <c:pt idx="2292">
                  <c:v>41735</c:v>
                </c:pt>
                <c:pt idx="2293">
                  <c:v>41735</c:v>
                </c:pt>
                <c:pt idx="2294">
                  <c:v>41735</c:v>
                </c:pt>
                <c:pt idx="2295">
                  <c:v>41735</c:v>
                </c:pt>
                <c:pt idx="2296">
                  <c:v>41735</c:v>
                </c:pt>
                <c:pt idx="2297">
                  <c:v>41735</c:v>
                </c:pt>
                <c:pt idx="2298">
                  <c:v>41735</c:v>
                </c:pt>
                <c:pt idx="2299">
                  <c:v>41735</c:v>
                </c:pt>
                <c:pt idx="2300">
                  <c:v>41735</c:v>
                </c:pt>
                <c:pt idx="2301">
                  <c:v>41735</c:v>
                </c:pt>
                <c:pt idx="2302">
                  <c:v>41735</c:v>
                </c:pt>
                <c:pt idx="2303">
                  <c:v>41735</c:v>
                </c:pt>
                <c:pt idx="2304">
                  <c:v>41736</c:v>
                </c:pt>
                <c:pt idx="2305">
                  <c:v>41736</c:v>
                </c:pt>
                <c:pt idx="2306">
                  <c:v>41736</c:v>
                </c:pt>
                <c:pt idx="2307">
                  <c:v>41736</c:v>
                </c:pt>
                <c:pt idx="2308">
                  <c:v>41736</c:v>
                </c:pt>
                <c:pt idx="2309">
                  <c:v>41736</c:v>
                </c:pt>
                <c:pt idx="2310">
                  <c:v>41736</c:v>
                </c:pt>
                <c:pt idx="2311">
                  <c:v>41736</c:v>
                </c:pt>
                <c:pt idx="2312">
                  <c:v>41736</c:v>
                </c:pt>
                <c:pt idx="2313">
                  <c:v>41736</c:v>
                </c:pt>
                <c:pt idx="2314">
                  <c:v>41736</c:v>
                </c:pt>
                <c:pt idx="2315">
                  <c:v>41736</c:v>
                </c:pt>
                <c:pt idx="2316">
                  <c:v>41736</c:v>
                </c:pt>
                <c:pt idx="2317">
                  <c:v>41736</c:v>
                </c:pt>
                <c:pt idx="2318">
                  <c:v>41736</c:v>
                </c:pt>
                <c:pt idx="2319">
                  <c:v>41736</c:v>
                </c:pt>
                <c:pt idx="2320">
                  <c:v>41736</c:v>
                </c:pt>
                <c:pt idx="2321">
                  <c:v>41736</c:v>
                </c:pt>
                <c:pt idx="2322">
                  <c:v>41736</c:v>
                </c:pt>
                <c:pt idx="2323">
                  <c:v>41736</c:v>
                </c:pt>
                <c:pt idx="2324">
                  <c:v>41736</c:v>
                </c:pt>
                <c:pt idx="2325">
                  <c:v>41736</c:v>
                </c:pt>
                <c:pt idx="2326">
                  <c:v>41736</c:v>
                </c:pt>
                <c:pt idx="2327">
                  <c:v>41736</c:v>
                </c:pt>
                <c:pt idx="2328">
                  <c:v>41737</c:v>
                </c:pt>
                <c:pt idx="2329">
                  <c:v>41737</c:v>
                </c:pt>
                <c:pt idx="2330">
                  <c:v>41737</c:v>
                </c:pt>
                <c:pt idx="2331">
                  <c:v>41737</c:v>
                </c:pt>
                <c:pt idx="2332">
                  <c:v>41737</c:v>
                </c:pt>
                <c:pt idx="2333">
                  <c:v>41737</c:v>
                </c:pt>
                <c:pt idx="2334">
                  <c:v>41737</c:v>
                </c:pt>
                <c:pt idx="2335">
                  <c:v>41737</c:v>
                </c:pt>
                <c:pt idx="2336">
                  <c:v>41737</c:v>
                </c:pt>
                <c:pt idx="2337">
                  <c:v>41737</c:v>
                </c:pt>
                <c:pt idx="2338">
                  <c:v>41737</c:v>
                </c:pt>
                <c:pt idx="2339">
                  <c:v>41737</c:v>
                </c:pt>
                <c:pt idx="2340">
                  <c:v>41737</c:v>
                </c:pt>
                <c:pt idx="2341">
                  <c:v>41737</c:v>
                </c:pt>
                <c:pt idx="2342">
                  <c:v>41737</c:v>
                </c:pt>
                <c:pt idx="2343">
                  <c:v>41737</c:v>
                </c:pt>
                <c:pt idx="2344">
                  <c:v>41737</c:v>
                </c:pt>
                <c:pt idx="2345">
                  <c:v>41737</c:v>
                </c:pt>
                <c:pt idx="2346">
                  <c:v>41737</c:v>
                </c:pt>
                <c:pt idx="2347">
                  <c:v>41737</c:v>
                </c:pt>
                <c:pt idx="2348">
                  <c:v>41737</c:v>
                </c:pt>
                <c:pt idx="2349">
                  <c:v>41737</c:v>
                </c:pt>
                <c:pt idx="2350">
                  <c:v>41737</c:v>
                </c:pt>
                <c:pt idx="2351">
                  <c:v>41737</c:v>
                </c:pt>
                <c:pt idx="2352">
                  <c:v>41738</c:v>
                </c:pt>
                <c:pt idx="2353">
                  <c:v>41738</c:v>
                </c:pt>
                <c:pt idx="2354">
                  <c:v>41738</c:v>
                </c:pt>
                <c:pt idx="2355">
                  <c:v>41738</c:v>
                </c:pt>
                <c:pt idx="2356">
                  <c:v>41738</c:v>
                </c:pt>
                <c:pt idx="2357">
                  <c:v>41738</c:v>
                </c:pt>
                <c:pt idx="2358">
                  <c:v>41738</c:v>
                </c:pt>
                <c:pt idx="2359">
                  <c:v>41738</c:v>
                </c:pt>
                <c:pt idx="2360">
                  <c:v>41738</c:v>
                </c:pt>
                <c:pt idx="2361">
                  <c:v>41738</c:v>
                </c:pt>
                <c:pt idx="2362">
                  <c:v>41738</c:v>
                </c:pt>
                <c:pt idx="2363">
                  <c:v>41738</c:v>
                </c:pt>
                <c:pt idx="2364">
                  <c:v>41738</c:v>
                </c:pt>
                <c:pt idx="2365">
                  <c:v>41738</c:v>
                </c:pt>
                <c:pt idx="2366">
                  <c:v>41738</c:v>
                </c:pt>
                <c:pt idx="2367">
                  <c:v>41738</c:v>
                </c:pt>
                <c:pt idx="2368">
                  <c:v>41738</c:v>
                </c:pt>
                <c:pt idx="2369">
                  <c:v>41738</c:v>
                </c:pt>
                <c:pt idx="2370">
                  <c:v>41738</c:v>
                </c:pt>
                <c:pt idx="2371">
                  <c:v>41738</c:v>
                </c:pt>
                <c:pt idx="2372">
                  <c:v>41738</c:v>
                </c:pt>
                <c:pt idx="2373">
                  <c:v>41738</c:v>
                </c:pt>
                <c:pt idx="2374">
                  <c:v>41738</c:v>
                </c:pt>
                <c:pt idx="2375">
                  <c:v>41738</c:v>
                </c:pt>
                <c:pt idx="2376">
                  <c:v>41739</c:v>
                </c:pt>
                <c:pt idx="2377">
                  <c:v>41739</c:v>
                </c:pt>
                <c:pt idx="2378">
                  <c:v>41739</c:v>
                </c:pt>
                <c:pt idx="2379">
                  <c:v>41739</c:v>
                </c:pt>
                <c:pt idx="2380">
                  <c:v>41739</c:v>
                </c:pt>
                <c:pt idx="2381">
                  <c:v>41739</c:v>
                </c:pt>
                <c:pt idx="2382">
                  <c:v>41739</c:v>
                </c:pt>
                <c:pt idx="2383">
                  <c:v>41739</c:v>
                </c:pt>
                <c:pt idx="2384">
                  <c:v>41739</c:v>
                </c:pt>
                <c:pt idx="2385">
                  <c:v>41739</c:v>
                </c:pt>
                <c:pt idx="2386">
                  <c:v>41739</c:v>
                </c:pt>
                <c:pt idx="2387">
                  <c:v>41739</c:v>
                </c:pt>
                <c:pt idx="2388">
                  <c:v>41739</c:v>
                </c:pt>
                <c:pt idx="2389">
                  <c:v>41739</c:v>
                </c:pt>
                <c:pt idx="2390">
                  <c:v>41739</c:v>
                </c:pt>
                <c:pt idx="2391">
                  <c:v>41739</c:v>
                </c:pt>
                <c:pt idx="2392">
                  <c:v>41739</c:v>
                </c:pt>
                <c:pt idx="2393">
                  <c:v>41739</c:v>
                </c:pt>
                <c:pt idx="2394">
                  <c:v>41739</c:v>
                </c:pt>
                <c:pt idx="2395">
                  <c:v>41739</c:v>
                </c:pt>
                <c:pt idx="2396">
                  <c:v>41739</c:v>
                </c:pt>
                <c:pt idx="2397">
                  <c:v>41739</c:v>
                </c:pt>
                <c:pt idx="2398">
                  <c:v>41739</c:v>
                </c:pt>
                <c:pt idx="2399">
                  <c:v>41739</c:v>
                </c:pt>
                <c:pt idx="2400">
                  <c:v>41740</c:v>
                </c:pt>
                <c:pt idx="2401">
                  <c:v>41740</c:v>
                </c:pt>
                <c:pt idx="2402">
                  <c:v>41740</c:v>
                </c:pt>
                <c:pt idx="2403">
                  <c:v>41740</c:v>
                </c:pt>
                <c:pt idx="2404">
                  <c:v>41740</c:v>
                </c:pt>
                <c:pt idx="2405">
                  <c:v>41740</c:v>
                </c:pt>
                <c:pt idx="2406">
                  <c:v>41740</c:v>
                </c:pt>
                <c:pt idx="2407">
                  <c:v>41740</c:v>
                </c:pt>
                <c:pt idx="2408">
                  <c:v>41740</c:v>
                </c:pt>
                <c:pt idx="2409">
                  <c:v>41740</c:v>
                </c:pt>
                <c:pt idx="2410">
                  <c:v>41740</c:v>
                </c:pt>
                <c:pt idx="2411">
                  <c:v>41740</c:v>
                </c:pt>
                <c:pt idx="2412">
                  <c:v>41740</c:v>
                </c:pt>
                <c:pt idx="2413">
                  <c:v>41740</c:v>
                </c:pt>
                <c:pt idx="2414">
                  <c:v>41740</c:v>
                </c:pt>
                <c:pt idx="2415">
                  <c:v>41740</c:v>
                </c:pt>
                <c:pt idx="2416">
                  <c:v>41740</c:v>
                </c:pt>
                <c:pt idx="2417">
                  <c:v>41740</c:v>
                </c:pt>
                <c:pt idx="2418">
                  <c:v>41740</c:v>
                </c:pt>
                <c:pt idx="2419">
                  <c:v>41740</c:v>
                </c:pt>
                <c:pt idx="2420">
                  <c:v>41740</c:v>
                </c:pt>
                <c:pt idx="2421">
                  <c:v>41740</c:v>
                </c:pt>
                <c:pt idx="2422">
                  <c:v>41740</c:v>
                </c:pt>
                <c:pt idx="2423">
                  <c:v>41740</c:v>
                </c:pt>
                <c:pt idx="2424">
                  <c:v>41741</c:v>
                </c:pt>
                <c:pt idx="2425">
                  <c:v>41741</c:v>
                </c:pt>
                <c:pt idx="2426">
                  <c:v>41741</c:v>
                </c:pt>
                <c:pt idx="2427">
                  <c:v>41741</c:v>
                </c:pt>
                <c:pt idx="2428">
                  <c:v>41741</c:v>
                </c:pt>
                <c:pt idx="2429">
                  <c:v>41741</c:v>
                </c:pt>
                <c:pt idx="2430">
                  <c:v>41741</c:v>
                </c:pt>
                <c:pt idx="2431">
                  <c:v>41741</c:v>
                </c:pt>
                <c:pt idx="2432">
                  <c:v>41741</c:v>
                </c:pt>
                <c:pt idx="2433">
                  <c:v>41741</c:v>
                </c:pt>
                <c:pt idx="2434">
                  <c:v>41741</c:v>
                </c:pt>
                <c:pt idx="2435">
                  <c:v>41741</c:v>
                </c:pt>
                <c:pt idx="2436">
                  <c:v>41741</c:v>
                </c:pt>
                <c:pt idx="2437">
                  <c:v>41741</c:v>
                </c:pt>
                <c:pt idx="2438">
                  <c:v>41741</c:v>
                </c:pt>
                <c:pt idx="2439">
                  <c:v>41741</c:v>
                </c:pt>
                <c:pt idx="2440">
                  <c:v>41741</c:v>
                </c:pt>
                <c:pt idx="2441">
                  <c:v>41741</c:v>
                </c:pt>
                <c:pt idx="2442">
                  <c:v>41741</c:v>
                </c:pt>
                <c:pt idx="2443">
                  <c:v>41741</c:v>
                </c:pt>
                <c:pt idx="2444">
                  <c:v>41741</c:v>
                </c:pt>
                <c:pt idx="2445">
                  <c:v>41741</c:v>
                </c:pt>
                <c:pt idx="2446">
                  <c:v>41741</c:v>
                </c:pt>
                <c:pt idx="2447">
                  <c:v>41741</c:v>
                </c:pt>
                <c:pt idx="2448">
                  <c:v>41742</c:v>
                </c:pt>
                <c:pt idx="2449">
                  <c:v>41742</c:v>
                </c:pt>
                <c:pt idx="2450">
                  <c:v>41742</c:v>
                </c:pt>
                <c:pt idx="2451">
                  <c:v>41742</c:v>
                </c:pt>
                <c:pt idx="2452">
                  <c:v>41742</c:v>
                </c:pt>
                <c:pt idx="2453">
                  <c:v>41742</c:v>
                </c:pt>
                <c:pt idx="2454">
                  <c:v>41742</c:v>
                </c:pt>
                <c:pt idx="2455">
                  <c:v>41742</c:v>
                </c:pt>
                <c:pt idx="2456">
                  <c:v>41742</c:v>
                </c:pt>
                <c:pt idx="2457">
                  <c:v>41742</c:v>
                </c:pt>
                <c:pt idx="2458">
                  <c:v>41742</c:v>
                </c:pt>
                <c:pt idx="2459">
                  <c:v>41742</c:v>
                </c:pt>
                <c:pt idx="2460">
                  <c:v>41742</c:v>
                </c:pt>
                <c:pt idx="2461">
                  <c:v>41742</c:v>
                </c:pt>
                <c:pt idx="2462">
                  <c:v>41742</c:v>
                </c:pt>
                <c:pt idx="2463">
                  <c:v>41742</c:v>
                </c:pt>
                <c:pt idx="2464">
                  <c:v>41742</c:v>
                </c:pt>
                <c:pt idx="2465">
                  <c:v>41742</c:v>
                </c:pt>
                <c:pt idx="2466">
                  <c:v>41742</c:v>
                </c:pt>
                <c:pt idx="2467">
                  <c:v>41742</c:v>
                </c:pt>
                <c:pt idx="2468">
                  <c:v>41742</c:v>
                </c:pt>
                <c:pt idx="2469">
                  <c:v>41742</c:v>
                </c:pt>
                <c:pt idx="2470">
                  <c:v>41742</c:v>
                </c:pt>
                <c:pt idx="2471">
                  <c:v>41742</c:v>
                </c:pt>
                <c:pt idx="2472">
                  <c:v>41743</c:v>
                </c:pt>
                <c:pt idx="2473">
                  <c:v>41743</c:v>
                </c:pt>
                <c:pt idx="2474">
                  <c:v>41743</c:v>
                </c:pt>
                <c:pt idx="2475">
                  <c:v>41743</c:v>
                </c:pt>
                <c:pt idx="2476">
                  <c:v>41743</c:v>
                </c:pt>
                <c:pt idx="2477">
                  <c:v>41743</c:v>
                </c:pt>
                <c:pt idx="2478">
                  <c:v>41743</c:v>
                </c:pt>
                <c:pt idx="2479">
                  <c:v>41743</c:v>
                </c:pt>
                <c:pt idx="2480">
                  <c:v>41743</c:v>
                </c:pt>
                <c:pt idx="2481">
                  <c:v>41743</c:v>
                </c:pt>
                <c:pt idx="2482">
                  <c:v>41743</c:v>
                </c:pt>
                <c:pt idx="2483">
                  <c:v>41743</c:v>
                </c:pt>
                <c:pt idx="2484">
                  <c:v>41743</c:v>
                </c:pt>
                <c:pt idx="2485">
                  <c:v>41743</c:v>
                </c:pt>
                <c:pt idx="2486">
                  <c:v>41743</c:v>
                </c:pt>
                <c:pt idx="2487">
                  <c:v>41743</c:v>
                </c:pt>
                <c:pt idx="2488">
                  <c:v>41743</c:v>
                </c:pt>
                <c:pt idx="2489">
                  <c:v>41743</c:v>
                </c:pt>
                <c:pt idx="2490">
                  <c:v>41743</c:v>
                </c:pt>
                <c:pt idx="2491">
                  <c:v>41743</c:v>
                </c:pt>
                <c:pt idx="2492">
                  <c:v>41743</c:v>
                </c:pt>
                <c:pt idx="2493">
                  <c:v>41743</c:v>
                </c:pt>
                <c:pt idx="2494">
                  <c:v>41743</c:v>
                </c:pt>
                <c:pt idx="2495">
                  <c:v>41743</c:v>
                </c:pt>
                <c:pt idx="2496">
                  <c:v>41744</c:v>
                </c:pt>
                <c:pt idx="2497">
                  <c:v>41744</c:v>
                </c:pt>
                <c:pt idx="2498">
                  <c:v>41744</c:v>
                </c:pt>
                <c:pt idx="2499">
                  <c:v>41744</c:v>
                </c:pt>
                <c:pt idx="2500">
                  <c:v>41744</c:v>
                </c:pt>
                <c:pt idx="2501">
                  <c:v>41744</c:v>
                </c:pt>
                <c:pt idx="2502">
                  <c:v>41744</c:v>
                </c:pt>
                <c:pt idx="2503">
                  <c:v>41744</c:v>
                </c:pt>
                <c:pt idx="2504">
                  <c:v>41744</c:v>
                </c:pt>
                <c:pt idx="2505">
                  <c:v>41744</c:v>
                </c:pt>
                <c:pt idx="2506">
                  <c:v>41744</c:v>
                </c:pt>
                <c:pt idx="2507">
                  <c:v>41744</c:v>
                </c:pt>
                <c:pt idx="2508">
                  <c:v>41744</c:v>
                </c:pt>
                <c:pt idx="2509">
                  <c:v>41744</c:v>
                </c:pt>
                <c:pt idx="2510">
                  <c:v>41744</c:v>
                </c:pt>
                <c:pt idx="2511">
                  <c:v>41744</c:v>
                </c:pt>
                <c:pt idx="2512">
                  <c:v>41744</c:v>
                </c:pt>
                <c:pt idx="2513">
                  <c:v>41744</c:v>
                </c:pt>
                <c:pt idx="2514">
                  <c:v>41744</c:v>
                </c:pt>
                <c:pt idx="2515">
                  <c:v>41744</c:v>
                </c:pt>
                <c:pt idx="2516">
                  <c:v>41744</c:v>
                </c:pt>
                <c:pt idx="2517">
                  <c:v>41744</c:v>
                </c:pt>
                <c:pt idx="2518">
                  <c:v>41744</c:v>
                </c:pt>
                <c:pt idx="2519">
                  <c:v>41744</c:v>
                </c:pt>
                <c:pt idx="2520">
                  <c:v>41745</c:v>
                </c:pt>
                <c:pt idx="2521">
                  <c:v>41745</c:v>
                </c:pt>
                <c:pt idx="2522">
                  <c:v>41745</c:v>
                </c:pt>
                <c:pt idx="2523">
                  <c:v>41745</c:v>
                </c:pt>
                <c:pt idx="2524">
                  <c:v>41745</c:v>
                </c:pt>
                <c:pt idx="2525">
                  <c:v>41745</c:v>
                </c:pt>
                <c:pt idx="2526">
                  <c:v>41745</c:v>
                </c:pt>
                <c:pt idx="2527">
                  <c:v>41745</c:v>
                </c:pt>
                <c:pt idx="2528">
                  <c:v>41745</c:v>
                </c:pt>
                <c:pt idx="2529">
                  <c:v>41745</c:v>
                </c:pt>
                <c:pt idx="2530">
                  <c:v>41745</c:v>
                </c:pt>
                <c:pt idx="2531">
                  <c:v>41745</c:v>
                </c:pt>
                <c:pt idx="2532">
                  <c:v>41745</c:v>
                </c:pt>
                <c:pt idx="2533">
                  <c:v>41745</c:v>
                </c:pt>
                <c:pt idx="2534">
                  <c:v>41745</c:v>
                </c:pt>
                <c:pt idx="2535">
                  <c:v>41745</c:v>
                </c:pt>
                <c:pt idx="2536">
                  <c:v>41745</c:v>
                </c:pt>
                <c:pt idx="2537">
                  <c:v>41745</c:v>
                </c:pt>
                <c:pt idx="2538">
                  <c:v>41745</c:v>
                </c:pt>
                <c:pt idx="2539">
                  <c:v>41745</c:v>
                </c:pt>
                <c:pt idx="2540">
                  <c:v>41745</c:v>
                </c:pt>
                <c:pt idx="2541">
                  <c:v>41745</c:v>
                </c:pt>
                <c:pt idx="2542">
                  <c:v>41745</c:v>
                </c:pt>
                <c:pt idx="2543">
                  <c:v>41745</c:v>
                </c:pt>
                <c:pt idx="2544">
                  <c:v>41746</c:v>
                </c:pt>
                <c:pt idx="2545">
                  <c:v>41746</c:v>
                </c:pt>
                <c:pt idx="2546">
                  <c:v>41746</c:v>
                </c:pt>
                <c:pt idx="2547">
                  <c:v>41746</c:v>
                </c:pt>
                <c:pt idx="2548">
                  <c:v>41746</c:v>
                </c:pt>
                <c:pt idx="2549">
                  <c:v>41746</c:v>
                </c:pt>
                <c:pt idx="2550">
                  <c:v>41746</c:v>
                </c:pt>
                <c:pt idx="2551">
                  <c:v>41746</c:v>
                </c:pt>
                <c:pt idx="2552">
                  <c:v>41746</c:v>
                </c:pt>
                <c:pt idx="2553">
                  <c:v>41746</c:v>
                </c:pt>
                <c:pt idx="2554">
                  <c:v>41746</c:v>
                </c:pt>
                <c:pt idx="2555">
                  <c:v>41746</c:v>
                </c:pt>
                <c:pt idx="2556">
                  <c:v>41746</c:v>
                </c:pt>
                <c:pt idx="2557">
                  <c:v>41746</c:v>
                </c:pt>
                <c:pt idx="2558">
                  <c:v>41746</c:v>
                </c:pt>
                <c:pt idx="2559">
                  <c:v>41746</c:v>
                </c:pt>
                <c:pt idx="2560">
                  <c:v>41746</c:v>
                </c:pt>
                <c:pt idx="2561">
                  <c:v>41746</c:v>
                </c:pt>
                <c:pt idx="2562">
                  <c:v>41746</c:v>
                </c:pt>
                <c:pt idx="2563">
                  <c:v>41746</c:v>
                </c:pt>
                <c:pt idx="2564">
                  <c:v>41746</c:v>
                </c:pt>
                <c:pt idx="2565">
                  <c:v>41746</c:v>
                </c:pt>
                <c:pt idx="2566">
                  <c:v>41746</c:v>
                </c:pt>
                <c:pt idx="2567">
                  <c:v>41746</c:v>
                </c:pt>
                <c:pt idx="2568">
                  <c:v>41747</c:v>
                </c:pt>
                <c:pt idx="2569">
                  <c:v>41747</c:v>
                </c:pt>
                <c:pt idx="2570">
                  <c:v>41747</c:v>
                </c:pt>
                <c:pt idx="2571">
                  <c:v>41747</c:v>
                </c:pt>
                <c:pt idx="2572">
                  <c:v>41747</c:v>
                </c:pt>
                <c:pt idx="2573">
                  <c:v>41747</c:v>
                </c:pt>
                <c:pt idx="2574">
                  <c:v>41747</c:v>
                </c:pt>
                <c:pt idx="2575">
                  <c:v>41747</c:v>
                </c:pt>
                <c:pt idx="2576">
                  <c:v>41747</c:v>
                </c:pt>
                <c:pt idx="2577">
                  <c:v>41747</c:v>
                </c:pt>
                <c:pt idx="2578">
                  <c:v>41747</c:v>
                </c:pt>
                <c:pt idx="2579">
                  <c:v>41747</c:v>
                </c:pt>
                <c:pt idx="2580">
                  <c:v>41747</c:v>
                </c:pt>
                <c:pt idx="2581">
                  <c:v>41747</c:v>
                </c:pt>
                <c:pt idx="2582">
                  <c:v>41747</c:v>
                </c:pt>
                <c:pt idx="2583">
                  <c:v>41747</c:v>
                </c:pt>
                <c:pt idx="2584">
                  <c:v>41747</c:v>
                </c:pt>
                <c:pt idx="2585">
                  <c:v>41747</c:v>
                </c:pt>
                <c:pt idx="2586">
                  <c:v>41747</c:v>
                </c:pt>
                <c:pt idx="2587">
                  <c:v>41747</c:v>
                </c:pt>
                <c:pt idx="2588">
                  <c:v>41747</c:v>
                </c:pt>
                <c:pt idx="2589">
                  <c:v>41747</c:v>
                </c:pt>
                <c:pt idx="2590">
                  <c:v>41747</c:v>
                </c:pt>
                <c:pt idx="2591">
                  <c:v>41747</c:v>
                </c:pt>
                <c:pt idx="2592">
                  <c:v>41748</c:v>
                </c:pt>
                <c:pt idx="2593">
                  <c:v>41748</c:v>
                </c:pt>
                <c:pt idx="2594">
                  <c:v>41748</c:v>
                </c:pt>
                <c:pt idx="2595">
                  <c:v>41748</c:v>
                </c:pt>
                <c:pt idx="2596">
                  <c:v>41748</c:v>
                </c:pt>
                <c:pt idx="2597">
                  <c:v>41748</c:v>
                </c:pt>
                <c:pt idx="2598">
                  <c:v>41748</c:v>
                </c:pt>
                <c:pt idx="2599">
                  <c:v>41748</c:v>
                </c:pt>
                <c:pt idx="2600">
                  <c:v>41748</c:v>
                </c:pt>
                <c:pt idx="2601">
                  <c:v>41748</c:v>
                </c:pt>
                <c:pt idx="2602">
                  <c:v>41748</c:v>
                </c:pt>
                <c:pt idx="2603">
                  <c:v>41748</c:v>
                </c:pt>
                <c:pt idx="2604">
                  <c:v>41748</c:v>
                </c:pt>
                <c:pt idx="2605">
                  <c:v>41748</c:v>
                </c:pt>
                <c:pt idx="2606">
                  <c:v>41748</c:v>
                </c:pt>
                <c:pt idx="2607">
                  <c:v>41748</c:v>
                </c:pt>
                <c:pt idx="2608">
                  <c:v>41748</c:v>
                </c:pt>
                <c:pt idx="2609">
                  <c:v>41748</c:v>
                </c:pt>
                <c:pt idx="2610">
                  <c:v>41748</c:v>
                </c:pt>
                <c:pt idx="2611">
                  <c:v>41748</c:v>
                </c:pt>
                <c:pt idx="2612">
                  <c:v>41748</c:v>
                </c:pt>
                <c:pt idx="2613">
                  <c:v>41748</c:v>
                </c:pt>
                <c:pt idx="2614">
                  <c:v>41748</c:v>
                </c:pt>
                <c:pt idx="2615">
                  <c:v>41748</c:v>
                </c:pt>
                <c:pt idx="2616">
                  <c:v>41749</c:v>
                </c:pt>
                <c:pt idx="2617">
                  <c:v>41749</c:v>
                </c:pt>
                <c:pt idx="2618">
                  <c:v>41749</c:v>
                </c:pt>
                <c:pt idx="2619">
                  <c:v>41749</c:v>
                </c:pt>
                <c:pt idx="2620">
                  <c:v>41749</c:v>
                </c:pt>
                <c:pt idx="2621">
                  <c:v>41749</c:v>
                </c:pt>
                <c:pt idx="2622">
                  <c:v>41749</c:v>
                </c:pt>
                <c:pt idx="2623">
                  <c:v>41749</c:v>
                </c:pt>
                <c:pt idx="2624">
                  <c:v>41749</c:v>
                </c:pt>
                <c:pt idx="2625">
                  <c:v>41749</c:v>
                </c:pt>
                <c:pt idx="2626">
                  <c:v>41749</c:v>
                </c:pt>
                <c:pt idx="2627">
                  <c:v>41749</c:v>
                </c:pt>
                <c:pt idx="2628">
                  <c:v>41749</c:v>
                </c:pt>
                <c:pt idx="2629">
                  <c:v>41749</c:v>
                </c:pt>
                <c:pt idx="2630">
                  <c:v>41749</c:v>
                </c:pt>
                <c:pt idx="2631">
                  <c:v>41749</c:v>
                </c:pt>
                <c:pt idx="2632">
                  <c:v>41749</c:v>
                </c:pt>
                <c:pt idx="2633">
                  <c:v>41749</c:v>
                </c:pt>
                <c:pt idx="2634">
                  <c:v>41749</c:v>
                </c:pt>
                <c:pt idx="2635">
                  <c:v>41749</c:v>
                </c:pt>
                <c:pt idx="2636">
                  <c:v>41749</c:v>
                </c:pt>
                <c:pt idx="2637">
                  <c:v>41749</c:v>
                </c:pt>
                <c:pt idx="2638">
                  <c:v>41749</c:v>
                </c:pt>
                <c:pt idx="2639">
                  <c:v>41749</c:v>
                </c:pt>
                <c:pt idx="2640">
                  <c:v>41750</c:v>
                </c:pt>
                <c:pt idx="2641">
                  <c:v>41750</c:v>
                </c:pt>
                <c:pt idx="2642">
                  <c:v>41750</c:v>
                </c:pt>
                <c:pt idx="2643">
                  <c:v>41750</c:v>
                </c:pt>
                <c:pt idx="2644">
                  <c:v>41750</c:v>
                </c:pt>
                <c:pt idx="2645">
                  <c:v>41750</c:v>
                </c:pt>
                <c:pt idx="2646">
                  <c:v>41750</c:v>
                </c:pt>
                <c:pt idx="2647">
                  <c:v>41750</c:v>
                </c:pt>
                <c:pt idx="2648">
                  <c:v>41750</c:v>
                </c:pt>
                <c:pt idx="2649">
                  <c:v>41750</c:v>
                </c:pt>
                <c:pt idx="2650">
                  <c:v>41750</c:v>
                </c:pt>
                <c:pt idx="2651">
                  <c:v>41750</c:v>
                </c:pt>
                <c:pt idx="2652">
                  <c:v>41750</c:v>
                </c:pt>
                <c:pt idx="2653">
                  <c:v>41750</c:v>
                </c:pt>
                <c:pt idx="2654">
                  <c:v>41750</c:v>
                </c:pt>
                <c:pt idx="2655">
                  <c:v>41750</c:v>
                </c:pt>
                <c:pt idx="2656">
                  <c:v>41750</c:v>
                </c:pt>
                <c:pt idx="2657">
                  <c:v>41750</c:v>
                </c:pt>
                <c:pt idx="2658">
                  <c:v>41750</c:v>
                </c:pt>
                <c:pt idx="2659">
                  <c:v>41750</c:v>
                </c:pt>
                <c:pt idx="2660">
                  <c:v>41750</c:v>
                </c:pt>
                <c:pt idx="2661">
                  <c:v>41750</c:v>
                </c:pt>
                <c:pt idx="2662">
                  <c:v>41750</c:v>
                </c:pt>
                <c:pt idx="2663">
                  <c:v>41750</c:v>
                </c:pt>
                <c:pt idx="2664">
                  <c:v>41751</c:v>
                </c:pt>
                <c:pt idx="2665">
                  <c:v>41751</c:v>
                </c:pt>
                <c:pt idx="2666">
                  <c:v>41751</c:v>
                </c:pt>
                <c:pt idx="2667">
                  <c:v>41751</c:v>
                </c:pt>
                <c:pt idx="2668">
                  <c:v>41751</c:v>
                </c:pt>
                <c:pt idx="2669">
                  <c:v>41751</c:v>
                </c:pt>
                <c:pt idx="2670">
                  <c:v>41751</c:v>
                </c:pt>
                <c:pt idx="2671">
                  <c:v>41751</c:v>
                </c:pt>
                <c:pt idx="2672">
                  <c:v>41751</c:v>
                </c:pt>
                <c:pt idx="2673">
                  <c:v>41751</c:v>
                </c:pt>
                <c:pt idx="2674">
                  <c:v>41751</c:v>
                </c:pt>
                <c:pt idx="2675">
                  <c:v>41751</c:v>
                </c:pt>
                <c:pt idx="2676">
                  <c:v>41751</c:v>
                </c:pt>
                <c:pt idx="2677">
                  <c:v>41751</c:v>
                </c:pt>
                <c:pt idx="2678">
                  <c:v>41751</c:v>
                </c:pt>
                <c:pt idx="2679">
                  <c:v>41751</c:v>
                </c:pt>
                <c:pt idx="2680">
                  <c:v>41751</c:v>
                </c:pt>
                <c:pt idx="2681">
                  <c:v>41751</c:v>
                </c:pt>
                <c:pt idx="2682">
                  <c:v>41751</c:v>
                </c:pt>
                <c:pt idx="2683">
                  <c:v>41751</c:v>
                </c:pt>
                <c:pt idx="2684">
                  <c:v>41751</c:v>
                </c:pt>
                <c:pt idx="2685">
                  <c:v>41751</c:v>
                </c:pt>
                <c:pt idx="2686">
                  <c:v>41751</c:v>
                </c:pt>
                <c:pt idx="2687">
                  <c:v>41751</c:v>
                </c:pt>
                <c:pt idx="2688">
                  <c:v>41752</c:v>
                </c:pt>
                <c:pt idx="2689">
                  <c:v>41752</c:v>
                </c:pt>
                <c:pt idx="2690">
                  <c:v>41752</c:v>
                </c:pt>
                <c:pt idx="2691">
                  <c:v>41752</c:v>
                </c:pt>
                <c:pt idx="2692">
                  <c:v>41752</c:v>
                </c:pt>
                <c:pt idx="2693">
                  <c:v>41752</c:v>
                </c:pt>
                <c:pt idx="2694">
                  <c:v>41752</c:v>
                </c:pt>
                <c:pt idx="2695">
                  <c:v>41752</c:v>
                </c:pt>
                <c:pt idx="2696">
                  <c:v>41752</c:v>
                </c:pt>
                <c:pt idx="2697">
                  <c:v>41752</c:v>
                </c:pt>
                <c:pt idx="2698">
                  <c:v>41752</c:v>
                </c:pt>
                <c:pt idx="2699">
                  <c:v>41752</c:v>
                </c:pt>
                <c:pt idx="2700">
                  <c:v>41752</c:v>
                </c:pt>
                <c:pt idx="2701">
                  <c:v>41752</c:v>
                </c:pt>
                <c:pt idx="2702">
                  <c:v>41752</c:v>
                </c:pt>
                <c:pt idx="2703">
                  <c:v>41752</c:v>
                </c:pt>
                <c:pt idx="2704">
                  <c:v>41752</c:v>
                </c:pt>
                <c:pt idx="2705">
                  <c:v>41752</c:v>
                </c:pt>
                <c:pt idx="2706">
                  <c:v>41752</c:v>
                </c:pt>
                <c:pt idx="2707">
                  <c:v>41752</c:v>
                </c:pt>
                <c:pt idx="2708">
                  <c:v>41752</c:v>
                </c:pt>
                <c:pt idx="2709">
                  <c:v>41752</c:v>
                </c:pt>
                <c:pt idx="2710">
                  <c:v>41752</c:v>
                </c:pt>
                <c:pt idx="2711">
                  <c:v>41752</c:v>
                </c:pt>
                <c:pt idx="2712">
                  <c:v>41753</c:v>
                </c:pt>
                <c:pt idx="2713">
                  <c:v>41753</c:v>
                </c:pt>
                <c:pt idx="2714">
                  <c:v>41753</c:v>
                </c:pt>
                <c:pt idx="2715">
                  <c:v>41753</c:v>
                </c:pt>
                <c:pt idx="2716">
                  <c:v>41753</c:v>
                </c:pt>
                <c:pt idx="2717">
                  <c:v>41753</c:v>
                </c:pt>
                <c:pt idx="2718">
                  <c:v>41753</c:v>
                </c:pt>
                <c:pt idx="2719">
                  <c:v>41753</c:v>
                </c:pt>
                <c:pt idx="2720">
                  <c:v>41753</c:v>
                </c:pt>
                <c:pt idx="2721">
                  <c:v>41753</c:v>
                </c:pt>
                <c:pt idx="2722">
                  <c:v>41753</c:v>
                </c:pt>
                <c:pt idx="2723">
                  <c:v>41753</c:v>
                </c:pt>
                <c:pt idx="2724">
                  <c:v>41753</c:v>
                </c:pt>
                <c:pt idx="2725">
                  <c:v>41753</c:v>
                </c:pt>
                <c:pt idx="2726">
                  <c:v>41753</c:v>
                </c:pt>
                <c:pt idx="2727">
                  <c:v>41753</c:v>
                </c:pt>
                <c:pt idx="2728">
                  <c:v>41753</c:v>
                </c:pt>
                <c:pt idx="2729">
                  <c:v>41753</c:v>
                </c:pt>
                <c:pt idx="2730">
                  <c:v>41753</c:v>
                </c:pt>
                <c:pt idx="2731">
                  <c:v>41753</c:v>
                </c:pt>
                <c:pt idx="2732">
                  <c:v>41753</c:v>
                </c:pt>
                <c:pt idx="2733">
                  <c:v>41753</c:v>
                </c:pt>
                <c:pt idx="2734">
                  <c:v>41753</c:v>
                </c:pt>
                <c:pt idx="2735">
                  <c:v>41753</c:v>
                </c:pt>
                <c:pt idx="2736">
                  <c:v>41754</c:v>
                </c:pt>
                <c:pt idx="2737">
                  <c:v>41754</c:v>
                </c:pt>
                <c:pt idx="2738">
                  <c:v>41754</c:v>
                </c:pt>
                <c:pt idx="2739">
                  <c:v>41754</c:v>
                </c:pt>
                <c:pt idx="2740">
                  <c:v>41754</c:v>
                </c:pt>
                <c:pt idx="2741">
                  <c:v>41754</c:v>
                </c:pt>
                <c:pt idx="2742">
                  <c:v>41754</c:v>
                </c:pt>
                <c:pt idx="2743">
                  <c:v>41754</c:v>
                </c:pt>
                <c:pt idx="2744">
                  <c:v>41754</c:v>
                </c:pt>
                <c:pt idx="2745">
                  <c:v>41754</c:v>
                </c:pt>
                <c:pt idx="2746">
                  <c:v>41754</c:v>
                </c:pt>
                <c:pt idx="2747">
                  <c:v>41754</c:v>
                </c:pt>
                <c:pt idx="2748">
                  <c:v>41754</c:v>
                </c:pt>
                <c:pt idx="2749">
                  <c:v>41754</c:v>
                </c:pt>
                <c:pt idx="2750">
                  <c:v>41754</c:v>
                </c:pt>
                <c:pt idx="2751">
                  <c:v>41754</c:v>
                </c:pt>
                <c:pt idx="2752">
                  <c:v>41754</c:v>
                </c:pt>
                <c:pt idx="2753">
                  <c:v>41754</c:v>
                </c:pt>
                <c:pt idx="2754">
                  <c:v>41754</c:v>
                </c:pt>
                <c:pt idx="2755">
                  <c:v>41754</c:v>
                </c:pt>
                <c:pt idx="2756">
                  <c:v>41754</c:v>
                </c:pt>
                <c:pt idx="2757">
                  <c:v>41754</c:v>
                </c:pt>
                <c:pt idx="2758">
                  <c:v>41754</c:v>
                </c:pt>
                <c:pt idx="2759">
                  <c:v>41754</c:v>
                </c:pt>
                <c:pt idx="2760">
                  <c:v>41755</c:v>
                </c:pt>
                <c:pt idx="2761">
                  <c:v>41755</c:v>
                </c:pt>
                <c:pt idx="2762">
                  <c:v>41755</c:v>
                </c:pt>
                <c:pt idx="2763">
                  <c:v>41755</c:v>
                </c:pt>
                <c:pt idx="2764">
                  <c:v>41755</c:v>
                </c:pt>
                <c:pt idx="2765">
                  <c:v>41755</c:v>
                </c:pt>
                <c:pt idx="2766">
                  <c:v>41755</c:v>
                </c:pt>
                <c:pt idx="2767">
                  <c:v>41755</c:v>
                </c:pt>
                <c:pt idx="2768">
                  <c:v>41755</c:v>
                </c:pt>
                <c:pt idx="2769">
                  <c:v>41755</c:v>
                </c:pt>
                <c:pt idx="2770">
                  <c:v>41755</c:v>
                </c:pt>
                <c:pt idx="2771">
                  <c:v>41755</c:v>
                </c:pt>
                <c:pt idx="2772">
                  <c:v>41755</c:v>
                </c:pt>
                <c:pt idx="2773">
                  <c:v>41755</c:v>
                </c:pt>
                <c:pt idx="2774">
                  <c:v>41755</c:v>
                </c:pt>
                <c:pt idx="2775">
                  <c:v>41755</c:v>
                </c:pt>
                <c:pt idx="2776">
                  <c:v>41755</c:v>
                </c:pt>
                <c:pt idx="2777">
                  <c:v>41755</c:v>
                </c:pt>
                <c:pt idx="2778">
                  <c:v>41755</c:v>
                </c:pt>
                <c:pt idx="2779">
                  <c:v>41755</c:v>
                </c:pt>
                <c:pt idx="2780">
                  <c:v>41755</c:v>
                </c:pt>
                <c:pt idx="2781">
                  <c:v>41755</c:v>
                </c:pt>
                <c:pt idx="2782">
                  <c:v>41755</c:v>
                </c:pt>
                <c:pt idx="2783">
                  <c:v>41755</c:v>
                </c:pt>
                <c:pt idx="2784">
                  <c:v>41756</c:v>
                </c:pt>
                <c:pt idx="2785">
                  <c:v>41756</c:v>
                </c:pt>
                <c:pt idx="2786">
                  <c:v>41756</c:v>
                </c:pt>
                <c:pt idx="2787">
                  <c:v>41756</c:v>
                </c:pt>
                <c:pt idx="2788">
                  <c:v>41756</c:v>
                </c:pt>
                <c:pt idx="2789">
                  <c:v>41756</c:v>
                </c:pt>
                <c:pt idx="2790">
                  <c:v>41756</c:v>
                </c:pt>
                <c:pt idx="2791">
                  <c:v>41756</c:v>
                </c:pt>
                <c:pt idx="2792">
                  <c:v>41756</c:v>
                </c:pt>
                <c:pt idx="2793">
                  <c:v>41756</c:v>
                </c:pt>
                <c:pt idx="2794">
                  <c:v>41756</c:v>
                </c:pt>
                <c:pt idx="2795">
                  <c:v>41756</c:v>
                </c:pt>
                <c:pt idx="2796">
                  <c:v>41756</c:v>
                </c:pt>
                <c:pt idx="2797">
                  <c:v>41756</c:v>
                </c:pt>
                <c:pt idx="2798">
                  <c:v>41756</c:v>
                </c:pt>
                <c:pt idx="2799">
                  <c:v>41756</c:v>
                </c:pt>
                <c:pt idx="2800">
                  <c:v>41756</c:v>
                </c:pt>
                <c:pt idx="2801">
                  <c:v>41756</c:v>
                </c:pt>
                <c:pt idx="2802">
                  <c:v>41756</c:v>
                </c:pt>
                <c:pt idx="2803">
                  <c:v>41756</c:v>
                </c:pt>
                <c:pt idx="2804">
                  <c:v>41756</c:v>
                </c:pt>
                <c:pt idx="2805">
                  <c:v>41756</c:v>
                </c:pt>
                <c:pt idx="2806">
                  <c:v>41756</c:v>
                </c:pt>
                <c:pt idx="2807">
                  <c:v>41756</c:v>
                </c:pt>
                <c:pt idx="2808">
                  <c:v>41757</c:v>
                </c:pt>
                <c:pt idx="2809">
                  <c:v>41757</c:v>
                </c:pt>
                <c:pt idx="2810">
                  <c:v>41757</c:v>
                </c:pt>
                <c:pt idx="2811">
                  <c:v>41757</c:v>
                </c:pt>
                <c:pt idx="2812">
                  <c:v>41757</c:v>
                </c:pt>
                <c:pt idx="2813">
                  <c:v>41757</c:v>
                </c:pt>
                <c:pt idx="2814">
                  <c:v>41757</c:v>
                </c:pt>
                <c:pt idx="2815">
                  <c:v>41757</c:v>
                </c:pt>
                <c:pt idx="2816">
                  <c:v>41757</c:v>
                </c:pt>
                <c:pt idx="2817">
                  <c:v>41757</c:v>
                </c:pt>
                <c:pt idx="2818">
                  <c:v>41757</c:v>
                </c:pt>
                <c:pt idx="2819">
                  <c:v>41757</c:v>
                </c:pt>
                <c:pt idx="2820">
                  <c:v>41757</c:v>
                </c:pt>
                <c:pt idx="2821">
                  <c:v>41757</c:v>
                </c:pt>
                <c:pt idx="2822">
                  <c:v>41757</c:v>
                </c:pt>
                <c:pt idx="2823">
                  <c:v>41757</c:v>
                </c:pt>
                <c:pt idx="2824">
                  <c:v>41757</c:v>
                </c:pt>
                <c:pt idx="2825">
                  <c:v>41757</c:v>
                </c:pt>
                <c:pt idx="2826">
                  <c:v>41757</c:v>
                </c:pt>
                <c:pt idx="2827">
                  <c:v>41757</c:v>
                </c:pt>
                <c:pt idx="2828">
                  <c:v>41757</c:v>
                </c:pt>
                <c:pt idx="2829">
                  <c:v>41757</c:v>
                </c:pt>
                <c:pt idx="2830">
                  <c:v>41757</c:v>
                </c:pt>
                <c:pt idx="2831">
                  <c:v>41757</c:v>
                </c:pt>
                <c:pt idx="2832">
                  <c:v>41758</c:v>
                </c:pt>
                <c:pt idx="2833">
                  <c:v>41758</c:v>
                </c:pt>
                <c:pt idx="2834">
                  <c:v>41758</c:v>
                </c:pt>
                <c:pt idx="2835">
                  <c:v>41758</c:v>
                </c:pt>
                <c:pt idx="2836">
                  <c:v>41758</c:v>
                </c:pt>
                <c:pt idx="2837">
                  <c:v>41758</c:v>
                </c:pt>
                <c:pt idx="2838">
                  <c:v>41758</c:v>
                </c:pt>
                <c:pt idx="2839">
                  <c:v>41758</c:v>
                </c:pt>
                <c:pt idx="2840">
                  <c:v>41758</c:v>
                </c:pt>
                <c:pt idx="2841">
                  <c:v>41758</c:v>
                </c:pt>
                <c:pt idx="2842">
                  <c:v>41758</c:v>
                </c:pt>
                <c:pt idx="2843">
                  <c:v>41758</c:v>
                </c:pt>
                <c:pt idx="2844">
                  <c:v>41758</c:v>
                </c:pt>
                <c:pt idx="2845">
                  <c:v>41758</c:v>
                </c:pt>
                <c:pt idx="2846">
                  <c:v>41758</c:v>
                </c:pt>
                <c:pt idx="2847">
                  <c:v>41758</c:v>
                </c:pt>
                <c:pt idx="2848">
                  <c:v>41758</c:v>
                </c:pt>
                <c:pt idx="2849">
                  <c:v>41758</c:v>
                </c:pt>
                <c:pt idx="2850">
                  <c:v>41758</c:v>
                </c:pt>
                <c:pt idx="2851">
                  <c:v>41758</c:v>
                </c:pt>
                <c:pt idx="2852">
                  <c:v>41758</c:v>
                </c:pt>
                <c:pt idx="2853">
                  <c:v>41758</c:v>
                </c:pt>
                <c:pt idx="2854">
                  <c:v>41758</c:v>
                </c:pt>
                <c:pt idx="2855">
                  <c:v>41758</c:v>
                </c:pt>
                <c:pt idx="2856">
                  <c:v>41759</c:v>
                </c:pt>
                <c:pt idx="2857">
                  <c:v>41759</c:v>
                </c:pt>
                <c:pt idx="2858">
                  <c:v>41759</c:v>
                </c:pt>
                <c:pt idx="2859">
                  <c:v>41759</c:v>
                </c:pt>
                <c:pt idx="2860">
                  <c:v>41759</c:v>
                </c:pt>
                <c:pt idx="2861">
                  <c:v>41759</c:v>
                </c:pt>
                <c:pt idx="2862">
                  <c:v>41759</c:v>
                </c:pt>
                <c:pt idx="2863">
                  <c:v>41759</c:v>
                </c:pt>
                <c:pt idx="2864">
                  <c:v>41759</c:v>
                </c:pt>
                <c:pt idx="2865">
                  <c:v>41759</c:v>
                </c:pt>
                <c:pt idx="2866">
                  <c:v>41759</c:v>
                </c:pt>
                <c:pt idx="2867">
                  <c:v>41759</c:v>
                </c:pt>
                <c:pt idx="2868">
                  <c:v>41759</c:v>
                </c:pt>
                <c:pt idx="2869">
                  <c:v>41759</c:v>
                </c:pt>
                <c:pt idx="2870">
                  <c:v>41759</c:v>
                </c:pt>
                <c:pt idx="2871">
                  <c:v>41759</c:v>
                </c:pt>
                <c:pt idx="2872">
                  <c:v>41759</c:v>
                </c:pt>
                <c:pt idx="2873">
                  <c:v>41759</c:v>
                </c:pt>
                <c:pt idx="2874">
                  <c:v>41759</c:v>
                </c:pt>
                <c:pt idx="2875">
                  <c:v>41759</c:v>
                </c:pt>
                <c:pt idx="2876">
                  <c:v>41759</c:v>
                </c:pt>
                <c:pt idx="2877">
                  <c:v>41759</c:v>
                </c:pt>
                <c:pt idx="2878">
                  <c:v>41759</c:v>
                </c:pt>
                <c:pt idx="2879">
                  <c:v>41759</c:v>
                </c:pt>
                <c:pt idx="2880">
                  <c:v>41760</c:v>
                </c:pt>
                <c:pt idx="2881">
                  <c:v>41760</c:v>
                </c:pt>
                <c:pt idx="2882">
                  <c:v>41760</c:v>
                </c:pt>
                <c:pt idx="2883">
                  <c:v>41760</c:v>
                </c:pt>
                <c:pt idx="2884">
                  <c:v>41760</c:v>
                </c:pt>
                <c:pt idx="2885">
                  <c:v>41760</c:v>
                </c:pt>
                <c:pt idx="2886">
                  <c:v>41760</c:v>
                </c:pt>
                <c:pt idx="2887">
                  <c:v>41760</c:v>
                </c:pt>
                <c:pt idx="2888">
                  <c:v>41760</c:v>
                </c:pt>
                <c:pt idx="2889">
                  <c:v>41760</c:v>
                </c:pt>
                <c:pt idx="2890">
                  <c:v>41760</c:v>
                </c:pt>
                <c:pt idx="2891">
                  <c:v>41760</c:v>
                </c:pt>
                <c:pt idx="2892">
                  <c:v>41760</c:v>
                </c:pt>
                <c:pt idx="2893">
                  <c:v>41760</c:v>
                </c:pt>
                <c:pt idx="2894">
                  <c:v>41760</c:v>
                </c:pt>
                <c:pt idx="2895">
                  <c:v>41760</c:v>
                </c:pt>
                <c:pt idx="2896">
                  <c:v>41760</c:v>
                </c:pt>
                <c:pt idx="2897">
                  <c:v>41760</c:v>
                </c:pt>
                <c:pt idx="2898">
                  <c:v>41760</c:v>
                </c:pt>
                <c:pt idx="2899">
                  <c:v>41760</c:v>
                </c:pt>
                <c:pt idx="2900">
                  <c:v>41760</c:v>
                </c:pt>
                <c:pt idx="2901">
                  <c:v>41760</c:v>
                </c:pt>
                <c:pt idx="2902">
                  <c:v>41760</c:v>
                </c:pt>
                <c:pt idx="2903">
                  <c:v>41760</c:v>
                </c:pt>
                <c:pt idx="2904">
                  <c:v>41761</c:v>
                </c:pt>
                <c:pt idx="2905">
                  <c:v>41761</c:v>
                </c:pt>
                <c:pt idx="2906">
                  <c:v>41761</c:v>
                </c:pt>
                <c:pt idx="2907">
                  <c:v>41761</c:v>
                </c:pt>
                <c:pt idx="2908">
                  <c:v>41761</c:v>
                </c:pt>
                <c:pt idx="2909">
                  <c:v>41761</c:v>
                </c:pt>
                <c:pt idx="2910">
                  <c:v>41761</c:v>
                </c:pt>
                <c:pt idx="2911">
                  <c:v>41761</c:v>
                </c:pt>
                <c:pt idx="2912">
                  <c:v>41761</c:v>
                </c:pt>
                <c:pt idx="2913">
                  <c:v>41761</c:v>
                </c:pt>
                <c:pt idx="2914">
                  <c:v>41761</c:v>
                </c:pt>
                <c:pt idx="2915">
                  <c:v>41761</c:v>
                </c:pt>
                <c:pt idx="2916">
                  <c:v>41761</c:v>
                </c:pt>
                <c:pt idx="2917">
                  <c:v>41761</c:v>
                </c:pt>
                <c:pt idx="2918">
                  <c:v>41761</c:v>
                </c:pt>
                <c:pt idx="2919">
                  <c:v>41761</c:v>
                </c:pt>
                <c:pt idx="2920">
                  <c:v>41761</c:v>
                </c:pt>
                <c:pt idx="2921">
                  <c:v>41761</c:v>
                </c:pt>
                <c:pt idx="2922">
                  <c:v>41761</c:v>
                </c:pt>
                <c:pt idx="2923">
                  <c:v>41761</c:v>
                </c:pt>
                <c:pt idx="2924">
                  <c:v>41761</c:v>
                </c:pt>
                <c:pt idx="2925">
                  <c:v>41761</c:v>
                </c:pt>
                <c:pt idx="2926">
                  <c:v>41761</c:v>
                </c:pt>
                <c:pt idx="2927">
                  <c:v>41761</c:v>
                </c:pt>
                <c:pt idx="2928">
                  <c:v>41762</c:v>
                </c:pt>
                <c:pt idx="2929">
                  <c:v>41762</c:v>
                </c:pt>
                <c:pt idx="2930">
                  <c:v>41762</c:v>
                </c:pt>
                <c:pt idx="2931">
                  <c:v>41762</c:v>
                </c:pt>
                <c:pt idx="2932">
                  <c:v>41762</c:v>
                </c:pt>
                <c:pt idx="2933">
                  <c:v>41762</c:v>
                </c:pt>
                <c:pt idx="2934">
                  <c:v>41762</c:v>
                </c:pt>
                <c:pt idx="2935">
                  <c:v>41762</c:v>
                </c:pt>
                <c:pt idx="2936">
                  <c:v>41762</c:v>
                </c:pt>
                <c:pt idx="2937">
                  <c:v>41762</c:v>
                </c:pt>
                <c:pt idx="2938">
                  <c:v>41762</c:v>
                </c:pt>
                <c:pt idx="2939">
                  <c:v>41762</c:v>
                </c:pt>
                <c:pt idx="2940">
                  <c:v>41762</c:v>
                </c:pt>
                <c:pt idx="2941">
                  <c:v>41762</c:v>
                </c:pt>
                <c:pt idx="2942">
                  <c:v>41762</c:v>
                </c:pt>
                <c:pt idx="2943">
                  <c:v>41762</c:v>
                </c:pt>
                <c:pt idx="2944">
                  <c:v>41762</c:v>
                </c:pt>
                <c:pt idx="2945">
                  <c:v>41762</c:v>
                </c:pt>
                <c:pt idx="2946">
                  <c:v>41762</c:v>
                </c:pt>
                <c:pt idx="2947">
                  <c:v>41762</c:v>
                </c:pt>
                <c:pt idx="2948">
                  <c:v>41762</c:v>
                </c:pt>
                <c:pt idx="2949">
                  <c:v>41762</c:v>
                </c:pt>
                <c:pt idx="2950">
                  <c:v>41762</c:v>
                </c:pt>
                <c:pt idx="2951">
                  <c:v>41762</c:v>
                </c:pt>
                <c:pt idx="2952">
                  <c:v>41763</c:v>
                </c:pt>
                <c:pt idx="2953">
                  <c:v>41763</c:v>
                </c:pt>
                <c:pt idx="2954">
                  <c:v>41763</c:v>
                </c:pt>
                <c:pt idx="2955">
                  <c:v>41763</c:v>
                </c:pt>
                <c:pt idx="2956">
                  <c:v>41763</c:v>
                </c:pt>
                <c:pt idx="2957">
                  <c:v>41763</c:v>
                </c:pt>
                <c:pt idx="2958">
                  <c:v>41763</c:v>
                </c:pt>
                <c:pt idx="2959">
                  <c:v>41763</c:v>
                </c:pt>
                <c:pt idx="2960">
                  <c:v>41763</c:v>
                </c:pt>
                <c:pt idx="2961">
                  <c:v>41763</c:v>
                </c:pt>
                <c:pt idx="2962">
                  <c:v>41763</c:v>
                </c:pt>
                <c:pt idx="2963">
                  <c:v>41763</c:v>
                </c:pt>
                <c:pt idx="2964">
                  <c:v>41763</c:v>
                </c:pt>
                <c:pt idx="2965">
                  <c:v>41763</c:v>
                </c:pt>
                <c:pt idx="2966">
                  <c:v>41763</c:v>
                </c:pt>
                <c:pt idx="2967">
                  <c:v>41763</c:v>
                </c:pt>
                <c:pt idx="2968">
                  <c:v>41763</c:v>
                </c:pt>
                <c:pt idx="2969">
                  <c:v>41763</c:v>
                </c:pt>
                <c:pt idx="2970">
                  <c:v>41763</c:v>
                </c:pt>
                <c:pt idx="2971">
                  <c:v>41763</c:v>
                </c:pt>
                <c:pt idx="2972">
                  <c:v>41763</c:v>
                </c:pt>
                <c:pt idx="2973">
                  <c:v>41763</c:v>
                </c:pt>
                <c:pt idx="2974">
                  <c:v>41763</c:v>
                </c:pt>
                <c:pt idx="2975">
                  <c:v>41763</c:v>
                </c:pt>
                <c:pt idx="2976">
                  <c:v>41764</c:v>
                </c:pt>
                <c:pt idx="2977">
                  <c:v>41764</c:v>
                </c:pt>
                <c:pt idx="2978">
                  <c:v>41764</c:v>
                </c:pt>
                <c:pt idx="2979">
                  <c:v>41764</c:v>
                </c:pt>
                <c:pt idx="2980">
                  <c:v>41764</c:v>
                </c:pt>
                <c:pt idx="2981">
                  <c:v>41764</c:v>
                </c:pt>
                <c:pt idx="2982">
                  <c:v>41764</c:v>
                </c:pt>
                <c:pt idx="2983">
                  <c:v>41764</c:v>
                </c:pt>
                <c:pt idx="2984">
                  <c:v>41764</c:v>
                </c:pt>
                <c:pt idx="2985">
                  <c:v>41764</c:v>
                </c:pt>
                <c:pt idx="2986">
                  <c:v>41764</c:v>
                </c:pt>
                <c:pt idx="2987">
                  <c:v>41764</c:v>
                </c:pt>
                <c:pt idx="2988">
                  <c:v>41764</c:v>
                </c:pt>
                <c:pt idx="2989">
                  <c:v>41764</c:v>
                </c:pt>
                <c:pt idx="2990">
                  <c:v>41764</c:v>
                </c:pt>
                <c:pt idx="2991">
                  <c:v>41764</c:v>
                </c:pt>
                <c:pt idx="2992">
                  <c:v>41764</c:v>
                </c:pt>
                <c:pt idx="2993">
                  <c:v>41764</c:v>
                </c:pt>
                <c:pt idx="2994">
                  <c:v>41764</c:v>
                </c:pt>
                <c:pt idx="2995">
                  <c:v>41764</c:v>
                </c:pt>
                <c:pt idx="2996">
                  <c:v>41764</c:v>
                </c:pt>
                <c:pt idx="2997">
                  <c:v>41764</c:v>
                </c:pt>
                <c:pt idx="2998">
                  <c:v>41764</c:v>
                </c:pt>
                <c:pt idx="2999">
                  <c:v>41764</c:v>
                </c:pt>
                <c:pt idx="3000">
                  <c:v>41765</c:v>
                </c:pt>
                <c:pt idx="3001">
                  <c:v>41765</c:v>
                </c:pt>
                <c:pt idx="3002">
                  <c:v>41765</c:v>
                </c:pt>
                <c:pt idx="3003">
                  <c:v>41765</c:v>
                </c:pt>
                <c:pt idx="3004">
                  <c:v>41765</c:v>
                </c:pt>
                <c:pt idx="3005">
                  <c:v>41765</c:v>
                </c:pt>
                <c:pt idx="3006">
                  <c:v>41765</c:v>
                </c:pt>
                <c:pt idx="3007">
                  <c:v>41765</c:v>
                </c:pt>
                <c:pt idx="3008">
                  <c:v>41765</c:v>
                </c:pt>
                <c:pt idx="3009">
                  <c:v>41765</c:v>
                </c:pt>
                <c:pt idx="3010">
                  <c:v>41765</c:v>
                </c:pt>
                <c:pt idx="3011">
                  <c:v>41765</c:v>
                </c:pt>
                <c:pt idx="3012">
                  <c:v>41765</c:v>
                </c:pt>
                <c:pt idx="3013">
                  <c:v>41765</c:v>
                </c:pt>
                <c:pt idx="3014">
                  <c:v>41765</c:v>
                </c:pt>
                <c:pt idx="3015">
                  <c:v>41765</c:v>
                </c:pt>
                <c:pt idx="3016">
                  <c:v>41765</c:v>
                </c:pt>
                <c:pt idx="3017">
                  <c:v>41765</c:v>
                </c:pt>
                <c:pt idx="3018">
                  <c:v>41765</c:v>
                </c:pt>
                <c:pt idx="3019">
                  <c:v>41765</c:v>
                </c:pt>
                <c:pt idx="3020">
                  <c:v>41765</c:v>
                </c:pt>
                <c:pt idx="3021">
                  <c:v>41765</c:v>
                </c:pt>
                <c:pt idx="3022">
                  <c:v>41765</c:v>
                </c:pt>
                <c:pt idx="3023">
                  <c:v>41765</c:v>
                </c:pt>
                <c:pt idx="3024">
                  <c:v>41766</c:v>
                </c:pt>
                <c:pt idx="3025">
                  <c:v>41766</c:v>
                </c:pt>
                <c:pt idx="3026">
                  <c:v>41766</c:v>
                </c:pt>
                <c:pt idx="3027">
                  <c:v>41766</c:v>
                </c:pt>
                <c:pt idx="3028">
                  <c:v>41766</c:v>
                </c:pt>
                <c:pt idx="3029">
                  <c:v>41766</c:v>
                </c:pt>
                <c:pt idx="3030">
                  <c:v>41766</c:v>
                </c:pt>
                <c:pt idx="3031">
                  <c:v>41766</c:v>
                </c:pt>
                <c:pt idx="3032">
                  <c:v>41766</c:v>
                </c:pt>
                <c:pt idx="3033">
                  <c:v>41766</c:v>
                </c:pt>
                <c:pt idx="3034">
                  <c:v>41766</c:v>
                </c:pt>
                <c:pt idx="3035">
                  <c:v>41766</c:v>
                </c:pt>
                <c:pt idx="3036">
                  <c:v>41766</c:v>
                </c:pt>
                <c:pt idx="3037">
                  <c:v>41766</c:v>
                </c:pt>
                <c:pt idx="3038">
                  <c:v>41766</c:v>
                </c:pt>
                <c:pt idx="3039">
                  <c:v>41766</c:v>
                </c:pt>
                <c:pt idx="3040">
                  <c:v>41766</c:v>
                </c:pt>
                <c:pt idx="3041">
                  <c:v>41766</c:v>
                </c:pt>
                <c:pt idx="3042">
                  <c:v>41766</c:v>
                </c:pt>
                <c:pt idx="3043">
                  <c:v>41766</c:v>
                </c:pt>
                <c:pt idx="3044">
                  <c:v>41766</c:v>
                </c:pt>
                <c:pt idx="3045">
                  <c:v>41766</c:v>
                </c:pt>
                <c:pt idx="3046">
                  <c:v>41766</c:v>
                </c:pt>
                <c:pt idx="3047">
                  <c:v>41766</c:v>
                </c:pt>
                <c:pt idx="3048">
                  <c:v>41767</c:v>
                </c:pt>
                <c:pt idx="3049">
                  <c:v>41767</c:v>
                </c:pt>
                <c:pt idx="3050">
                  <c:v>41767</c:v>
                </c:pt>
                <c:pt idx="3051">
                  <c:v>41767</c:v>
                </c:pt>
                <c:pt idx="3052">
                  <c:v>41767</c:v>
                </c:pt>
                <c:pt idx="3053">
                  <c:v>41767</c:v>
                </c:pt>
                <c:pt idx="3054">
                  <c:v>41767</c:v>
                </c:pt>
                <c:pt idx="3055">
                  <c:v>41767</c:v>
                </c:pt>
                <c:pt idx="3056">
                  <c:v>41767</c:v>
                </c:pt>
                <c:pt idx="3057">
                  <c:v>41767</c:v>
                </c:pt>
                <c:pt idx="3058">
                  <c:v>41767</c:v>
                </c:pt>
                <c:pt idx="3059">
                  <c:v>41767</c:v>
                </c:pt>
                <c:pt idx="3060">
                  <c:v>41767</c:v>
                </c:pt>
                <c:pt idx="3061">
                  <c:v>41767</c:v>
                </c:pt>
                <c:pt idx="3062">
                  <c:v>41767</c:v>
                </c:pt>
                <c:pt idx="3063">
                  <c:v>41767</c:v>
                </c:pt>
                <c:pt idx="3064">
                  <c:v>41767</c:v>
                </c:pt>
                <c:pt idx="3065">
                  <c:v>41767</c:v>
                </c:pt>
                <c:pt idx="3066">
                  <c:v>41767</c:v>
                </c:pt>
                <c:pt idx="3067">
                  <c:v>41767</c:v>
                </c:pt>
                <c:pt idx="3068">
                  <c:v>41767</c:v>
                </c:pt>
                <c:pt idx="3069">
                  <c:v>41767</c:v>
                </c:pt>
                <c:pt idx="3070">
                  <c:v>41767</c:v>
                </c:pt>
                <c:pt idx="3071">
                  <c:v>41767</c:v>
                </c:pt>
                <c:pt idx="3072">
                  <c:v>41768</c:v>
                </c:pt>
                <c:pt idx="3073">
                  <c:v>41768</c:v>
                </c:pt>
                <c:pt idx="3074">
                  <c:v>41768</c:v>
                </c:pt>
                <c:pt idx="3075">
                  <c:v>41768</c:v>
                </c:pt>
                <c:pt idx="3076">
                  <c:v>41768</c:v>
                </c:pt>
                <c:pt idx="3077">
                  <c:v>41768</c:v>
                </c:pt>
                <c:pt idx="3078">
                  <c:v>41768</c:v>
                </c:pt>
                <c:pt idx="3079">
                  <c:v>41768</c:v>
                </c:pt>
                <c:pt idx="3080">
                  <c:v>41768</c:v>
                </c:pt>
                <c:pt idx="3081">
                  <c:v>41768</c:v>
                </c:pt>
                <c:pt idx="3082">
                  <c:v>41768</c:v>
                </c:pt>
                <c:pt idx="3083">
                  <c:v>41768</c:v>
                </c:pt>
                <c:pt idx="3084">
                  <c:v>41768</c:v>
                </c:pt>
                <c:pt idx="3085">
                  <c:v>41768</c:v>
                </c:pt>
                <c:pt idx="3086">
                  <c:v>41768</c:v>
                </c:pt>
                <c:pt idx="3087">
                  <c:v>41768</c:v>
                </c:pt>
                <c:pt idx="3088">
                  <c:v>41768</c:v>
                </c:pt>
                <c:pt idx="3089">
                  <c:v>41768</c:v>
                </c:pt>
                <c:pt idx="3090">
                  <c:v>41768</c:v>
                </c:pt>
                <c:pt idx="3091">
                  <c:v>41768</c:v>
                </c:pt>
                <c:pt idx="3092">
                  <c:v>41768</c:v>
                </c:pt>
                <c:pt idx="3093">
                  <c:v>41768</c:v>
                </c:pt>
                <c:pt idx="3094">
                  <c:v>41768</c:v>
                </c:pt>
                <c:pt idx="3095">
                  <c:v>41768</c:v>
                </c:pt>
                <c:pt idx="3096">
                  <c:v>41769</c:v>
                </c:pt>
                <c:pt idx="3097">
                  <c:v>41769</c:v>
                </c:pt>
                <c:pt idx="3098">
                  <c:v>41769</c:v>
                </c:pt>
                <c:pt idx="3099">
                  <c:v>41769</c:v>
                </c:pt>
                <c:pt idx="3100">
                  <c:v>41769</c:v>
                </c:pt>
                <c:pt idx="3101">
                  <c:v>41769</c:v>
                </c:pt>
                <c:pt idx="3102">
                  <c:v>41769</c:v>
                </c:pt>
                <c:pt idx="3103">
                  <c:v>41769</c:v>
                </c:pt>
                <c:pt idx="3104">
                  <c:v>41769</c:v>
                </c:pt>
                <c:pt idx="3105">
                  <c:v>41769</c:v>
                </c:pt>
                <c:pt idx="3106">
                  <c:v>41769</c:v>
                </c:pt>
                <c:pt idx="3107">
                  <c:v>41769</c:v>
                </c:pt>
                <c:pt idx="3108">
                  <c:v>41769</c:v>
                </c:pt>
                <c:pt idx="3109">
                  <c:v>41769</c:v>
                </c:pt>
                <c:pt idx="3110">
                  <c:v>41769</c:v>
                </c:pt>
                <c:pt idx="3111">
                  <c:v>41769</c:v>
                </c:pt>
                <c:pt idx="3112">
                  <c:v>41769</c:v>
                </c:pt>
                <c:pt idx="3113">
                  <c:v>41769</c:v>
                </c:pt>
                <c:pt idx="3114">
                  <c:v>41769</c:v>
                </c:pt>
                <c:pt idx="3115">
                  <c:v>41769</c:v>
                </c:pt>
                <c:pt idx="3116">
                  <c:v>41769</c:v>
                </c:pt>
                <c:pt idx="3117">
                  <c:v>41769</c:v>
                </c:pt>
                <c:pt idx="3118">
                  <c:v>41769</c:v>
                </c:pt>
                <c:pt idx="3119">
                  <c:v>41769</c:v>
                </c:pt>
                <c:pt idx="3120">
                  <c:v>41770</c:v>
                </c:pt>
                <c:pt idx="3121">
                  <c:v>41770</c:v>
                </c:pt>
                <c:pt idx="3122">
                  <c:v>41770</c:v>
                </c:pt>
                <c:pt idx="3123">
                  <c:v>41770</c:v>
                </c:pt>
                <c:pt idx="3124">
                  <c:v>41770</c:v>
                </c:pt>
                <c:pt idx="3125">
                  <c:v>41770</c:v>
                </c:pt>
                <c:pt idx="3126">
                  <c:v>41770</c:v>
                </c:pt>
                <c:pt idx="3127">
                  <c:v>41770</c:v>
                </c:pt>
                <c:pt idx="3128">
                  <c:v>41770</c:v>
                </c:pt>
                <c:pt idx="3129">
                  <c:v>41770</c:v>
                </c:pt>
                <c:pt idx="3130">
                  <c:v>41770</c:v>
                </c:pt>
                <c:pt idx="3131">
                  <c:v>41770</c:v>
                </c:pt>
                <c:pt idx="3132">
                  <c:v>41770</c:v>
                </c:pt>
                <c:pt idx="3133">
                  <c:v>41770</c:v>
                </c:pt>
                <c:pt idx="3134">
                  <c:v>41770</c:v>
                </c:pt>
                <c:pt idx="3135">
                  <c:v>41770</c:v>
                </c:pt>
                <c:pt idx="3136">
                  <c:v>41770</c:v>
                </c:pt>
                <c:pt idx="3137">
                  <c:v>41770</c:v>
                </c:pt>
                <c:pt idx="3138">
                  <c:v>41770</c:v>
                </c:pt>
                <c:pt idx="3139">
                  <c:v>41770</c:v>
                </c:pt>
                <c:pt idx="3140">
                  <c:v>41770</c:v>
                </c:pt>
                <c:pt idx="3141">
                  <c:v>41770</c:v>
                </c:pt>
                <c:pt idx="3142">
                  <c:v>41770</c:v>
                </c:pt>
                <c:pt idx="3143">
                  <c:v>41770</c:v>
                </c:pt>
                <c:pt idx="3144">
                  <c:v>41771</c:v>
                </c:pt>
                <c:pt idx="3145">
                  <c:v>41771</c:v>
                </c:pt>
                <c:pt idx="3146">
                  <c:v>41771</c:v>
                </c:pt>
                <c:pt idx="3147">
                  <c:v>41771</c:v>
                </c:pt>
                <c:pt idx="3148">
                  <c:v>41771</c:v>
                </c:pt>
                <c:pt idx="3149">
                  <c:v>41771</c:v>
                </c:pt>
                <c:pt idx="3150">
                  <c:v>41771</c:v>
                </c:pt>
                <c:pt idx="3151">
                  <c:v>41771</c:v>
                </c:pt>
                <c:pt idx="3152">
                  <c:v>41771</c:v>
                </c:pt>
                <c:pt idx="3153">
                  <c:v>41771</c:v>
                </c:pt>
                <c:pt idx="3154">
                  <c:v>41771</c:v>
                </c:pt>
                <c:pt idx="3155">
                  <c:v>41771</c:v>
                </c:pt>
                <c:pt idx="3156">
                  <c:v>41771</c:v>
                </c:pt>
                <c:pt idx="3157">
                  <c:v>41771</c:v>
                </c:pt>
                <c:pt idx="3158">
                  <c:v>41771</c:v>
                </c:pt>
                <c:pt idx="3159">
                  <c:v>41771</c:v>
                </c:pt>
                <c:pt idx="3160">
                  <c:v>41771</c:v>
                </c:pt>
                <c:pt idx="3161">
                  <c:v>41771</c:v>
                </c:pt>
                <c:pt idx="3162">
                  <c:v>41771</c:v>
                </c:pt>
                <c:pt idx="3163">
                  <c:v>41771</c:v>
                </c:pt>
                <c:pt idx="3164">
                  <c:v>41771</c:v>
                </c:pt>
                <c:pt idx="3165">
                  <c:v>41771</c:v>
                </c:pt>
                <c:pt idx="3166">
                  <c:v>41771</c:v>
                </c:pt>
                <c:pt idx="3167">
                  <c:v>41771</c:v>
                </c:pt>
                <c:pt idx="3168">
                  <c:v>41772</c:v>
                </c:pt>
                <c:pt idx="3169">
                  <c:v>41772</c:v>
                </c:pt>
                <c:pt idx="3170">
                  <c:v>41772</c:v>
                </c:pt>
                <c:pt idx="3171">
                  <c:v>41772</c:v>
                </c:pt>
                <c:pt idx="3172">
                  <c:v>41772</c:v>
                </c:pt>
                <c:pt idx="3173">
                  <c:v>41772</c:v>
                </c:pt>
                <c:pt idx="3174">
                  <c:v>41772</c:v>
                </c:pt>
                <c:pt idx="3175">
                  <c:v>41772</c:v>
                </c:pt>
                <c:pt idx="3176">
                  <c:v>41772</c:v>
                </c:pt>
                <c:pt idx="3177">
                  <c:v>41772</c:v>
                </c:pt>
                <c:pt idx="3178">
                  <c:v>41772</c:v>
                </c:pt>
                <c:pt idx="3179">
                  <c:v>41772</c:v>
                </c:pt>
                <c:pt idx="3180">
                  <c:v>41772</c:v>
                </c:pt>
                <c:pt idx="3181">
                  <c:v>41772</c:v>
                </c:pt>
                <c:pt idx="3182">
                  <c:v>41772</c:v>
                </c:pt>
                <c:pt idx="3183">
                  <c:v>41772</c:v>
                </c:pt>
                <c:pt idx="3184">
                  <c:v>41772</c:v>
                </c:pt>
                <c:pt idx="3185">
                  <c:v>41772</c:v>
                </c:pt>
                <c:pt idx="3186">
                  <c:v>41772</c:v>
                </c:pt>
                <c:pt idx="3187">
                  <c:v>41772</c:v>
                </c:pt>
                <c:pt idx="3188">
                  <c:v>41772</c:v>
                </c:pt>
                <c:pt idx="3189">
                  <c:v>41772</c:v>
                </c:pt>
                <c:pt idx="3190">
                  <c:v>41772</c:v>
                </c:pt>
                <c:pt idx="3191">
                  <c:v>41772</c:v>
                </c:pt>
                <c:pt idx="3192">
                  <c:v>41773</c:v>
                </c:pt>
                <c:pt idx="3193">
                  <c:v>41773</c:v>
                </c:pt>
                <c:pt idx="3194">
                  <c:v>41773</c:v>
                </c:pt>
                <c:pt idx="3195">
                  <c:v>41773</c:v>
                </c:pt>
                <c:pt idx="3196">
                  <c:v>41773</c:v>
                </c:pt>
                <c:pt idx="3197">
                  <c:v>41773</c:v>
                </c:pt>
                <c:pt idx="3198">
                  <c:v>41773</c:v>
                </c:pt>
                <c:pt idx="3199">
                  <c:v>41773</c:v>
                </c:pt>
                <c:pt idx="3200">
                  <c:v>41773</c:v>
                </c:pt>
                <c:pt idx="3201">
                  <c:v>41773</c:v>
                </c:pt>
                <c:pt idx="3202">
                  <c:v>41773</c:v>
                </c:pt>
                <c:pt idx="3203">
                  <c:v>41773</c:v>
                </c:pt>
                <c:pt idx="3204">
                  <c:v>41773</c:v>
                </c:pt>
                <c:pt idx="3205">
                  <c:v>41773</c:v>
                </c:pt>
                <c:pt idx="3206">
                  <c:v>41773</c:v>
                </c:pt>
                <c:pt idx="3207">
                  <c:v>41773</c:v>
                </c:pt>
                <c:pt idx="3208">
                  <c:v>41773</c:v>
                </c:pt>
                <c:pt idx="3209">
                  <c:v>41773</c:v>
                </c:pt>
                <c:pt idx="3210">
                  <c:v>41773</c:v>
                </c:pt>
                <c:pt idx="3211">
                  <c:v>41773</c:v>
                </c:pt>
                <c:pt idx="3212">
                  <c:v>41773</c:v>
                </c:pt>
                <c:pt idx="3213">
                  <c:v>41773</c:v>
                </c:pt>
                <c:pt idx="3214">
                  <c:v>41773</c:v>
                </c:pt>
                <c:pt idx="3215">
                  <c:v>41773</c:v>
                </c:pt>
                <c:pt idx="3216">
                  <c:v>41774</c:v>
                </c:pt>
                <c:pt idx="3217">
                  <c:v>41774</c:v>
                </c:pt>
                <c:pt idx="3218">
                  <c:v>41774</c:v>
                </c:pt>
                <c:pt idx="3219">
                  <c:v>41774</c:v>
                </c:pt>
                <c:pt idx="3220">
                  <c:v>41774</c:v>
                </c:pt>
                <c:pt idx="3221">
                  <c:v>41774</c:v>
                </c:pt>
                <c:pt idx="3222">
                  <c:v>41774</c:v>
                </c:pt>
                <c:pt idx="3223">
                  <c:v>41774</c:v>
                </c:pt>
                <c:pt idx="3224">
                  <c:v>41774</c:v>
                </c:pt>
                <c:pt idx="3225">
                  <c:v>41774</c:v>
                </c:pt>
                <c:pt idx="3226">
                  <c:v>41774</c:v>
                </c:pt>
                <c:pt idx="3227">
                  <c:v>41774</c:v>
                </c:pt>
                <c:pt idx="3228">
                  <c:v>41774</c:v>
                </c:pt>
                <c:pt idx="3229">
                  <c:v>41774</c:v>
                </c:pt>
                <c:pt idx="3230">
                  <c:v>41774</c:v>
                </c:pt>
                <c:pt idx="3231">
                  <c:v>41774</c:v>
                </c:pt>
                <c:pt idx="3232">
                  <c:v>41774</c:v>
                </c:pt>
                <c:pt idx="3233">
                  <c:v>41774</c:v>
                </c:pt>
                <c:pt idx="3234">
                  <c:v>41774</c:v>
                </c:pt>
                <c:pt idx="3235">
                  <c:v>41774</c:v>
                </c:pt>
                <c:pt idx="3236">
                  <c:v>41774</c:v>
                </c:pt>
                <c:pt idx="3237">
                  <c:v>41774</c:v>
                </c:pt>
                <c:pt idx="3238">
                  <c:v>41774</c:v>
                </c:pt>
                <c:pt idx="3239">
                  <c:v>41774</c:v>
                </c:pt>
                <c:pt idx="3240">
                  <c:v>41775</c:v>
                </c:pt>
                <c:pt idx="3241">
                  <c:v>41775</c:v>
                </c:pt>
                <c:pt idx="3242">
                  <c:v>41775</c:v>
                </c:pt>
                <c:pt idx="3243">
                  <c:v>41775</c:v>
                </c:pt>
                <c:pt idx="3244">
                  <c:v>41775</c:v>
                </c:pt>
                <c:pt idx="3245">
                  <c:v>41775</c:v>
                </c:pt>
                <c:pt idx="3246">
                  <c:v>41775</c:v>
                </c:pt>
                <c:pt idx="3247">
                  <c:v>41775</c:v>
                </c:pt>
                <c:pt idx="3248">
                  <c:v>41775</c:v>
                </c:pt>
                <c:pt idx="3249">
                  <c:v>41775</c:v>
                </c:pt>
                <c:pt idx="3250">
                  <c:v>41775</c:v>
                </c:pt>
                <c:pt idx="3251">
                  <c:v>41775</c:v>
                </c:pt>
                <c:pt idx="3252">
                  <c:v>41775</c:v>
                </c:pt>
                <c:pt idx="3253">
                  <c:v>41775</c:v>
                </c:pt>
                <c:pt idx="3254">
                  <c:v>41775</c:v>
                </c:pt>
                <c:pt idx="3255">
                  <c:v>41775</c:v>
                </c:pt>
                <c:pt idx="3256">
                  <c:v>41775</c:v>
                </c:pt>
                <c:pt idx="3257">
                  <c:v>41775</c:v>
                </c:pt>
                <c:pt idx="3258">
                  <c:v>41775</c:v>
                </c:pt>
                <c:pt idx="3259">
                  <c:v>41775</c:v>
                </c:pt>
                <c:pt idx="3260">
                  <c:v>41775</c:v>
                </c:pt>
                <c:pt idx="3261">
                  <c:v>41775</c:v>
                </c:pt>
                <c:pt idx="3262">
                  <c:v>41775</c:v>
                </c:pt>
                <c:pt idx="3263">
                  <c:v>41775</c:v>
                </c:pt>
                <c:pt idx="3264">
                  <c:v>41776</c:v>
                </c:pt>
                <c:pt idx="3265">
                  <c:v>41776</c:v>
                </c:pt>
                <c:pt idx="3266">
                  <c:v>41776</c:v>
                </c:pt>
                <c:pt idx="3267">
                  <c:v>41776</c:v>
                </c:pt>
                <c:pt idx="3268">
                  <c:v>41776</c:v>
                </c:pt>
                <c:pt idx="3269">
                  <c:v>41776</c:v>
                </c:pt>
                <c:pt idx="3270">
                  <c:v>41776</c:v>
                </c:pt>
                <c:pt idx="3271">
                  <c:v>41776</c:v>
                </c:pt>
                <c:pt idx="3272">
                  <c:v>41776</c:v>
                </c:pt>
                <c:pt idx="3273">
                  <c:v>41776</c:v>
                </c:pt>
                <c:pt idx="3274">
                  <c:v>41776</c:v>
                </c:pt>
                <c:pt idx="3275">
                  <c:v>41776</c:v>
                </c:pt>
                <c:pt idx="3276">
                  <c:v>41776</c:v>
                </c:pt>
                <c:pt idx="3277">
                  <c:v>41776</c:v>
                </c:pt>
                <c:pt idx="3278">
                  <c:v>41776</c:v>
                </c:pt>
                <c:pt idx="3279">
                  <c:v>41776</c:v>
                </c:pt>
                <c:pt idx="3280">
                  <c:v>41776</c:v>
                </c:pt>
                <c:pt idx="3281">
                  <c:v>41776</c:v>
                </c:pt>
                <c:pt idx="3282">
                  <c:v>41776</c:v>
                </c:pt>
                <c:pt idx="3283">
                  <c:v>41776</c:v>
                </c:pt>
                <c:pt idx="3284">
                  <c:v>41776</c:v>
                </c:pt>
                <c:pt idx="3285">
                  <c:v>41776</c:v>
                </c:pt>
                <c:pt idx="3286">
                  <c:v>41776</c:v>
                </c:pt>
                <c:pt idx="3287">
                  <c:v>41776</c:v>
                </c:pt>
                <c:pt idx="3288">
                  <c:v>41777</c:v>
                </c:pt>
                <c:pt idx="3289">
                  <c:v>41777</c:v>
                </c:pt>
                <c:pt idx="3290">
                  <c:v>41777</c:v>
                </c:pt>
                <c:pt idx="3291">
                  <c:v>41777</c:v>
                </c:pt>
                <c:pt idx="3292">
                  <c:v>41777</c:v>
                </c:pt>
                <c:pt idx="3293">
                  <c:v>41777</c:v>
                </c:pt>
                <c:pt idx="3294">
                  <c:v>41777</c:v>
                </c:pt>
                <c:pt idx="3295">
                  <c:v>41777</c:v>
                </c:pt>
                <c:pt idx="3296">
                  <c:v>41777</c:v>
                </c:pt>
                <c:pt idx="3297">
                  <c:v>41777</c:v>
                </c:pt>
                <c:pt idx="3298">
                  <c:v>41777</c:v>
                </c:pt>
                <c:pt idx="3299">
                  <c:v>41777</c:v>
                </c:pt>
                <c:pt idx="3300">
                  <c:v>41777</c:v>
                </c:pt>
                <c:pt idx="3301">
                  <c:v>41777</c:v>
                </c:pt>
                <c:pt idx="3302">
                  <c:v>41777</c:v>
                </c:pt>
                <c:pt idx="3303">
                  <c:v>41777</c:v>
                </c:pt>
                <c:pt idx="3304">
                  <c:v>41777</c:v>
                </c:pt>
                <c:pt idx="3305">
                  <c:v>41777</c:v>
                </c:pt>
                <c:pt idx="3306">
                  <c:v>41777</c:v>
                </c:pt>
                <c:pt idx="3307">
                  <c:v>41777</c:v>
                </c:pt>
                <c:pt idx="3308">
                  <c:v>41777</c:v>
                </c:pt>
                <c:pt idx="3309">
                  <c:v>41777</c:v>
                </c:pt>
                <c:pt idx="3310">
                  <c:v>41777</c:v>
                </c:pt>
                <c:pt idx="3311">
                  <c:v>41777</c:v>
                </c:pt>
                <c:pt idx="3312">
                  <c:v>41778</c:v>
                </c:pt>
                <c:pt idx="3313">
                  <c:v>41778</c:v>
                </c:pt>
                <c:pt idx="3314">
                  <c:v>41778</c:v>
                </c:pt>
                <c:pt idx="3315">
                  <c:v>41778</c:v>
                </c:pt>
                <c:pt idx="3316">
                  <c:v>41778</c:v>
                </c:pt>
                <c:pt idx="3317">
                  <c:v>41778</c:v>
                </c:pt>
                <c:pt idx="3318">
                  <c:v>41778</c:v>
                </c:pt>
                <c:pt idx="3319">
                  <c:v>41778</c:v>
                </c:pt>
                <c:pt idx="3320">
                  <c:v>41778</c:v>
                </c:pt>
                <c:pt idx="3321">
                  <c:v>41778</c:v>
                </c:pt>
                <c:pt idx="3322">
                  <c:v>41778</c:v>
                </c:pt>
                <c:pt idx="3323">
                  <c:v>41778</c:v>
                </c:pt>
                <c:pt idx="3324">
                  <c:v>41778</c:v>
                </c:pt>
                <c:pt idx="3325">
                  <c:v>41778</c:v>
                </c:pt>
                <c:pt idx="3326">
                  <c:v>41778</c:v>
                </c:pt>
                <c:pt idx="3327">
                  <c:v>41778</c:v>
                </c:pt>
                <c:pt idx="3328">
                  <c:v>41778</c:v>
                </c:pt>
                <c:pt idx="3329">
                  <c:v>41778</c:v>
                </c:pt>
                <c:pt idx="3330">
                  <c:v>41778</c:v>
                </c:pt>
                <c:pt idx="3331">
                  <c:v>41778</c:v>
                </c:pt>
                <c:pt idx="3332">
                  <c:v>41778</c:v>
                </c:pt>
                <c:pt idx="3333">
                  <c:v>41778</c:v>
                </c:pt>
                <c:pt idx="3334">
                  <c:v>41778</c:v>
                </c:pt>
                <c:pt idx="3335">
                  <c:v>41778</c:v>
                </c:pt>
                <c:pt idx="3336">
                  <c:v>41779</c:v>
                </c:pt>
                <c:pt idx="3337">
                  <c:v>41779</c:v>
                </c:pt>
                <c:pt idx="3338">
                  <c:v>41779</c:v>
                </c:pt>
                <c:pt idx="3339">
                  <c:v>41779</c:v>
                </c:pt>
                <c:pt idx="3340">
                  <c:v>41779</c:v>
                </c:pt>
                <c:pt idx="3341">
                  <c:v>41779</c:v>
                </c:pt>
                <c:pt idx="3342">
                  <c:v>41779</c:v>
                </c:pt>
                <c:pt idx="3343">
                  <c:v>41779</c:v>
                </c:pt>
                <c:pt idx="3344">
                  <c:v>41779</c:v>
                </c:pt>
                <c:pt idx="3345">
                  <c:v>41779</c:v>
                </c:pt>
                <c:pt idx="3346">
                  <c:v>41779</c:v>
                </c:pt>
                <c:pt idx="3347">
                  <c:v>41779</c:v>
                </c:pt>
                <c:pt idx="3348">
                  <c:v>41779</c:v>
                </c:pt>
                <c:pt idx="3349">
                  <c:v>41779</c:v>
                </c:pt>
                <c:pt idx="3350">
                  <c:v>41779</c:v>
                </c:pt>
                <c:pt idx="3351">
                  <c:v>41779</c:v>
                </c:pt>
                <c:pt idx="3352">
                  <c:v>41779</c:v>
                </c:pt>
                <c:pt idx="3353">
                  <c:v>41779</c:v>
                </c:pt>
                <c:pt idx="3354">
                  <c:v>41779</c:v>
                </c:pt>
                <c:pt idx="3355">
                  <c:v>41779</c:v>
                </c:pt>
                <c:pt idx="3356">
                  <c:v>41779</c:v>
                </c:pt>
                <c:pt idx="3357">
                  <c:v>41779</c:v>
                </c:pt>
                <c:pt idx="3358">
                  <c:v>41779</c:v>
                </c:pt>
                <c:pt idx="3359">
                  <c:v>41779</c:v>
                </c:pt>
                <c:pt idx="3360">
                  <c:v>41780</c:v>
                </c:pt>
                <c:pt idx="3361">
                  <c:v>41780</c:v>
                </c:pt>
                <c:pt idx="3362">
                  <c:v>41780</c:v>
                </c:pt>
                <c:pt idx="3363">
                  <c:v>41780</c:v>
                </c:pt>
                <c:pt idx="3364">
                  <c:v>41780</c:v>
                </c:pt>
                <c:pt idx="3365">
                  <c:v>41780</c:v>
                </c:pt>
                <c:pt idx="3366">
                  <c:v>41780</c:v>
                </c:pt>
                <c:pt idx="3367">
                  <c:v>41780</c:v>
                </c:pt>
                <c:pt idx="3368">
                  <c:v>41780</c:v>
                </c:pt>
                <c:pt idx="3369">
                  <c:v>41780</c:v>
                </c:pt>
                <c:pt idx="3370">
                  <c:v>41780</c:v>
                </c:pt>
                <c:pt idx="3371">
                  <c:v>41780</c:v>
                </c:pt>
                <c:pt idx="3372">
                  <c:v>41780</c:v>
                </c:pt>
                <c:pt idx="3373">
                  <c:v>41780</c:v>
                </c:pt>
                <c:pt idx="3374">
                  <c:v>41780</c:v>
                </c:pt>
                <c:pt idx="3375">
                  <c:v>41780</c:v>
                </c:pt>
                <c:pt idx="3376">
                  <c:v>41780</c:v>
                </c:pt>
                <c:pt idx="3377">
                  <c:v>41780</c:v>
                </c:pt>
                <c:pt idx="3378">
                  <c:v>41780</c:v>
                </c:pt>
                <c:pt idx="3379">
                  <c:v>41780</c:v>
                </c:pt>
                <c:pt idx="3380">
                  <c:v>41780</c:v>
                </c:pt>
                <c:pt idx="3381">
                  <c:v>41780</c:v>
                </c:pt>
                <c:pt idx="3382">
                  <c:v>41780</c:v>
                </c:pt>
                <c:pt idx="3383">
                  <c:v>41780</c:v>
                </c:pt>
                <c:pt idx="3384">
                  <c:v>41781</c:v>
                </c:pt>
                <c:pt idx="3385">
                  <c:v>41781</c:v>
                </c:pt>
                <c:pt idx="3386">
                  <c:v>41781</c:v>
                </c:pt>
                <c:pt idx="3387">
                  <c:v>41781</c:v>
                </c:pt>
                <c:pt idx="3388">
                  <c:v>41781</c:v>
                </c:pt>
                <c:pt idx="3389">
                  <c:v>41781</c:v>
                </c:pt>
                <c:pt idx="3390">
                  <c:v>41781</c:v>
                </c:pt>
                <c:pt idx="3391">
                  <c:v>41781</c:v>
                </c:pt>
                <c:pt idx="3392">
                  <c:v>41781</c:v>
                </c:pt>
                <c:pt idx="3393">
                  <c:v>41781</c:v>
                </c:pt>
                <c:pt idx="3394">
                  <c:v>41781</c:v>
                </c:pt>
                <c:pt idx="3395">
                  <c:v>41781</c:v>
                </c:pt>
                <c:pt idx="3396">
                  <c:v>41781</c:v>
                </c:pt>
                <c:pt idx="3397">
                  <c:v>41781</c:v>
                </c:pt>
                <c:pt idx="3398">
                  <c:v>41781</c:v>
                </c:pt>
                <c:pt idx="3399">
                  <c:v>41781</c:v>
                </c:pt>
                <c:pt idx="3400">
                  <c:v>41781</c:v>
                </c:pt>
                <c:pt idx="3401">
                  <c:v>41781</c:v>
                </c:pt>
                <c:pt idx="3402">
                  <c:v>41781</c:v>
                </c:pt>
                <c:pt idx="3403">
                  <c:v>41781</c:v>
                </c:pt>
                <c:pt idx="3404">
                  <c:v>41781</c:v>
                </c:pt>
                <c:pt idx="3405">
                  <c:v>41781</c:v>
                </c:pt>
                <c:pt idx="3406">
                  <c:v>41781</c:v>
                </c:pt>
                <c:pt idx="3407">
                  <c:v>41781</c:v>
                </c:pt>
                <c:pt idx="3408">
                  <c:v>41782</c:v>
                </c:pt>
                <c:pt idx="3409">
                  <c:v>41782</c:v>
                </c:pt>
                <c:pt idx="3410">
                  <c:v>41782</c:v>
                </c:pt>
                <c:pt idx="3411">
                  <c:v>41782</c:v>
                </c:pt>
                <c:pt idx="3412">
                  <c:v>41782</c:v>
                </c:pt>
                <c:pt idx="3413">
                  <c:v>41782</c:v>
                </c:pt>
                <c:pt idx="3414">
                  <c:v>41782</c:v>
                </c:pt>
                <c:pt idx="3415">
                  <c:v>41782</c:v>
                </c:pt>
                <c:pt idx="3416">
                  <c:v>41782</c:v>
                </c:pt>
                <c:pt idx="3417">
                  <c:v>41782</c:v>
                </c:pt>
                <c:pt idx="3418">
                  <c:v>41782</c:v>
                </c:pt>
                <c:pt idx="3419">
                  <c:v>41782</c:v>
                </c:pt>
                <c:pt idx="3420">
                  <c:v>41782</c:v>
                </c:pt>
                <c:pt idx="3421">
                  <c:v>41782</c:v>
                </c:pt>
                <c:pt idx="3422">
                  <c:v>41782</c:v>
                </c:pt>
                <c:pt idx="3423">
                  <c:v>41782</c:v>
                </c:pt>
                <c:pt idx="3424">
                  <c:v>41782</c:v>
                </c:pt>
                <c:pt idx="3425">
                  <c:v>41782</c:v>
                </c:pt>
                <c:pt idx="3426">
                  <c:v>41782</c:v>
                </c:pt>
                <c:pt idx="3427">
                  <c:v>41782</c:v>
                </c:pt>
                <c:pt idx="3428">
                  <c:v>41782</c:v>
                </c:pt>
                <c:pt idx="3429">
                  <c:v>41782</c:v>
                </c:pt>
                <c:pt idx="3430">
                  <c:v>41782</c:v>
                </c:pt>
                <c:pt idx="3431">
                  <c:v>41782</c:v>
                </c:pt>
                <c:pt idx="3432">
                  <c:v>41783</c:v>
                </c:pt>
                <c:pt idx="3433">
                  <c:v>41783</c:v>
                </c:pt>
                <c:pt idx="3434">
                  <c:v>41783</c:v>
                </c:pt>
                <c:pt idx="3435">
                  <c:v>41783</c:v>
                </c:pt>
                <c:pt idx="3436">
                  <c:v>41783</c:v>
                </c:pt>
                <c:pt idx="3437">
                  <c:v>41783</c:v>
                </c:pt>
                <c:pt idx="3438">
                  <c:v>41783</c:v>
                </c:pt>
                <c:pt idx="3439">
                  <c:v>41783</c:v>
                </c:pt>
                <c:pt idx="3440">
                  <c:v>41783</c:v>
                </c:pt>
                <c:pt idx="3441">
                  <c:v>41783</c:v>
                </c:pt>
                <c:pt idx="3442">
                  <c:v>41783</c:v>
                </c:pt>
                <c:pt idx="3443">
                  <c:v>41783</c:v>
                </c:pt>
                <c:pt idx="3444">
                  <c:v>41783</c:v>
                </c:pt>
                <c:pt idx="3445">
                  <c:v>41783</c:v>
                </c:pt>
                <c:pt idx="3446">
                  <c:v>41783</c:v>
                </c:pt>
                <c:pt idx="3447">
                  <c:v>41783</c:v>
                </c:pt>
                <c:pt idx="3448">
                  <c:v>41783</c:v>
                </c:pt>
                <c:pt idx="3449">
                  <c:v>41783</c:v>
                </c:pt>
                <c:pt idx="3450">
                  <c:v>41783</c:v>
                </c:pt>
                <c:pt idx="3451">
                  <c:v>41783</c:v>
                </c:pt>
                <c:pt idx="3452">
                  <c:v>41783</c:v>
                </c:pt>
                <c:pt idx="3453">
                  <c:v>41783</c:v>
                </c:pt>
                <c:pt idx="3454">
                  <c:v>41783</c:v>
                </c:pt>
                <c:pt idx="3455">
                  <c:v>41783</c:v>
                </c:pt>
                <c:pt idx="3456">
                  <c:v>41784</c:v>
                </c:pt>
                <c:pt idx="3457">
                  <c:v>41784</c:v>
                </c:pt>
                <c:pt idx="3458">
                  <c:v>41784</c:v>
                </c:pt>
                <c:pt idx="3459">
                  <c:v>41784</c:v>
                </c:pt>
                <c:pt idx="3460">
                  <c:v>41784</c:v>
                </c:pt>
                <c:pt idx="3461">
                  <c:v>41784</c:v>
                </c:pt>
                <c:pt idx="3462">
                  <c:v>41784</c:v>
                </c:pt>
                <c:pt idx="3463">
                  <c:v>41784</c:v>
                </c:pt>
                <c:pt idx="3464">
                  <c:v>41784</c:v>
                </c:pt>
                <c:pt idx="3465">
                  <c:v>41784</c:v>
                </c:pt>
                <c:pt idx="3466">
                  <c:v>41784</c:v>
                </c:pt>
                <c:pt idx="3467">
                  <c:v>41784</c:v>
                </c:pt>
                <c:pt idx="3468">
                  <c:v>41784</c:v>
                </c:pt>
                <c:pt idx="3469">
                  <c:v>41784</c:v>
                </c:pt>
                <c:pt idx="3470">
                  <c:v>41784</c:v>
                </c:pt>
                <c:pt idx="3471">
                  <c:v>41784</c:v>
                </c:pt>
                <c:pt idx="3472">
                  <c:v>41784</c:v>
                </c:pt>
                <c:pt idx="3473">
                  <c:v>41784</c:v>
                </c:pt>
                <c:pt idx="3474">
                  <c:v>41784</c:v>
                </c:pt>
                <c:pt idx="3475">
                  <c:v>41784</c:v>
                </c:pt>
                <c:pt idx="3476">
                  <c:v>41784</c:v>
                </c:pt>
                <c:pt idx="3477">
                  <c:v>41784</c:v>
                </c:pt>
                <c:pt idx="3478">
                  <c:v>41784</c:v>
                </c:pt>
                <c:pt idx="3479">
                  <c:v>41784</c:v>
                </c:pt>
                <c:pt idx="3480">
                  <c:v>41785</c:v>
                </c:pt>
                <c:pt idx="3481">
                  <c:v>41785</c:v>
                </c:pt>
                <c:pt idx="3482">
                  <c:v>41785</c:v>
                </c:pt>
                <c:pt idx="3483">
                  <c:v>41785</c:v>
                </c:pt>
                <c:pt idx="3484">
                  <c:v>41785</c:v>
                </c:pt>
                <c:pt idx="3485">
                  <c:v>41785</c:v>
                </c:pt>
                <c:pt idx="3486">
                  <c:v>41785</c:v>
                </c:pt>
                <c:pt idx="3487">
                  <c:v>41785</c:v>
                </c:pt>
                <c:pt idx="3488">
                  <c:v>41785</c:v>
                </c:pt>
                <c:pt idx="3489">
                  <c:v>41785</c:v>
                </c:pt>
                <c:pt idx="3490">
                  <c:v>41785</c:v>
                </c:pt>
                <c:pt idx="3491">
                  <c:v>41785</c:v>
                </c:pt>
                <c:pt idx="3492">
                  <c:v>41785</c:v>
                </c:pt>
                <c:pt idx="3493">
                  <c:v>41785</c:v>
                </c:pt>
                <c:pt idx="3494">
                  <c:v>41785</c:v>
                </c:pt>
                <c:pt idx="3495">
                  <c:v>41785</c:v>
                </c:pt>
                <c:pt idx="3496">
                  <c:v>41785</c:v>
                </c:pt>
                <c:pt idx="3497">
                  <c:v>41785</c:v>
                </c:pt>
                <c:pt idx="3498">
                  <c:v>41785</c:v>
                </c:pt>
                <c:pt idx="3499">
                  <c:v>41785</c:v>
                </c:pt>
                <c:pt idx="3500">
                  <c:v>41785</c:v>
                </c:pt>
                <c:pt idx="3501">
                  <c:v>41785</c:v>
                </c:pt>
                <c:pt idx="3502">
                  <c:v>41785</c:v>
                </c:pt>
                <c:pt idx="3503">
                  <c:v>41785</c:v>
                </c:pt>
                <c:pt idx="3504">
                  <c:v>41786</c:v>
                </c:pt>
                <c:pt idx="3505">
                  <c:v>41786</c:v>
                </c:pt>
                <c:pt idx="3506">
                  <c:v>41786</c:v>
                </c:pt>
                <c:pt idx="3507">
                  <c:v>41786</c:v>
                </c:pt>
                <c:pt idx="3508">
                  <c:v>41786</c:v>
                </c:pt>
                <c:pt idx="3509">
                  <c:v>41786</c:v>
                </c:pt>
                <c:pt idx="3510">
                  <c:v>41786</c:v>
                </c:pt>
                <c:pt idx="3511">
                  <c:v>41786</c:v>
                </c:pt>
                <c:pt idx="3512">
                  <c:v>41786</c:v>
                </c:pt>
                <c:pt idx="3513">
                  <c:v>41786</c:v>
                </c:pt>
                <c:pt idx="3514">
                  <c:v>41786</c:v>
                </c:pt>
                <c:pt idx="3515">
                  <c:v>41786</c:v>
                </c:pt>
                <c:pt idx="3516">
                  <c:v>41786</c:v>
                </c:pt>
                <c:pt idx="3517">
                  <c:v>41786</c:v>
                </c:pt>
                <c:pt idx="3518">
                  <c:v>41786</c:v>
                </c:pt>
                <c:pt idx="3519">
                  <c:v>41786</c:v>
                </c:pt>
                <c:pt idx="3520">
                  <c:v>41786</c:v>
                </c:pt>
                <c:pt idx="3521">
                  <c:v>41786</c:v>
                </c:pt>
                <c:pt idx="3522">
                  <c:v>41786</c:v>
                </c:pt>
                <c:pt idx="3523">
                  <c:v>41786</c:v>
                </c:pt>
                <c:pt idx="3524">
                  <c:v>41786</c:v>
                </c:pt>
                <c:pt idx="3525">
                  <c:v>41786</c:v>
                </c:pt>
                <c:pt idx="3526">
                  <c:v>41786</c:v>
                </c:pt>
                <c:pt idx="3527">
                  <c:v>41786</c:v>
                </c:pt>
                <c:pt idx="3528">
                  <c:v>41787</c:v>
                </c:pt>
                <c:pt idx="3529">
                  <c:v>41787</c:v>
                </c:pt>
                <c:pt idx="3530">
                  <c:v>41787</c:v>
                </c:pt>
                <c:pt idx="3531">
                  <c:v>41787</c:v>
                </c:pt>
                <c:pt idx="3532">
                  <c:v>41787</c:v>
                </c:pt>
                <c:pt idx="3533">
                  <c:v>41787</c:v>
                </c:pt>
                <c:pt idx="3534">
                  <c:v>41787</c:v>
                </c:pt>
                <c:pt idx="3535">
                  <c:v>41787</c:v>
                </c:pt>
                <c:pt idx="3536">
                  <c:v>41787</c:v>
                </c:pt>
                <c:pt idx="3537">
                  <c:v>41787</c:v>
                </c:pt>
                <c:pt idx="3538">
                  <c:v>41787</c:v>
                </c:pt>
                <c:pt idx="3539">
                  <c:v>41787</c:v>
                </c:pt>
                <c:pt idx="3540">
                  <c:v>41787</c:v>
                </c:pt>
                <c:pt idx="3541">
                  <c:v>41787</c:v>
                </c:pt>
                <c:pt idx="3542">
                  <c:v>41787</c:v>
                </c:pt>
                <c:pt idx="3543">
                  <c:v>41787</c:v>
                </c:pt>
                <c:pt idx="3544">
                  <c:v>41787</c:v>
                </c:pt>
                <c:pt idx="3545">
                  <c:v>41787</c:v>
                </c:pt>
                <c:pt idx="3546">
                  <c:v>41787</c:v>
                </c:pt>
                <c:pt idx="3547">
                  <c:v>41787</c:v>
                </c:pt>
                <c:pt idx="3548">
                  <c:v>41787</c:v>
                </c:pt>
                <c:pt idx="3549">
                  <c:v>41787</c:v>
                </c:pt>
                <c:pt idx="3550">
                  <c:v>41787</c:v>
                </c:pt>
                <c:pt idx="3551">
                  <c:v>41787</c:v>
                </c:pt>
                <c:pt idx="3552">
                  <c:v>41788</c:v>
                </c:pt>
                <c:pt idx="3553">
                  <c:v>41788</c:v>
                </c:pt>
                <c:pt idx="3554">
                  <c:v>41788</c:v>
                </c:pt>
                <c:pt idx="3555">
                  <c:v>41788</c:v>
                </c:pt>
                <c:pt idx="3556">
                  <c:v>41788</c:v>
                </c:pt>
                <c:pt idx="3557">
                  <c:v>41788</c:v>
                </c:pt>
                <c:pt idx="3558">
                  <c:v>41788</c:v>
                </c:pt>
                <c:pt idx="3559">
                  <c:v>41788</c:v>
                </c:pt>
                <c:pt idx="3560">
                  <c:v>41788</c:v>
                </c:pt>
                <c:pt idx="3561">
                  <c:v>41788</c:v>
                </c:pt>
                <c:pt idx="3562">
                  <c:v>41788</c:v>
                </c:pt>
                <c:pt idx="3563">
                  <c:v>41788</c:v>
                </c:pt>
                <c:pt idx="3564">
                  <c:v>41788</c:v>
                </c:pt>
                <c:pt idx="3565">
                  <c:v>41788</c:v>
                </c:pt>
                <c:pt idx="3566">
                  <c:v>41788</c:v>
                </c:pt>
                <c:pt idx="3567">
                  <c:v>41788</c:v>
                </c:pt>
                <c:pt idx="3568">
                  <c:v>41788</c:v>
                </c:pt>
                <c:pt idx="3569">
                  <c:v>41788</c:v>
                </c:pt>
                <c:pt idx="3570">
                  <c:v>41788</c:v>
                </c:pt>
                <c:pt idx="3571">
                  <c:v>41788</c:v>
                </c:pt>
                <c:pt idx="3572">
                  <c:v>41788</c:v>
                </c:pt>
                <c:pt idx="3573">
                  <c:v>41788</c:v>
                </c:pt>
                <c:pt idx="3574">
                  <c:v>41788</c:v>
                </c:pt>
                <c:pt idx="3575">
                  <c:v>41788</c:v>
                </c:pt>
                <c:pt idx="3576">
                  <c:v>41789</c:v>
                </c:pt>
                <c:pt idx="3577">
                  <c:v>41789</c:v>
                </c:pt>
                <c:pt idx="3578">
                  <c:v>41789</c:v>
                </c:pt>
                <c:pt idx="3579">
                  <c:v>41789</c:v>
                </c:pt>
                <c:pt idx="3580">
                  <c:v>41789</c:v>
                </c:pt>
                <c:pt idx="3581">
                  <c:v>41789</c:v>
                </c:pt>
                <c:pt idx="3582">
                  <c:v>41789</c:v>
                </c:pt>
                <c:pt idx="3583">
                  <c:v>41789</c:v>
                </c:pt>
                <c:pt idx="3584">
                  <c:v>41789</c:v>
                </c:pt>
                <c:pt idx="3585">
                  <c:v>41789</c:v>
                </c:pt>
                <c:pt idx="3586">
                  <c:v>41789</c:v>
                </c:pt>
                <c:pt idx="3587">
                  <c:v>41789</c:v>
                </c:pt>
                <c:pt idx="3588">
                  <c:v>41789</c:v>
                </c:pt>
                <c:pt idx="3589">
                  <c:v>41789</c:v>
                </c:pt>
                <c:pt idx="3590">
                  <c:v>41789</c:v>
                </c:pt>
                <c:pt idx="3591">
                  <c:v>41789</c:v>
                </c:pt>
                <c:pt idx="3592">
                  <c:v>41789</c:v>
                </c:pt>
                <c:pt idx="3593">
                  <c:v>41789</c:v>
                </c:pt>
                <c:pt idx="3594">
                  <c:v>41789</c:v>
                </c:pt>
                <c:pt idx="3595">
                  <c:v>41789</c:v>
                </c:pt>
                <c:pt idx="3596">
                  <c:v>41789</c:v>
                </c:pt>
                <c:pt idx="3597">
                  <c:v>41789</c:v>
                </c:pt>
                <c:pt idx="3598">
                  <c:v>41789</c:v>
                </c:pt>
                <c:pt idx="3599">
                  <c:v>41789</c:v>
                </c:pt>
                <c:pt idx="3600">
                  <c:v>41790</c:v>
                </c:pt>
                <c:pt idx="3601">
                  <c:v>41790</c:v>
                </c:pt>
                <c:pt idx="3602">
                  <c:v>41790</c:v>
                </c:pt>
                <c:pt idx="3603">
                  <c:v>41790</c:v>
                </c:pt>
                <c:pt idx="3604">
                  <c:v>41790</c:v>
                </c:pt>
                <c:pt idx="3605">
                  <c:v>41790</c:v>
                </c:pt>
                <c:pt idx="3606">
                  <c:v>41790</c:v>
                </c:pt>
                <c:pt idx="3607">
                  <c:v>41790</c:v>
                </c:pt>
                <c:pt idx="3608">
                  <c:v>41790</c:v>
                </c:pt>
                <c:pt idx="3609">
                  <c:v>41790</c:v>
                </c:pt>
                <c:pt idx="3610">
                  <c:v>41790</c:v>
                </c:pt>
                <c:pt idx="3611">
                  <c:v>41790</c:v>
                </c:pt>
                <c:pt idx="3612">
                  <c:v>41790</c:v>
                </c:pt>
                <c:pt idx="3613">
                  <c:v>41790</c:v>
                </c:pt>
                <c:pt idx="3614">
                  <c:v>41790</c:v>
                </c:pt>
                <c:pt idx="3615">
                  <c:v>41790</c:v>
                </c:pt>
                <c:pt idx="3616">
                  <c:v>41790</c:v>
                </c:pt>
                <c:pt idx="3617">
                  <c:v>41790</c:v>
                </c:pt>
                <c:pt idx="3618">
                  <c:v>41790</c:v>
                </c:pt>
                <c:pt idx="3619">
                  <c:v>41790</c:v>
                </c:pt>
                <c:pt idx="3620">
                  <c:v>41790</c:v>
                </c:pt>
                <c:pt idx="3621">
                  <c:v>41790</c:v>
                </c:pt>
                <c:pt idx="3622">
                  <c:v>41790</c:v>
                </c:pt>
                <c:pt idx="3623">
                  <c:v>41790</c:v>
                </c:pt>
                <c:pt idx="3624">
                  <c:v>41791</c:v>
                </c:pt>
                <c:pt idx="3625">
                  <c:v>41791</c:v>
                </c:pt>
                <c:pt idx="3626">
                  <c:v>41791</c:v>
                </c:pt>
                <c:pt idx="3627">
                  <c:v>41791</c:v>
                </c:pt>
                <c:pt idx="3628">
                  <c:v>41791</c:v>
                </c:pt>
                <c:pt idx="3629">
                  <c:v>41791</c:v>
                </c:pt>
                <c:pt idx="3630">
                  <c:v>41791</c:v>
                </c:pt>
                <c:pt idx="3631">
                  <c:v>41791</c:v>
                </c:pt>
                <c:pt idx="3632">
                  <c:v>41791</c:v>
                </c:pt>
                <c:pt idx="3633">
                  <c:v>41791</c:v>
                </c:pt>
                <c:pt idx="3634">
                  <c:v>41791</c:v>
                </c:pt>
                <c:pt idx="3635">
                  <c:v>41791</c:v>
                </c:pt>
                <c:pt idx="3636">
                  <c:v>41791</c:v>
                </c:pt>
                <c:pt idx="3637">
                  <c:v>41791</c:v>
                </c:pt>
                <c:pt idx="3638">
                  <c:v>41791</c:v>
                </c:pt>
                <c:pt idx="3639">
                  <c:v>41791</c:v>
                </c:pt>
                <c:pt idx="3640">
                  <c:v>41791</c:v>
                </c:pt>
                <c:pt idx="3641">
                  <c:v>41791</c:v>
                </c:pt>
                <c:pt idx="3642">
                  <c:v>41791</c:v>
                </c:pt>
                <c:pt idx="3643">
                  <c:v>41791</c:v>
                </c:pt>
                <c:pt idx="3644">
                  <c:v>41791</c:v>
                </c:pt>
                <c:pt idx="3645">
                  <c:v>41791</c:v>
                </c:pt>
                <c:pt idx="3646">
                  <c:v>41791</c:v>
                </c:pt>
                <c:pt idx="3647">
                  <c:v>41791</c:v>
                </c:pt>
                <c:pt idx="3648">
                  <c:v>41792</c:v>
                </c:pt>
                <c:pt idx="3649">
                  <c:v>41792</c:v>
                </c:pt>
                <c:pt idx="3650">
                  <c:v>41792</c:v>
                </c:pt>
                <c:pt idx="3651">
                  <c:v>41792</c:v>
                </c:pt>
                <c:pt idx="3652">
                  <c:v>41792</c:v>
                </c:pt>
                <c:pt idx="3653">
                  <c:v>41792</c:v>
                </c:pt>
                <c:pt idx="3654">
                  <c:v>41792</c:v>
                </c:pt>
                <c:pt idx="3655">
                  <c:v>41792</c:v>
                </c:pt>
                <c:pt idx="3656">
                  <c:v>41792</c:v>
                </c:pt>
                <c:pt idx="3657">
                  <c:v>41792</c:v>
                </c:pt>
                <c:pt idx="3658">
                  <c:v>41792</c:v>
                </c:pt>
                <c:pt idx="3659">
                  <c:v>41792</c:v>
                </c:pt>
                <c:pt idx="3660">
                  <c:v>41792</c:v>
                </c:pt>
                <c:pt idx="3661">
                  <c:v>41792</c:v>
                </c:pt>
                <c:pt idx="3662">
                  <c:v>41792</c:v>
                </c:pt>
                <c:pt idx="3663">
                  <c:v>41792</c:v>
                </c:pt>
                <c:pt idx="3664">
                  <c:v>41792</c:v>
                </c:pt>
                <c:pt idx="3665">
                  <c:v>41792</c:v>
                </c:pt>
                <c:pt idx="3666">
                  <c:v>41792</c:v>
                </c:pt>
                <c:pt idx="3667">
                  <c:v>41792</c:v>
                </c:pt>
                <c:pt idx="3668">
                  <c:v>41792</c:v>
                </c:pt>
                <c:pt idx="3669">
                  <c:v>41792</c:v>
                </c:pt>
                <c:pt idx="3670">
                  <c:v>41792</c:v>
                </c:pt>
                <c:pt idx="3671">
                  <c:v>41792</c:v>
                </c:pt>
                <c:pt idx="3672">
                  <c:v>41793</c:v>
                </c:pt>
                <c:pt idx="3673">
                  <c:v>41793</c:v>
                </c:pt>
                <c:pt idx="3674">
                  <c:v>41793</c:v>
                </c:pt>
                <c:pt idx="3675">
                  <c:v>41793</c:v>
                </c:pt>
                <c:pt idx="3676">
                  <c:v>41793</c:v>
                </c:pt>
                <c:pt idx="3677">
                  <c:v>41793</c:v>
                </c:pt>
                <c:pt idx="3678">
                  <c:v>41793</c:v>
                </c:pt>
                <c:pt idx="3679">
                  <c:v>41793</c:v>
                </c:pt>
                <c:pt idx="3680">
                  <c:v>41793</c:v>
                </c:pt>
                <c:pt idx="3681">
                  <c:v>41793</c:v>
                </c:pt>
                <c:pt idx="3682">
                  <c:v>41793</c:v>
                </c:pt>
                <c:pt idx="3683">
                  <c:v>41793</c:v>
                </c:pt>
                <c:pt idx="3684">
                  <c:v>41793</c:v>
                </c:pt>
                <c:pt idx="3685">
                  <c:v>41793</c:v>
                </c:pt>
                <c:pt idx="3686">
                  <c:v>41793</c:v>
                </c:pt>
                <c:pt idx="3687">
                  <c:v>41793</c:v>
                </c:pt>
                <c:pt idx="3688">
                  <c:v>41793</c:v>
                </c:pt>
                <c:pt idx="3689">
                  <c:v>41793</c:v>
                </c:pt>
                <c:pt idx="3690">
                  <c:v>41793</c:v>
                </c:pt>
                <c:pt idx="3691">
                  <c:v>41793</c:v>
                </c:pt>
                <c:pt idx="3692">
                  <c:v>41793</c:v>
                </c:pt>
                <c:pt idx="3693">
                  <c:v>41793</c:v>
                </c:pt>
                <c:pt idx="3694">
                  <c:v>41793</c:v>
                </c:pt>
                <c:pt idx="3695">
                  <c:v>41793</c:v>
                </c:pt>
                <c:pt idx="3696">
                  <c:v>41794</c:v>
                </c:pt>
                <c:pt idx="3697">
                  <c:v>41794</c:v>
                </c:pt>
                <c:pt idx="3698">
                  <c:v>41794</c:v>
                </c:pt>
                <c:pt idx="3699">
                  <c:v>41794</c:v>
                </c:pt>
                <c:pt idx="3700">
                  <c:v>41794</c:v>
                </c:pt>
                <c:pt idx="3701">
                  <c:v>41794</c:v>
                </c:pt>
                <c:pt idx="3702">
                  <c:v>41794</c:v>
                </c:pt>
                <c:pt idx="3703">
                  <c:v>41794</c:v>
                </c:pt>
                <c:pt idx="3704">
                  <c:v>41794</c:v>
                </c:pt>
                <c:pt idx="3705">
                  <c:v>41794</c:v>
                </c:pt>
                <c:pt idx="3706">
                  <c:v>41794</c:v>
                </c:pt>
                <c:pt idx="3707">
                  <c:v>41794</c:v>
                </c:pt>
                <c:pt idx="3708">
                  <c:v>41794</c:v>
                </c:pt>
                <c:pt idx="3709">
                  <c:v>41794</c:v>
                </c:pt>
                <c:pt idx="3710">
                  <c:v>41794</c:v>
                </c:pt>
                <c:pt idx="3711">
                  <c:v>41794</c:v>
                </c:pt>
                <c:pt idx="3712">
                  <c:v>41794</c:v>
                </c:pt>
                <c:pt idx="3713">
                  <c:v>41794</c:v>
                </c:pt>
                <c:pt idx="3714">
                  <c:v>41794</c:v>
                </c:pt>
                <c:pt idx="3715">
                  <c:v>41794</c:v>
                </c:pt>
                <c:pt idx="3716">
                  <c:v>41794</c:v>
                </c:pt>
                <c:pt idx="3717">
                  <c:v>41794</c:v>
                </c:pt>
                <c:pt idx="3718">
                  <c:v>41794</c:v>
                </c:pt>
                <c:pt idx="3719">
                  <c:v>41794</c:v>
                </c:pt>
                <c:pt idx="3720">
                  <c:v>41795</c:v>
                </c:pt>
                <c:pt idx="3721">
                  <c:v>41795</c:v>
                </c:pt>
                <c:pt idx="3722">
                  <c:v>41795</c:v>
                </c:pt>
                <c:pt idx="3723">
                  <c:v>41795</c:v>
                </c:pt>
                <c:pt idx="3724">
                  <c:v>41795</c:v>
                </c:pt>
                <c:pt idx="3725">
                  <c:v>41795</c:v>
                </c:pt>
                <c:pt idx="3726">
                  <c:v>41795</c:v>
                </c:pt>
                <c:pt idx="3727">
                  <c:v>41795</c:v>
                </c:pt>
                <c:pt idx="3728">
                  <c:v>41795</c:v>
                </c:pt>
                <c:pt idx="3729">
                  <c:v>41795</c:v>
                </c:pt>
                <c:pt idx="3730">
                  <c:v>41795</c:v>
                </c:pt>
                <c:pt idx="3731">
                  <c:v>41795</c:v>
                </c:pt>
                <c:pt idx="3732">
                  <c:v>41795</c:v>
                </c:pt>
                <c:pt idx="3733">
                  <c:v>41795</c:v>
                </c:pt>
                <c:pt idx="3734">
                  <c:v>41795</c:v>
                </c:pt>
                <c:pt idx="3735">
                  <c:v>41795</c:v>
                </c:pt>
                <c:pt idx="3736">
                  <c:v>41795</c:v>
                </c:pt>
                <c:pt idx="3737">
                  <c:v>41795</c:v>
                </c:pt>
                <c:pt idx="3738">
                  <c:v>41795</c:v>
                </c:pt>
                <c:pt idx="3739">
                  <c:v>41795</c:v>
                </c:pt>
                <c:pt idx="3740">
                  <c:v>41795</c:v>
                </c:pt>
                <c:pt idx="3741">
                  <c:v>41795</c:v>
                </c:pt>
                <c:pt idx="3742">
                  <c:v>41795</c:v>
                </c:pt>
                <c:pt idx="3743">
                  <c:v>41795</c:v>
                </c:pt>
                <c:pt idx="3744">
                  <c:v>41796</c:v>
                </c:pt>
                <c:pt idx="3745">
                  <c:v>41796</c:v>
                </c:pt>
                <c:pt idx="3746">
                  <c:v>41796</c:v>
                </c:pt>
                <c:pt idx="3747">
                  <c:v>41796</c:v>
                </c:pt>
                <c:pt idx="3748">
                  <c:v>41796</c:v>
                </c:pt>
                <c:pt idx="3749">
                  <c:v>41796</c:v>
                </c:pt>
                <c:pt idx="3750">
                  <c:v>41796</c:v>
                </c:pt>
                <c:pt idx="3751">
                  <c:v>41796</c:v>
                </c:pt>
                <c:pt idx="3752">
                  <c:v>41796</c:v>
                </c:pt>
                <c:pt idx="3753">
                  <c:v>41796</c:v>
                </c:pt>
                <c:pt idx="3754">
                  <c:v>41796</c:v>
                </c:pt>
                <c:pt idx="3755">
                  <c:v>41796</c:v>
                </c:pt>
                <c:pt idx="3756">
                  <c:v>41796</c:v>
                </c:pt>
                <c:pt idx="3757">
                  <c:v>41796</c:v>
                </c:pt>
                <c:pt idx="3758">
                  <c:v>41796</c:v>
                </c:pt>
                <c:pt idx="3759">
                  <c:v>41796</c:v>
                </c:pt>
                <c:pt idx="3760">
                  <c:v>41796</c:v>
                </c:pt>
                <c:pt idx="3761">
                  <c:v>41796</c:v>
                </c:pt>
                <c:pt idx="3762">
                  <c:v>41796</c:v>
                </c:pt>
                <c:pt idx="3763">
                  <c:v>41796</c:v>
                </c:pt>
                <c:pt idx="3764">
                  <c:v>41796</c:v>
                </c:pt>
                <c:pt idx="3765">
                  <c:v>41796</c:v>
                </c:pt>
                <c:pt idx="3766">
                  <c:v>41796</c:v>
                </c:pt>
                <c:pt idx="3767">
                  <c:v>41796</c:v>
                </c:pt>
                <c:pt idx="3768">
                  <c:v>41797</c:v>
                </c:pt>
                <c:pt idx="3769">
                  <c:v>41797</c:v>
                </c:pt>
                <c:pt idx="3770">
                  <c:v>41797</c:v>
                </c:pt>
                <c:pt idx="3771">
                  <c:v>41797</c:v>
                </c:pt>
                <c:pt idx="3772">
                  <c:v>41797</c:v>
                </c:pt>
                <c:pt idx="3773">
                  <c:v>41797</c:v>
                </c:pt>
                <c:pt idx="3774">
                  <c:v>41797</c:v>
                </c:pt>
                <c:pt idx="3775">
                  <c:v>41797</c:v>
                </c:pt>
                <c:pt idx="3776">
                  <c:v>41797</c:v>
                </c:pt>
                <c:pt idx="3777">
                  <c:v>41797</c:v>
                </c:pt>
                <c:pt idx="3778">
                  <c:v>41797</c:v>
                </c:pt>
                <c:pt idx="3779">
                  <c:v>41797</c:v>
                </c:pt>
                <c:pt idx="3780">
                  <c:v>41797</c:v>
                </c:pt>
                <c:pt idx="3781">
                  <c:v>41797</c:v>
                </c:pt>
                <c:pt idx="3782">
                  <c:v>41797</c:v>
                </c:pt>
                <c:pt idx="3783">
                  <c:v>41797</c:v>
                </c:pt>
                <c:pt idx="3784">
                  <c:v>41797</c:v>
                </c:pt>
                <c:pt idx="3785">
                  <c:v>41797</c:v>
                </c:pt>
                <c:pt idx="3786">
                  <c:v>41797</c:v>
                </c:pt>
                <c:pt idx="3787">
                  <c:v>41797</c:v>
                </c:pt>
                <c:pt idx="3788">
                  <c:v>41797</c:v>
                </c:pt>
                <c:pt idx="3789">
                  <c:v>41797</c:v>
                </c:pt>
                <c:pt idx="3790">
                  <c:v>41797</c:v>
                </c:pt>
                <c:pt idx="3791">
                  <c:v>41797</c:v>
                </c:pt>
                <c:pt idx="3792">
                  <c:v>41798</c:v>
                </c:pt>
                <c:pt idx="3793">
                  <c:v>41798</c:v>
                </c:pt>
                <c:pt idx="3794">
                  <c:v>41798</c:v>
                </c:pt>
                <c:pt idx="3795">
                  <c:v>41798</c:v>
                </c:pt>
                <c:pt idx="3796">
                  <c:v>41798</c:v>
                </c:pt>
                <c:pt idx="3797">
                  <c:v>41798</c:v>
                </c:pt>
                <c:pt idx="3798">
                  <c:v>41798</c:v>
                </c:pt>
                <c:pt idx="3799">
                  <c:v>41798</c:v>
                </c:pt>
                <c:pt idx="3800">
                  <c:v>41798</c:v>
                </c:pt>
                <c:pt idx="3801">
                  <c:v>41798</c:v>
                </c:pt>
                <c:pt idx="3802">
                  <c:v>41798</c:v>
                </c:pt>
                <c:pt idx="3803">
                  <c:v>41798</c:v>
                </c:pt>
                <c:pt idx="3804">
                  <c:v>41798</c:v>
                </c:pt>
                <c:pt idx="3805">
                  <c:v>41798</c:v>
                </c:pt>
                <c:pt idx="3806">
                  <c:v>41798</c:v>
                </c:pt>
                <c:pt idx="3807">
                  <c:v>41798</c:v>
                </c:pt>
                <c:pt idx="3808">
                  <c:v>41798</c:v>
                </c:pt>
                <c:pt idx="3809">
                  <c:v>41798</c:v>
                </c:pt>
                <c:pt idx="3810">
                  <c:v>41798</c:v>
                </c:pt>
                <c:pt idx="3811">
                  <c:v>41798</c:v>
                </c:pt>
                <c:pt idx="3812">
                  <c:v>41798</c:v>
                </c:pt>
                <c:pt idx="3813">
                  <c:v>41798</c:v>
                </c:pt>
                <c:pt idx="3814">
                  <c:v>41798</c:v>
                </c:pt>
                <c:pt idx="3815">
                  <c:v>41798</c:v>
                </c:pt>
                <c:pt idx="3816">
                  <c:v>41799</c:v>
                </c:pt>
                <c:pt idx="3817">
                  <c:v>41799</c:v>
                </c:pt>
                <c:pt idx="3818">
                  <c:v>41799</c:v>
                </c:pt>
                <c:pt idx="3819">
                  <c:v>41799</c:v>
                </c:pt>
                <c:pt idx="3820">
                  <c:v>41799</c:v>
                </c:pt>
                <c:pt idx="3821">
                  <c:v>41799</c:v>
                </c:pt>
                <c:pt idx="3822">
                  <c:v>41799</c:v>
                </c:pt>
                <c:pt idx="3823">
                  <c:v>41799</c:v>
                </c:pt>
                <c:pt idx="3824">
                  <c:v>41799</c:v>
                </c:pt>
                <c:pt idx="3825">
                  <c:v>41799</c:v>
                </c:pt>
                <c:pt idx="3826">
                  <c:v>41799</c:v>
                </c:pt>
                <c:pt idx="3827">
                  <c:v>41799</c:v>
                </c:pt>
                <c:pt idx="3828">
                  <c:v>41799</c:v>
                </c:pt>
                <c:pt idx="3829">
                  <c:v>41799</c:v>
                </c:pt>
                <c:pt idx="3830">
                  <c:v>41799</c:v>
                </c:pt>
                <c:pt idx="3831">
                  <c:v>41799</c:v>
                </c:pt>
                <c:pt idx="3832">
                  <c:v>41799</c:v>
                </c:pt>
                <c:pt idx="3833">
                  <c:v>41799</c:v>
                </c:pt>
                <c:pt idx="3834">
                  <c:v>41799</c:v>
                </c:pt>
                <c:pt idx="3835">
                  <c:v>41799</c:v>
                </c:pt>
                <c:pt idx="3836">
                  <c:v>41799</c:v>
                </c:pt>
                <c:pt idx="3837">
                  <c:v>41799</c:v>
                </c:pt>
                <c:pt idx="3838">
                  <c:v>41799</c:v>
                </c:pt>
                <c:pt idx="3839">
                  <c:v>41799</c:v>
                </c:pt>
                <c:pt idx="3840">
                  <c:v>41800</c:v>
                </c:pt>
                <c:pt idx="3841">
                  <c:v>41800</c:v>
                </c:pt>
                <c:pt idx="3842">
                  <c:v>41800</c:v>
                </c:pt>
                <c:pt idx="3843">
                  <c:v>41800</c:v>
                </c:pt>
                <c:pt idx="3844">
                  <c:v>41800</c:v>
                </c:pt>
                <c:pt idx="3845">
                  <c:v>41800</c:v>
                </c:pt>
                <c:pt idx="3846">
                  <c:v>41800</c:v>
                </c:pt>
                <c:pt idx="3847">
                  <c:v>41800</c:v>
                </c:pt>
                <c:pt idx="3848">
                  <c:v>41800</c:v>
                </c:pt>
                <c:pt idx="3849">
                  <c:v>41800</c:v>
                </c:pt>
                <c:pt idx="3850">
                  <c:v>41800</c:v>
                </c:pt>
                <c:pt idx="3851">
                  <c:v>41800</c:v>
                </c:pt>
                <c:pt idx="3852">
                  <c:v>41800</c:v>
                </c:pt>
                <c:pt idx="3853">
                  <c:v>41800</c:v>
                </c:pt>
                <c:pt idx="3854">
                  <c:v>41800</c:v>
                </c:pt>
                <c:pt idx="3855">
                  <c:v>41800</c:v>
                </c:pt>
                <c:pt idx="3856">
                  <c:v>41800</c:v>
                </c:pt>
                <c:pt idx="3857">
                  <c:v>41800</c:v>
                </c:pt>
                <c:pt idx="3858">
                  <c:v>41800</c:v>
                </c:pt>
                <c:pt idx="3859">
                  <c:v>41800</c:v>
                </c:pt>
                <c:pt idx="3860">
                  <c:v>41800</c:v>
                </c:pt>
                <c:pt idx="3861">
                  <c:v>41800</c:v>
                </c:pt>
                <c:pt idx="3862">
                  <c:v>41800</c:v>
                </c:pt>
                <c:pt idx="3863">
                  <c:v>41800</c:v>
                </c:pt>
                <c:pt idx="3864">
                  <c:v>41801</c:v>
                </c:pt>
                <c:pt idx="3865">
                  <c:v>41801</c:v>
                </c:pt>
                <c:pt idx="3866">
                  <c:v>41801</c:v>
                </c:pt>
                <c:pt idx="3867">
                  <c:v>41801</c:v>
                </c:pt>
                <c:pt idx="3868">
                  <c:v>41801</c:v>
                </c:pt>
                <c:pt idx="3869">
                  <c:v>41801</c:v>
                </c:pt>
                <c:pt idx="3870">
                  <c:v>41801</c:v>
                </c:pt>
                <c:pt idx="3871">
                  <c:v>41801</c:v>
                </c:pt>
                <c:pt idx="3872">
                  <c:v>41801</c:v>
                </c:pt>
                <c:pt idx="3873">
                  <c:v>41801</c:v>
                </c:pt>
                <c:pt idx="3874">
                  <c:v>41801</c:v>
                </c:pt>
                <c:pt idx="3875">
                  <c:v>41801</c:v>
                </c:pt>
                <c:pt idx="3876">
                  <c:v>41801</c:v>
                </c:pt>
                <c:pt idx="3877">
                  <c:v>41801</c:v>
                </c:pt>
                <c:pt idx="3878">
                  <c:v>41801</c:v>
                </c:pt>
                <c:pt idx="3879">
                  <c:v>41801</c:v>
                </c:pt>
                <c:pt idx="3880">
                  <c:v>41801</c:v>
                </c:pt>
                <c:pt idx="3881">
                  <c:v>41801</c:v>
                </c:pt>
                <c:pt idx="3882">
                  <c:v>41801</c:v>
                </c:pt>
                <c:pt idx="3883">
                  <c:v>41801</c:v>
                </c:pt>
                <c:pt idx="3884">
                  <c:v>41801</c:v>
                </c:pt>
                <c:pt idx="3885">
                  <c:v>41801</c:v>
                </c:pt>
                <c:pt idx="3886">
                  <c:v>41801</c:v>
                </c:pt>
                <c:pt idx="3887">
                  <c:v>41801</c:v>
                </c:pt>
                <c:pt idx="3888">
                  <c:v>41802</c:v>
                </c:pt>
                <c:pt idx="3889">
                  <c:v>41802</c:v>
                </c:pt>
                <c:pt idx="3890">
                  <c:v>41802</c:v>
                </c:pt>
                <c:pt idx="3891">
                  <c:v>41802</c:v>
                </c:pt>
                <c:pt idx="3892">
                  <c:v>41802</c:v>
                </c:pt>
                <c:pt idx="3893">
                  <c:v>41802</c:v>
                </c:pt>
                <c:pt idx="3894">
                  <c:v>41802</c:v>
                </c:pt>
                <c:pt idx="3895">
                  <c:v>41802</c:v>
                </c:pt>
                <c:pt idx="3896">
                  <c:v>41802</c:v>
                </c:pt>
                <c:pt idx="3897">
                  <c:v>41802</c:v>
                </c:pt>
                <c:pt idx="3898">
                  <c:v>41802</c:v>
                </c:pt>
                <c:pt idx="3899">
                  <c:v>41802</c:v>
                </c:pt>
                <c:pt idx="3900">
                  <c:v>41802</c:v>
                </c:pt>
                <c:pt idx="3901">
                  <c:v>41802</c:v>
                </c:pt>
                <c:pt idx="3902">
                  <c:v>41802</c:v>
                </c:pt>
                <c:pt idx="3903">
                  <c:v>41802</c:v>
                </c:pt>
                <c:pt idx="3904">
                  <c:v>41802</c:v>
                </c:pt>
                <c:pt idx="3905">
                  <c:v>41802</c:v>
                </c:pt>
                <c:pt idx="3906">
                  <c:v>41802</c:v>
                </c:pt>
                <c:pt idx="3907">
                  <c:v>41802</c:v>
                </c:pt>
                <c:pt idx="3908">
                  <c:v>41802</c:v>
                </c:pt>
                <c:pt idx="3909">
                  <c:v>41802</c:v>
                </c:pt>
                <c:pt idx="3910">
                  <c:v>41802</c:v>
                </c:pt>
                <c:pt idx="3911">
                  <c:v>41802</c:v>
                </c:pt>
                <c:pt idx="3912">
                  <c:v>41803</c:v>
                </c:pt>
                <c:pt idx="3913">
                  <c:v>41803</c:v>
                </c:pt>
                <c:pt idx="3914">
                  <c:v>41803</c:v>
                </c:pt>
                <c:pt idx="3915">
                  <c:v>41803</c:v>
                </c:pt>
                <c:pt idx="3916">
                  <c:v>41803</c:v>
                </c:pt>
                <c:pt idx="3917">
                  <c:v>41803</c:v>
                </c:pt>
                <c:pt idx="3918">
                  <c:v>41803</c:v>
                </c:pt>
                <c:pt idx="3919">
                  <c:v>41803</c:v>
                </c:pt>
                <c:pt idx="3920">
                  <c:v>41803</c:v>
                </c:pt>
                <c:pt idx="3921">
                  <c:v>41803</c:v>
                </c:pt>
                <c:pt idx="3922">
                  <c:v>41803</c:v>
                </c:pt>
                <c:pt idx="3923">
                  <c:v>41803</c:v>
                </c:pt>
                <c:pt idx="3924">
                  <c:v>41803</c:v>
                </c:pt>
                <c:pt idx="3925">
                  <c:v>41803</c:v>
                </c:pt>
                <c:pt idx="3926">
                  <c:v>41803</c:v>
                </c:pt>
                <c:pt idx="3927">
                  <c:v>41803</c:v>
                </c:pt>
                <c:pt idx="3928">
                  <c:v>41803</c:v>
                </c:pt>
                <c:pt idx="3929">
                  <c:v>41803</c:v>
                </c:pt>
                <c:pt idx="3930">
                  <c:v>41803</c:v>
                </c:pt>
                <c:pt idx="3931">
                  <c:v>41803</c:v>
                </c:pt>
                <c:pt idx="3932">
                  <c:v>41803</c:v>
                </c:pt>
                <c:pt idx="3933">
                  <c:v>41803</c:v>
                </c:pt>
                <c:pt idx="3934">
                  <c:v>41803</c:v>
                </c:pt>
                <c:pt idx="3935">
                  <c:v>41803</c:v>
                </c:pt>
                <c:pt idx="3936">
                  <c:v>41804</c:v>
                </c:pt>
                <c:pt idx="3937">
                  <c:v>41804</c:v>
                </c:pt>
                <c:pt idx="3938">
                  <c:v>41804</c:v>
                </c:pt>
                <c:pt idx="3939">
                  <c:v>41804</c:v>
                </c:pt>
                <c:pt idx="3940">
                  <c:v>41804</c:v>
                </c:pt>
                <c:pt idx="3941">
                  <c:v>41804</c:v>
                </c:pt>
                <c:pt idx="3942">
                  <c:v>41804</c:v>
                </c:pt>
                <c:pt idx="3943">
                  <c:v>41804</c:v>
                </c:pt>
                <c:pt idx="3944">
                  <c:v>41804</c:v>
                </c:pt>
                <c:pt idx="3945">
                  <c:v>41804</c:v>
                </c:pt>
                <c:pt idx="3946">
                  <c:v>41804</c:v>
                </c:pt>
                <c:pt idx="3947">
                  <c:v>41804</c:v>
                </c:pt>
                <c:pt idx="3948">
                  <c:v>41804</c:v>
                </c:pt>
                <c:pt idx="3949">
                  <c:v>41804</c:v>
                </c:pt>
                <c:pt idx="3950">
                  <c:v>41804</c:v>
                </c:pt>
                <c:pt idx="3951">
                  <c:v>41804</c:v>
                </c:pt>
                <c:pt idx="3952">
                  <c:v>41804</c:v>
                </c:pt>
                <c:pt idx="3953">
                  <c:v>41804</c:v>
                </c:pt>
                <c:pt idx="3954">
                  <c:v>41804</c:v>
                </c:pt>
                <c:pt idx="3955">
                  <c:v>41804</c:v>
                </c:pt>
                <c:pt idx="3956">
                  <c:v>41804</c:v>
                </c:pt>
                <c:pt idx="3957">
                  <c:v>41804</c:v>
                </c:pt>
                <c:pt idx="3958">
                  <c:v>41804</c:v>
                </c:pt>
                <c:pt idx="3959">
                  <c:v>41804</c:v>
                </c:pt>
                <c:pt idx="3960">
                  <c:v>41805</c:v>
                </c:pt>
                <c:pt idx="3961">
                  <c:v>41805</c:v>
                </c:pt>
                <c:pt idx="3962">
                  <c:v>41805</c:v>
                </c:pt>
                <c:pt idx="3963">
                  <c:v>41805</c:v>
                </c:pt>
                <c:pt idx="3964">
                  <c:v>41805</c:v>
                </c:pt>
                <c:pt idx="3965">
                  <c:v>41805</c:v>
                </c:pt>
                <c:pt idx="3966">
                  <c:v>41805</c:v>
                </c:pt>
                <c:pt idx="3967">
                  <c:v>41805</c:v>
                </c:pt>
                <c:pt idx="3968">
                  <c:v>41805</c:v>
                </c:pt>
                <c:pt idx="3969">
                  <c:v>41805</c:v>
                </c:pt>
                <c:pt idx="3970">
                  <c:v>41805</c:v>
                </c:pt>
                <c:pt idx="3971">
                  <c:v>41805</c:v>
                </c:pt>
                <c:pt idx="3972">
                  <c:v>41805</c:v>
                </c:pt>
                <c:pt idx="3973">
                  <c:v>41805</c:v>
                </c:pt>
                <c:pt idx="3974">
                  <c:v>41805</c:v>
                </c:pt>
                <c:pt idx="3975">
                  <c:v>41805</c:v>
                </c:pt>
                <c:pt idx="3976">
                  <c:v>41805</c:v>
                </c:pt>
                <c:pt idx="3977">
                  <c:v>41805</c:v>
                </c:pt>
                <c:pt idx="3978">
                  <c:v>41805</c:v>
                </c:pt>
                <c:pt idx="3979">
                  <c:v>41805</c:v>
                </c:pt>
                <c:pt idx="3980">
                  <c:v>41805</c:v>
                </c:pt>
                <c:pt idx="3981">
                  <c:v>41805</c:v>
                </c:pt>
                <c:pt idx="3982">
                  <c:v>41805</c:v>
                </c:pt>
                <c:pt idx="3983">
                  <c:v>41805</c:v>
                </c:pt>
                <c:pt idx="3984">
                  <c:v>41806</c:v>
                </c:pt>
                <c:pt idx="3985">
                  <c:v>41806</c:v>
                </c:pt>
                <c:pt idx="3986">
                  <c:v>41806</c:v>
                </c:pt>
                <c:pt idx="3987">
                  <c:v>41806</c:v>
                </c:pt>
                <c:pt idx="3988">
                  <c:v>41806</c:v>
                </c:pt>
                <c:pt idx="3989">
                  <c:v>41806</c:v>
                </c:pt>
                <c:pt idx="3990">
                  <c:v>41806</c:v>
                </c:pt>
                <c:pt idx="3991">
                  <c:v>41806</c:v>
                </c:pt>
                <c:pt idx="3992">
                  <c:v>41806</c:v>
                </c:pt>
                <c:pt idx="3993">
                  <c:v>41806</c:v>
                </c:pt>
                <c:pt idx="3994">
                  <c:v>41806</c:v>
                </c:pt>
                <c:pt idx="3995">
                  <c:v>41806</c:v>
                </c:pt>
                <c:pt idx="3996">
                  <c:v>41806</c:v>
                </c:pt>
                <c:pt idx="3997">
                  <c:v>41806</c:v>
                </c:pt>
                <c:pt idx="3998">
                  <c:v>41806</c:v>
                </c:pt>
                <c:pt idx="3999">
                  <c:v>41806</c:v>
                </c:pt>
                <c:pt idx="4000">
                  <c:v>41806</c:v>
                </c:pt>
                <c:pt idx="4001">
                  <c:v>41806</c:v>
                </c:pt>
                <c:pt idx="4002">
                  <c:v>41806</c:v>
                </c:pt>
                <c:pt idx="4003">
                  <c:v>41806</c:v>
                </c:pt>
                <c:pt idx="4004">
                  <c:v>41806</c:v>
                </c:pt>
                <c:pt idx="4005">
                  <c:v>41806</c:v>
                </c:pt>
                <c:pt idx="4006">
                  <c:v>41806</c:v>
                </c:pt>
                <c:pt idx="4007">
                  <c:v>41806</c:v>
                </c:pt>
                <c:pt idx="4008">
                  <c:v>41807</c:v>
                </c:pt>
                <c:pt idx="4009">
                  <c:v>41807</c:v>
                </c:pt>
                <c:pt idx="4010">
                  <c:v>41807</c:v>
                </c:pt>
                <c:pt idx="4011">
                  <c:v>41807</c:v>
                </c:pt>
                <c:pt idx="4012">
                  <c:v>41807</c:v>
                </c:pt>
                <c:pt idx="4013">
                  <c:v>41807</c:v>
                </c:pt>
                <c:pt idx="4014">
                  <c:v>41807</c:v>
                </c:pt>
                <c:pt idx="4015">
                  <c:v>41807</c:v>
                </c:pt>
                <c:pt idx="4016">
                  <c:v>41807</c:v>
                </c:pt>
                <c:pt idx="4017">
                  <c:v>41807</c:v>
                </c:pt>
                <c:pt idx="4018">
                  <c:v>41807</c:v>
                </c:pt>
                <c:pt idx="4019">
                  <c:v>41807</c:v>
                </c:pt>
                <c:pt idx="4020">
                  <c:v>41807</c:v>
                </c:pt>
                <c:pt idx="4021">
                  <c:v>41807</c:v>
                </c:pt>
                <c:pt idx="4022">
                  <c:v>41807</c:v>
                </c:pt>
                <c:pt idx="4023">
                  <c:v>41807</c:v>
                </c:pt>
                <c:pt idx="4024">
                  <c:v>41807</c:v>
                </c:pt>
                <c:pt idx="4025">
                  <c:v>41807</c:v>
                </c:pt>
                <c:pt idx="4026">
                  <c:v>41807</c:v>
                </c:pt>
                <c:pt idx="4027">
                  <c:v>41807</c:v>
                </c:pt>
                <c:pt idx="4028">
                  <c:v>41807</c:v>
                </c:pt>
                <c:pt idx="4029">
                  <c:v>41807</c:v>
                </c:pt>
                <c:pt idx="4030">
                  <c:v>41807</c:v>
                </c:pt>
                <c:pt idx="4031">
                  <c:v>41807</c:v>
                </c:pt>
                <c:pt idx="4032">
                  <c:v>41808</c:v>
                </c:pt>
                <c:pt idx="4033">
                  <c:v>41808</c:v>
                </c:pt>
                <c:pt idx="4034">
                  <c:v>41808</c:v>
                </c:pt>
                <c:pt idx="4035">
                  <c:v>41808</c:v>
                </c:pt>
                <c:pt idx="4036">
                  <c:v>41808</c:v>
                </c:pt>
                <c:pt idx="4037">
                  <c:v>41808</c:v>
                </c:pt>
                <c:pt idx="4038">
                  <c:v>41808</c:v>
                </c:pt>
                <c:pt idx="4039">
                  <c:v>41808</c:v>
                </c:pt>
                <c:pt idx="4040">
                  <c:v>41808</c:v>
                </c:pt>
                <c:pt idx="4041">
                  <c:v>41808</c:v>
                </c:pt>
                <c:pt idx="4042">
                  <c:v>41808</c:v>
                </c:pt>
                <c:pt idx="4043">
                  <c:v>41808</c:v>
                </c:pt>
                <c:pt idx="4044">
                  <c:v>41808</c:v>
                </c:pt>
                <c:pt idx="4045">
                  <c:v>41808</c:v>
                </c:pt>
                <c:pt idx="4046">
                  <c:v>41808</c:v>
                </c:pt>
                <c:pt idx="4047">
                  <c:v>41808</c:v>
                </c:pt>
                <c:pt idx="4048">
                  <c:v>41808</c:v>
                </c:pt>
                <c:pt idx="4049">
                  <c:v>41808</c:v>
                </c:pt>
                <c:pt idx="4050">
                  <c:v>41808</c:v>
                </c:pt>
                <c:pt idx="4051">
                  <c:v>41808</c:v>
                </c:pt>
                <c:pt idx="4052">
                  <c:v>41808</c:v>
                </c:pt>
                <c:pt idx="4053">
                  <c:v>41808</c:v>
                </c:pt>
                <c:pt idx="4054">
                  <c:v>41808</c:v>
                </c:pt>
                <c:pt idx="4055">
                  <c:v>41808</c:v>
                </c:pt>
                <c:pt idx="4056">
                  <c:v>41809</c:v>
                </c:pt>
                <c:pt idx="4057">
                  <c:v>41809</c:v>
                </c:pt>
                <c:pt idx="4058">
                  <c:v>41809</c:v>
                </c:pt>
                <c:pt idx="4059">
                  <c:v>41809</c:v>
                </c:pt>
                <c:pt idx="4060">
                  <c:v>41809</c:v>
                </c:pt>
                <c:pt idx="4061">
                  <c:v>41809</c:v>
                </c:pt>
                <c:pt idx="4062">
                  <c:v>41809</c:v>
                </c:pt>
                <c:pt idx="4063">
                  <c:v>41809</c:v>
                </c:pt>
                <c:pt idx="4064">
                  <c:v>41809</c:v>
                </c:pt>
                <c:pt idx="4065">
                  <c:v>41809</c:v>
                </c:pt>
                <c:pt idx="4066">
                  <c:v>41809</c:v>
                </c:pt>
                <c:pt idx="4067">
                  <c:v>41809</c:v>
                </c:pt>
                <c:pt idx="4068">
                  <c:v>41809</c:v>
                </c:pt>
                <c:pt idx="4069">
                  <c:v>41809</c:v>
                </c:pt>
                <c:pt idx="4070">
                  <c:v>41809</c:v>
                </c:pt>
                <c:pt idx="4071">
                  <c:v>41809</c:v>
                </c:pt>
                <c:pt idx="4072">
                  <c:v>41809</c:v>
                </c:pt>
                <c:pt idx="4073">
                  <c:v>41809</c:v>
                </c:pt>
                <c:pt idx="4074">
                  <c:v>41809</c:v>
                </c:pt>
                <c:pt idx="4075">
                  <c:v>41809</c:v>
                </c:pt>
                <c:pt idx="4076">
                  <c:v>41809</c:v>
                </c:pt>
                <c:pt idx="4077">
                  <c:v>41809</c:v>
                </c:pt>
                <c:pt idx="4078">
                  <c:v>41809</c:v>
                </c:pt>
                <c:pt idx="4079">
                  <c:v>41809</c:v>
                </c:pt>
                <c:pt idx="4080">
                  <c:v>41810</c:v>
                </c:pt>
                <c:pt idx="4081">
                  <c:v>41810</c:v>
                </c:pt>
                <c:pt idx="4082">
                  <c:v>41810</c:v>
                </c:pt>
                <c:pt idx="4083">
                  <c:v>41810</c:v>
                </c:pt>
                <c:pt idx="4084">
                  <c:v>41810</c:v>
                </c:pt>
                <c:pt idx="4085">
                  <c:v>41810</c:v>
                </c:pt>
                <c:pt idx="4086">
                  <c:v>41810</c:v>
                </c:pt>
                <c:pt idx="4087">
                  <c:v>41810</c:v>
                </c:pt>
                <c:pt idx="4088">
                  <c:v>41810</c:v>
                </c:pt>
                <c:pt idx="4089">
                  <c:v>41810</c:v>
                </c:pt>
                <c:pt idx="4090">
                  <c:v>41810</c:v>
                </c:pt>
                <c:pt idx="4091">
                  <c:v>41810</c:v>
                </c:pt>
                <c:pt idx="4092">
                  <c:v>41810</c:v>
                </c:pt>
                <c:pt idx="4093">
                  <c:v>41810</c:v>
                </c:pt>
                <c:pt idx="4094">
                  <c:v>41810</c:v>
                </c:pt>
                <c:pt idx="4095">
                  <c:v>41810</c:v>
                </c:pt>
                <c:pt idx="4096">
                  <c:v>41810</c:v>
                </c:pt>
                <c:pt idx="4097">
                  <c:v>41810</c:v>
                </c:pt>
                <c:pt idx="4098">
                  <c:v>41810</c:v>
                </c:pt>
                <c:pt idx="4099">
                  <c:v>41810</c:v>
                </c:pt>
                <c:pt idx="4100">
                  <c:v>41810</c:v>
                </c:pt>
                <c:pt idx="4101">
                  <c:v>41810</c:v>
                </c:pt>
                <c:pt idx="4102">
                  <c:v>41810</c:v>
                </c:pt>
                <c:pt idx="4103">
                  <c:v>41810</c:v>
                </c:pt>
                <c:pt idx="4104">
                  <c:v>41811</c:v>
                </c:pt>
                <c:pt idx="4105">
                  <c:v>41811</c:v>
                </c:pt>
                <c:pt idx="4106">
                  <c:v>41811</c:v>
                </c:pt>
                <c:pt idx="4107">
                  <c:v>41811</c:v>
                </c:pt>
                <c:pt idx="4108">
                  <c:v>41811</c:v>
                </c:pt>
                <c:pt idx="4109">
                  <c:v>41811</c:v>
                </c:pt>
                <c:pt idx="4110">
                  <c:v>41811</c:v>
                </c:pt>
                <c:pt idx="4111">
                  <c:v>41811</c:v>
                </c:pt>
                <c:pt idx="4112">
                  <c:v>41811</c:v>
                </c:pt>
                <c:pt idx="4113">
                  <c:v>41811</c:v>
                </c:pt>
                <c:pt idx="4114">
                  <c:v>41811</c:v>
                </c:pt>
                <c:pt idx="4115">
                  <c:v>41811</c:v>
                </c:pt>
                <c:pt idx="4116">
                  <c:v>41811</c:v>
                </c:pt>
                <c:pt idx="4117">
                  <c:v>41811</c:v>
                </c:pt>
                <c:pt idx="4118">
                  <c:v>41811</c:v>
                </c:pt>
                <c:pt idx="4119">
                  <c:v>41811</c:v>
                </c:pt>
                <c:pt idx="4120">
                  <c:v>41811</c:v>
                </c:pt>
                <c:pt idx="4121">
                  <c:v>41811</c:v>
                </c:pt>
                <c:pt idx="4122">
                  <c:v>41811</c:v>
                </c:pt>
                <c:pt idx="4123">
                  <c:v>41811</c:v>
                </c:pt>
                <c:pt idx="4124">
                  <c:v>41811</c:v>
                </c:pt>
                <c:pt idx="4125">
                  <c:v>41811</c:v>
                </c:pt>
                <c:pt idx="4126">
                  <c:v>41811</c:v>
                </c:pt>
                <c:pt idx="4127">
                  <c:v>41811</c:v>
                </c:pt>
                <c:pt idx="4128">
                  <c:v>41812</c:v>
                </c:pt>
                <c:pt idx="4129">
                  <c:v>41812</c:v>
                </c:pt>
                <c:pt idx="4130">
                  <c:v>41812</c:v>
                </c:pt>
                <c:pt idx="4131">
                  <c:v>41812</c:v>
                </c:pt>
                <c:pt idx="4132">
                  <c:v>41812</c:v>
                </c:pt>
                <c:pt idx="4133">
                  <c:v>41812</c:v>
                </c:pt>
                <c:pt idx="4134">
                  <c:v>41812</c:v>
                </c:pt>
                <c:pt idx="4135">
                  <c:v>41812</c:v>
                </c:pt>
                <c:pt idx="4136">
                  <c:v>41812</c:v>
                </c:pt>
                <c:pt idx="4137">
                  <c:v>41812</c:v>
                </c:pt>
                <c:pt idx="4138">
                  <c:v>41812</c:v>
                </c:pt>
                <c:pt idx="4139">
                  <c:v>41812</c:v>
                </c:pt>
                <c:pt idx="4140">
                  <c:v>41812</c:v>
                </c:pt>
                <c:pt idx="4141">
                  <c:v>41812</c:v>
                </c:pt>
                <c:pt idx="4142">
                  <c:v>41812</c:v>
                </c:pt>
                <c:pt idx="4143">
                  <c:v>41812</c:v>
                </c:pt>
                <c:pt idx="4144">
                  <c:v>41812</c:v>
                </c:pt>
                <c:pt idx="4145">
                  <c:v>41812</c:v>
                </c:pt>
                <c:pt idx="4146">
                  <c:v>41812</c:v>
                </c:pt>
                <c:pt idx="4147">
                  <c:v>41812</c:v>
                </c:pt>
                <c:pt idx="4148">
                  <c:v>41812</c:v>
                </c:pt>
                <c:pt idx="4149">
                  <c:v>41812</c:v>
                </c:pt>
                <c:pt idx="4150">
                  <c:v>41812</c:v>
                </c:pt>
                <c:pt idx="4151">
                  <c:v>41812</c:v>
                </c:pt>
                <c:pt idx="4152">
                  <c:v>41813</c:v>
                </c:pt>
                <c:pt idx="4153">
                  <c:v>41813</c:v>
                </c:pt>
                <c:pt idx="4154">
                  <c:v>41813</c:v>
                </c:pt>
                <c:pt idx="4155">
                  <c:v>41813</c:v>
                </c:pt>
                <c:pt idx="4156">
                  <c:v>41813</c:v>
                </c:pt>
                <c:pt idx="4157">
                  <c:v>41813</c:v>
                </c:pt>
                <c:pt idx="4158">
                  <c:v>41813</c:v>
                </c:pt>
                <c:pt idx="4159">
                  <c:v>41813</c:v>
                </c:pt>
                <c:pt idx="4160">
                  <c:v>41813</c:v>
                </c:pt>
                <c:pt idx="4161">
                  <c:v>41813</c:v>
                </c:pt>
                <c:pt idx="4162">
                  <c:v>41813</c:v>
                </c:pt>
                <c:pt idx="4163">
                  <c:v>41813</c:v>
                </c:pt>
                <c:pt idx="4164">
                  <c:v>41813</c:v>
                </c:pt>
                <c:pt idx="4165">
                  <c:v>41813</c:v>
                </c:pt>
                <c:pt idx="4166">
                  <c:v>41813</c:v>
                </c:pt>
                <c:pt idx="4167">
                  <c:v>41813</c:v>
                </c:pt>
                <c:pt idx="4168">
                  <c:v>41813</c:v>
                </c:pt>
                <c:pt idx="4169">
                  <c:v>41813</c:v>
                </c:pt>
                <c:pt idx="4170">
                  <c:v>41813</c:v>
                </c:pt>
                <c:pt idx="4171">
                  <c:v>41813</c:v>
                </c:pt>
                <c:pt idx="4172">
                  <c:v>41813</c:v>
                </c:pt>
                <c:pt idx="4173">
                  <c:v>41813</c:v>
                </c:pt>
                <c:pt idx="4174">
                  <c:v>41813</c:v>
                </c:pt>
                <c:pt idx="4175">
                  <c:v>41813</c:v>
                </c:pt>
                <c:pt idx="4176">
                  <c:v>41814</c:v>
                </c:pt>
                <c:pt idx="4177">
                  <c:v>41814</c:v>
                </c:pt>
                <c:pt idx="4178">
                  <c:v>41814</c:v>
                </c:pt>
                <c:pt idx="4179">
                  <c:v>41814</c:v>
                </c:pt>
                <c:pt idx="4180">
                  <c:v>41814</c:v>
                </c:pt>
                <c:pt idx="4181">
                  <c:v>41814</c:v>
                </c:pt>
                <c:pt idx="4182">
                  <c:v>41814</c:v>
                </c:pt>
                <c:pt idx="4183">
                  <c:v>41814</c:v>
                </c:pt>
                <c:pt idx="4184">
                  <c:v>41814</c:v>
                </c:pt>
                <c:pt idx="4185">
                  <c:v>41814</c:v>
                </c:pt>
                <c:pt idx="4186">
                  <c:v>41814</c:v>
                </c:pt>
                <c:pt idx="4187">
                  <c:v>41814</c:v>
                </c:pt>
                <c:pt idx="4188">
                  <c:v>41814</c:v>
                </c:pt>
                <c:pt idx="4189">
                  <c:v>41814</c:v>
                </c:pt>
                <c:pt idx="4190">
                  <c:v>41814</c:v>
                </c:pt>
                <c:pt idx="4191">
                  <c:v>41814</c:v>
                </c:pt>
                <c:pt idx="4192">
                  <c:v>41814</c:v>
                </c:pt>
                <c:pt idx="4193">
                  <c:v>41814</c:v>
                </c:pt>
                <c:pt idx="4194">
                  <c:v>41814</c:v>
                </c:pt>
                <c:pt idx="4195">
                  <c:v>41814</c:v>
                </c:pt>
                <c:pt idx="4196">
                  <c:v>41814</c:v>
                </c:pt>
                <c:pt idx="4197">
                  <c:v>41814</c:v>
                </c:pt>
                <c:pt idx="4198">
                  <c:v>41814</c:v>
                </c:pt>
                <c:pt idx="4199">
                  <c:v>41814</c:v>
                </c:pt>
                <c:pt idx="4200">
                  <c:v>41815</c:v>
                </c:pt>
                <c:pt idx="4201">
                  <c:v>41815</c:v>
                </c:pt>
                <c:pt idx="4202">
                  <c:v>41815</c:v>
                </c:pt>
                <c:pt idx="4203">
                  <c:v>41815</c:v>
                </c:pt>
                <c:pt idx="4204">
                  <c:v>41815</c:v>
                </c:pt>
                <c:pt idx="4205">
                  <c:v>41815</c:v>
                </c:pt>
                <c:pt idx="4206">
                  <c:v>41815</c:v>
                </c:pt>
                <c:pt idx="4207">
                  <c:v>41815</c:v>
                </c:pt>
                <c:pt idx="4208">
                  <c:v>41815</c:v>
                </c:pt>
                <c:pt idx="4209">
                  <c:v>41815</c:v>
                </c:pt>
                <c:pt idx="4210">
                  <c:v>41815</c:v>
                </c:pt>
                <c:pt idx="4211">
                  <c:v>41815</c:v>
                </c:pt>
                <c:pt idx="4212">
                  <c:v>41815</c:v>
                </c:pt>
                <c:pt idx="4213">
                  <c:v>41815</c:v>
                </c:pt>
                <c:pt idx="4214">
                  <c:v>41815</c:v>
                </c:pt>
                <c:pt idx="4215">
                  <c:v>41815</c:v>
                </c:pt>
                <c:pt idx="4216">
                  <c:v>41815</c:v>
                </c:pt>
                <c:pt idx="4217">
                  <c:v>41815</c:v>
                </c:pt>
                <c:pt idx="4218">
                  <c:v>41815</c:v>
                </c:pt>
                <c:pt idx="4219">
                  <c:v>41815</c:v>
                </c:pt>
                <c:pt idx="4220">
                  <c:v>41815</c:v>
                </c:pt>
                <c:pt idx="4221">
                  <c:v>41815</c:v>
                </c:pt>
                <c:pt idx="4222">
                  <c:v>41815</c:v>
                </c:pt>
                <c:pt idx="4223">
                  <c:v>41815</c:v>
                </c:pt>
                <c:pt idx="4224">
                  <c:v>41816</c:v>
                </c:pt>
                <c:pt idx="4225">
                  <c:v>41816</c:v>
                </c:pt>
                <c:pt idx="4226">
                  <c:v>41816</c:v>
                </c:pt>
                <c:pt idx="4227">
                  <c:v>41816</c:v>
                </c:pt>
                <c:pt idx="4228">
                  <c:v>41816</c:v>
                </c:pt>
                <c:pt idx="4229">
                  <c:v>41816</c:v>
                </c:pt>
                <c:pt idx="4230">
                  <c:v>41816</c:v>
                </c:pt>
                <c:pt idx="4231">
                  <c:v>41816</c:v>
                </c:pt>
                <c:pt idx="4232">
                  <c:v>41816</c:v>
                </c:pt>
                <c:pt idx="4233">
                  <c:v>41816</c:v>
                </c:pt>
                <c:pt idx="4234">
                  <c:v>41816</c:v>
                </c:pt>
                <c:pt idx="4235">
                  <c:v>41816</c:v>
                </c:pt>
                <c:pt idx="4236">
                  <c:v>41816</c:v>
                </c:pt>
                <c:pt idx="4237">
                  <c:v>41816</c:v>
                </c:pt>
                <c:pt idx="4238">
                  <c:v>41816</c:v>
                </c:pt>
                <c:pt idx="4239">
                  <c:v>41816</c:v>
                </c:pt>
                <c:pt idx="4240">
                  <c:v>41816</c:v>
                </c:pt>
                <c:pt idx="4241">
                  <c:v>41816</c:v>
                </c:pt>
                <c:pt idx="4242">
                  <c:v>41816</c:v>
                </c:pt>
                <c:pt idx="4243">
                  <c:v>41816</c:v>
                </c:pt>
                <c:pt idx="4244">
                  <c:v>41816</c:v>
                </c:pt>
                <c:pt idx="4245">
                  <c:v>41816</c:v>
                </c:pt>
                <c:pt idx="4246">
                  <c:v>41816</c:v>
                </c:pt>
                <c:pt idx="4247">
                  <c:v>41816</c:v>
                </c:pt>
                <c:pt idx="4248">
                  <c:v>41817</c:v>
                </c:pt>
                <c:pt idx="4249">
                  <c:v>41817</c:v>
                </c:pt>
                <c:pt idx="4250">
                  <c:v>41817</c:v>
                </c:pt>
                <c:pt idx="4251">
                  <c:v>41817</c:v>
                </c:pt>
                <c:pt idx="4252">
                  <c:v>41817</c:v>
                </c:pt>
                <c:pt idx="4253">
                  <c:v>41817</c:v>
                </c:pt>
                <c:pt idx="4254">
                  <c:v>41817</c:v>
                </c:pt>
                <c:pt idx="4255">
                  <c:v>41817</c:v>
                </c:pt>
                <c:pt idx="4256">
                  <c:v>41817</c:v>
                </c:pt>
                <c:pt idx="4257">
                  <c:v>41817</c:v>
                </c:pt>
                <c:pt idx="4258">
                  <c:v>41817</c:v>
                </c:pt>
                <c:pt idx="4259">
                  <c:v>41817</c:v>
                </c:pt>
                <c:pt idx="4260">
                  <c:v>41817</c:v>
                </c:pt>
                <c:pt idx="4261">
                  <c:v>41817</c:v>
                </c:pt>
                <c:pt idx="4262">
                  <c:v>41817</c:v>
                </c:pt>
                <c:pt idx="4263">
                  <c:v>41817</c:v>
                </c:pt>
                <c:pt idx="4264">
                  <c:v>41817</c:v>
                </c:pt>
                <c:pt idx="4265">
                  <c:v>41817</c:v>
                </c:pt>
                <c:pt idx="4266">
                  <c:v>41817</c:v>
                </c:pt>
                <c:pt idx="4267">
                  <c:v>41817</c:v>
                </c:pt>
                <c:pt idx="4268">
                  <c:v>41817</c:v>
                </c:pt>
                <c:pt idx="4269">
                  <c:v>41817</c:v>
                </c:pt>
                <c:pt idx="4270">
                  <c:v>41817</c:v>
                </c:pt>
                <c:pt idx="4271">
                  <c:v>41817</c:v>
                </c:pt>
                <c:pt idx="4272">
                  <c:v>41818</c:v>
                </c:pt>
                <c:pt idx="4273">
                  <c:v>41818</c:v>
                </c:pt>
                <c:pt idx="4274">
                  <c:v>41818</c:v>
                </c:pt>
                <c:pt idx="4275">
                  <c:v>41818</c:v>
                </c:pt>
                <c:pt idx="4276">
                  <c:v>41818</c:v>
                </c:pt>
                <c:pt idx="4277">
                  <c:v>41818</c:v>
                </c:pt>
                <c:pt idx="4278">
                  <c:v>41818</c:v>
                </c:pt>
                <c:pt idx="4279">
                  <c:v>41818</c:v>
                </c:pt>
                <c:pt idx="4280">
                  <c:v>41818</c:v>
                </c:pt>
                <c:pt idx="4281">
                  <c:v>41818</c:v>
                </c:pt>
                <c:pt idx="4282">
                  <c:v>41818</c:v>
                </c:pt>
                <c:pt idx="4283">
                  <c:v>41818</c:v>
                </c:pt>
                <c:pt idx="4284">
                  <c:v>41818</c:v>
                </c:pt>
                <c:pt idx="4285">
                  <c:v>41818</c:v>
                </c:pt>
                <c:pt idx="4286">
                  <c:v>41818</c:v>
                </c:pt>
                <c:pt idx="4287">
                  <c:v>41818</c:v>
                </c:pt>
                <c:pt idx="4288">
                  <c:v>41818</c:v>
                </c:pt>
                <c:pt idx="4289">
                  <c:v>41818</c:v>
                </c:pt>
                <c:pt idx="4290">
                  <c:v>41818</c:v>
                </c:pt>
                <c:pt idx="4291">
                  <c:v>41818</c:v>
                </c:pt>
                <c:pt idx="4292">
                  <c:v>41818</c:v>
                </c:pt>
                <c:pt idx="4293">
                  <c:v>41818</c:v>
                </c:pt>
                <c:pt idx="4294">
                  <c:v>41818</c:v>
                </c:pt>
                <c:pt idx="4295">
                  <c:v>41818</c:v>
                </c:pt>
                <c:pt idx="4296">
                  <c:v>41819</c:v>
                </c:pt>
                <c:pt idx="4297">
                  <c:v>41819</c:v>
                </c:pt>
                <c:pt idx="4298">
                  <c:v>41819</c:v>
                </c:pt>
                <c:pt idx="4299">
                  <c:v>41819</c:v>
                </c:pt>
                <c:pt idx="4300">
                  <c:v>41819</c:v>
                </c:pt>
                <c:pt idx="4301">
                  <c:v>41819</c:v>
                </c:pt>
                <c:pt idx="4302">
                  <c:v>41819</c:v>
                </c:pt>
                <c:pt idx="4303">
                  <c:v>41819</c:v>
                </c:pt>
                <c:pt idx="4304">
                  <c:v>41819</c:v>
                </c:pt>
                <c:pt idx="4305">
                  <c:v>41819</c:v>
                </c:pt>
                <c:pt idx="4306">
                  <c:v>41819</c:v>
                </c:pt>
                <c:pt idx="4307">
                  <c:v>41819</c:v>
                </c:pt>
                <c:pt idx="4308">
                  <c:v>41819</c:v>
                </c:pt>
                <c:pt idx="4309">
                  <c:v>41819</c:v>
                </c:pt>
                <c:pt idx="4310">
                  <c:v>41819</c:v>
                </c:pt>
                <c:pt idx="4311">
                  <c:v>41819</c:v>
                </c:pt>
                <c:pt idx="4312">
                  <c:v>41819</c:v>
                </c:pt>
                <c:pt idx="4313">
                  <c:v>41819</c:v>
                </c:pt>
                <c:pt idx="4314">
                  <c:v>41819</c:v>
                </c:pt>
                <c:pt idx="4315">
                  <c:v>41819</c:v>
                </c:pt>
                <c:pt idx="4316">
                  <c:v>41819</c:v>
                </c:pt>
                <c:pt idx="4317">
                  <c:v>41819</c:v>
                </c:pt>
                <c:pt idx="4318">
                  <c:v>41819</c:v>
                </c:pt>
                <c:pt idx="4319">
                  <c:v>41819</c:v>
                </c:pt>
                <c:pt idx="4320">
                  <c:v>41820</c:v>
                </c:pt>
                <c:pt idx="4321">
                  <c:v>41820</c:v>
                </c:pt>
                <c:pt idx="4322">
                  <c:v>41820</c:v>
                </c:pt>
                <c:pt idx="4323">
                  <c:v>41820</c:v>
                </c:pt>
                <c:pt idx="4324">
                  <c:v>41820</c:v>
                </c:pt>
                <c:pt idx="4325">
                  <c:v>41820</c:v>
                </c:pt>
                <c:pt idx="4326">
                  <c:v>41820</c:v>
                </c:pt>
                <c:pt idx="4327">
                  <c:v>41820</c:v>
                </c:pt>
                <c:pt idx="4328">
                  <c:v>41820</c:v>
                </c:pt>
                <c:pt idx="4329">
                  <c:v>41820</c:v>
                </c:pt>
                <c:pt idx="4330">
                  <c:v>41820</c:v>
                </c:pt>
                <c:pt idx="4331">
                  <c:v>41820</c:v>
                </c:pt>
                <c:pt idx="4332">
                  <c:v>41820</c:v>
                </c:pt>
                <c:pt idx="4333">
                  <c:v>41820</c:v>
                </c:pt>
                <c:pt idx="4334">
                  <c:v>41820</c:v>
                </c:pt>
                <c:pt idx="4335">
                  <c:v>41820</c:v>
                </c:pt>
                <c:pt idx="4336">
                  <c:v>41820</c:v>
                </c:pt>
                <c:pt idx="4337">
                  <c:v>41820</c:v>
                </c:pt>
                <c:pt idx="4338">
                  <c:v>41820</c:v>
                </c:pt>
                <c:pt idx="4339">
                  <c:v>41820</c:v>
                </c:pt>
                <c:pt idx="4340">
                  <c:v>41820</c:v>
                </c:pt>
                <c:pt idx="4341">
                  <c:v>41820</c:v>
                </c:pt>
                <c:pt idx="4342">
                  <c:v>41820</c:v>
                </c:pt>
                <c:pt idx="4343">
                  <c:v>41820</c:v>
                </c:pt>
                <c:pt idx="4344">
                  <c:v>41821</c:v>
                </c:pt>
                <c:pt idx="4345">
                  <c:v>41821</c:v>
                </c:pt>
                <c:pt idx="4346">
                  <c:v>41821</c:v>
                </c:pt>
                <c:pt idx="4347">
                  <c:v>41821</c:v>
                </c:pt>
                <c:pt idx="4348">
                  <c:v>41821</c:v>
                </c:pt>
                <c:pt idx="4349">
                  <c:v>41821</c:v>
                </c:pt>
                <c:pt idx="4350">
                  <c:v>41821</c:v>
                </c:pt>
                <c:pt idx="4351">
                  <c:v>41821</c:v>
                </c:pt>
                <c:pt idx="4352">
                  <c:v>41821</c:v>
                </c:pt>
                <c:pt idx="4353">
                  <c:v>41821</c:v>
                </c:pt>
                <c:pt idx="4354">
                  <c:v>41821</c:v>
                </c:pt>
                <c:pt idx="4355">
                  <c:v>41821</c:v>
                </c:pt>
                <c:pt idx="4356">
                  <c:v>41821</c:v>
                </c:pt>
                <c:pt idx="4357">
                  <c:v>41821</c:v>
                </c:pt>
                <c:pt idx="4358">
                  <c:v>41821</c:v>
                </c:pt>
                <c:pt idx="4359">
                  <c:v>41821</c:v>
                </c:pt>
                <c:pt idx="4360">
                  <c:v>41821</c:v>
                </c:pt>
                <c:pt idx="4361">
                  <c:v>41821</c:v>
                </c:pt>
                <c:pt idx="4362">
                  <c:v>41821</c:v>
                </c:pt>
                <c:pt idx="4363">
                  <c:v>41821</c:v>
                </c:pt>
                <c:pt idx="4364">
                  <c:v>41821</c:v>
                </c:pt>
                <c:pt idx="4365">
                  <c:v>41821</c:v>
                </c:pt>
                <c:pt idx="4366">
                  <c:v>41821</c:v>
                </c:pt>
                <c:pt idx="4367">
                  <c:v>41821</c:v>
                </c:pt>
                <c:pt idx="4368">
                  <c:v>41822</c:v>
                </c:pt>
                <c:pt idx="4369">
                  <c:v>41822</c:v>
                </c:pt>
                <c:pt idx="4370">
                  <c:v>41822</c:v>
                </c:pt>
                <c:pt idx="4371">
                  <c:v>41822</c:v>
                </c:pt>
                <c:pt idx="4372">
                  <c:v>41822</c:v>
                </c:pt>
                <c:pt idx="4373">
                  <c:v>41822</c:v>
                </c:pt>
                <c:pt idx="4374">
                  <c:v>41822</c:v>
                </c:pt>
                <c:pt idx="4375">
                  <c:v>41822</c:v>
                </c:pt>
                <c:pt idx="4376">
                  <c:v>41822</c:v>
                </c:pt>
                <c:pt idx="4377">
                  <c:v>41822</c:v>
                </c:pt>
                <c:pt idx="4378">
                  <c:v>41822</c:v>
                </c:pt>
                <c:pt idx="4379">
                  <c:v>41822</c:v>
                </c:pt>
                <c:pt idx="4380">
                  <c:v>41822</c:v>
                </c:pt>
                <c:pt idx="4381">
                  <c:v>41822</c:v>
                </c:pt>
                <c:pt idx="4382">
                  <c:v>41822</c:v>
                </c:pt>
                <c:pt idx="4383">
                  <c:v>41822</c:v>
                </c:pt>
                <c:pt idx="4384">
                  <c:v>41822</c:v>
                </c:pt>
                <c:pt idx="4385">
                  <c:v>41822</c:v>
                </c:pt>
                <c:pt idx="4386">
                  <c:v>41822</c:v>
                </c:pt>
                <c:pt idx="4387">
                  <c:v>41822</c:v>
                </c:pt>
                <c:pt idx="4388">
                  <c:v>41822</c:v>
                </c:pt>
                <c:pt idx="4389">
                  <c:v>41822</c:v>
                </c:pt>
                <c:pt idx="4390">
                  <c:v>41822</c:v>
                </c:pt>
                <c:pt idx="4391">
                  <c:v>41822</c:v>
                </c:pt>
                <c:pt idx="4392">
                  <c:v>41823</c:v>
                </c:pt>
                <c:pt idx="4393">
                  <c:v>41823</c:v>
                </c:pt>
                <c:pt idx="4394">
                  <c:v>41823</c:v>
                </c:pt>
                <c:pt idx="4395">
                  <c:v>41823</c:v>
                </c:pt>
                <c:pt idx="4396">
                  <c:v>41823</c:v>
                </c:pt>
                <c:pt idx="4397">
                  <c:v>41823</c:v>
                </c:pt>
                <c:pt idx="4398">
                  <c:v>41823</c:v>
                </c:pt>
                <c:pt idx="4399">
                  <c:v>41823</c:v>
                </c:pt>
                <c:pt idx="4400">
                  <c:v>41823</c:v>
                </c:pt>
                <c:pt idx="4401">
                  <c:v>41823</c:v>
                </c:pt>
                <c:pt idx="4402">
                  <c:v>41823</c:v>
                </c:pt>
                <c:pt idx="4403">
                  <c:v>41823</c:v>
                </c:pt>
                <c:pt idx="4404">
                  <c:v>41823</c:v>
                </c:pt>
                <c:pt idx="4405">
                  <c:v>41823</c:v>
                </c:pt>
                <c:pt idx="4406">
                  <c:v>41823</c:v>
                </c:pt>
                <c:pt idx="4407">
                  <c:v>41823</c:v>
                </c:pt>
                <c:pt idx="4408">
                  <c:v>41823</c:v>
                </c:pt>
                <c:pt idx="4409">
                  <c:v>41823</c:v>
                </c:pt>
                <c:pt idx="4410">
                  <c:v>41823</c:v>
                </c:pt>
                <c:pt idx="4411">
                  <c:v>41823</c:v>
                </c:pt>
                <c:pt idx="4412">
                  <c:v>41823</c:v>
                </c:pt>
                <c:pt idx="4413">
                  <c:v>41823</c:v>
                </c:pt>
                <c:pt idx="4414">
                  <c:v>41823</c:v>
                </c:pt>
                <c:pt idx="4415">
                  <c:v>41823</c:v>
                </c:pt>
                <c:pt idx="4416">
                  <c:v>41824</c:v>
                </c:pt>
                <c:pt idx="4417">
                  <c:v>41824</c:v>
                </c:pt>
                <c:pt idx="4418">
                  <c:v>41824</c:v>
                </c:pt>
                <c:pt idx="4419">
                  <c:v>41824</c:v>
                </c:pt>
                <c:pt idx="4420">
                  <c:v>41824</c:v>
                </c:pt>
                <c:pt idx="4421">
                  <c:v>41824</c:v>
                </c:pt>
                <c:pt idx="4422">
                  <c:v>41824</c:v>
                </c:pt>
                <c:pt idx="4423">
                  <c:v>41824</c:v>
                </c:pt>
                <c:pt idx="4424">
                  <c:v>41824</c:v>
                </c:pt>
                <c:pt idx="4425">
                  <c:v>41824</c:v>
                </c:pt>
                <c:pt idx="4426">
                  <c:v>41824</c:v>
                </c:pt>
                <c:pt idx="4427">
                  <c:v>41824</c:v>
                </c:pt>
                <c:pt idx="4428">
                  <c:v>41824</c:v>
                </c:pt>
                <c:pt idx="4429">
                  <c:v>41824</c:v>
                </c:pt>
                <c:pt idx="4430">
                  <c:v>41824</c:v>
                </c:pt>
                <c:pt idx="4431">
                  <c:v>41824</c:v>
                </c:pt>
                <c:pt idx="4432">
                  <c:v>41824</c:v>
                </c:pt>
                <c:pt idx="4433">
                  <c:v>41824</c:v>
                </c:pt>
                <c:pt idx="4434">
                  <c:v>41824</c:v>
                </c:pt>
                <c:pt idx="4435">
                  <c:v>41824</c:v>
                </c:pt>
                <c:pt idx="4436">
                  <c:v>41824</c:v>
                </c:pt>
                <c:pt idx="4437">
                  <c:v>41824</c:v>
                </c:pt>
                <c:pt idx="4438">
                  <c:v>41824</c:v>
                </c:pt>
                <c:pt idx="4439">
                  <c:v>41824</c:v>
                </c:pt>
                <c:pt idx="4440">
                  <c:v>41825</c:v>
                </c:pt>
                <c:pt idx="4441">
                  <c:v>41825</c:v>
                </c:pt>
                <c:pt idx="4442">
                  <c:v>41825</c:v>
                </c:pt>
                <c:pt idx="4443">
                  <c:v>41825</c:v>
                </c:pt>
                <c:pt idx="4444">
                  <c:v>41825</c:v>
                </c:pt>
                <c:pt idx="4445">
                  <c:v>41825</c:v>
                </c:pt>
                <c:pt idx="4446">
                  <c:v>41825</c:v>
                </c:pt>
                <c:pt idx="4447">
                  <c:v>41825</c:v>
                </c:pt>
                <c:pt idx="4448">
                  <c:v>41825</c:v>
                </c:pt>
                <c:pt idx="4449">
                  <c:v>41825</c:v>
                </c:pt>
                <c:pt idx="4450">
                  <c:v>41825</c:v>
                </c:pt>
                <c:pt idx="4451">
                  <c:v>41825</c:v>
                </c:pt>
                <c:pt idx="4452">
                  <c:v>41825</c:v>
                </c:pt>
                <c:pt idx="4453">
                  <c:v>41825</c:v>
                </c:pt>
                <c:pt idx="4454">
                  <c:v>41825</c:v>
                </c:pt>
                <c:pt idx="4455">
                  <c:v>41825</c:v>
                </c:pt>
                <c:pt idx="4456">
                  <c:v>41825</c:v>
                </c:pt>
                <c:pt idx="4457">
                  <c:v>41825</c:v>
                </c:pt>
                <c:pt idx="4458">
                  <c:v>41825</c:v>
                </c:pt>
                <c:pt idx="4459">
                  <c:v>41825</c:v>
                </c:pt>
                <c:pt idx="4460">
                  <c:v>41825</c:v>
                </c:pt>
                <c:pt idx="4461">
                  <c:v>41825</c:v>
                </c:pt>
                <c:pt idx="4462">
                  <c:v>41825</c:v>
                </c:pt>
                <c:pt idx="4463">
                  <c:v>41825</c:v>
                </c:pt>
                <c:pt idx="4464">
                  <c:v>41826</c:v>
                </c:pt>
                <c:pt idx="4465">
                  <c:v>41826</c:v>
                </c:pt>
                <c:pt idx="4466">
                  <c:v>41826</c:v>
                </c:pt>
                <c:pt idx="4467">
                  <c:v>41826</c:v>
                </c:pt>
                <c:pt idx="4468">
                  <c:v>41826</c:v>
                </c:pt>
                <c:pt idx="4469">
                  <c:v>41826</c:v>
                </c:pt>
                <c:pt idx="4470">
                  <c:v>41826</c:v>
                </c:pt>
                <c:pt idx="4471">
                  <c:v>41826</c:v>
                </c:pt>
                <c:pt idx="4472">
                  <c:v>41826</c:v>
                </c:pt>
                <c:pt idx="4473">
                  <c:v>41826</c:v>
                </c:pt>
                <c:pt idx="4474">
                  <c:v>41826</c:v>
                </c:pt>
                <c:pt idx="4475">
                  <c:v>41826</c:v>
                </c:pt>
                <c:pt idx="4476">
                  <c:v>41826</c:v>
                </c:pt>
                <c:pt idx="4477">
                  <c:v>41826</c:v>
                </c:pt>
                <c:pt idx="4478">
                  <c:v>41826</c:v>
                </c:pt>
                <c:pt idx="4479">
                  <c:v>41826</c:v>
                </c:pt>
                <c:pt idx="4480">
                  <c:v>41826</c:v>
                </c:pt>
                <c:pt idx="4481">
                  <c:v>41826</c:v>
                </c:pt>
                <c:pt idx="4482">
                  <c:v>41826</c:v>
                </c:pt>
                <c:pt idx="4483">
                  <c:v>41826</c:v>
                </c:pt>
                <c:pt idx="4484">
                  <c:v>41826</c:v>
                </c:pt>
                <c:pt idx="4485">
                  <c:v>41826</c:v>
                </c:pt>
                <c:pt idx="4486">
                  <c:v>41826</c:v>
                </c:pt>
                <c:pt idx="4487">
                  <c:v>41826</c:v>
                </c:pt>
                <c:pt idx="4488">
                  <c:v>41827</c:v>
                </c:pt>
                <c:pt idx="4489">
                  <c:v>41827</c:v>
                </c:pt>
                <c:pt idx="4490">
                  <c:v>41827</c:v>
                </c:pt>
                <c:pt idx="4491">
                  <c:v>41827</c:v>
                </c:pt>
                <c:pt idx="4492">
                  <c:v>41827</c:v>
                </c:pt>
                <c:pt idx="4493">
                  <c:v>41827</c:v>
                </c:pt>
                <c:pt idx="4494">
                  <c:v>41827</c:v>
                </c:pt>
                <c:pt idx="4495">
                  <c:v>41827</c:v>
                </c:pt>
                <c:pt idx="4496">
                  <c:v>41827</c:v>
                </c:pt>
                <c:pt idx="4497">
                  <c:v>41827</c:v>
                </c:pt>
                <c:pt idx="4498">
                  <c:v>41827</c:v>
                </c:pt>
                <c:pt idx="4499">
                  <c:v>41827</c:v>
                </c:pt>
                <c:pt idx="4500">
                  <c:v>41827</c:v>
                </c:pt>
                <c:pt idx="4501">
                  <c:v>41827</c:v>
                </c:pt>
                <c:pt idx="4502">
                  <c:v>41827</c:v>
                </c:pt>
                <c:pt idx="4503">
                  <c:v>41827</c:v>
                </c:pt>
                <c:pt idx="4504">
                  <c:v>41827</c:v>
                </c:pt>
                <c:pt idx="4505">
                  <c:v>41827</c:v>
                </c:pt>
                <c:pt idx="4506">
                  <c:v>41827</c:v>
                </c:pt>
                <c:pt idx="4507">
                  <c:v>41827</c:v>
                </c:pt>
                <c:pt idx="4508">
                  <c:v>41827</c:v>
                </c:pt>
                <c:pt idx="4509">
                  <c:v>41827</c:v>
                </c:pt>
                <c:pt idx="4510">
                  <c:v>41827</c:v>
                </c:pt>
                <c:pt idx="4511">
                  <c:v>41827</c:v>
                </c:pt>
                <c:pt idx="4512">
                  <c:v>41828</c:v>
                </c:pt>
                <c:pt idx="4513">
                  <c:v>41828</c:v>
                </c:pt>
                <c:pt idx="4514">
                  <c:v>41828</c:v>
                </c:pt>
                <c:pt idx="4515">
                  <c:v>41828</c:v>
                </c:pt>
                <c:pt idx="4516">
                  <c:v>41828</c:v>
                </c:pt>
                <c:pt idx="4517">
                  <c:v>41828</c:v>
                </c:pt>
                <c:pt idx="4518">
                  <c:v>41828</c:v>
                </c:pt>
                <c:pt idx="4519">
                  <c:v>41828</c:v>
                </c:pt>
                <c:pt idx="4520">
                  <c:v>41828</c:v>
                </c:pt>
                <c:pt idx="4521">
                  <c:v>41828</c:v>
                </c:pt>
                <c:pt idx="4522">
                  <c:v>41828</c:v>
                </c:pt>
                <c:pt idx="4523">
                  <c:v>41828</c:v>
                </c:pt>
                <c:pt idx="4524">
                  <c:v>41828</c:v>
                </c:pt>
                <c:pt idx="4525">
                  <c:v>41828</c:v>
                </c:pt>
                <c:pt idx="4526">
                  <c:v>41828</c:v>
                </c:pt>
                <c:pt idx="4527">
                  <c:v>41828</c:v>
                </c:pt>
                <c:pt idx="4528">
                  <c:v>41828</c:v>
                </c:pt>
                <c:pt idx="4529">
                  <c:v>41828</c:v>
                </c:pt>
                <c:pt idx="4530">
                  <c:v>41828</c:v>
                </c:pt>
                <c:pt idx="4531">
                  <c:v>41828</c:v>
                </c:pt>
                <c:pt idx="4532">
                  <c:v>41828</c:v>
                </c:pt>
                <c:pt idx="4533">
                  <c:v>41828</c:v>
                </c:pt>
                <c:pt idx="4534">
                  <c:v>41828</c:v>
                </c:pt>
                <c:pt idx="4535">
                  <c:v>41828</c:v>
                </c:pt>
                <c:pt idx="4536">
                  <c:v>41829</c:v>
                </c:pt>
                <c:pt idx="4537">
                  <c:v>41829</c:v>
                </c:pt>
                <c:pt idx="4538">
                  <c:v>41829</c:v>
                </c:pt>
                <c:pt idx="4539">
                  <c:v>41829</c:v>
                </c:pt>
                <c:pt idx="4540">
                  <c:v>41829</c:v>
                </c:pt>
                <c:pt idx="4541">
                  <c:v>41829</c:v>
                </c:pt>
                <c:pt idx="4542">
                  <c:v>41829</c:v>
                </c:pt>
                <c:pt idx="4543">
                  <c:v>41829</c:v>
                </c:pt>
                <c:pt idx="4544">
                  <c:v>41829</c:v>
                </c:pt>
                <c:pt idx="4545">
                  <c:v>41829</c:v>
                </c:pt>
                <c:pt idx="4546">
                  <c:v>41829</c:v>
                </c:pt>
                <c:pt idx="4547">
                  <c:v>41829</c:v>
                </c:pt>
                <c:pt idx="4548">
                  <c:v>41829</c:v>
                </c:pt>
                <c:pt idx="4549">
                  <c:v>41829</c:v>
                </c:pt>
                <c:pt idx="4550">
                  <c:v>41829</c:v>
                </c:pt>
                <c:pt idx="4551">
                  <c:v>41829</c:v>
                </c:pt>
                <c:pt idx="4552">
                  <c:v>41829</c:v>
                </c:pt>
                <c:pt idx="4553">
                  <c:v>41829</c:v>
                </c:pt>
                <c:pt idx="4554">
                  <c:v>41829</c:v>
                </c:pt>
                <c:pt idx="4555">
                  <c:v>41829</c:v>
                </c:pt>
                <c:pt idx="4556">
                  <c:v>41829</c:v>
                </c:pt>
                <c:pt idx="4557">
                  <c:v>41829</c:v>
                </c:pt>
                <c:pt idx="4558">
                  <c:v>41829</c:v>
                </c:pt>
                <c:pt idx="4559">
                  <c:v>41829</c:v>
                </c:pt>
                <c:pt idx="4560">
                  <c:v>41830</c:v>
                </c:pt>
                <c:pt idx="4561">
                  <c:v>41830</c:v>
                </c:pt>
                <c:pt idx="4562">
                  <c:v>41830</c:v>
                </c:pt>
                <c:pt idx="4563">
                  <c:v>41830</c:v>
                </c:pt>
                <c:pt idx="4564">
                  <c:v>41830</c:v>
                </c:pt>
                <c:pt idx="4565">
                  <c:v>41830</c:v>
                </c:pt>
                <c:pt idx="4566">
                  <c:v>41830</c:v>
                </c:pt>
                <c:pt idx="4567">
                  <c:v>41830</c:v>
                </c:pt>
                <c:pt idx="4568">
                  <c:v>41830</c:v>
                </c:pt>
                <c:pt idx="4569">
                  <c:v>41830</c:v>
                </c:pt>
                <c:pt idx="4570">
                  <c:v>41830</c:v>
                </c:pt>
                <c:pt idx="4571">
                  <c:v>41830</c:v>
                </c:pt>
                <c:pt idx="4572">
                  <c:v>41830</c:v>
                </c:pt>
                <c:pt idx="4573">
                  <c:v>41830</c:v>
                </c:pt>
                <c:pt idx="4574">
                  <c:v>41830</c:v>
                </c:pt>
                <c:pt idx="4575">
                  <c:v>41830</c:v>
                </c:pt>
                <c:pt idx="4576">
                  <c:v>41830</c:v>
                </c:pt>
                <c:pt idx="4577">
                  <c:v>41830</c:v>
                </c:pt>
                <c:pt idx="4578">
                  <c:v>41830</c:v>
                </c:pt>
                <c:pt idx="4579">
                  <c:v>41830</c:v>
                </c:pt>
                <c:pt idx="4580">
                  <c:v>41830</c:v>
                </c:pt>
                <c:pt idx="4581">
                  <c:v>41830</c:v>
                </c:pt>
                <c:pt idx="4582">
                  <c:v>41830</c:v>
                </c:pt>
                <c:pt idx="4583">
                  <c:v>41830</c:v>
                </c:pt>
                <c:pt idx="4584">
                  <c:v>41831</c:v>
                </c:pt>
                <c:pt idx="4585">
                  <c:v>41831</c:v>
                </c:pt>
                <c:pt idx="4586">
                  <c:v>41831</c:v>
                </c:pt>
                <c:pt idx="4587">
                  <c:v>41831</c:v>
                </c:pt>
                <c:pt idx="4588">
                  <c:v>41831</c:v>
                </c:pt>
                <c:pt idx="4589">
                  <c:v>41831</c:v>
                </c:pt>
                <c:pt idx="4590">
                  <c:v>41831</c:v>
                </c:pt>
                <c:pt idx="4591">
                  <c:v>41831</c:v>
                </c:pt>
                <c:pt idx="4592">
                  <c:v>41831</c:v>
                </c:pt>
                <c:pt idx="4593">
                  <c:v>41831</c:v>
                </c:pt>
                <c:pt idx="4594">
                  <c:v>41831</c:v>
                </c:pt>
                <c:pt idx="4595">
                  <c:v>41831</c:v>
                </c:pt>
                <c:pt idx="4596">
                  <c:v>41831</c:v>
                </c:pt>
                <c:pt idx="4597">
                  <c:v>41831</c:v>
                </c:pt>
                <c:pt idx="4598">
                  <c:v>41831</c:v>
                </c:pt>
                <c:pt idx="4599">
                  <c:v>41831</c:v>
                </c:pt>
                <c:pt idx="4600">
                  <c:v>41831</c:v>
                </c:pt>
                <c:pt idx="4601">
                  <c:v>41831</c:v>
                </c:pt>
                <c:pt idx="4602">
                  <c:v>41831</c:v>
                </c:pt>
                <c:pt idx="4603">
                  <c:v>41831</c:v>
                </c:pt>
                <c:pt idx="4604">
                  <c:v>41831</c:v>
                </c:pt>
                <c:pt idx="4605">
                  <c:v>41831</c:v>
                </c:pt>
                <c:pt idx="4606">
                  <c:v>41831</c:v>
                </c:pt>
                <c:pt idx="4607">
                  <c:v>41831</c:v>
                </c:pt>
                <c:pt idx="4608">
                  <c:v>41832</c:v>
                </c:pt>
                <c:pt idx="4609">
                  <c:v>41832</c:v>
                </c:pt>
                <c:pt idx="4610">
                  <c:v>41832</c:v>
                </c:pt>
                <c:pt idx="4611">
                  <c:v>41832</c:v>
                </c:pt>
                <c:pt idx="4612">
                  <c:v>41832</c:v>
                </c:pt>
                <c:pt idx="4613">
                  <c:v>41832</c:v>
                </c:pt>
                <c:pt idx="4614">
                  <c:v>41832</c:v>
                </c:pt>
                <c:pt idx="4615">
                  <c:v>41832</c:v>
                </c:pt>
                <c:pt idx="4616">
                  <c:v>41832</c:v>
                </c:pt>
                <c:pt idx="4617">
                  <c:v>41832</c:v>
                </c:pt>
                <c:pt idx="4618">
                  <c:v>41832</c:v>
                </c:pt>
                <c:pt idx="4619">
                  <c:v>41832</c:v>
                </c:pt>
                <c:pt idx="4620">
                  <c:v>41832</c:v>
                </c:pt>
                <c:pt idx="4621">
                  <c:v>41832</c:v>
                </c:pt>
                <c:pt idx="4622">
                  <c:v>41832</c:v>
                </c:pt>
                <c:pt idx="4623">
                  <c:v>41832</c:v>
                </c:pt>
                <c:pt idx="4624">
                  <c:v>41832</c:v>
                </c:pt>
                <c:pt idx="4625">
                  <c:v>41832</c:v>
                </c:pt>
                <c:pt idx="4626">
                  <c:v>41832</c:v>
                </c:pt>
                <c:pt idx="4627">
                  <c:v>41832</c:v>
                </c:pt>
                <c:pt idx="4628">
                  <c:v>41832</c:v>
                </c:pt>
                <c:pt idx="4629">
                  <c:v>41832</c:v>
                </c:pt>
                <c:pt idx="4630">
                  <c:v>41832</c:v>
                </c:pt>
                <c:pt idx="4631">
                  <c:v>41832</c:v>
                </c:pt>
                <c:pt idx="4632">
                  <c:v>41833</c:v>
                </c:pt>
                <c:pt idx="4633">
                  <c:v>41833</c:v>
                </c:pt>
                <c:pt idx="4634">
                  <c:v>41833</c:v>
                </c:pt>
                <c:pt idx="4635">
                  <c:v>41833</c:v>
                </c:pt>
                <c:pt idx="4636">
                  <c:v>41833</c:v>
                </c:pt>
                <c:pt idx="4637">
                  <c:v>41833</c:v>
                </c:pt>
                <c:pt idx="4638">
                  <c:v>41833</c:v>
                </c:pt>
                <c:pt idx="4639">
                  <c:v>41833</c:v>
                </c:pt>
                <c:pt idx="4640">
                  <c:v>41833</c:v>
                </c:pt>
                <c:pt idx="4641">
                  <c:v>41833</c:v>
                </c:pt>
                <c:pt idx="4642">
                  <c:v>41833</c:v>
                </c:pt>
                <c:pt idx="4643">
                  <c:v>41833</c:v>
                </c:pt>
                <c:pt idx="4644">
                  <c:v>41833</c:v>
                </c:pt>
                <c:pt idx="4645">
                  <c:v>41833</c:v>
                </c:pt>
                <c:pt idx="4646">
                  <c:v>41833</c:v>
                </c:pt>
                <c:pt idx="4647">
                  <c:v>41833</c:v>
                </c:pt>
                <c:pt idx="4648">
                  <c:v>41833</c:v>
                </c:pt>
                <c:pt idx="4649">
                  <c:v>41833</c:v>
                </c:pt>
                <c:pt idx="4650">
                  <c:v>41833</c:v>
                </c:pt>
                <c:pt idx="4651">
                  <c:v>41833</c:v>
                </c:pt>
                <c:pt idx="4652">
                  <c:v>41833</c:v>
                </c:pt>
                <c:pt idx="4653">
                  <c:v>41833</c:v>
                </c:pt>
                <c:pt idx="4654">
                  <c:v>41833</c:v>
                </c:pt>
                <c:pt idx="4655">
                  <c:v>41833</c:v>
                </c:pt>
                <c:pt idx="4656">
                  <c:v>41834</c:v>
                </c:pt>
                <c:pt idx="4657">
                  <c:v>41834</c:v>
                </c:pt>
                <c:pt idx="4658">
                  <c:v>41834</c:v>
                </c:pt>
                <c:pt idx="4659">
                  <c:v>41834</c:v>
                </c:pt>
                <c:pt idx="4660">
                  <c:v>41834</c:v>
                </c:pt>
                <c:pt idx="4661">
                  <c:v>41834</c:v>
                </c:pt>
                <c:pt idx="4662">
                  <c:v>41834</c:v>
                </c:pt>
                <c:pt idx="4663">
                  <c:v>41834</c:v>
                </c:pt>
                <c:pt idx="4664">
                  <c:v>41834</c:v>
                </c:pt>
                <c:pt idx="4665">
                  <c:v>41834</c:v>
                </c:pt>
                <c:pt idx="4666">
                  <c:v>41834</c:v>
                </c:pt>
                <c:pt idx="4667">
                  <c:v>41834</c:v>
                </c:pt>
                <c:pt idx="4668">
                  <c:v>41834</c:v>
                </c:pt>
                <c:pt idx="4669">
                  <c:v>41834</c:v>
                </c:pt>
                <c:pt idx="4670">
                  <c:v>41834</c:v>
                </c:pt>
                <c:pt idx="4671">
                  <c:v>41834</c:v>
                </c:pt>
                <c:pt idx="4672">
                  <c:v>41834</c:v>
                </c:pt>
                <c:pt idx="4673">
                  <c:v>41834</c:v>
                </c:pt>
                <c:pt idx="4674">
                  <c:v>41834</c:v>
                </c:pt>
                <c:pt idx="4675">
                  <c:v>41834</c:v>
                </c:pt>
                <c:pt idx="4676">
                  <c:v>41834</c:v>
                </c:pt>
                <c:pt idx="4677">
                  <c:v>41834</c:v>
                </c:pt>
                <c:pt idx="4678">
                  <c:v>41834</c:v>
                </c:pt>
                <c:pt idx="4679">
                  <c:v>41834</c:v>
                </c:pt>
                <c:pt idx="4680">
                  <c:v>41835</c:v>
                </c:pt>
                <c:pt idx="4681">
                  <c:v>41835</c:v>
                </c:pt>
                <c:pt idx="4682">
                  <c:v>41835</c:v>
                </c:pt>
                <c:pt idx="4683">
                  <c:v>41835</c:v>
                </c:pt>
                <c:pt idx="4684">
                  <c:v>41835</c:v>
                </c:pt>
                <c:pt idx="4685">
                  <c:v>41835</c:v>
                </c:pt>
                <c:pt idx="4686">
                  <c:v>41835</c:v>
                </c:pt>
                <c:pt idx="4687">
                  <c:v>41835</c:v>
                </c:pt>
                <c:pt idx="4688">
                  <c:v>41835</c:v>
                </c:pt>
                <c:pt idx="4689">
                  <c:v>41835</c:v>
                </c:pt>
                <c:pt idx="4690">
                  <c:v>41835</c:v>
                </c:pt>
                <c:pt idx="4691">
                  <c:v>41835</c:v>
                </c:pt>
                <c:pt idx="4692">
                  <c:v>41835</c:v>
                </c:pt>
                <c:pt idx="4693">
                  <c:v>41835</c:v>
                </c:pt>
                <c:pt idx="4694">
                  <c:v>41835</c:v>
                </c:pt>
                <c:pt idx="4695">
                  <c:v>41835</c:v>
                </c:pt>
                <c:pt idx="4696">
                  <c:v>41835</c:v>
                </c:pt>
                <c:pt idx="4697">
                  <c:v>41835</c:v>
                </c:pt>
                <c:pt idx="4698">
                  <c:v>41835</c:v>
                </c:pt>
                <c:pt idx="4699">
                  <c:v>41835</c:v>
                </c:pt>
                <c:pt idx="4700">
                  <c:v>41835</c:v>
                </c:pt>
                <c:pt idx="4701">
                  <c:v>41835</c:v>
                </c:pt>
                <c:pt idx="4702">
                  <c:v>41835</c:v>
                </c:pt>
                <c:pt idx="4703">
                  <c:v>41835</c:v>
                </c:pt>
                <c:pt idx="4704">
                  <c:v>41836</c:v>
                </c:pt>
                <c:pt idx="4705">
                  <c:v>41836</c:v>
                </c:pt>
                <c:pt idx="4706">
                  <c:v>41836</c:v>
                </c:pt>
                <c:pt idx="4707">
                  <c:v>41836</c:v>
                </c:pt>
                <c:pt idx="4708">
                  <c:v>41836</c:v>
                </c:pt>
                <c:pt idx="4709">
                  <c:v>41836</c:v>
                </c:pt>
                <c:pt idx="4710">
                  <c:v>41836</c:v>
                </c:pt>
                <c:pt idx="4711">
                  <c:v>41836</c:v>
                </c:pt>
                <c:pt idx="4712">
                  <c:v>41836</c:v>
                </c:pt>
                <c:pt idx="4713">
                  <c:v>41836</c:v>
                </c:pt>
                <c:pt idx="4714">
                  <c:v>41836</c:v>
                </c:pt>
                <c:pt idx="4715">
                  <c:v>41836</c:v>
                </c:pt>
                <c:pt idx="4716">
                  <c:v>41836</c:v>
                </c:pt>
                <c:pt idx="4717">
                  <c:v>41836</c:v>
                </c:pt>
                <c:pt idx="4718">
                  <c:v>41836</c:v>
                </c:pt>
                <c:pt idx="4719">
                  <c:v>41836</c:v>
                </c:pt>
                <c:pt idx="4720">
                  <c:v>41836</c:v>
                </c:pt>
                <c:pt idx="4721">
                  <c:v>41836</c:v>
                </c:pt>
                <c:pt idx="4722">
                  <c:v>41836</c:v>
                </c:pt>
                <c:pt idx="4723">
                  <c:v>41836</c:v>
                </c:pt>
                <c:pt idx="4724">
                  <c:v>41836</c:v>
                </c:pt>
                <c:pt idx="4725">
                  <c:v>41836</c:v>
                </c:pt>
                <c:pt idx="4726">
                  <c:v>41836</c:v>
                </c:pt>
                <c:pt idx="4727">
                  <c:v>41836</c:v>
                </c:pt>
                <c:pt idx="4728">
                  <c:v>41837</c:v>
                </c:pt>
                <c:pt idx="4729">
                  <c:v>41837</c:v>
                </c:pt>
                <c:pt idx="4730">
                  <c:v>41837</c:v>
                </c:pt>
                <c:pt idx="4731">
                  <c:v>41837</c:v>
                </c:pt>
                <c:pt idx="4732">
                  <c:v>41837</c:v>
                </c:pt>
                <c:pt idx="4733">
                  <c:v>41837</c:v>
                </c:pt>
                <c:pt idx="4734">
                  <c:v>41837</c:v>
                </c:pt>
                <c:pt idx="4735">
                  <c:v>41837</c:v>
                </c:pt>
                <c:pt idx="4736">
                  <c:v>41837</c:v>
                </c:pt>
                <c:pt idx="4737">
                  <c:v>41837</c:v>
                </c:pt>
                <c:pt idx="4738">
                  <c:v>41837</c:v>
                </c:pt>
                <c:pt idx="4739">
                  <c:v>41837</c:v>
                </c:pt>
                <c:pt idx="4740">
                  <c:v>41837</c:v>
                </c:pt>
                <c:pt idx="4741">
                  <c:v>41837</c:v>
                </c:pt>
                <c:pt idx="4742">
                  <c:v>41837</c:v>
                </c:pt>
                <c:pt idx="4743">
                  <c:v>41837</c:v>
                </c:pt>
                <c:pt idx="4744">
                  <c:v>41837</c:v>
                </c:pt>
                <c:pt idx="4745">
                  <c:v>41837</c:v>
                </c:pt>
                <c:pt idx="4746">
                  <c:v>41837</c:v>
                </c:pt>
                <c:pt idx="4747">
                  <c:v>41837</c:v>
                </c:pt>
                <c:pt idx="4748">
                  <c:v>41837</c:v>
                </c:pt>
                <c:pt idx="4749">
                  <c:v>41837</c:v>
                </c:pt>
                <c:pt idx="4750">
                  <c:v>41837</c:v>
                </c:pt>
                <c:pt idx="4751">
                  <c:v>41837</c:v>
                </c:pt>
                <c:pt idx="4752">
                  <c:v>41838</c:v>
                </c:pt>
                <c:pt idx="4753">
                  <c:v>41838</c:v>
                </c:pt>
                <c:pt idx="4754">
                  <c:v>41838</c:v>
                </c:pt>
                <c:pt idx="4755">
                  <c:v>41838</c:v>
                </c:pt>
                <c:pt idx="4756">
                  <c:v>41838</c:v>
                </c:pt>
                <c:pt idx="4757">
                  <c:v>41838</c:v>
                </c:pt>
                <c:pt idx="4758">
                  <c:v>41838</c:v>
                </c:pt>
                <c:pt idx="4759">
                  <c:v>41838</c:v>
                </c:pt>
                <c:pt idx="4760">
                  <c:v>41838</c:v>
                </c:pt>
                <c:pt idx="4761">
                  <c:v>41838</c:v>
                </c:pt>
                <c:pt idx="4762">
                  <c:v>41838</c:v>
                </c:pt>
                <c:pt idx="4763">
                  <c:v>41838</c:v>
                </c:pt>
                <c:pt idx="4764">
                  <c:v>41838</c:v>
                </c:pt>
                <c:pt idx="4765">
                  <c:v>41838</c:v>
                </c:pt>
                <c:pt idx="4766">
                  <c:v>41838</c:v>
                </c:pt>
                <c:pt idx="4767">
                  <c:v>41838</c:v>
                </c:pt>
                <c:pt idx="4768">
                  <c:v>41838</c:v>
                </c:pt>
                <c:pt idx="4769">
                  <c:v>41838</c:v>
                </c:pt>
                <c:pt idx="4770">
                  <c:v>41838</c:v>
                </c:pt>
                <c:pt idx="4771">
                  <c:v>41838</c:v>
                </c:pt>
                <c:pt idx="4772">
                  <c:v>41838</c:v>
                </c:pt>
                <c:pt idx="4773">
                  <c:v>41838</c:v>
                </c:pt>
                <c:pt idx="4774">
                  <c:v>41838</c:v>
                </c:pt>
                <c:pt idx="4775">
                  <c:v>41838</c:v>
                </c:pt>
                <c:pt idx="4776">
                  <c:v>41839</c:v>
                </c:pt>
                <c:pt idx="4777">
                  <c:v>41839</c:v>
                </c:pt>
                <c:pt idx="4778">
                  <c:v>41839</c:v>
                </c:pt>
                <c:pt idx="4779">
                  <c:v>41839</c:v>
                </c:pt>
                <c:pt idx="4780">
                  <c:v>41839</c:v>
                </c:pt>
                <c:pt idx="4781">
                  <c:v>41839</c:v>
                </c:pt>
                <c:pt idx="4782">
                  <c:v>41839</c:v>
                </c:pt>
                <c:pt idx="4783">
                  <c:v>41839</c:v>
                </c:pt>
                <c:pt idx="4784">
                  <c:v>41839</c:v>
                </c:pt>
                <c:pt idx="4785">
                  <c:v>41839</c:v>
                </c:pt>
                <c:pt idx="4786">
                  <c:v>41839</c:v>
                </c:pt>
                <c:pt idx="4787">
                  <c:v>41839</c:v>
                </c:pt>
                <c:pt idx="4788">
                  <c:v>41839</c:v>
                </c:pt>
                <c:pt idx="4789">
                  <c:v>41839</c:v>
                </c:pt>
                <c:pt idx="4790">
                  <c:v>41839</c:v>
                </c:pt>
                <c:pt idx="4791">
                  <c:v>41839</c:v>
                </c:pt>
                <c:pt idx="4792">
                  <c:v>41839</c:v>
                </c:pt>
                <c:pt idx="4793">
                  <c:v>41839</c:v>
                </c:pt>
                <c:pt idx="4794">
                  <c:v>41839</c:v>
                </c:pt>
                <c:pt idx="4795">
                  <c:v>41839</c:v>
                </c:pt>
                <c:pt idx="4796">
                  <c:v>41839</c:v>
                </c:pt>
                <c:pt idx="4797">
                  <c:v>41839</c:v>
                </c:pt>
                <c:pt idx="4798">
                  <c:v>41839</c:v>
                </c:pt>
                <c:pt idx="4799">
                  <c:v>41839</c:v>
                </c:pt>
                <c:pt idx="4800">
                  <c:v>41840</c:v>
                </c:pt>
                <c:pt idx="4801">
                  <c:v>41840</c:v>
                </c:pt>
                <c:pt idx="4802">
                  <c:v>41840</c:v>
                </c:pt>
                <c:pt idx="4803">
                  <c:v>41840</c:v>
                </c:pt>
                <c:pt idx="4804">
                  <c:v>41840</c:v>
                </c:pt>
                <c:pt idx="4805">
                  <c:v>41840</c:v>
                </c:pt>
                <c:pt idx="4806">
                  <c:v>41840</c:v>
                </c:pt>
                <c:pt idx="4807">
                  <c:v>41840</c:v>
                </c:pt>
                <c:pt idx="4808">
                  <c:v>41840</c:v>
                </c:pt>
                <c:pt idx="4809">
                  <c:v>41840</c:v>
                </c:pt>
                <c:pt idx="4810">
                  <c:v>41840</c:v>
                </c:pt>
                <c:pt idx="4811">
                  <c:v>41840</c:v>
                </c:pt>
                <c:pt idx="4812">
                  <c:v>41840</c:v>
                </c:pt>
                <c:pt idx="4813">
                  <c:v>41840</c:v>
                </c:pt>
                <c:pt idx="4814">
                  <c:v>41840</c:v>
                </c:pt>
                <c:pt idx="4815">
                  <c:v>41840</c:v>
                </c:pt>
                <c:pt idx="4816">
                  <c:v>41840</c:v>
                </c:pt>
                <c:pt idx="4817">
                  <c:v>41840</c:v>
                </c:pt>
                <c:pt idx="4818">
                  <c:v>41840</c:v>
                </c:pt>
                <c:pt idx="4819">
                  <c:v>41840</c:v>
                </c:pt>
                <c:pt idx="4820">
                  <c:v>41840</c:v>
                </c:pt>
                <c:pt idx="4821">
                  <c:v>41840</c:v>
                </c:pt>
                <c:pt idx="4822">
                  <c:v>41840</c:v>
                </c:pt>
                <c:pt idx="4823">
                  <c:v>41840</c:v>
                </c:pt>
                <c:pt idx="4824">
                  <c:v>41841</c:v>
                </c:pt>
                <c:pt idx="4825">
                  <c:v>41841</c:v>
                </c:pt>
                <c:pt idx="4826">
                  <c:v>41841</c:v>
                </c:pt>
                <c:pt idx="4827">
                  <c:v>41841</c:v>
                </c:pt>
                <c:pt idx="4828">
                  <c:v>41841</c:v>
                </c:pt>
                <c:pt idx="4829">
                  <c:v>41841</c:v>
                </c:pt>
                <c:pt idx="4830">
                  <c:v>41841</c:v>
                </c:pt>
                <c:pt idx="4831">
                  <c:v>41841</c:v>
                </c:pt>
                <c:pt idx="4832">
                  <c:v>41841</c:v>
                </c:pt>
                <c:pt idx="4833">
                  <c:v>41841</c:v>
                </c:pt>
                <c:pt idx="4834">
                  <c:v>41841</c:v>
                </c:pt>
                <c:pt idx="4835">
                  <c:v>41841</c:v>
                </c:pt>
                <c:pt idx="4836">
                  <c:v>41841</c:v>
                </c:pt>
                <c:pt idx="4837">
                  <c:v>41841</c:v>
                </c:pt>
                <c:pt idx="4838">
                  <c:v>41841</c:v>
                </c:pt>
                <c:pt idx="4839">
                  <c:v>41841</c:v>
                </c:pt>
                <c:pt idx="4840">
                  <c:v>41841</c:v>
                </c:pt>
                <c:pt idx="4841">
                  <c:v>41841</c:v>
                </c:pt>
                <c:pt idx="4842">
                  <c:v>41841</c:v>
                </c:pt>
                <c:pt idx="4843">
                  <c:v>41841</c:v>
                </c:pt>
                <c:pt idx="4844">
                  <c:v>41841</c:v>
                </c:pt>
                <c:pt idx="4845">
                  <c:v>41841</c:v>
                </c:pt>
                <c:pt idx="4846">
                  <c:v>41841</c:v>
                </c:pt>
                <c:pt idx="4847">
                  <c:v>41841</c:v>
                </c:pt>
                <c:pt idx="4848">
                  <c:v>41842</c:v>
                </c:pt>
                <c:pt idx="4849">
                  <c:v>41842</c:v>
                </c:pt>
                <c:pt idx="4850">
                  <c:v>41842</c:v>
                </c:pt>
                <c:pt idx="4851">
                  <c:v>41842</c:v>
                </c:pt>
                <c:pt idx="4852">
                  <c:v>41842</c:v>
                </c:pt>
                <c:pt idx="4853">
                  <c:v>41842</c:v>
                </c:pt>
                <c:pt idx="4854">
                  <c:v>41842</c:v>
                </c:pt>
                <c:pt idx="4855">
                  <c:v>41842</c:v>
                </c:pt>
                <c:pt idx="4856">
                  <c:v>41842</c:v>
                </c:pt>
                <c:pt idx="4857">
                  <c:v>41842</c:v>
                </c:pt>
                <c:pt idx="4858">
                  <c:v>41842</c:v>
                </c:pt>
                <c:pt idx="4859">
                  <c:v>41842</c:v>
                </c:pt>
                <c:pt idx="4860">
                  <c:v>41842</c:v>
                </c:pt>
                <c:pt idx="4861">
                  <c:v>41842</c:v>
                </c:pt>
                <c:pt idx="4862">
                  <c:v>41842</c:v>
                </c:pt>
                <c:pt idx="4863">
                  <c:v>41842</c:v>
                </c:pt>
                <c:pt idx="4864">
                  <c:v>41842</c:v>
                </c:pt>
                <c:pt idx="4865">
                  <c:v>41842</c:v>
                </c:pt>
                <c:pt idx="4866">
                  <c:v>41842</c:v>
                </c:pt>
                <c:pt idx="4867">
                  <c:v>41842</c:v>
                </c:pt>
                <c:pt idx="4868">
                  <c:v>41842</c:v>
                </c:pt>
                <c:pt idx="4869">
                  <c:v>41842</c:v>
                </c:pt>
                <c:pt idx="4870">
                  <c:v>41842</c:v>
                </c:pt>
                <c:pt idx="4871">
                  <c:v>41842</c:v>
                </c:pt>
                <c:pt idx="4872">
                  <c:v>41843</c:v>
                </c:pt>
                <c:pt idx="4873">
                  <c:v>41843</c:v>
                </c:pt>
                <c:pt idx="4874">
                  <c:v>41843</c:v>
                </c:pt>
                <c:pt idx="4875">
                  <c:v>41843</c:v>
                </c:pt>
                <c:pt idx="4876">
                  <c:v>41843</c:v>
                </c:pt>
                <c:pt idx="4877">
                  <c:v>41843</c:v>
                </c:pt>
                <c:pt idx="4878">
                  <c:v>41843</c:v>
                </c:pt>
                <c:pt idx="4879">
                  <c:v>41843</c:v>
                </c:pt>
                <c:pt idx="4880">
                  <c:v>41843</c:v>
                </c:pt>
                <c:pt idx="4881">
                  <c:v>41843</c:v>
                </c:pt>
                <c:pt idx="4882">
                  <c:v>41843</c:v>
                </c:pt>
                <c:pt idx="4883">
                  <c:v>41843</c:v>
                </c:pt>
                <c:pt idx="4884">
                  <c:v>41843</c:v>
                </c:pt>
                <c:pt idx="4885">
                  <c:v>41843</c:v>
                </c:pt>
                <c:pt idx="4886">
                  <c:v>41843</c:v>
                </c:pt>
                <c:pt idx="4887">
                  <c:v>41843</c:v>
                </c:pt>
                <c:pt idx="4888">
                  <c:v>41843</c:v>
                </c:pt>
                <c:pt idx="4889">
                  <c:v>41843</c:v>
                </c:pt>
                <c:pt idx="4890">
                  <c:v>41843</c:v>
                </c:pt>
                <c:pt idx="4891">
                  <c:v>41843</c:v>
                </c:pt>
                <c:pt idx="4892">
                  <c:v>41843</c:v>
                </c:pt>
                <c:pt idx="4893">
                  <c:v>41843</c:v>
                </c:pt>
                <c:pt idx="4894">
                  <c:v>41843</c:v>
                </c:pt>
                <c:pt idx="4895">
                  <c:v>41843</c:v>
                </c:pt>
                <c:pt idx="4896">
                  <c:v>41844</c:v>
                </c:pt>
                <c:pt idx="4897">
                  <c:v>41844</c:v>
                </c:pt>
                <c:pt idx="4898">
                  <c:v>41844</c:v>
                </c:pt>
                <c:pt idx="4899">
                  <c:v>41844</c:v>
                </c:pt>
                <c:pt idx="4900">
                  <c:v>41844</c:v>
                </c:pt>
                <c:pt idx="4901">
                  <c:v>41844</c:v>
                </c:pt>
                <c:pt idx="4902">
                  <c:v>41844</c:v>
                </c:pt>
                <c:pt idx="4903">
                  <c:v>41844</c:v>
                </c:pt>
                <c:pt idx="4904">
                  <c:v>41844</c:v>
                </c:pt>
                <c:pt idx="4905">
                  <c:v>41844</c:v>
                </c:pt>
                <c:pt idx="4906">
                  <c:v>41844</c:v>
                </c:pt>
                <c:pt idx="4907">
                  <c:v>41844</c:v>
                </c:pt>
                <c:pt idx="4908">
                  <c:v>41844</c:v>
                </c:pt>
                <c:pt idx="4909">
                  <c:v>41844</c:v>
                </c:pt>
                <c:pt idx="4910">
                  <c:v>41844</c:v>
                </c:pt>
                <c:pt idx="4911">
                  <c:v>41844</c:v>
                </c:pt>
                <c:pt idx="4912">
                  <c:v>41844</c:v>
                </c:pt>
                <c:pt idx="4913">
                  <c:v>41844</c:v>
                </c:pt>
                <c:pt idx="4914">
                  <c:v>41844</c:v>
                </c:pt>
                <c:pt idx="4915">
                  <c:v>41844</c:v>
                </c:pt>
                <c:pt idx="4916">
                  <c:v>41844</c:v>
                </c:pt>
                <c:pt idx="4917">
                  <c:v>41844</c:v>
                </c:pt>
                <c:pt idx="4918">
                  <c:v>41844</c:v>
                </c:pt>
                <c:pt idx="4919">
                  <c:v>41844</c:v>
                </c:pt>
                <c:pt idx="4920">
                  <c:v>41845</c:v>
                </c:pt>
                <c:pt idx="4921">
                  <c:v>41845</c:v>
                </c:pt>
                <c:pt idx="4922">
                  <c:v>41845</c:v>
                </c:pt>
                <c:pt idx="4923">
                  <c:v>41845</c:v>
                </c:pt>
                <c:pt idx="4924">
                  <c:v>41845</c:v>
                </c:pt>
                <c:pt idx="4925">
                  <c:v>41845</c:v>
                </c:pt>
                <c:pt idx="4926">
                  <c:v>41845</c:v>
                </c:pt>
                <c:pt idx="4927">
                  <c:v>41845</c:v>
                </c:pt>
                <c:pt idx="4928">
                  <c:v>41845</c:v>
                </c:pt>
                <c:pt idx="4929">
                  <c:v>41845</c:v>
                </c:pt>
                <c:pt idx="4930">
                  <c:v>41845</c:v>
                </c:pt>
                <c:pt idx="4931">
                  <c:v>41845</c:v>
                </c:pt>
                <c:pt idx="4932">
                  <c:v>41845</c:v>
                </c:pt>
                <c:pt idx="4933">
                  <c:v>41845</c:v>
                </c:pt>
                <c:pt idx="4934">
                  <c:v>41845</c:v>
                </c:pt>
                <c:pt idx="4935">
                  <c:v>41845</c:v>
                </c:pt>
                <c:pt idx="4936">
                  <c:v>41845</c:v>
                </c:pt>
                <c:pt idx="4937">
                  <c:v>41845</c:v>
                </c:pt>
                <c:pt idx="4938">
                  <c:v>41845</c:v>
                </c:pt>
                <c:pt idx="4939">
                  <c:v>41845</c:v>
                </c:pt>
                <c:pt idx="4940">
                  <c:v>41845</c:v>
                </c:pt>
                <c:pt idx="4941">
                  <c:v>41845</c:v>
                </c:pt>
                <c:pt idx="4942">
                  <c:v>41845</c:v>
                </c:pt>
                <c:pt idx="4943">
                  <c:v>41845</c:v>
                </c:pt>
                <c:pt idx="4944">
                  <c:v>41846</c:v>
                </c:pt>
                <c:pt idx="4945">
                  <c:v>41846</c:v>
                </c:pt>
                <c:pt idx="4946">
                  <c:v>41846</c:v>
                </c:pt>
                <c:pt idx="4947">
                  <c:v>41846</c:v>
                </c:pt>
                <c:pt idx="4948">
                  <c:v>41846</c:v>
                </c:pt>
                <c:pt idx="4949">
                  <c:v>41846</c:v>
                </c:pt>
                <c:pt idx="4950">
                  <c:v>41846</c:v>
                </c:pt>
                <c:pt idx="4951">
                  <c:v>41846</c:v>
                </c:pt>
                <c:pt idx="4952">
                  <c:v>41846</c:v>
                </c:pt>
                <c:pt idx="4953">
                  <c:v>41846</c:v>
                </c:pt>
                <c:pt idx="4954">
                  <c:v>41846</c:v>
                </c:pt>
                <c:pt idx="4955">
                  <c:v>41846</c:v>
                </c:pt>
                <c:pt idx="4956">
                  <c:v>41846</c:v>
                </c:pt>
                <c:pt idx="4957">
                  <c:v>41846</c:v>
                </c:pt>
                <c:pt idx="4958">
                  <c:v>41846</c:v>
                </c:pt>
                <c:pt idx="4959">
                  <c:v>41846</c:v>
                </c:pt>
                <c:pt idx="4960">
                  <c:v>41846</c:v>
                </c:pt>
                <c:pt idx="4961">
                  <c:v>41846</c:v>
                </c:pt>
                <c:pt idx="4962">
                  <c:v>41846</c:v>
                </c:pt>
                <c:pt idx="4963">
                  <c:v>41846</c:v>
                </c:pt>
                <c:pt idx="4964">
                  <c:v>41846</c:v>
                </c:pt>
                <c:pt idx="4965">
                  <c:v>41846</c:v>
                </c:pt>
                <c:pt idx="4966">
                  <c:v>41846</c:v>
                </c:pt>
                <c:pt idx="4967">
                  <c:v>41846</c:v>
                </c:pt>
                <c:pt idx="4968">
                  <c:v>41847</c:v>
                </c:pt>
                <c:pt idx="4969">
                  <c:v>41847</c:v>
                </c:pt>
                <c:pt idx="4970">
                  <c:v>41847</c:v>
                </c:pt>
                <c:pt idx="4971">
                  <c:v>41847</c:v>
                </c:pt>
                <c:pt idx="4972">
                  <c:v>41847</c:v>
                </c:pt>
                <c:pt idx="4973">
                  <c:v>41847</c:v>
                </c:pt>
                <c:pt idx="4974">
                  <c:v>41847</c:v>
                </c:pt>
                <c:pt idx="4975">
                  <c:v>41847</c:v>
                </c:pt>
                <c:pt idx="4976">
                  <c:v>41847</c:v>
                </c:pt>
                <c:pt idx="4977">
                  <c:v>41847</c:v>
                </c:pt>
                <c:pt idx="4978">
                  <c:v>41847</c:v>
                </c:pt>
                <c:pt idx="4979">
                  <c:v>41847</c:v>
                </c:pt>
                <c:pt idx="4980">
                  <c:v>41847</c:v>
                </c:pt>
                <c:pt idx="4981">
                  <c:v>41847</c:v>
                </c:pt>
                <c:pt idx="4982">
                  <c:v>41847</c:v>
                </c:pt>
                <c:pt idx="4983">
                  <c:v>41847</c:v>
                </c:pt>
                <c:pt idx="4984">
                  <c:v>41847</c:v>
                </c:pt>
                <c:pt idx="4985">
                  <c:v>41847</c:v>
                </c:pt>
                <c:pt idx="4986">
                  <c:v>41847</c:v>
                </c:pt>
                <c:pt idx="4987">
                  <c:v>41847</c:v>
                </c:pt>
                <c:pt idx="4988">
                  <c:v>41847</c:v>
                </c:pt>
                <c:pt idx="4989">
                  <c:v>41847</c:v>
                </c:pt>
                <c:pt idx="4990">
                  <c:v>41847</c:v>
                </c:pt>
                <c:pt idx="4991">
                  <c:v>41847</c:v>
                </c:pt>
                <c:pt idx="4992">
                  <c:v>41848</c:v>
                </c:pt>
                <c:pt idx="4993">
                  <c:v>41848</c:v>
                </c:pt>
                <c:pt idx="4994">
                  <c:v>41848</c:v>
                </c:pt>
                <c:pt idx="4995">
                  <c:v>41848</c:v>
                </c:pt>
                <c:pt idx="4996">
                  <c:v>41848</c:v>
                </c:pt>
                <c:pt idx="4997">
                  <c:v>41848</c:v>
                </c:pt>
                <c:pt idx="4998">
                  <c:v>41848</c:v>
                </c:pt>
                <c:pt idx="4999">
                  <c:v>41848</c:v>
                </c:pt>
                <c:pt idx="5000">
                  <c:v>41848</c:v>
                </c:pt>
                <c:pt idx="5001">
                  <c:v>41848</c:v>
                </c:pt>
                <c:pt idx="5002">
                  <c:v>41848</c:v>
                </c:pt>
                <c:pt idx="5003">
                  <c:v>41848</c:v>
                </c:pt>
                <c:pt idx="5004">
                  <c:v>41848</c:v>
                </c:pt>
                <c:pt idx="5005">
                  <c:v>41848</c:v>
                </c:pt>
                <c:pt idx="5006">
                  <c:v>41848</c:v>
                </c:pt>
                <c:pt idx="5007">
                  <c:v>41848</c:v>
                </c:pt>
                <c:pt idx="5008">
                  <c:v>41848</c:v>
                </c:pt>
                <c:pt idx="5009">
                  <c:v>41848</c:v>
                </c:pt>
                <c:pt idx="5010">
                  <c:v>41848</c:v>
                </c:pt>
                <c:pt idx="5011">
                  <c:v>41848</c:v>
                </c:pt>
                <c:pt idx="5012">
                  <c:v>41848</c:v>
                </c:pt>
                <c:pt idx="5013">
                  <c:v>41848</c:v>
                </c:pt>
                <c:pt idx="5014">
                  <c:v>41848</c:v>
                </c:pt>
                <c:pt idx="5015">
                  <c:v>41848</c:v>
                </c:pt>
                <c:pt idx="5016">
                  <c:v>41849</c:v>
                </c:pt>
                <c:pt idx="5017">
                  <c:v>41849</c:v>
                </c:pt>
                <c:pt idx="5018">
                  <c:v>41849</c:v>
                </c:pt>
                <c:pt idx="5019">
                  <c:v>41849</c:v>
                </c:pt>
                <c:pt idx="5020">
                  <c:v>41849</c:v>
                </c:pt>
                <c:pt idx="5021">
                  <c:v>41849</c:v>
                </c:pt>
                <c:pt idx="5022">
                  <c:v>41849</c:v>
                </c:pt>
                <c:pt idx="5023">
                  <c:v>41849</c:v>
                </c:pt>
                <c:pt idx="5024">
                  <c:v>41849</c:v>
                </c:pt>
                <c:pt idx="5025">
                  <c:v>41849</c:v>
                </c:pt>
                <c:pt idx="5026">
                  <c:v>41849</c:v>
                </c:pt>
                <c:pt idx="5027">
                  <c:v>41849</c:v>
                </c:pt>
                <c:pt idx="5028">
                  <c:v>41849</c:v>
                </c:pt>
                <c:pt idx="5029">
                  <c:v>41849</c:v>
                </c:pt>
                <c:pt idx="5030">
                  <c:v>41849</c:v>
                </c:pt>
                <c:pt idx="5031">
                  <c:v>41849</c:v>
                </c:pt>
                <c:pt idx="5032">
                  <c:v>41849</c:v>
                </c:pt>
                <c:pt idx="5033">
                  <c:v>41849</c:v>
                </c:pt>
                <c:pt idx="5034">
                  <c:v>41849</c:v>
                </c:pt>
                <c:pt idx="5035">
                  <c:v>41849</c:v>
                </c:pt>
                <c:pt idx="5036">
                  <c:v>41849</c:v>
                </c:pt>
                <c:pt idx="5037">
                  <c:v>41849</c:v>
                </c:pt>
                <c:pt idx="5038">
                  <c:v>41849</c:v>
                </c:pt>
                <c:pt idx="5039">
                  <c:v>41849</c:v>
                </c:pt>
                <c:pt idx="5040">
                  <c:v>41850</c:v>
                </c:pt>
                <c:pt idx="5041">
                  <c:v>41850</c:v>
                </c:pt>
                <c:pt idx="5042">
                  <c:v>41850</c:v>
                </c:pt>
                <c:pt idx="5043">
                  <c:v>41850</c:v>
                </c:pt>
                <c:pt idx="5044">
                  <c:v>41850</c:v>
                </c:pt>
                <c:pt idx="5045">
                  <c:v>41850</c:v>
                </c:pt>
                <c:pt idx="5046">
                  <c:v>41850</c:v>
                </c:pt>
                <c:pt idx="5047">
                  <c:v>41850</c:v>
                </c:pt>
                <c:pt idx="5048">
                  <c:v>41850</c:v>
                </c:pt>
                <c:pt idx="5049">
                  <c:v>41850</c:v>
                </c:pt>
                <c:pt idx="5050">
                  <c:v>41850</c:v>
                </c:pt>
                <c:pt idx="5051">
                  <c:v>41850</c:v>
                </c:pt>
                <c:pt idx="5052">
                  <c:v>41850</c:v>
                </c:pt>
                <c:pt idx="5053">
                  <c:v>41850</c:v>
                </c:pt>
                <c:pt idx="5054">
                  <c:v>41850</c:v>
                </c:pt>
                <c:pt idx="5055">
                  <c:v>41850</c:v>
                </c:pt>
                <c:pt idx="5056">
                  <c:v>41850</c:v>
                </c:pt>
                <c:pt idx="5057">
                  <c:v>41850</c:v>
                </c:pt>
                <c:pt idx="5058">
                  <c:v>41850</c:v>
                </c:pt>
                <c:pt idx="5059">
                  <c:v>41850</c:v>
                </c:pt>
                <c:pt idx="5060">
                  <c:v>41850</c:v>
                </c:pt>
                <c:pt idx="5061">
                  <c:v>41850</c:v>
                </c:pt>
                <c:pt idx="5062">
                  <c:v>41850</c:v>
                </c:pt>
                <c:pt idx="5063">
                  <c:v>41850</c:v>
                </c:pt>
                <c:pt idx="5064">
                  <c:v>41851</c:v>
                </c:pt>
                <c:pt idx="5065">
                  <c:v>41851</c:v>
                </c:pt>
                <c:pt idx="5066">
                  <c:v>41851</c:v>
                </c:pt>
                <c:pt idx="5067">
                  <c:v>41851</c:v>
                </c:pt>
                <c:pt idx="5068">
                  <c:v>41851</c:v>
                </c:pt>
                <c:pt idx="5069">
                  <c:v>41851</c:v>
                </c:pt>
                <c:pt idx="5070">
                  <c:v>41851</c:v>
                </c:pt>
                <c:pt idx="5071">
                  <c:v>41851</c:v>
                </c:pt>
                <c:pt idx="5072">
                  <c:v>41851</c:v>
                </c:pt>
                <c:pt idx="5073">
                  <c:v>41851</c:v>
                </c:pt>
                <c:pt idx="5074">
                  <c:v>41851</c:v>
                </c:pt>
                <c:pt idx="5075">
                  <c:v>41851</c:v>
                </c:pt>
                <c:pt idx="5076">
                  <c:v>41851</c:v>
                </c:pt>
                <c:pt idx="5077">
                  <c:v>41851</c:v>
                </c:pt>
                <c:pt idx="5078">
                  <c:v>41851</c:v>
                </c:pt>
                <c:pt idx="5079">
                  <c:v>41851</c:v>
                </c:pt>
                <c:pt idx="5080">
                  <c:v>41851</c:v>
                </c:pt>
                <c:pt idx="5081">
                  <c:v>41851</c:v>
                </c:pt>
                <c:pt idx="5082">
                  <c:v>41851</c:v>
                </c:pt>
                <c:pt idx="5083">
                  <c:v>41851</c:v>
                </c:pt>
                <c:pt idx="5084">
                  <c:v>41851</c:v>
                </c:pt>
                <c:pt idx="5085">
                  <c:v>41851</c:v>
                </c:pt>
                <c:pt idx="5086">
                  <c:v>41851</c:v>
                </c:pt>
                <c:pt idx="5087">
                  <c:v>41851</c:v>
                </c:pt>
                <c:pt idx="5088">
                  <c:v>41852</c:v>
                </c:pt>
                <c:pt idx="5089">
                  <c:v>41852</c:v>
                </c:pt>
                <c:pt idx="5090">
                  <c:v>41852</c:v>
                </c:pt>
                <c:pt idx="5091">
                  <c:v>41852</c:v>
                </c:pt>
                <c:pt idx="5092">
                  <c:v>41852</c:v>
                </c:pt>
                <c:pt idx="5093">
                  <c:v>41852</c:v>
                </c:pt>
                <c:pt idx="5094">
                  <c:v>41852</c:v>
                </c:pt>
                <c:pt idx="5095">
                  <c:v>41852</c:v>
                </c:pt>
                <c:pt idx="5096">
                  <c:v>41852</c:v>
                </c:pt>
                <c:pt idx="5097">
                  <c:v>41852</c:v>
                </c:pt>
                <c:pt idx="5098">
                  <c:v>41852</c:v>
                </c:pt>
                <c:pt idx="5099">
                  <c:v>41852</c:v>
                </c:pt>
                <c:pt idx="5100">
                  <c:v>41852</c:v>
                </c:pt>
                <c:pt idx="5101">
                  <c:v>41852</c:v>
                </c:pt>
                <c:pt idx="5102">
                  <c:v>41852</c:v>
                </c:pt>
                <c:pt idx="5103">
                  <c:v>41852</c:v>
                </c:pt>
                <c:pt idx="5104">
                  <c:v>41852</c:v>
                </c:pt>
                <c:pt idx="5105">
                  <c:v>41852</c:v>
                </c:pt>
                <c:pt idx="5106">
                  <c:v>41852</c:v>
                </c:pt>
                <c:pt idx="5107">
                  <c:v>41852</c:v>
                </c:pt>
                <c:pt idx="5108">
                  <c:v>41852</c:v>
                </c:pt>
                <c:pt idx="5109">
                  <c:v>41852</c:v>
                </c:pt>
                <c:pt idx="5110">
                  <c:v>41852</c:v>
                </c:pt>
                <c:pt idx="5111">
                  <c:v>41852</c:v>
                </c:pt>
                <c:pt idx="5112">
                  <c:v>41853</c:v>
                </c:pt>
                <c:pt idx="5113">
                  <c:v>41853</c:v>
                </c:pt>
                <c:pt idx="5114">
                  <c:v>41853</c:v>
                </c:pt>
                <c:pt idx="5115">
                  <c:v>41853</c:v>
                </c:pt>
                <c:pt idx="5116">
                  <c:v>41853</c:v>
                </c:pt>
                <c:pt idx="5117">
                  <c:v>41853</c:v>
                </c:pt>
                <c:pt idx="5118">
                  <c:v>41853</c:v>
                </c:pt>
                <c:pt idx="5119">
                  <c:v>41853</c:v>
                </c:pt>
                <c:pt idx="5120">
                  <c:v>41853</c:v>
                </c:pt>
                <c:pt idx="5121">
                  <c:v>41853</c:v>
                </c:pt>
                <c:pt idx="5122">
                  <c:v>41853</c:v>
                </c:pt>
                <c:pt idx="5123">
                  <c:v>41853</c:v>
                </c:pt>
                <c:pt idx="5124">
                  <c:v>41853</c:v>
                </c:pt>
                <c:pt idx="5125">
                  <c:v>41853</c:v>
                </c:pt>
                <c:pt idx="5126">
                  <c:v>41853</c:v>
                </c:pt>
                <c:pt idx="5127">
                  <c:v>41853</c:v>
                </c:pt>
                <c:pt idx="5128">
                  <c:v>41853</c:v>
                </c:pt>
                <c:pt idx="5129">
                  <c:v>41853</c:v>
                </c:pt>
                <c:pt idx="5130">
                  <c:v>41853</c:v>
                </c:pt>
                <c:pt idx="5131">
                  <c:v>41853</c:v>
                </c:pt>
                <c:pt idx="5132">
                  <c:v>41853</c:v>
                </c:pt>
                <c:pt idx="5133">
                  <c:v>41853</c:v>
                </c:pt>
                <c:pt idx="5134">
                  <c:v>41853</c:v>
                </c:pt>
                <c:pt idx="5135">
                  <c:v>41853</c:v>
                </c:pt>
                <c:pt idx="5136">
                  <c:v>41854</c:v>
                </c:pt>
                <c:pt idx="5137">
                  <c:v>41854</c:v>
                </c:pt>
                <c:pt idx="5138">
                  <c:v>41854</c:v>
                </c:pt>
                <c:pt idx="5139">
                  <c:v>41854</c:v>
                </c:pt>
                <c:pt idx="5140">
                  <c:v>41854</c:v>
                </c:pt>
                <c:pt idx="5141">
                  <c:v>41854</c:v>
                </c:pt>
                <c:pt idx="5142">
                  <c:v>41854</c:v>
                </c:pt>
                <c:pt idx="5143">
                  <c:v>41854</c:v>
                </c:pt>
                <c:pt idx="5144">
                  <c:v>41854</c:v>
                </c:pt>
                <c:pt idx="5145">
                  <c:v>41854</c:v>
                </c:pt>
                <c:pt idx="5146">
                  <c:v>41854</c:v>
                </c:pt>
                <c:pt idx="5147">
                  <c:v>41854</c:v>
                </c:pt>
                <c:pt idx="5148">
                  <c:v>41854</c:v>
                </c:pt>
                <c:pt idx="5149">
                  <c:v>41854</c:v>
                </c:pt>
                <c:pt idx="5150">
                  <c:v>41854</c:v>
                </c:pt>
                <c:pt idx="5151">
                  <c:v>41854</c:v>
                </c:pt>
                <c:pt idx="5152">
                  <c:v>41854</c:v>
                </c:pt>
                <c:pt idx="5153">
                  <c:v>41854</c:v>
                </c:pt>
                <c:pt idx="5154">
                  <c:v>41854</c:v>
                </c:pt>
                <c:pt idx="5155">
                  <c:v>41854</c:v>
                </c:pt>
                <c:pt idx="5156">
                  <c:v>41854</c:v>
                </c:pt>
                <c:pt idx="5157">
                  <c:v>41854</c:v>
                </c:pt>
                <c:pt idx="5158">
                  <c:v>41854</c:v>
                </c:pt>
                <c:pt idx="5159">
                  <c:v>41854</c:v>
                </c:pt>
                <c:pt idx="5160">
                  <c:v>41855</c:v>
                </c:pt>
                <c:pt idx="5161">
                  <c:v>41855</c:v>
                </c:pt>
                <c:pt idx="5162">
                  <c:v>41855</c:v>
                </c:pt>
                <c:pt idx="5163">
                  <c:v>41855</c:v>
                </c:pt>
                <c:pt idx="5164">
                  <c:v>41855</c:v>
                </c:pt>
                <c:pt idx="5165">
                  <c:v>41855</c:v>
                </c:pt>
                <c:pt idx="5166">
                  <c:v>41855</c:v>
                </c:pt>
                <c:pt idx="5167">
                  <c:v>41855</c:v>
                </c:pt>
                <c:pt idx="5168">
                  <c:v>41855</c:v>
                </c:pt>
                <c:pt idx="5169">
                  <c:v>41855</c:v>
                </c:pt>
                <c:pt idx="5170">
                  <c:v>41855</c:v>
                </c:pt>
                <c:pt idx="5171">
                  <c:v>41855</c:v>
                </c:pt>
                <c:pt idx="5172">
                  <c:v>41855</c:v>
                </c:pt>
                <c:pt idx="5173">
                  <c:v>41855</c:v>
                </c:pt>
                <c:pt idx="5174">
                  <c:v>41855</c:v>
                </c:pt>
                <c:pt idx="5175">
                  <c:v>41855</c:v>
                </c:pt>
                <c:pt idx="5176">
                  <c:v>41855</c:v>
                </c:pt>
                <c:pt idx="5177">
                  <c:v>41855</c:v>
                </c:pt>
                <c:pt idx="5178">
                  <c:v>41855</c:v>
                </c:pt>
                <c:pt idx="5179">
                  <c:v>41855</c:v>
                </c:pt>
                <c:pt idx="5180">
                  <c:v>41855</c:v>
                </c:pt>
                <c:pt idx="5181">
                  <c:v>41855</c:v>
                </c:pt>
                <c:pt idx="5182">
                  <c:v>41855</c:v>
                </c:pt>
                <c:pt idx="5183">
                  <c:v>41855</c:v>
                </c:pt>
                <c:pt idx="5184">
                  <c:v>41856</c:v>
                </c:pt>
                <c:pt idx="5185">
                  <c:v>41856</c:v>
                </c:pt>
                <c:pt idx="5186">
                  <c:v>41856</c:v>
                </c:pt>
                <c:pt idx="5187">
                  <c:v>41856</c:v>
                </c:pt>
                <c:pt idx="5188">
                  <c:v>41856</c:v>
                </c:pt>
                <c:pt idx="5189">
                  <c:v>41856</c:v>
                </c:pt>
                <c:pt idx="5190">
                  <c:v>41856</c:v>
                </c:pt>
                <c:pt idx="5191">
                  <c:v>41856</c:v>
                </c:pt>
                <c:pt idx="5192">
                  <c:v>41856</c:v>
                </c:pt>
                <c:pt idx="5193">
                  <c:v>41856</c:v>
                </c:pt>
                <c:pt idx="5194">
                  <c:v>41856</c:v>
                </c:pt>
                <c:pt idx="5195">
                  <c:v>41856</c:v>
                </c:pt>
                <c:pt idx="5196">
                  <c:v>41856</c:v>
                </c:pt>
                <c:pt idx="5197">
                  <c:v>41856</c:v>
                </c:pt>
                <c:pt idx="5198">
                  <c:v>41856</c:v>
                </c:pt>
                <c:pt idx="5199">
                  <c:v>41856</c:v>
                </c:pt>
                <c:pt idx="5200">
                  <c:v>41856</c:v>
                </c:pt>
                <c:pt idx="5201">
                  <c:v>41856</c:v>
                </c:pt>
                <c:pt idx="5202">
                  <c:v>41856</c:v>
                </c:pt>
                <c:pt idx="5203">
                  <c:v>41856</c:v>
                </c:pt>
                <c:pt idx="5204">
                  <c:v>41856</c:v>
                </c:pt>
                <c:pt idx="5205">
                  <c:v>41856</c:v>
                </c:pt>
                <c:pt idx="5206">
                  <c:v>41856</c:v>
                </c:pt>
                <c:pt idx="5207">
                  <c:v>41856</c:v>
                </c:pt>
                <c:pt idx="5208">
                  <c:v>41857</c:v>
                </c:pt>
                <c:pt idx="5209">
                  <c:v>41857</c:v>
                </c:pt>
                <c:pt idx="5210">
                  <c:v>41857</c:v>
                </c:pt>
                <c:pt idx="5211">
                  <c:v>41857</c:v>
                </c:pt>
                <c:pt idx="5212">
                  <c:v>41857</c:v>
                </c:pt>
                <c:pt idx="5213">
                  <c:v>41857</c:v>
                </c:pt>
                <c:pt idx="5214">
                  <c:v>41857</c:v>
                </c:pt>
                <c:pt idx="5215">
                  <c:v>41857</c:v>
                </c:pt>
                <c:pt idx="5216">
                  <c:v>41857</c:v>
                </c:pt>
                <c:pt idx="5217">
                  <c:v>41857</c:v>
                </c:pt>
                <c:pt idx="5218">
                  <c:v>41857</c:v>
                </c:pt>
                <c:pt idx="5219">
                  <c:v>41857</c:v>
                </c:pt>
                <c:pt idx="5220">
                  <c:v>41857</c:v>
                </c:pt>
                <c:pt idx="5221">
                  <c:v>41857</c:v>
                </c:pt>
                <c:pt idx="5222">
                  <c:v>41857</c:v>
                </c:pt>
                <c:pt idx="5223">
                  <c:v>41857</c:v>
                </c:pt>
                <c:pt idx="5224">
                  <c:v>41857</c:v>
                </c:pt>
                <c:pt idx="5225">
                  <c:v>41857</c:v>
                </c:pt>
                <c:pt idx="5226">
                  <c:v>41857</c:v>
                </c:pt>
                <c:pt idx="5227">
                  <c:v>41857</c:v>
                </c:pt>
                <c:pt idx="5228">
                  <c:v>41857</c:v>
                </c:pt>
                <c:pt idx="5229">
                  <c:v>41857</c:v>
                </c:pt>
                <c:pt idx="5230">
                  <c:v>41857</c:v>
                </c:pt>
                <c:pt idx="5231">
                  <c:v>41857</c:v>
                </c:pt>
                <c:pt idx="5232">
                  <c:v>41858</c:v>
                </c:pt>
                <c:pt idx="5233">
                  <c:v>41858</c:v>
                </c:pt>
                <c:pt idx="5234">
                  <c:v>41858</c:v>
                </c:pt>
                <c:pt idx="5235">
                  <c:v>41858</c:v>
                </c:pt>
                <c:pt idx="5236">
                  <c:v>41858</c:v>
                </c:pt>
                <c:pt idx="5237">
                  <c:v>41858</c:v>
                </c:pt>
                <c:pt idx="5238">
                  <c:v>41858</c:v>
                </c:pt>
                <c:pt idx="5239">
                  <c:v>41858</c:v>
                </c:pt>
                <c:pt idx="5240">
                  <c:v>41858</c:v>
                </c:pt>
                <c:pt idx="5241">
                  <c:v>41858</c:v>
                </c:pt>
                <c:pt idx="5242">
                  <c:v>41858</c:v>
                </c:pt>
                <c:pt idx="5243">
                  <c:v>41858</c:v>
                </c:pt>
                <c:pt idx="5244">
                  <c:v>41858</c:v>
                </c:pt>
                <c:pt idx="5245">
                  <c:v>41858</c:v>
                </c:pt>
                <c:pt idx="5246">
                  <c:v>41858</c:v>
                </c:pt>
                <c:pt idx="5247">
                  <c:v>41858</c:v>
                </c:pt>
                <c:pt idx="5248">
                  <c:v>41858</c:v>
                </c:pt>
                <c:pt idx="5249">
                  <c:v>41858</c:v>
                </c:pt>
                <c:pt idx="5250">
                  <c:v>41858</c:v>
                </c:pt>
                <c:pt idx="5251">
                  <c:v>41858</c:v>
                </c:pt>
                <c:pt idx="5252">
                  <c:v>41858</c:v>
                </c:pt>
                <c:pt idx="5253">
                  <c:v>41858</c:v>
                </c:pt>
                <c:pt idx="5254">
                  <c:v>41858</c:v>
                </c:pt>
                <c:pt idx="5255">
                  <c:v>41858</c:v>
                </c:pt>
                <c:pt idx="5256">
                  <c:v>41859</c:v>
                </c:pt>
                <c:pt idx="5257">
                  <c:v>41859</c:v>
                </c:pt>
                <c:pt idx="5258">
                  <c:v>41859</c:v>
                </c:pt>
                <c:pt idx="5259">
                  <c:v>41859</c:v>
                </c:pt>
                <c:pt idx="5260">
                  <c:v>41859</c:v>
                </c:pt>
                <c:pt idx="5261">
                  <c:v>41859</c:v>
                </c:pt>
                <c:pt idx="5262">
                  <c:v>41859</c:v>
                </c:pt>
                <c:pt idx="5263">
                  <c:v>41859</c:v>
                </c:pt>
                <c:pt idx="5264">
                  <c:v>41859</c:v>
                </c:pt>
                <c:pt idx="5265">
                  <c:v>41859</c:v>
                </c:pt>
                <c:pt idx="5266">
                  <c:v>41859</c:v>
                </c:pt>
                <c:pt idx="5267">
                  <c:v>41859</c:v>
                </c:pt>
                <c:pt idx="5268">
                  <c:v>41859</c:v>
                </c:pt>
                <c:pt idx="5269">
                  <c:v>41859</c:v>
                </c:pt>
                <c:pt idx="5270">
                  <c:v>41859</c:v>
                </c:pt>
                <c:pt idx="5271">
                  <c:v>41859</c:v>
                </c:pt>
                <c:pt idx="5272">
                  <c:v>41859</c:v>
                </c:pt>
                <c:pt idx="5273">
                  <c:v>41859</c:v>
                </c:pt>
                <c:pt idx="5274">
                  <c:v>41859</c:v>
                </c:pt>
                <c:pt idx="5275">
                  <c:v>41859</c:v>
                </c:pt>
                <c:pt idx="5276">
                  <c:v>41859</c:v>
                </c:pt>
                <c:pt idx="5277">
                  <c:v>41859</c:v>
                </c:pt>
                <c:pt idx="5278">
                  <c:v>41859</c:v>
                </c:pt>
                <c:pt idx="5279">
                  <c:v>41859</c:v>
                </c:pt>
                <c:pt idx="5280">
                  <c:v>41860</c:v>
                </c:pt>
                <c:pt idx="5281">
                  <c:v>41860</c:v>
                </c:pt>
                <c:pt idx="5282">
                  <c:v>41860</c:v>
                </c:pt>
                <c:pt idx="5283">
                  <c:v>41860</c:v>
                </c:pt>
                <c:pt idx="5284">
                  <c:v>41860</c:v>
                </c:pt>
                <c:pt idx="5285">
                  <c:v>41860</c:v>
                </c:pt>
                <c:pt idx="5286">
                  <c:v>41860</c:v>
                </c:pt>
                <c:pt idx="5287">
                  <c:v>41860</c:v>
                </c:pt>
                <c:pt idx="5288">
                  <c:v>41860</c:v>
                </c:pt>
                <c:pt idx="5289">
                  <c:v>41860</c:v>
                </c:pt>
                <c:pt idx="5290">
                  <c:v>41860</c:v>
                </c:pt>
                <c:pt idx="5291">
                  <c:v>41860</c:v>
                </c:pt>
                <c:pt idx="5292">
                  <c:v>41860</c:v>
                </c:pt>
                <c:pt idx="5293">
                  <c:v>41860</c:v>
                </c:pt>
                <c:pt idx="5294">
                  <c:v>41860</c:v>
                </c:pt>
                <c:pt idx="5295">
                  <c:v>41860</c:v>
                </c:pt>
                <c:pt idx="5296">
                  <c:v>41860</c:v>
                </c:pt>
                <c:pt idx="5297">
                  <c:v>41860</c:v>
                </c:pt>
                <c:pt idx="5298">
                  <c:v>41860</c:v>
                </c:pt>
                <c:pt idx="5299">
                  <c:v>41860</c:v>
                </c:pt>
                <c:pt idx="5300">
                  <c:v>41860</c:v>
                </c:pt>
                <c:pt idx="5301">
                  <c:v>41860</c:v>
                </c:pt>
                <c:pt idx="5302">
                  <c:v>41860</c:v>
                </c:pt>
                <c:pt idx="5303">
                  <c:v>41860</c:v>
                </c:pt>
                <c:pt idx="5304">
                  <c:v>41861</c:v>
                </c:pt>
                <c:pt idx="5305">
                  <c:v>41861</c:v>
                </c:pt>
                <c:pt idx="5306">
                  <c:v>41861</c:v>
                </c:pt>
                <c:pt idx="5307">
                  <c:v>41861</c:v>
                </c:pt>
                <c:pt idx="5308">
                  <c:v>41861</c:v>
                </c:pt>
                <c:pt idx="5309">
                  <c:v>41861</c:v>
                </c:pt>
                <c:pt idx="5310">
                  <c:v>41861</c:v>
                </c:pt>
                <c:pt idx="5311">
                  <c:v>41861</c:v>
                </c:pt>
                <c:pt idx="5312">
                  <c:v>41861</c:v>
                </c:pt>
                <c:pt idx="5313">
                  <c:v>41861</c:v>
                </c:pt>
                <c:pt idx="5314">
                  <c:v>41861</c:v>
                </c:pt>
                <c:pt idx="5315">
                  <c:v>41861</c:v>
                </c:pt>
                <c:pt idx="5316">
                  <c:v>41861</c:v>
                </c:pt>
                <c:pt idx="5317">
                  <c:v>41861</c:v>
                </c:pt>
                <c:pt idx="5318">
                  <c:v>41861</c:v>
                </c:pt>
                <c:pt idx="5319">
                  <c:v>41861</c:v>
                </c:pt>
                <c:pt idx="5320">
                  <c:v>41861</c:v>
                </c:pt>
                <c:pt idx="5321">
                  <c:v>41861</c:v>
                </c:pt>
                <c:pt idx="5322">
                  <c:v>41861</c:v>
                </c:pt>
                <c:pt idx="5323">
                  <c:v>41861</c:v>
                </c:pt>
                <c:pt idx="5324">
                  <c:v>41861</c:v>
                </c:pt>
                <c:pt idx="5325">
                  <c:v>41861</c:v>
                </c:pt>
                <c:pt idx="5326">
                  <c:v>41861</c:v>
                </c:pt>
                <c:pt idx="5327">
                  <c:v>41861</c:v>
                </c:pt>
                <c:pt idx="5328">
                  <c:v>41862</c:v>
                </c:pt>
                <c:pt idx="5329">
                  <c:v>41862</c:v>
                </c:pt>
                <c:pt idx="5330">
                  <c:v>41862</c:v>
                </c:pt>
                <c:pt idx="5331">
                  <c:v>41862</c:v>
                </c:pt>
                <c:pt idx="5332">
                  <c:v>41862</c:v>
                </c:pt>
                <c:pt idx="5333">
                  <c:v>41862</c:v>
                </c:pt>
                <c:pt idx="5334">
                  <c:v>41862</c:v>
                </c:pt>
                <c:pt idx="5335">
                  <c:v>41862</c:v>
                </c:pt>
                <c:pt idx="5336">
                  <c:v>41862</c:v>
                </c:pt>
                <c:pt idx="5337">
                  <c:v>41862</c:v>
                </c:pt>
                <c:pt idx="5338">
                  <c:v>41862</c:v>
                </c:pt>
                <c:pt idx="5339">
                  <c:v>41862</c:v>
                </c:pt>
                <c:pt idx="5340">
                  <c:v>41862</c:v>
                </c:pt>
                <c:pt idx="5341">
                  <c:v>41862</c:v>
                </c:pt>
                <c:pt idx="5342">
                  <c:v>41862</c:v>
                </c:pt>
                <c:pt idx="5343">
                  <c:v>41862</c:v>
                </c:pt>
                <c:pt idx="5344">
                  <c:v>41862</c:v>
                </c:pt>
                <c:pt idx="5345">
                  <c:v>41862</c:v>
                </c:pt>
                <c:pt idx="5346">
                  <c:v>41862</c:v>
                </c:pt>
                <c:pt idx="5347">
                  <c:v>41862</c:v>
                </c:pt>
                <c:pt idx="5348">
                  <c:v>41862</c:v>
                </c:pt>
                <c:pt idx="5349">
                  <c:v>41862</c:v>
                </c:pt>
                <c:pt idx="5350">
                  <c:v>41862</c:v>
                </c:pt>
                <c:pt idx="5351">
                  <c:v>41862</c:v>
                </c:pt>
                <c:pt idx="5352">
                  <c:v>41863</c:v>
                </c:pt>
                <c:pt idx="5353">
                  <c:v>41863</c:v>
                </c:pt>
                <c:pt idx="5354">
                  <c:v>41863</c:v>
                </c:pt>
                <c:pt idx="5355">
                  <c:v>41863</c:v>
                </c:pt>
                <c:pt idx="5356">
                  <c:v>41863</c:v>
                </c:pt>
                <c:pt idx="5357">
                  <c:v>41863</c:v>
                </c:pt>
                <c:pt idx="5358">
                  <c:v>41863</c:v>
                </c:pt>
                <c:pt idx="5359">
                  <c:v>41863</c:v>
                </c:pt>
                <c:pt idx="5360">
                  <c:v>41863</c:v>
                </c:pt>
                <c:pt idx="5361">
                  <c:v>41863</c:v>
                </c:pt>
                <c:pt idx="5362">
                  <c:v>41863</c:v>
                </c:pt>
                <c:pt idx="5363">
                  <c:v>41863</c:v>
                </c:pt>
                <c:pt idx="5364">
                  <c:v>41863</c:v>
                </c:pt>
                <c:pt idx="5365">
                  <c:v>41863</c:v>
                </c:pt>
                <c:pt idx="5366">
                  <c:v>41863</c:v>
                </c:pt>
                <c:pt idx="5367">
                  <c:v>41863</c:v>
                </c:pt>
                <c:pt idx="5368">
                  <c:v>41863</c:v>
                </c:pt>
                <c:pt idx="5369">
                  <c:v>41863</c:v>
                </c:pt>
                <c:pt idx="5370">
                  <c:v>41863</c:v>
                </c:pt>
                <c:pt idx="5371">
                  <c:v>41863</c:v>
                </c:pt>
                <c:pt idx="5372">
                  <c:v>41863</c:v>
                </c:pt>
                <c:pt idx="5373">
                  <c:v>41863</c:v>
                </c:pt>
                <c:pt idx="5374">
                  <c:v>41863</c:v>
                </c:pt>
                <c:pt idx="5375">
                  <c:v>41863</c:v>
                </c:pt>
                <c:pt idx="5376">
                  <c:v>41864</c:v>
                </c:pt>
                <c:pt idx="5377">
                  <c:v>41864</c:v>
                </c:pt>
                <c:pt idx="5378">
                  <c:v>41864</c:v>
                </c:pt>
                <c:pt idx="5379">
                  <c:v>41864</c:v>
                </c:pt>
                <c:pt idx="5380">
                  <c:v>41864</c:v>
                </c:pt>
                <c:pt idx="5381">
                  <c:v>41864</c:v>
                </c:pt>
                <c:pt idx="5382">
                  <c:v>41864</c:v>
                </c:pt>
                <c:pt idx="5383">
                  <c:v>41864</c:v>
                </c:pt>
                <c:pt idx="5384">
                  <c:v>41864</c:v>
                </c:pt>
                <c:pt idx="5385">
                  <c:v>41864</c:v>
                </c:pt>
                <c:pt idx="5386">
                  <c:v>41864</c:v>
                </c:pt>
                <c:pt idx="5387">
                  <c:v>41864</c:v>
                </c:pt>
                <c:pt idx="5388">
                  <c:v>41864</c:v>
                </c:pt>
                <c:pt idx="5389">
                  <c:v>41864</c:v>
                </c:pt>
                <c:pt idx="5390">
                  <c:v>41864</c:v>
                </c:pt>
                <c:pt idx="5391">
                  <c:v>41864</c:v>
                </c:pt>
                <c:pt idx="5392">
                  <c:v>41864</c:v>
                </c:pt>
                <c:pt idx="5393">
                  <c:v>41864</c:v>
                </c:pt>
                <c:pt idx="5394">
                  <c:v>41864</c:v>
                </c:pt>
                <c:pt idx="5395">
                  <c:v>41864</c:v>
                </c:pt>
                <c:pt idx="5396">
                  <c:v>41864</c:v>
                </c:pt>
                <c:pt idx="5397">
                  <c:v>41864</c:v>
                </c:pt>
                <c:pt idx="5398">
                  <c:v>41864</c:v>
                </c:pt>
                <c:pt idx="5399">
                  <c:v>41864</c:v>
                </c:pt>
                <c:pt idx="5400">
                  <c:v>41865</c:v>
                </c:pt>
                <c:pt idx="5401">
                  <c:v>41865</c:v>
                </c:pt>
                <c:pt idx="5402">
                  <c:v>41865</c:v>
                </c:pt>
                <c:pt idx="5403">
                  <c:v>41865</c:v>
                </c:pt>
                <c:pt idx="5404">
                  <c:v>41865</c:v>
                </c:pt>
                <c:pt idx="5405">
                  <c:v>41865</c:v>
                </c:pt>
                <c:pt idx="5406">
                  <c:v>41865</c:v>
                </c:pt>
                <c:pt idx="5407">
                  <c:v>41865</c:v>
                </c:pt>
                <c:pt idx="5408">
                  <c:v>41865</c:v>
                </c:pt>
                <c:pt idx="5409">
                  <c:v>41865</c:v>
                </c:pt>
                <c:pt idx="5410">
                  <c:v>41865</c:v>
                </c:pt>
                <c:pt idx="5411">
                  <c:v>41865</c:v>
                </c:pt>
                <c:pt idx="5412">
                  <c:v>41865</c:v>
                </c:pt>
                <c:pt idx="5413">
                  <c:v>41865</c:v>
                </c:pt>
                <c:pt idx="5414">
                  <c:v>41865</c:v>
                </c:pt>
                <c:pt idx="5415">
                  <c:v>41865</c:v>
                </c:pt>
                <c:pt idx="5416">
                  <c:v>41865</c:v>
                </c:pt>
                <c:pt idx="5417">
                  <c:v>41865</c:v>
                </c:pt>
                <c:pt idx="5418">
                  <c:v>41865</c:v>
                </c:pt>
                <c:pt idx="5419">
                  <c:v>41865</c:v>
                </c:pt>
                <c:pt idx="5420">
                  <c:v>41865</c:v>
                </c:pt>
                <c:pt idx="5421">
                  <c:v>41865</c:v>
                </c:pt>
                <c:pt idx="5422">
                  <c:v>41865</c:v>
                </c:pt>
                <c:pt idx="5423">
                  <c:v>41865</c:v>
                </c:pt>
                <c:pt idx="5424">
                  <c:v>41866</c:v>
                </c:pt>
                <c:pt idx="5425">
                  <c:v>41866</c:v>
                </c:pt>
                <c:pt idx="5426">
                  <c:v>41866</c:v>
                </c:pt>
                <c:pt idx="5427">
                  <c:v>41866</c:v>
                </c:pt>
                <c:pt idx="5428">
                  <c:v>41866</c:v>
                </c:pt>
                <c:pt idx="5429">
                  <c:v>41866</c:v>
                </c:pt>
                <c:pt idx="5430">
                  <c:v>41866</c:v>
                </c:pt>
                <c:pt idx="5431">
                  <c:v>41866</c:v>
                </c:pt>
                <c:pt idx="5432">
                  <c:v>41866</c:v>
                </c:pt>
                <c:pt idx="5433">
                  <c:v>41866</c:v>
                </c:pt>
                <c:pt idx="5434">
                  <c:v>41866</c:v>
                </c:pt>
                <c:pt idx="5435">
                  <c:v>41866</c:v>
                </c:pt>
                <c:pt idx="5436">
                  <c:v>41866</c:v>
                </c:pt>
                <c:pt idx="5437">
                  <c:v>41866</c:v>
                </c:pt>
                <c:pt idx="5438">
                  <c:v>41866</c:v>
                </c:pt>
                <c:pt idx="5439">
                  <c:v>41866</c:v>
                </c:pt>
                <c:pt idx="5440">
                  <c:v>41866</c:v>
                </c:pt>
                <c:pt idx="5441">
                  <c:v>41866</c:v>
                </c:pt>
                <c:pt idx="5442">
                  <c:v>41866</c:v>
                </c:pt>
                <c:pt idx="5443">
                  <c:v>41866</c:v>
                </c:pt>
                <c:pt idx="5444">
                  <c:v>41866</c:v>
                </c:pt>
                <c:pt idx="5445">
                  <c:v>41866</c:v>
                </c:pt>
                <c:pt idx="5446">
                  <c:v>41866</c:v>
                </c:pt>
                <c:pt idx="5447">
                  <c:v>41866</c:v>
                </c:pt>
                <c:pt idx="5448">
                  <c:v>41867</c:v>
                </c:pt>
                <c:pt idx="5449">
                  <c:v>41867</c:v>
                </c:pt>
                <c:pt idx="5450">
                  <c:v>41867</c:v>
                </c:pt>
                <c:pt idx="5451">
                  <c:v>41867</c:v>
                </c:pt>
                <c:pt idx="5452">
                  <c:v>41867</c:v>
                </c:pt>
                <c:pt idx="5453">
                  <c:v>41867</c:v>
                </c:pt>
                <c:pt idx="5454">
                  <c:v>41867</c:v>
                </c:pt>
                <c:pt idx="5455">
                  <c:v>41867</c:v>
                </c:pt>
                <c:pt idx="5456">
                  <c:v>41867</c:v>
                </c:pt>
                <c:pt idx="5457">
                  <c:v>41867</c:v>
                </c:pt>
                <c:pt idx="5458">
                  <c:v>41867</c:v>
                </c:pt>
                <c:pt idx="5459">
                  <c:v>41867</c:v>
                </c:pt>
                <c:pt idx="5460">
                  <c:v>41867</c:v>
                </c:pt>
                <c:pt idx="5461">
                  <c:v>41867</c:v>
                </c:pt>
                <c:pt idx="5462">
                  <c:v>41867</c:v>
                </c:pt>
                <c:pt idx="5463">
                  <c:v>41867</c:v>
                </c:pt>
                <c:pt idx="5464">
                  <c:v>41867</c:v>
                </c:pt>
                <c:pt idx="5465">
                  <c:v>41867</c:v>
                </c:pt>
                <c:pt idx="5466">
                  <c:v>41867</c:v>
                </c:pt>
                <c:pt idx="5467">
                  <c:v>41867</c:v>
                </c:pt>
                <c:pt idx="5468">
                  <c:v>41867</c:v>
                </c:pt>
                <c:pt idx="5469">
                  <c:v>41867</c:v>
                </c:pt>
                <c:pt idx="5470">
                  <c:v>41867</c:v>
                </c:pt>
                <c:pt idx="5471">
                  <c:v>41867</c:v>
                </c:pt>
                <c:pt idx="5472">
                  <c:v>41868</c:v>
                </c:pt>
                <c:pt idx="5473">
                  <c:v>41868</c:v>
                </c:pt>
                <c:pt idx="5474">
                  <c:v>41868</c:v>
                </c:pt>
                <c:pt idx="5475">
                  <c:v>41868</c:v>
                </c:pt>
                <c:pt idx="5476">
                  <c:v>41868</c:v>
                </c:pt>
                <c:pt idx="5477">
                  <c:v>41868</c:v>
                </c:pt>
                <c:pt idx="5478">
                  <c:v>41868</c:v>
                </c:pt>
                <c:pt idx="5479">
                  <c:v>41868</c:v>
                </c:pt>
                <c:pt idx="5480">
                  <c:v>41868</c:v>
                </c:pt>
                <c:pt idx="5481">
                  <c:v>41868</c:v>
                </c:pt>
                <c:pt idx="5482">
                  <c:v>41868</c:v>
                </c:pt>
                <c:pt idx="5483">
                  <c:v>41868</c:v>
                </c:pt>
                <c:pt idx="5484">
                  <c:v>41868</c:v>
                </c:pt>
                <c:pt idx="5485">
                  <c:v>41868</c:v>
                </c:pt>
                <c:pt idx="5486">
                  <c:v>41868</c:v>
                </c:pt>
                <c:pt idx="5487">
                  <c:v>41868</c:v>
                </c:pt>
                <c:pt idx="5488">
                  <c:v>41868</c:v>
                </c:pt>
                <c:pt idx="5489">
                  <c:v>41868</c:v>
                </c:pt>
                <c:pt idx="5490">
                  <c:v>41868</c:v>
                </c:pt>
                <c:pt idx="5491">
                  <c:v>41868</c:v>
                </c:pt>
                <c:pt idx="5492">
                  <c:v>41868</c:v>
                </c:pt>
                <c:pt idx="5493">
                  <c:v>41868</c:v>
                </c:pt>
                <c:pt idx="5494">
                  <c:v>41868</c:v>
                </c:pt>
                <c:pt idx="5495">
                  <c:v>41868</c:v>
                </c:pt>
                <c:pt idx="5496">
                  <c:v>41869</c:v>
                </c:pt>
                <c:pt idx="5497">
                  <c:v>41869</c:v>
                </c:pt>
                <c:pt idx="5498">
                  <c:v>41869</c:v>
                </c:pt>
                <c:pt idx="5499">
                  <c:v>41869</c:v>
                </c:pt>
                <c:pt idx="5500">
                  <c:v>41869</c:v>
                </c:pt>
                <c:pt idx="5501">
                  <c:v>41869</c:v>
                </c:pt>
                <c:pt idx="5502">
                  <c:v>41869</c:v>
                </c:pt>
                <c:pt idx="5503">
                  <c:v>41869</c:v>
                </c:pt>
                <c:pt idx="5504">
                  <c:v>41869</c:v>
                </c:pt>
                <c:pt idx="5505">
                  <c:v>41869</c:v>
                </c:pt>
                <c:pt idx="5506">
                  <c:v>41869</c:v>
                </c:pt>
                <c:pt idx="5507">
                  <c:v>41869</c:v>
                </c:pt>
                <c:pt idx="5508">
                  <c:v>41869</c:v>
                </c:pt>
                <c:pt idx="5509">
                  <c:v>41869</c:v>
                </c:pt>
                <c:pt idx="5510">
                  <c:v>41869</c:v>
                </c:pt>
                <c:pt idx="5511">
                  <c:v>41869</c:v>
                </c:pt>
                <c:pt idx="5512">
                  <c:v>41869</c:v>
                </c:pt>
                <c:pt idx="5513">
                  <c:v>41869</c:v>
                </c:pt>
                <c:pt idx="5514">
                  <c:v>41869</c:v>
                </c:pt>
                <c:pt idx="5515">
                  <c:v>41869</c:v>
                </c:pt>
                <c:pt idx="5516">
                  <c:v>41869</c:v>
                </c:pt>
                <c:pt idx="5517">
                  <c:v>41869</c:v>
                </c:pt>
                <c:pt idx="5518">
                  <c:v>41869</c:v>
                </c:pt>
                <c:pt idx="5519">
                  <c:v>41869</c:v>
                </c:pt>
                <c:pt idx="5520">
                  <c:v>41870</c:v>
                </c:pt>
                <c:pt idx="5521">
                  <c:v>41870</c:v>
                </c:pt>
                <c:pt idx="5522">
                  <c:v>41870</c:v>
                </c:pt>
                <c:pt idx="5523">
                  <c:v>41870</c:v>
                </c:pt>
                <c:pt idx="5524">
                  <c:v>41870</c:v>
                </c:pt>
                <c:pt idx="5525">
                  <c:v>41870</c:v>
                </c:pt>
                <c:pt idx="5526">
                  <c:v>41870</c:v>
                </c:pt>
                <c:pt idx="5527">
                  <c:v>41870</c:v>
                </c:pt>
                <c:pt idx="5528">
                  <c:v>41870</c:v>
                </c:pt>
                <c:pt idx="5529">
                  <c:v>41870</c:v>
                </c:pt>
                <c:pt idx="5530">
                  <c:v>41870</c:v>
                </c:pt>
                <c:pt idx="5531">
                  <c:v>41870</c:v>
                </c:pt>
                <c:pt idx="5532">
                  <c:v>41870</c:v>
                </c:pt>
                <c:pt idx="5533">
                  <c:v>41870</c:v>
                </c:pt>
                <c:pt idx="5534">
                  <c:v>41870</c:v>
                </c:pt>
                <c:pt idx="5535">
                  <c:v>41870</c:v>
                </c:pt>
                <c:pt idx="5536">
                  <c:v>41870</c:v>
                </c:pt>
                <c:pt idx="5537">
                  <c:v>41870</c:v>
                </c:pt>
                <c:pt idx="5538">
                  <c:v>41870</c:v>
                </c:pt>
                <c:pt idx="5539">
                  <c:v>41870</c:v>
                </c:pt>
                <c:pt idx="5540">
                  <c:v>41870</c:v>
                </c:pt>
                <c:pt idx="5541">
                  <c:v>41870</c:v>
                </c:pt>
                <c:pt idx="5542">
                  <c:v>41870</c:v>
                </c:pt>
                <c:pt idx="5543">
                  <c:v>41870</c:v>
                </c:pt>
                <c:pt idx="5544">
                  <c:v>41871</c:v>
                </c:pt>
                <c:pt idx="5545">
                  <c:v>41871</c:v>
                </c:pt>
                <c:pt idx="5546">
                  <c:v>41871</c:v>
                </c:pt>
                <c:pt idx="5547">
                  <c:v>41871</c:v>
                </c:pt>
                <c:pt idx="5548">
                  <c:v>41871</c:v>
                </c:pt>
                <c:pt idx="5549">
                  <c:v>41871</c:v>
                </c:pt>
                <c:pt idx="5550">
                  <c:v>41871</c:v>
                </c:pt>
                <c:pt idx="5551">
                  <c:v>41871</c:v>
                </c:pt>
                <c:pt idx="5552">
                  <c:v>41871</c:v>
                </c:pt>
                <c:pt idx="5553">
                  <c:v>41871</c:v>
                </c:pt>
                <c:pt idx="5554">
                  <c:v>41871</c:v>
                </c:pt>
                <c:pt idx="5555">
                  <c:v>41871</c:v>
                </c:pt>
                <c:pt idx="5556">
                  <c:v>41871</c:v>
                </c:pt>
                <c:pt idx="5557">
                  <c:v>41871</c:v>
                </c:pt>
                <c:pt idx="5558">
                  <c:v>41871</c:v>
                </c:pt>
                <c:pt idx="5559">
                  <c:v>41871</c:v>
                </c:pt>
                <c:pt idx="5560">
                  <c:v>41871</c:v>
                </c:pt>
                <c:pt idx="5561">
                  <c:v>41871</c:v>
                </c:pt>
                <c:pt idx="5562">
                  <c:v>41871</c:v>
                </c:pt>
                <c:pt idx="5563">
                  <c:v>41871</c:v>
                </c:pt>
                <c:pt idx="5564">
                  <c:v>41871</c:v>
                </c:pt>
                <c:pt idx="5565">
                  <c:v>41871</c:v>
                </c:pt>
                <c:pt idx="5566">
                  <c:v>41871</c:v>
                </c:pt>
                <c:pt idx="5567">
                  <c:v>41871</c:v>
                </c:pt>
                <c:pt idx="5568">
                  <c:v>41872</c:v>
                </c:pt>
                <c:pt idx="5569">
                  <c:v>41872</c:v>
                </c:pt>
                <c:pt idx="5570">
                  <c:v>41872</c:v>
                </c:pt>
                <c:pt idx="5571">
                  <c:v>41872</c:v>
                </c:pt>
                <c:pt idx="5572">
                  <c:v>41872</c:v>
                </c:pt>
                <c:pt idx="5573">
                  <c:v>41872</c:v>
                </c:pt>
                <c:pt idx="5574">
                  <c:v>41872</c:v>
                </c:pt>
                <c:pt idx="5575">
                  <c:v>41872</c:v>
                </c:pt>
                <c:pt idx="5576">
                  <c:v>41872</c:v>
                </c:pt>
                <c:pt idx="5577">
                  <c:v>41872</c:v>
                </c:pt>
                <c:pt idx="5578">
                  <c:v>41872</c:v>
                </c:pt>
                <c:pt idx="5579">
                  <c:v>41872</c:v>
                </c:pt>
                <c:pt idx="5580">
                  <c:v>41872</c:v>
                </c:pt>
                <c:pt idx="5581">
                  <c:v>41872</c:v>
                </c:pt>
                <c:pt idx="5582">
                  <c:v>41872</c:v>
                </c:pt>
                <c:pt idx="5583">
                  <c:v>41872</c:v>
                </c:pt>
                <c:pt idx="5584">
                  <c:v>41872</c:v>
                </c:pt>
                <c:pt idx="5585">
                  <c:v>41872</c:v>
                </c:pt>
                <c:pt idx="5586">
                  <c:v>41872</c:v>
                </c:pt>
                <c:pt idx="5587">
                  <c:v>41872</c:v>
                </c:pt>
                <c:pt idx="5588">
                  <c:v>41872</c:v>
                </c:pt>
                <c:pt idx="5589">
                  <c:v>41872</c:v>
                </c:pt>
                <c:pt idx="5590">
                  <c:v>41872</c:v>
                </c:pt>
                <c:pt idx="5591">
                  <c:v>41872</c:v>
                </c:pt>
                <c:pt idx="5592">
                  <c:v>41873</c:v>
                </c:pt>
                <c:pt idx="5593">
                  <c:v>41873</c:v>
                </c:pt>
                <c:pt idx="5594">
                  <c:v>41873</c:v>
                </c:pt>
                <c:pt idx="5595">
                  <c:v>41873</c:v>
                </c:pt>
                <c:pt idx="5596">
                  <c:v>41873</c:v>
                </c:pt>
                <c:pt idx="5597">
                  <c:v>41873</c:v>
                </c:pt>
                <c:pt idx="5598">
                  <c:v>41873</c:v>
                </c:pt>
                <c:pt idx="5599">
                  <c:v>41873</c:v>
                </c:pt>
                <c:pt idx="5600">
                  <c:v>41873</c:v>
                </c:pt>
                <c:pt idx="5601">
                  <c:v>41873</c:v>
                </c:pt>
                <c:pt idx="5602">
                  <c:v>41873</c:v>
                </c:pt>
                <c:pt idx="5603">
                  <c:v>41873</c:v>
                </c:pt>
                <c:pt idx="5604">
                  <c:v>41873</c:v>
                </c:pt>
                <c:pt idx="5605">
                  <c:v>41873</c:v>
                </c:pt>
                <c:pt idx="5606">
                  <c:v>41873</c:v>
                </c:pt>
                <c:pt idx="5607">
                  <c:v>41873</c:v>
                </c:pt>
                <c:pt idx="5608">
                  <c:v>41873</c:v>
                </c:pt>
                <c:pt idx="5609">
                  <c:v>41873</c:v>
                </c:pt>
                <c:pt idx="5610">
                  <c:v>41873</c:v>
                </c:pt>
                <c:pt idx="5611">
                  <c:v>41873</c:v>
                </c:pt>
                <c:pt idx="5612">
                  <c:v>41873</c:v>
                </c:pt>
                <c:pt idx="5613">
                  <c:v>41873</c:v>
                </c:pt>
                <c:pt idx="5614">
                  <c:v>41873</c:v>
                </c:pt>
                <c:pt idx="5615">
                  <c:v>41873</c:v>
                </c:pt>
                <c:pt idx="5616">
                  <c:v>41874</c:v>
                </c:pt>
                <c:pt idx="5617">
                  <c:v>41874</c:v>
                </c:pt>
                <c:pt idx="5618">
                  <c:v>41874</c:v>
                </c:pt>
                <c:pt idx="5619">
                  <c:v>41874</c:v>
                </c:pt>
                <c:pt idx="5620">
                  <c:v>41874</c:v>
                </c:pt>
                <c:pt idx="5621">
                  <c:v>41874</c:v>
                </c:pt>
                <c:pt idx="5622">
                  <c:v>41874</c:v>
                </c:pt>
                <c:pt idx="5623">
                  <c:v>41874</c:v>
                </c:pt>
                <c:pt idx="5624">
                  <c:v>41874</c:v>
                </c:pt>
                <c:pt idx="5625">
                  <c:v>41874</c:v>
                </c:pt>
                <c:pt idx="5626">
                  <c:v>41874</c:v>
                </c:pt>
                <c:pt idx="5627">
                  <c:v>41874</c:v>
                </c:pt>
                <c:pt idx="5628">
                  <c:v>41874</c:v>
                </c:pt>
                <c:pt idx="5629">
                  <c:v>41874</c:v>
                </c:pt>
                <c:pt idx="5630">
                  <c:v>41874</c:v>
                </c:pt>
                <c:pt idx="5631">
                  <c:v>41874</c:v>
                </c:pt>
                <c:pt idx="5632">
                  <c:v>41874</c:v>
                </c:pt>
                <c:pt idx="5633">
                  <c:v>41874</c:v>
                </c:pt>
                <c:pt idx="5634">
                  <c:v>41874</c:v>
                </c:pt>
                <c:pt idx="5635">
                  <c:v>41874</c:v>
                </c:pt>
                <c:pt idx="5636">
                  <c:v>41874</c:v>
                </c:pt>
                <c:pt idx="5637">
                  <c:v>41874</c:v>
                </c:pt>
                <c:pt idx="5638">
                  <c:v>41874</c:v>
                </c:pt>
                <c:pt idx="5639">
                  <c:v>41874</c:v>
                </c:pt>
                <c:pt idx="5640">
                  <c:v>41875</c:v>
                </c:pt>
                <c:pt idx="5641">
                  <c:v>41875</c:v>
                </c:pt>
                <c:pt idx="5642">
                  <c:v>41875</c:v>
                </c:pt>
                <c:pt idx="5643">
                  <c:v>41875</c:v>
                </c:pt>
                <c:pt idx="5644">
                  <c:v>41875</c:v>
                </c:pt>
                <c:pt idx="5645">
                  <c:v>41875</c:v>
                </c:pt>
                <c:pt idx="5646">
                  <c:v>41875</c:v>
                </c:pt>
                <c:pt idx="5647">
                  <c:v>41875</c:v>
                </c:pt>
                <c:pt idx="5648">
                  <c:v>41875</c:v>
                </c:pt>
                <c:pt idx="5649">
                  <c:v>41875</c:v>
                </c:pt>
                <c:pt idx="5650">
                  <c:v>41875</c:v>
                </c:pt>
                <c:pt idx="5651">
                  <c:v>41875</c:v>
                </c:pt>
                <c:pt idx="5652">
                  <c:v>41875</c:v>
                </c:pt>
                <c:pt idx="5653">
                  <c:v>41875</c:v>
                </c:pt>
                <c:pt idx="5654">
                  <c:v>41875</c:v>
                </c:pt>
                <c:pt idx="5655">
                  <c:v>41875</c:v>
                </c:pt>
                <c:pt idx="5656">
                  <c:v>41875</c:v>
                </c:pt>
                <c:pt idx="5657">
                  <c:v>41875</c:v>
                </c:pt>
                <c:pt idx="5658">
                  <c:v>41875</c:v>
                </c:pt>
                <c:pt idx="5659">
                  <c:v>41875</c:v>
                </c:pt>
                <c:pt idx="5660">
                  <c:v>41875</c:v>
                </c:pt>
                <c:pt idx="5661">
                  <c:v>41875</c:v>
                </c:pt>
                <c:pt idx="5662">
                  <c:v>41875</c:v>
                </c:pt>
                <c:pt idx="5663">
                  <c:v>41875</c:v>
                </c:pt>
                <c:pt idx="5664">
                  <c:v>41876</c:v>
                </c:pt>
                <c:pt idx="5665">
                  <c:v>41876</c:v>
                </c:pt>
                <c:pt idx="5666">
                  <c:v>41876</c:v>
                </c:pt>
                <c:pt idx="5667">
                  <c:v>41876</c:v>
                </c:pt>
                <c:pt idx="5668">
                  <c:v>41876</c:v>
                </c:pt>
                <c:pt idx="5669">
                  <c:v>41876</c:v>
                </c:pt>
                <c:pt idx="5670">
                  <c:v>41876</c:v>
                </c:pt>
                <c:pt idx="5671">
                  <c:v>41876</c:v>
                </c:pt>
                <c:pt idx="5672">
                  <c:v>41876</c:v>
                </c:pt>
                <c:pt idx="5673">
                  <c:v>41876</c:v>
                </c:pt>
                <c:pt idx="5674">
                  <c:v>41876</c:v>
                </c:pt>
                <c:pt idx="5675">
                  <c:v>41876</c:v>
                </c:pt>
                <c:pt idx="5676">
                  <c:v>41876</c:v>
                </c:pt>
                <c:pt idx="5677">
                  <c:v>41876</c:v>
                </c:pt>
                <c:pt idx="5678">
                  <c:v>41876</c:v>
                </c:pt>
                <c:pt idx="5679">
                  <c:v>41876</c:v>
                </c:pt>
                <c:pt idx="5680">
                  <c:v>41876</c:v>
                </c:pt>
                <c:pt idx="5681">
                  <c:v>41876</c:v>
                </c:pt>
                <c:pt idx="5682">
                  <c:v>41876</c:v>
                </c:pt>
                <c:pt idx="5683">
                  <c:v>41876</c:v>
                </c:pt>
                <c:pt idx="5684">
                  <c:v>41876</c:v>
                </c:pt>
                <c:pt idx="5685">
                  <c:v>41876</c:v>
                </c:pt>
                <c:pt idx="5686">
                  <c:v>41876</c:v>
                </c:pt>
                <c:pt idx="5687">
                  <c:v>41876</c:v>
                </c:pt>
                <c:pt idx="5688">
                  <c:v>41877</c:v>
                </c:pt>
                <c:pt idx="5689">
                  <c:v>41877</c:v>
                </c:pt>
                <c:pt idx="5690">
                  <c:v>41877</c:v>
                </c:pt>
                <c:pt idx="5691">
                  <c:v>41877</c:v>
                </c:pt>
                <c:pt idx="5692">
                  <c:v>41877</c:v>
                </c:pt>
                <c:pt idx="5693">
                  <c:v>41877</c:v>
                </c:pt>
                <c:pt idx="5694">
                  <c:v>41877</c:v>
                </c:pt>
                <c:pt idx="5695">
                  <c:v>41877</c:v>
                </c:pt>
                <c:pt idx="5696">
                  <c:v>41877</c:v>
                </c:pt>
                <c:pt idx="5697">
                  <c:v>41877</c:v>
                </c:pt>
                <c:pt idx="5698">
                  <c:v>41877</c:v>
                </c:pt>
                <c:pt idx="5699">
                  <c:v>41877</c:v>
                </c:pt>
                <c:pt idx="5700">
                  <c:v>41877</c:v>
                </c:pt>
                <c:pt idx="5701">
                  <c:v>41877</c:v>
                </c:pt>
                <c:pt idx="5702">
                  <c:v>41877</c:v>
                </c:pt>
                <c:pt idx="5703">
                  <c:v>41877</c:v>
                </c:pt>
                <c:pt idx="5704">
                  <c:v>41877</c:v>
                </c:pt>
                <c:pt idx="5705">
                  <c:v>41877</c:v>
                </c:pt>
                <c:pt idx="5706">
                  <c:v>41877</c:v>
                </c:pt>
                <c:pt idx="5707">
                  <c:v>41877</c:v>
                </c:pt>
                <c:pt idx="5708">
                  <c:v>41877</c:v>
                </c:pt>
                <c:pt idx="5709">
                  <c:v>41877</c:v>
                </c:pt>
                <c:pt idx="5710">
                  <c:v>41877</c:v>
                </c:pt>
                <c:pt idx="5711">
                  <c:v>41877</c:v>
                </c:pt>
                <c:pt idx="5712">
                  <c:v>41878</c:v>
                </c:pt>
                <c:pt idx="5713">
                  <c:v>41878</c:v>
                </c:pt>
                <c:pt idx="5714">
                  <c:v>41878</c:v>
                </c:pt>
                <c:pt idx="5715">
                  <c:v>41878</c:v>
                </c:pt>
                <c:pt idx="5716">
                  <c:v>41878</c:v>
                </c:pt>
                <c:pt idx="5717">
                  <c:v>41878</c:v>
                </c:pt>
                <c:pt idx="5718">
                  <c:v>41878</c:v>
                </c:pt>
                <c:pt idx="5719">
                  <c:v>41878</c:v>
                </c:pt>
                <c:pt idx="5720">
                  <c:v>41878</c:v>
                </c:pt>
                <c:pt idx="5721">
                  <c:v>41878</c:v>
                </c:pt>
                <c:pt idx="5722">
                  <c:v>41878</c:v>
                </c:pt>
                <c:pt idx="5723">
                  <c:v>41878</c:v>
                </c:pt>
                <c:pt idx="5724">
                  <c:v>41878</c:v>
                </c:pt>
                <c:pt idx="5725">
                  <c:v>41878</c:v>
                </c:pt>
                <c:pt idx="5726">
                  <c:v>41878</c:v>
                </c:pt>
                <c:pt idx="5727">
                  <c:v>41878</c:v>
                </c:pt>
                <c:pt idx="5728">
                  <c:v>41878</c:v>
                </c:pt>
                <c:pt idx="5729">
                  <c:v>41878</c:v>
                </c:pt>
                <c:pt idx="5730">
                  <c:v>41878</c:v>
                </c:pt>
                <c:pt idx="5731">
                  <c:v>41878</c:v>
                </c:pt>
                <c:pt idx="5732">
                  <c:v>41878</c:v>
                </c:pt>
                <c:pt idx="5733">
                  <c:v>41878</c:v>
                </c:pt>
                <c:pt idx="5734">
                  <c:v>41878</c:v>
                </c:pt>
                <c:pt idx="5735">
                  <c:v>41878</c:v>
                </c:pt>
                <c:pt idx="5736">
                  <c:v>41879</c:v>
                </c:pt>
                <c:pt idx="5737">
                  <c:v>41879</c:v>
                </c:pt>
                <c:pt idx="5738">
                  <c:v>41879</c:v>
                </c:pt>
                <c:pt idx="5739">
                  <c:v>41879</c:v>
                </c:pt>
                <c:pt idx="5740">
                  <c:v>41879</c:v>
                </c:pt>
                <c:pt idx="5741">
                  <c:v>41879</c:v>
                </c:pt>
                <c:pt idx="5742">
                  <c:v>41879</c:v>
                </c:pt>
                <c:pt idx="5743">
                  <c:v>41879</c:v>
                </c:pt>
                <c:pt idx="5744">
                  <c:v>41879</c:v>
                </c:pt>
                <c:pt idx="5745">
                  <c:v>41879</c:v>
                </c:pt>
                <c:pt idx="5746">
                  <c:v>41879</c:v>
                </c:pt>
                <c:pt idx="5747">
                  <c:v>41879</c:v>
                </c:pt>
                <c:pt idx="5748">
                  <c:v>41879</c:v>
                </c:pt>
                <c:pt idx="5749">
                  <c:v>41879</c:v>
                </c:pt>
                <c:pt idx="5750">
                  <c:v>41879</c:v>
                </c:pt>
                <c:pt idx="5751">
                  <c:v>41879</c:v>
                </c:pt>
                <c:pt idx="5752">
                  <c:v>41879</c:v>
                </c:pt>
                <c:pt idx="5753">
                  <c:v>41879</c:v>
                </c:pt>
                <c:pt idx="5754">
                  <c:v>41879</c:v>
                </c:pt>
                <c:pt idx="5755">
                  <c:v>41879</c:v>
                </c:pt>
                <c:pt idx="5756">
                  <c:v>41879</c:v>
                </c:pt>
                <c:pt idx="5757">
                  <c:v>41879</c:v>
                </c:pt>
                <c:pt idx="5758">
                  <c:v>41879</c:v>
                </c:pt>
                <c:pt idx="5759">
                  <c:v>41879</c:v>
                </c:pt>
                <c:pt idx="5760">
                  <c:v>41880</c:v>
                </c:pt>
                <c:pt idx="5761">
                  <c:v>41880</c:v>
                </c:pt>
                <c:pt idx="5762">
                  <c:v>41880</c:v>
                </c:pt>
                <c:pt idx="5763">
                  <c:v>41880</c:v>
                </c:pt>
                <c:pt idx="5764">
                  <c:v>41880</c:v>
                </c:pt>
                <c:pt idx="5765">
                  <c:v>41880</c:v>
                </c:pt>
                <c:pt idx="5766">
                  <c:v>41880</c:v>
                </c:pt>
                <c:pt idx="5767">
                  <c:v>41880</c:v>
                </c:pt>
                <c:pt idx="5768">
                  <c:v>41880</c:v>
                </c:pt>
                <c:pt idx="5769">
                  <c:v>41880</c:v>
                </c:pt>
                <c:pt idx="5770">
                  <c:v>41880</c:v>
                </c:pt>
                <c:pt idx="5771">
                  <c:v>41880</c:v>
                </c:pt>
                <c:pt idx="5772">
                  <c:v>41880</c:v>
                </c:pt>
                <c:pt idx="5773">
                  <c:v>41880</c:v>
                </c:pt>
                <c:pt idx="5774">
                  <c:v>41880</c:v>
                </c:pt>
                <c:pt idx="5775">
                  <c:v>41880</c:v>
                </c:pt>
                <c:pt idx="5776">
                  <c:v>41880</c:v>
                </c:pt>
                <c:pt idx="5777">
                  <c:v>41880</c:v>
                </c:pt>
                <c:pt idx="5778">
                  <c:v>41880</c:v>
                </c:pt>
                <c:pt idx="5779">
                  <c:v>41880</c:v>
                </c:pt>
                <c:pt idx="5780">
                  <c:v>41880</c:v>
                </c:pt>
                <c:pt idx="5781">
                  <c:v>41880</c:v>
                </c:pt>
                <c:pt idx="5782">
                  <c:v>41880</c:v>
                </c:pt>
                <c:pt idx="5783">
                  <c:v>41880</c:v>
                </c:pt>
                <c:pt idx="5784">
                  <c:v>41881</c:v>
                </c:pt>
                <c:pt idx="5785">
                  <c:v>41881</c:v>
                </c:pt>
                <c:pt idx="5786">
                  <c:v>41881</c:v>
                </c:pt>
                <c:pt idx="5787">
                  <c:v>41881</c:v>
                </c:pt>
                <c:pt idx="5788">
                  <c:v>41881</c:v>
                </c:pt>
                <c:pt idx="5789">
                  <c:v>41881</c:v>
                </c:pt>
                <c:pt idx="5790">
                  <c:v>41881</c:v>
                </c:pt>
                <c:pt idx="5791">
                  <c:v>41881</c:v>
                </c:pt>
                <c:pt idx="5792">
                  <c:v>41881</c:v>
                </c:pt>
                <c:pt idx="5793">
                  <c:v>41881</c:v>
                </c:pt>
                <c:pt idx="5794">
                  <c:v>41881</c:v>
                </c:pt>
                <c:pt idx="5795">
                  <c:v>41881</c:v>
                </c:pt>
                <c:pt idx="5796">
                  <c:v>41881</c:v>
                </c:pt>
                <c:pt idx="5797">
                  <c:v>41881</c:v>
                </c:pt>
                <c:pt idx="5798">
                  <c:v>41881</c:v>
                </c:pt>
                <c:pt idx="5799">
                  <c:v>41881</c:v>
                </c:pt>
                <c:pt idx="5800">
                  <c:v>41881</c:v>
                </c:pt>
                <c:pt idx="5801">
                  <c:v>41881</c:v>
                </c:pt>
                <c:pt idx="5802">
                  <c:v>41881</c:v>
                </c:pt>
                <c:pt idx="5803">
                  <c:v>41881</c:v>
                </c:pt>
                <c:pt idx="5804">
                  <c:v>41881</c:v>
                </c:pt>
                <c:pt idx="5805">
                  <c:v>41881</c:v>
                </c:pt>
                <c:pt idx="5806">
                  <c:v>41881</c:v>
                </c:pt>
                <c:pt idx="5807">
                  <c:v>41881</c:v>
                </c:pt>
                <c:pt idx="5808">
                  <c:v>41883</c:v>
                </c:pt>
                <c:pt idx="5809">
                  <c:v>41883</c:v>
                </c:pt>
                <c:pt idx="5810">
                  <c:v>41883</c:v>
                </c:pt>
                <c:pt idx="5811">
                  <c:v>41883</c:v>
                </c:pt>
                <c:pt idx="5812">
                  <c:v>41883</c:v>
                </c:pt>
                <c:pt idx="5813">
                  <c:v>41883</c:v>
                </c:pt>
                <c:pt idx="5814">
                  <c:v>41883</c:v>
                </c:pt>
                <c:pt idx="5815">
                  <c:v>41883</c:v>
                </c:pt>
                <c:pt idx="5816">
                  <c:v>41883</c:v>
                </c:pt>
                <c:pt idx="5817">
                  <c:v>41883</c:v>
                </c:pt>
                <c:pt idx="5818">
                  <c:v>41883</c:v>
                </c:pt>
                <c:pt idx="5819">
                  <c:v>41883</c:v>
                </c:pt>
                <c:pt idx="5820">
                  <c:v>41883</c:v>
                </c:pt>
                <c:pt idx="5821">
                  <c:v>41883</c:v>
                </c:pt>
                <c:pt idx="5822">
                  <c:v>41883</c:v>
                </c:pt>
                <c:pt idx="5823">
                  <c:v>41883</c:v>
                </c:pt>
                <c:pt idx="5824">
                  <c:v>41883</c:v>
                </c:pt>
                <c:pt idx="5825">
                  <c:v>41883</c:v>
                </c:pt>
                <c:pt idx="5826">
                  <c:v>41883</c:v>
                </c:pt>
                <c:pt idx="5827">
                  <c:v>41883</c:v>
                </c:pt>
                <c:pt idx="5828">
                  <c:v>41883</c:v>
                </c:pt>
                <c:pt idx="5829">
                  <c:v>41883</c:v>
                </c:pt>
                <c:pt idx="5830">
                  <c:v>41883</c:v>
                </c:pt>
                <c:pt idx="5831">
                  <c:v>41883</c:v>
                </c:pt>
                <c:pt idx="5832">
                  <c:v>41884</c:v>
                </c:pt>
                <c:pt idx="5833">
                  <c:v>41884</c:v>
                </c:pt>
                <c:pt idx="5834">
                  <c:v>41884</c:v>
                </c:pt>
                <c:pt idx="5835">
                  <c:v>41884</c:v>
                </c:pt>
                <c:pt idx="5836">
                  <c:v>41884</c:v>
                </c:pt>
                <c:pt idx="5837">
                  <c:v>41884</c:v>
                </c:pt>
                <c:pt idx="5838">
                  <c:v>41884</c:v>
                </c:pt>
                <c:pt idx="5839">
                  <c:v>41884</c:v>
                </c:pt>
                <c:pt idx="5840">
                  <c:v>41884</c:v>
                </c:pt>
                <c:pt idx="5841">
                  <c:v>41884</c:v>
                </c:pt>
                <c:pt idx="5842">
                  <c:v>41884</c:v>
                </c:pt>
                <c:pt idx="5843">
                  <c:v>41884</c:v>
                </c:pt>
                <c:pt idx="5844">
                  <c:v>41884</c:v>
                </c:pt>
                <c:pt idx="5845">
                  <c:v>41884</c:v>
                </c:pt>
                <c:pt idx="5846">
                  <c:v>41884</c:v>
                </c:pt>
                <c:pt idx="5847">
                  <c:v>41884</c:v>
                </c:pt>
                <c:pt idx="5848">
                  <c:v>41884</c:v>
                </c:pt>
                <c:pt idx="5849">
                  <c:v>41884</c:v>
                </c:pt>
                <c:pt idx="5850">
                  <c:v>41884</c:v>
                </c:pt>
                <c:pt idx="5851">
                  <c:v>41884</c:v>
                </c:pt>
                <c:pt idx="5852">
                  <c:v>41884</c:v>
                </c:pt>
                <c:pt idx="5853">
                  <c:v>41884</c:v>
                </c:pt>
                <c:pt idx="5854">
                  <c:v>41884</c:v>
                </c:pt>
                <c:pt idx="5855">
                  <c:v>41884</c:v>
                </c:pt>
                <c:pt idx="5856">
                  <c:v>41885</c:v>
                </c:pt>
                <c:pt idx="5857">
                  <c:v>41885</c:v>
                </c:pt>
                <c:pt idx="5858">
                  <c:v>41885</c:v>
                </c:pt>
                <c:pt idx="5859">
                  <c:v>41885</c:v>
                </c:pt>
                <c:pt idx="5860">
                  <c:v>41885</c:v>
                </c:pt>
                <c:pt idx="5861">
                  <c:v>41885</c:v>
                </c:pt>
                <c:pt idx="5862">
                  <c:v>41885</c:v>
                </c:pt>
                <c:pt idx="5863">
                  <c:v>41885</c:v>
                </c:pt>
                <c:pt idx="5864">
                  <c:v>41885</c:v>
                </c:pt>
                <c:pt idx="5865">
                  <c:v>41885</c:v>
                </c:pt>
                <c:pt idx="5866">
                  <c:v>41885</c:v>
                </c:pt>
                <c:pt idx="5867">
                  <c:v>41885</c:v>
                </c:pt>
                <c:pt idx="5868">
                  <c:v>41885</c:v>
                </c:pt>
                <c:pt idx="5869">
                  <c:v>41885</c:v>
                </c:pt>
                <c:pt idx="5870">
                  <c:v>41885</c:v>
                </c:pt>
                <c:pt idx="5871">
                  <c:v>41885</c:v>
                </c:pt>
                <c:pt idx="5872">
                  <c:v>41885</c:v>
                </c:pt>
                <c:pt idx="5873">
                  <c:v>41885</c:v>
                </c:pt>
                <c:pt idx="5874">
                  <c:v>41885</c:v>
                </c:pt>
                <c:pt idx="5875">
                  <c:v>41885</c:v>
                </c:pt>
                <c:pt idx="5876">
                  <c:v>41885</c:v>
                </c:pt>
                <c:pt idx="5877">
                  <c:v>41885</c:v>
                </c:pt>
                <c:pt idx="5878">
                  <c:v>41885</c:v>
                </c:pt>
                <c:pt idx="5879">
                  <c:v>41885</c:v>
                </c:pt>
                <c:pt idx="5880">
                  <c:v>41886</c:v>
                </c:pt>
                <c:pt idx="5881">
                  <c:v>41886</c:v>
                </c:pt>
                <c:pt idx="5882">
                  <c:v>41886</c:v>
                </c:pt>
                <c:pt idx="5883">
                  <c:v>41886</c:v>
                </c:pt>
                <c:pt idx="5884">
                  <c:v>41886</c:v>
                </c:pt>
                <c:pt idx="5885">
                  <c:v>41886</c:v>
                </c:pt>
                <c:pt idx="5886">
                  <c:v>41886</c:v>
                </c:pt>
                <c:pt idx="5887">
                  <c:v>41886</c:v>
                </c:pt>
                <c:pt idx="5888">
                  <c:v>41886</c:v>
                </c:pt>
                <c:pt idx="5889">
                  <c:v>41886</c:v>
                </c:pt>
                <c:pt idx="5890">
                  <c:v>41886</c:v>
                </c:pt>
                <c:pt idx="5891">
                  <c:v>41886</c:v>
                </c:pt>
                <c:pt idx="5892">
                  <c:v>41886</c:v>
                </c:pt>
                <c:pt idx="5893">
                  <c:v>41886</c:v>
                </c:pt>
                <c:pt idx="5894">
                  <c:v>41886</c:v>
                </c:pt>
                <c:pt idx="5895">
                  <c:v>41886</c:v>
                </c:pt>
                <c:pt idx="5896">
                  <c:v>41886</c:v>
                </c:pt>
                <c:pt idx="5897">
                  <c:v>41886</c:v>
                </c:pt>
                <c:pt idx="5898">
                  <c:v>41886</c:v>
                </c:pt>
                <c:pt idx="5899">
                  <c:v>41886</c:v>
                </c:pt>
                <c:pt idx="5900">
                  <c:v>41886</c:v>
                </c:pt>
                <c:pt idx="5901">
                  <c:v>41886</c:v>
                </c:pt>
                <c:pt idx="5902">
                  <c:v>41886</c:v>
                </c:pt>
                <c:pt idx="5903">
                  <c:v>41886</c:v>
                </c:pt>
                <c:pt idx="5904">
                  <c:v>41887</c:v>
                </c:pt>
                <c:pt idx="5905">
                  <c:v>41887</c:v>
                </c:pt>
                <c:pt idx="5906">
                  <c:v>41887</c:v>
                </c:pt>
                <c:pt idx="5907">
                  <c:v>41887</c:v>
                </c:pt>
                <c:pt idx="5908">
                  <c:v>41887</c:v>
                </c:pt>
                <c:pt idx="5909">
                  <c:v>41887</c:v>
                </c:pt>
                <c:pt idx="5910">
                  <c:v>41887</c:v>
                </c:pt>
                <c:pt idx="5911">
                  <c:v>41887</c:v>
                </c:pt>
                <c:pt idx="5912">
                  <c:v>41887</c:v>
                </c:pt>
                <c:pt idx="5913">
                  <c:v>41887</c:v>
                </c:pt>
                <c:pt idx="5914">
                  <c:v>41887</c:v>
                </c:pt>
                <c:pt idx="5915">
                  <c:v>41887</c:v>
                </c:pt>
                <c:pt idx="5916">
                  <c:v>41887</c:v>
                </c:pt>
                <c:pt idx="5917">
                  <c:v>41887</c:v>
                </c:pt>
                <c:pt idx="5918">
                  <c:v>41887</c:v>
                </c:pt>
                <c:pt idx="5919">
                  <c:v>41887</c:v>
                </c:pt>
                <c:pt idx="5920">
                  <c:v>41887</c:v>
                </c:pt>
                <c:pt idx="5921">
                  <c:v>41887</c:v>
                </c:pt>
                <c:pt idx="5922">
                  <c:v>41887</c:v>
                </c:pt>
                <c:pt idx="5923">
                  <c:v>41887</c:v>
                </c:pt>
                <c:pt idx="5924">
                  <c:v>41887</c:v>
                </c:pt>
                <c:pt idx="5925">
                  <c:v>41887</c:v>
                </c:pt>
                <c:pt idx="5926">
                  <c:v>41887</c:v>
                </c:pt>
                <c:pt idx="5927">
                  <c:v>41887</c:v>
                </c:pt>
                <c:pt idx="5928">
                  <c:v>41888</c:v>
                </c:pt>
                <c:pt idx="5929">
                  <c:v>41888</c:v>
                </c:pt>
                <c:pt idx="5930">
                  <c:v>41888</c:v>
                </c:pt>
                <c:pt idx="5931">
                  <c:v>41888</c:v>
                </c:pt>
                <c:pt idx="5932">
                  <c:v>41888</c:v>
                </c:pt>
                <c:pt idx="5933">
                  <c:v>41888</c:v>
                </c:pt>
                <c:pt idx="5934">
                  <c:v>41888</c:v>
                </c:pt>
                <c:pt idx="5935">
                  <c:v>41888</c:v>
                </c:pt>
                <c:pt idx="5936">
                  <c:v>41888</c:v>
                </c:pt>
                <c:pt idx="5937">
                  <c:v>41888</c:v>
                </c:pt>
                <c:pt idx="5938">
                  <c:v>41888</c:v>
                </c:pt>
                <c:pt idx="5939">
                  <c:v>41888</c:v>
                </c:pt>
                <c:pt idx="5940">
                  <c:v>41888</c:v>
                </c:pt>
                <c:pt idx="5941">
                  <c:v>41888</c:v>
                </c:pt>
                <c:pt idx="5942">
                  <c:v>41888</c:v>
                </c:pt>
                <c:pt idx="5943">
                  <c:v>41888</c:v>
                </c:pt>
                <c:pt idx="5944">
                  <c:v>41888</c:v>
                </c:pt>
                <c:pt idx="5945">
                  <c:v>41888</c:v>
                </c:pt>
                <c:pt idx="5946">
                  <c:v>41888</c:v>
                </c:pt>
                <c:pt idx="5947">
                  <c:v>41888</c:v>
                </c:pt>
                <c:pt idx="5948">
                  <c:v>41888</c:v>
                </c:pt>
                <c:pt idx="5949">
                  <c:v>41888</c:v>
                </c:pt>
                <c:pt idx="5950">
                  <c:v>41888</c:v>
                </c:pt>
                <c:pt idx="5951">
                  <c:v>41888</c:v>
                </c:pt>
                <c:pt idx="5952">
                  <c:v>41889</c:v>
                </c:pt>
                <c:pt idx="5953">
                  <c:v>41889</c:v>
                </c:pt>
                <c:pt idx="5954">
                  <c:v>41889</c:v>
                </c:pt>
                <c:pt idx="5955">
                  <c:v>41889</c:v>
                </c:pt>
                <c:pt idx="5956">
                  <c:v>41889</c:v>
                </c:pt>
                <c:pt idx="5957">
                  <c:v>41889</c:v>
                </c:pt>
                <c:pt idx="5958">
                  <c:v>41889</c:v>
                </c:pt>
                <c:pt idx="5959">
                  <c:v>41889</c:v>
                </c:pt>
                <c:pt idx="5960">
                  <c:v>41889</c:v>
                </c:pt>
                <c:pt idx="5961">
                  <c:v>41889</c:v>
                </c:pt>
                <c:pt idx="5962">
                  <c:v>41889</c:v>
                </c:pt>
                <c:pt idx="5963">
                  <c:v>41889</c:v>
                </c:pt>
                <c:pt idx="5964">
                  <c:v>41889</c:v>
                </c:pt>
                <c:pt idx="5965">
                  <c:v>41889</c:v>
                </c:pt>
                <c:pt idx="5966">
                  <c:v>41889</c:v>
                </c:pt>
                <c:pt idx="5967">
                  <c:v>41889</c:v>
                </c:pt>
                <c:pt idx="5968">
                  <c:v>41889</c:v>
                </c:pt>
                <c:pt idx="5969">
                  <c:v>41889</c:v>
                </c:pt>
                <c:pt idx="5970">
                  <c:v>41889</c:v>
                </c:pt>
                <c:pt idx="5971">
                  <c:v>41889</c:v>
                </c:pt>
                <c:pt idx="5972">
                  <c:v>41889</c:v>
                </c:pt>
                <c:pt idx="5973">
                  <c:v>41889</c:v>
                </c:pt>
                <c:pt idx="5974">
                  <c:v>41889</c:v>
                </c:pt>
                <c:pt idx="5975">
                  <c:v>41889</c:v>
                </c:pt>
                <c:pt idx="5976">
                  <c:v>41890</c:v>
                </c:pt>
                <c:pt idx="5977">
                  <c:v>41890</c:v>
                </c:pt>
                <c:pt idx="5978">
                  <c:v>41890</c:v>
                </c:pt>
                <c:pt idx="5979">
                  <c:v>41890</c:v>
                </c:pt>
                <c:pt idx="5980">
                  <c:v>41890</c:v>
                </c:pt>
                <c:pt idx="5981">
                  <c:v>41890</c:v>
                </c:pt>
                <c:pt idx="5982">
                  <c:v>41890</c:v>
                </c:pt>
                <c:pt idx="5983">
                  <c:v>41890</c:v>
                </c:pt>
                <c:pt idx="5984">
                  <c:v>41890</c:v>
                </c:pt>
                <c:pt idx="5985">
                  <c:v>41890</c:v>
                </c:pt>
                <c:pt idx="5986">
                  <c:v>41890</c:v>
                </c:pt>
                <c:pt idx="5987">
                  <c:v>41890</c:v>
                </c:pt>
                <c:pt idx="5988">
                  <c:v>41890</c:v>
                </c:pt>
                <c:pt idx="5989">
                  <c:v>41890</c:v>
                </c:pt>
                <c:pt idx="5990">
                  <c:v>41890</c:v>
                </c:pt>
                <c:pt idx="5991">
                  <c:v>41890</c:v>
                </c:pt>
                <c:pt idx="5992">
                  <c:v>41890</c:v>
                </c:pt>
                <c:pt idx="5993">
                  <c:v>41890</c:v>
                </c:pt>
                <c:pt idx="5994">
                  <c:v>41890</c:v>
                </c:pt>
                <c:pt idx="5995">
                  <c:v>41890</c:v>
                </c:pt>
                <c:pt idx="5996">
                  <c:v>41890</c:v>
                </c:pt>
                <c:pt idx="5997">
                  <c:v>41890</c:v>
                </c:pt>
                <c:pt idx="5998">
                  <c:v>41890</c:v>
                </c:pt>
                <c:pt idx="5999">
                  <c:v>41890</c:v>
                </c:pt>
                <c:pt idx="6000">
                  <c:v>41891</c:v>
                </c:pt>
                <c:pt idx="6001">
                  <c:v>41891</c:v>
                </c:pt>
                <c:pt idx="6002">
                  <c:v>41891</c:v>
                </c:pt>
                <c:pt idx="6003">
                  <c:v>41891</c:v>
                </c:pt>
                <c:pt idx="6004">
                  <c:v>41891</c:v>
                </c:pt>
                <c:pt idx="6005">
                  <c:v>41891</c:v>
                </c:pt>
                <c:pt idx="6006">
                  <c:v>41891</c:v>
                </c:pt>
                <c:pt idx="6007">
                  <c:v>41891</c:v>
                </c:pt>
                <c:pt idx="6008">
                  <c:v>41891</c:v>
                </c:pt>
                <c:pt idx="6009">
                  <c:v>41891</c:v>
                </c:pt>
                <c:pt idx="6010">
                  <c:v>41891</c:v>
                </c:pt>
                <c:pt idx="6011">
                  <c:v>41891</c:v>
                </c:pt>
                <c:pt idx="6012">
                  <c:v>41891</c:v>
                </c:pt>
                <c:pt idx="6013">
                  <c:v>41891</c:v>
                </c:pt>
                <c:pt idx="6014">
                  <c:v>41891</c:v>
                </c:pt>
                <c:pt idx="6015">
                  <c:v>41891</c:v>
                </c:pt>
                <c:pt idx="6016">
                  <c:v>41891</c:v>
                </c:pt>
                <c:pt idx="6017">
                  <c:v>41891</c:v>
                </c:pt>
                <c:pt idx="6018">
                  <c:v>41891</c:v>
                </c:pt>
                <c:pt idx="6019">
                  <c:v>41891</c:v>
                </c:pt>
                <c:pt idx="6020">
                  <c:v>41891</c:v>
                </c:pt>
                <c:pt idx="6021">
                  <c:v>41891</c:v>
                </c:pt>
                <c:pt idx="6022">
                  <c:v>41891</c:v>
                </c:pt>
                <c:pt idx="6023">
                  <c:v>41891</c:v>
                </c:pt>
                <c:pt idx="6024">
                  <c:v>41893</c:v>
                </c:pt>
                <c:pt idx="6025">
                  <c:v>41893</c:v>
                </c:pt>
                <c:pt idx="6026">
                  <c:v>41893</c:v>
                </c:pt>
                <c:pt idx="6027">
                  <c:v>41893</c:v>
                </c:pt>
                <c:pt idx="6028">
                  <c:v>41893</c:v>
                </c:pt>
                <c:pt idx="6029">
                  <c:v>41893</c:v>
                </c:pt>
                <c:pt idx="6030">
                  <c:v>41893</c:v>
                </c:pt>
                <c:pt idx="6031">
                  <c:v>41893</c:v>
                </c:pt>
                <c:pt idx="6032">
                  <c:v>41893</c:v>
                </c:pt>
                <c:pt idx="6033">
                  <c:v>41893</c:v>
                </c:pt>
                <c:pt idx="6034">
                  <c:v>41893</c:v>
                </c:pt>
                <c:pt idx="6035">
                  <c:v>41893</c:v>
                </c:pt>
                <c:pt idx="6036">
                  <c:v>41893</c:v>
                </c:pt>
                <c:pt idx="6037">
                  <c:v>41893</c:v>
                </c:pt>
                <c:pt idx="6038">
                  <c:v>41893</c:v>
                </c:pt>
                <c:pt idx="6039">
                  <c:v>41893</c:v>
                </c:pt>
                <c:pt idx="6040">
                  <c:v>41893</c:v>
                </c:pt>
                <c:pt idx="6041">
                  <c:v>41893</c:v>
                </c:pt>
                <c:pt idx="6042">
                  <c:v>41893</c:v>
                </c:pt>
                <c:pt idx="6043">
                  <c:v>41893</c:v>
                </c:pt>
                <c:pt idx="6044">
                  <c:v>41893</c:v>
                </c:pt>
                <c:pt idx="6045">
                  <c:v>41893</c:v>
                </c:pt>
                <c:pt idx="6046">
                  <c:v>41893</c:v>
                </c:pt>
                <c:pt idx="6047">
                  <c:v>41893</c:v>
                </c:pt>
                <c:pt idx="6048">
                  <c:v>41894</c:v>
                </c:pt>
                <c:pt idx="6049">
                  <c:v>41894</c:v>
                </c:pt>
                <c:pt idx="6050">
                  <c:v>41894</c:v>
                </c:pt>
                <c:pt idx="6051">
                  <c:v>41894</c:v>
                </c:pt>
                <c:pt idx="6052">
                  <c:v>41894</c:v>
                </c:pt>
                <c:pt idx="6053">
                  <c:v>41894</c:v>
                </c:pt>
                <c:pt idx="6054">
                  <c:v>41894</c:v>
                </c:pt>
                <c:pt idx="6055">
                  <c:v>41894</c:v>
                </c:pt>
                <c:pt idx="6056">
                  <c:v>41894</c:v>
                </c:pt>
                <c:pt idx="6057">
                  <c:v>41894</c:v>
                </c:pt>
                <c:pt idx="6058">
                  <c:v>41894</c:v>
                </c:pt>
                <c:pt idx="6059">
                  <c:v>41894</c:v>
                </c:pt>
                <c:pt idx="6060">
                  <c:v>41894</c:v>
                </c:pt>
                <c:pt idx="6061">
                  <c:v>41894</c:v>
                </c:pt>
                <c:pt idx="6062">
                  <c:v>41894</c:v>
                </c:pt>
                <c:pt idx="6063">
                  <c:v>41894</c:v>
                </c:pt>
                <c:pt idx="6064">
                  <c:v>41894</c:v>
                </c:pt>
                <c:pt idx="6065">
                  <c:v>41894</c:v>
                </c:pt>
                <c:pt idx="6066">
                  <c:v>41894</c:v>
                </c:pt>
                <c:pt idx="6067">
                  <c:v>41894</c:v>
                </c:pt>
                <c:pt idx="6068">
                  <c:v>41894</c:v>
                </c:pt>
                <c:pt idx="6069">
                  <c:v>41894</c:v>
                </c:pt>
                <c:pt idx="6070">
                  <c:v>41894</c:v>
                </c:pt>
                <c:pt idx="6071">
                  <c:v>41894</c:v>
                </c:pt>
                <c:pt idx="6072">
                  <c:v>41895</c:v>
                </c:pt>
                <c:pt idx="6073">
                  <c:v>41895</c:v>
                </c:pt>
                <c:pt idx="6074">
                  <c:v>41895</c:v>
                </c:pt>
                <c:pt idx="6075">
                  <c:v>41895</c:v>
                </c:pt>
                <c:pt idx="6076">
                  <c:v>41895</c:v>
                </c:pt>
                <c:pt idx="6077">
                  <c:v>41895</c:v>
                </c:pt>
                <c:pt idx="6078">
                  <c:v>41895</c:v>
                </c:pt>
                <c:pt idx="6079">
                  <c:v>41895</c:v>
                </c:pt>
                <c:pt idx="6080">
                  <c:v>41895</c:v>
                </c:pt>
                <c:pt idx="6081">
                  <c:v>41895</c:v>
                </c:pt>
                <c:pt idx="6082">
                  <c:v>41895</c:v>
                </c:pt>
                <c:pt idx="6083">
                  <c:v>41895</c:v>
                </c:pt>
                <c:pt idx="6084">
                  <c:v>41895</c:v>
                </c:pt>
                <c:pt idx="6085">
                  <c:v>41895</c:v>
                </c:pt>
                <c:pt idx="6086">
                  <c:v>41895</c:v>
                </c:pt>
                <c:pt idx="6087">
                  <c:v>41895</c:v>
                </c:pt>
                <c:pt idx="6088">
                  <c:v>41895</c:v>
                </c:pt>
                <c:pt idx="6089">
                  <c:v>41895</c:v>
                </c:pt>
                <c:pt idx="6090">
                  <c:v>41895</c:v>
                </c:pt>
                <c:pt idx="6091">
                  <c:v>41895</c:v>
                </c:pt>
                <c:pt idx="6092">
                  <c:v>41895</c:v>
                </c:pt>
                <c:pt idx="6093">
                  <c:v>41895</c:v>
                </c:pt>
                <c:pt idx="6094">
                  <c:v>41895</c:v>
                </c:pt>
                <c:pt idx="6095">
                  <c:v>41895</c:v>
                </c:pt>
                <c:pt idx="6096">
                  <c:v>41896</c:v>
                </c:pt>
                <c:pt idx="6097">
                  <c:v>41896</c:v>
                </c:pt>
                <c:pt idx="6098">
                  <c:v>41896</c:v>
                </c:pt>
                <c:pt idx="6099">
                  <c:v>41896</c:v>
                </c:pt>
                <c:pt idx="6100">
                  <c:v>41896</c:v>
                </c:pt>
                <c:pt idx="6101">
                  <c:v>41896</c:v>
                </c:pt>
                <c:pt idx="6102">
                  <c:v>41896</c:v>
                </c:pt>
                <c:pt idx="6103">
                  <c:v>41896</c:v>
                </c:pt>
                <c:pt idx="6104">
                  <c:v>41896</c:v>
                </c:pt>
                <c:pt idx="6105">
                  <c:v>41896</c:v>
                </c:pt>
                <c:pt idx="6106">
                  <c:v>41896</c:v>
                </c:pt>
                <c:pt idx="6107">
                  <c:v>41896</c:v>
                </c:pt>
                <c:pt idx="6108">
                  <c:v>41896</c:v>
                </c:pt>
                <c:pt idx="6109">
                  <c:v>41896</c:v>
                </c:pt>
                <c:pt idx="6110">
                  <c:v>41896</c:v>
                </c:pt>
                <c:pt idx="6111">
                  <c:v>41896</c:v>
                </c:pt>
                <c:pt idx="6112">
                  <c:v>41896</c:v>
                </c:pt>
                <c:pt idx="6113">
                  <c:v>41896</c:v>
                </c:pt>
                <c:pt idx="6114">
                  <c:v>41896</c:v>
                </c:pt>
                <c:pt idx="6115">
                  <c:v>41896</c:v>
                </c:pt>
                <c:pt idx="6116">
                  <c:v>41896</c:v>
                </c:pt>
                <c:pt idx="6117">
                  <c:v>41896</c:v>
                </c:pt>
                <c:pt idx="6118">
                  <c:v>41896</c:v>
                </c:pt>
                <c:pt idx="6119">
                  <c:v>41896</c:v>
                </c:pt>
                <c:pt idx="6120">
                  <c:v>41897</c:v>
                </c:pt>
                <c:pt idx="6121">
                  <c:v>41897</c:v>
                </c:pt>
                <c:pt idx="6122">
                  <c:v>41897</c:v>
                </c:pt>
                <c:pt idx="6123">
                  <c:v>41897</c:v>
                </c:pt>
                <c:pt idx="6124">
                  <c:v>41897</c:v>
                </c:pt>
                <c:pt idx="6125">
                  <c:v>41897</c:v>
                </c:pt>
                <c:pt idx="6126">
                  <c:v>41897</c:v>
                </c:pt>
                <c:pt idx="6127">
                  <c:v>41897</c:v>
                </c:pt>
                <c:pt idx="6128">
                  <c:v>41897</c:v>
                </c:pt>
                <c:pt idx="6129">
                  <c:v>41897</c:v>
                </c:pt>
                <c:pt idx="6130">
                  <c:v>41897</c:v>
                </c:pt>
                <c:pt idx="6131">
                  <c:v>41897</c:v>
                </c:pt>
                <c:pt idx="6132">
                  <c:v>41897</c:v>
                </c:pt>
                <c:pt idx="6133">
                  <c:v>41897</c:v>
                </c:pt>
                <c:pt idx="6134">
                  <c:v>41897</c:v>
                </c:pt>
                <c:pt idx="6135">
                  <c:v>41897</c:v>
                </c:pt>
                <c:pt idx="6136">
                  <c:v>41897</c:v>
                </c:pt>
                <c:pt idx="6137">
                  <c:v>41897</c:v>
                </c:pt>
                <c:pt idx="6138">
                  <c:v>41897</c:v>
                </c:pt>
                <c:pt idx="6139">
                  <c:v>41897</c:v>
                </c:pt>
                <c:pt idx="6140">
                  <c:v>41897</c:v>
                </c:pt>
                <c:pt idx="6141">
                  <c:v>41897</c:v>
                </c:pt>
                <c:pt idx="6142">
                  <c:v>41897</c:v>
                </c:pt>
                <c:pt idx="6143">
                  <c:v>41897</c:v>
                </c:pt>
                <c:pt idx="6144">
                  <c:v>41898</c:v>
                </c:pt>
                <c:pt idx="6145">
                  <c:v>41898</c:v>
                </c:pt>
                <c:pt idx="6146">
                  <c:v>41898</c:v>
                </c:pt>
                <c:pt idx="6147">
                  <c:v>41898</c:v>
                </c:pt>
                <c:pt idx="6148">
                  <c:v>41898</c:v>
                </c:pt>
                <c:pt idx="6149">
                  <c:v>41898</c:v>
                </c:pt>
                <c:pt idx="6150">
                  <c:v>41898</c:v>
                </c:pt>
                <c:pt idx="6151">
                  <c:v>41898</c:v>
                </c:pt>
                <c:pt idx="6152">
                  <c:v>41898</c:v>
                </c:pt>
                <c:pt idx="6153">
                  <c:v>41898</c:v>
                </c:pt>
                <c:pt idx="6154">
                  <c:v>41898</c:v>
                </c:pt>
                <c:pt idx="6155">
                  <c:v>41898</c:v>
                </c:pt>
                <c:pt idx="6156">
                  <c:v>41898</c:v>
                </c:pt>
                <c:pt idx="6157">
                  <c:v>41898</c:v>
                </c:pt>
                <c:pt idx="6158">
                  <c:v>41898</c:v>
                </c:pt>
                <c:pt idx="6159">
                  <c:v>41898</c:v>
                </c:pt>
                <c:pt idx="6160">
                  <c:v>41898</c:v>
                </c:pt>
                <c:pt idx="6161">
                  <c:v>41898</c:v>
                </c:pt>
                <c:pt idx="6162">
                  <c:v>41898</c:v>
                </c:pt>
                <c:pt idx="6163">
                  <c:v>41898</c:v>
                </c:pt>
                <c:pt idx="6164">
                  <c:v>41898</c:v>
                </c:pt>
                <c:pt idx="6165">
                  <c:v>41898</c:v>
                </c:pt>
                <c:pt idx="6166">
                  <c:v>41898</c:v>
                </c:pt>
                <c:pt idx="6167">
                  <c:v>41898</c:v>
                </c:pt>
                <c:pt idx="6168">
                  <c:v>41899</c:v>
                </c:pt>
                <c:pt idx="6169">
                  <c:v>41899</c:v>
                </c:pt>
                <c:pt idx="6170">
                  <c:v>41899</c:v>
                </c:pt>
                <c:pt idx="6171">
                  <c:v>41899</c:v>
                </c:pt>
                <c:pt idx="6172">
                  <c:v>41899</c:v>
                </c:pt>
                <c:pt idx="6173">
                  <c:v>41899</c:v>
                </c:pt>
                <c:pt idx="6174">
                  <c:v>41899</c:v>
                </c:pt>
                <c:pt idx="6175">
                  <c:v>41899</c:v>
                </c:pt>
                <c:pt idx="6176">
                  <c:v>41899</c:v>
                </c:pt>
                <c:pt idx="6177">
                  <c:v>41899</c:v>
                </c:pt>
                <c:pt idx="6178">
                  <c:v>41899</c:v>
                </c:pt>
                <c:pt idx="6179">
                  <c:v>41899</c:v>
                </c:pt>
                <c:pt idx="6180">
                  <c:v>41899</c:v>
                </c:pt>
                <c:pt idx="6181">
                  <c:v>41899</c:v>
                </c:pt>
                <c:pt idx="6182">
                  <c:v>41899</c:v>
                </c:pt>
                <c:pt idx="6183">
                  <c:v>41899</c:v>
                </c:pt>
                <c:pt idx="6184">
                  <c:v>41899</c:v>
                </c:pt>
                <c:pt idx="6185">
                  <c:v>41899</c:v>
                </c:pt>
                <c:pt idx="6186">
                  <c:v>41899</c:v>
                </c:pt>
                <c:pt idx="6187">
                  <c:v>41899</c:v>
                </c:pt>
                <c:pt idx="6188">
                  <c:v>41899</c:v>
                </c:pt>
                <c:pt idx="6189">
                  <c:v>41899</c:v>
                </c:pt>
                <c:pt idx="6190">
                  <c:v>41899</c:v>
                </c:pt>
                <c:pt idx="6191">
                  <c:v>41899</c:v>
                </c:pt>
                <c:pt idx="6192">
                  <c:v>41900</c:v>
                </c:pt>
                <c:pt idx="6193">
                  <c:v>41900</c:v>
                </c:pt>
                <c:pt idx="6194">
                  <c:v>41900</c:v>
                </c:pt>
                <c:pt idx="6195">
                  <c:v>41900</c:v>
                </c:pt>
                <c:pt idx="6196">
                  <c:v>41900</c:v>
                </c:pt>
                <c:pt idx="6197">
                  <c:v>41900</c:v>
                </c:pt>
                <c:pt idx="6198">
                  <c:v>41900</c:v>
                </c:pt>
                <c:pt idx="6199">
                  <c:v>41900</c:v>
                </c:pt>
                <c:pt idx="6200">
                  <c:v>41900</c:v>
                </c:pt>
                <c:pt idx="6201">
                  <c:v>41900</c:v>
                </c:pt>
                <c:pt idx="6202">
                  <c:v>41900</c:v>
                </c:pt>
                <c:pt idx="6203">
                  <c:v>41900</c:v>
                </c:pt>
                <c:pt idx="6204">
                  <c:v>41900</c:v>
                </c:pt>
                <c:pt idx="6205">
                  <c:v>41900</c:v>
                </c:pt>
                <c:pt idx="6206">
                  <c:v>41900</c:v>
                </c:pt>
                <c:pt idx="6207">
                  <c:v>41900</c:v>
                </c:pt>
                <c:pt idx="6208">
                  <c:v>41900</c:v>
                </c:pt>
                <c:pt idx="6209">
                  <c:v>41900</c:v>
                </c:pt>
                <c:pt idx="6210">
                  <c:v>41900</c:v>
                </c:pt>
                <c:pt idx="6211">
                  <c:v>41900</c:v>
                </c:pt>
                <c:pt idx="6212">
                  <c:v>41900</c:v>
                </c:pt>
                <c:pt idx="6213">
                  <c:v>41900</c:v>
                </c:pt>
                <c:pt idx="6214">
                  <c:v>41900</c:v>
                </c:pt>
                <c:pt idx="6215">
                  <c:v>41900</c:v>
                </c:pt>
                <c:pt idx="6216">
                  <c:v>41901</c:v>
                </c:pt>
                <c:pt idx="6217">
                  <c:v>41901</c:v>
                </c:pt>
                <c:pt idx="6218">
                  <c:v>41901</c:v>
                </c:pt>
                <c:pt idx="6219">
                  <c:v>41901</c:v>
                </c:pt>
                <c:pt idx="6220">
                  <c:v>41901</c:v>
                </c:pt>
                <c:pt idx="6221">
                  <c:v>41901</c:v>
                </c:pt>
                <c:pt idx="6222">
                  <c:v>41901</c:v>
                </c:pt>
                <c:pt idx="6223">
                  <c:v>41901</c:v>
                </c:pt>
                <c:pt idx="6224">
                  <c:v>41901</c:v>
                </c:pt>
                <c:pt idx="6225">
                  <c:v>41901</c:v>
                </c:pt>
                <c:pt idx="6226">
                  <c:v>41901</c:v>
                </c:pt>
                <c:pt idx="6227">
                  <c:v>41901</c:v>
                </c:pt>
                <c:pt idx="6228">
                  <c:v>41901</c:v>
                </c:pt>
                <c:pt idx="6229">
                  <c:v>41901</c:v>
                </c:pt>
                <c:pt idx="6230">
                  <c:v>41901</c:v>
                </c:pt>
                <c:pt idx="6231">
                  <c:v>41901</c:v>
                </c:pt>
                <c:pt idx="6232">
                  <c:v>41901</c:v>
                </c:pt>
                <c:pt idx="6233">
                  <c:v>41901</c:v>
                </c:pt>
                <c:pt idx="6234">
                  <c:v>41901</c:v>
                </c:pt>
                <c:pt idx="6235">
                  <c:v>41901</c:v>
                </c:pt>
                <c:pt idx="6236">
                  <c:v>41901</c:v>
                </c:pt>
                <c:pt idx="6237">
                  <c:v>41901</c:v>
                </c:pt>
                <c:pt idx="6238">
                  <c:v>41901</c:v>
                </c:pt>
                <c:pt idx="6239">
                  <c:v>41901</c:v>
                </c:pt>
                <c:pt idx="6240">
                  <c:v>41902</c:v>
                </c:pt>
                <c:pt idx="6241">
                  <c:v>41902</c:v>
                </c:pt>
                <c:pt idx="6242">
                  <c:v>41902</c:v>
                </c:pt>
                <c:pt idx="6243">
                  <c:v>41902</c:v>
                </c:pt>
                <c:pt idx="6244">
                  <c:v>41902</c:v>
                </c:pt>
                <c:pt idx="6245">
                  <c:v>41902</c:v>
                </c:pt>
                <c:pt idx="6246">
                  <c:v>41902</c:v>
                </c:pt>
                <c:pt idx="6247">
                  <c:v>41902</c:v>
                </c:pt>
                <c:pt idx="6248">
                  <c:v>41902</c:v>
                </c:pt>
                <c:pt idx="6249">
                  <c:v>41902</c:v>
                </c:pt>
                <c:pt idx="6250">
                  <c:v>41902</c:v>
                </c:pt>
                <c:pt idx="6251">
                  <c:v>41902</c:v>
                </c:pt>
                <c:pt idx="6252">
                  <c:v>41902</c:v>
                </c:pt>
                <c:pt idx="6253">
                  <c:v>41902</c:v>
                </c:pt>
                <c:pt idx="6254">
                  <c:v>41902</c:v>
                </c:pt>
                <c:pt idx="6255">
                  <c:v>41902</c:v>
                </c:pt>
                <c:pt idx="6256">
                  <c:v>41902</c:v>
                </c:pt>
                <c:pt idx="6257">
                  <c:v>41902</c:v>
                </c:pt>
                <c:pt idx="6258">
                  <c:v>41902</c:v>
                </c:pt>
                <c:pt idx="6259">
                  <c:v>41902</c:v>
                </c:pt>
                <c:pt idx="6260">
                  <c:v>41902</c:v>
                </c:pt>
                <c:pt idx="6261">
                  <c:v>41902</c:v>
                </c:pt>
                <c:pt idx="6262">
                  <c:v>41902</c:v>
                </c:pt>
                <c:pt idx="6263">
                  <c:v>41902</c:v>
                </c:pt>
                <c:pt idx="6264">
                  <c:v>41903</c:v>
                </c:pt>
                <c:pt idx="6265">
                  <c:v>41903</c:v>
                </c:pt>
                <c:pt idx="6266">
                  <c:v>41903</c:v>
                </c:pt>
                <c:pt idx="6267">
                  <c:v>41903</c:v>
                </c:pt>
                <c:pt idx="6268">
                  <c:v>41903</c:v>
                </c:pt>
                <c:pt idx="6269">
                  <c:v>41903</c:v>
                </c:pt>
                <c:pt idx="6270">
                  <c:v>41903</c:v>
                </c:pt>
                <c:pt idx="6271">
                  <c:v>41903</c:v>
                </c:pt>
                <c:pt idx="6272">
                  <c:v>41903</c:v>
                </c:pt>
                <c:pt idx="6273">
                  <c:v>41903</c:v>
                </c:pt>
                <c:pt idx="6274">
                  <c:v>41903</c:v>
                </c:pt>
                <c:pt idx="6275">
                  <c:v>41903</c:v>
                </c:pt>
                <c:pt idx="6276">
                  <c:v>41903</c:v>
                </c:pt>
                <c:pt idx="6277">
                  <c:v>41903</c:v>
                </c:pt>
                <c:pt idx="6278">
                  <c:v>41903</c:v>
                </c:pt>
                <c:pt idx="6279">
                  <c:v>41903</c:v>
                </c:pt>
                <c:pt idx="6280">
                  <c:v>41903</c:v>
                </c:pt>
                <c:pt idx="6281">
                  <c:v>41903</c:v>
                </c:pt>
                <c:pt idx="6282">
                  <c:v>41903</c:v>
                </c:pt>
                <c:pt idx="6283">
                  <c:v>41903</c:v>
                </c:pt>
                <c:pt idx="6284">
                  <c:v>41903</c:v>
                </c:pt>
                <c:pt idx="6285">
                  <c:v>41903</c:v>
                </c:pt>
                <c:pt idx="6286">
                  <c:v>41903</c:v>
                </c:pt>
                <c:pt idx="6287">
                  <c:v>41903</c:v>
                </c:pt>
                <c:pt idx="6288">
                  <c:v>41904</c:v>
                </c:pt>
                <c:pt idx="6289">
                  <c:v>41904</c:v>
                </c:pt>
                <c:pt idx="6290">
                  <c:v>41904</c:v>
                </c:pt>
                <c:pt idx="6291">
                  <c:v>41904</c:v>
                </c:pt>
                <c:pt idx="6292">
                  <c:v>41904</c:v>
                </c:pt>
                <c:pt idx="6293">
                  <c:v>41904</c:v>
                </c:pt>
                <c:pt idx="6294">
                  <c:v>41904</c:v>
                </c:pt>
                <c:pt idx="6295">
                  <c:v>41904</c:v>
                </c:pt>
                <c:pt idx="6296">
                  <c:v>41904</c:v>
                </c:pt>
                <c:pt idx="6297">
                  <c:v>41904</c:v>
                </c:pt>
                <c:pt idx="6298">
                  <c:v>41904</c:v>
                </c:pt>
                <c:pt idx="6299">
                  <c:v>41904</c:v>
                </c:pt>
                <c:pt idx="6300">
                  <c:v>41904</c:v>
                </c:pt>
                <c:pt idx="6301">
                  <c:v>41904</c:v>
                </c:pt>
                <c:pt idx="6302">
                  <c:v>41904</c:v>
                </c:pt>
                <c:pt idx="6303">
                  <c:v>41904</c:v>
                </c:pt>
                <c:pt idx="6304">
                  <c:v>41904</c:v>
                </c:pt>
                <c:pt idx="6305">
                  <c:v>41904</c:v>
                </c:pt>
                <c:pt idx="6306">
                  <c:v>41904</c:v>
                </c:pt>
                <c:pt idx="6307">
                  <c:v>41904</c:v>
                </c:pt>
                <c:pt idx="6308">
                  <c:v>41904</c:v>
                </c:pt>
                <c:pt idx="6309">
                  <c:v>41904</c:v>
                </c:pt>
                <c:pt idx="6310">
                  <c:v>41904</c:v>
                </c:pt>
                <c:pt idx="6311">
                  <c:v>41904</c:v>
                </c:pt>
                <c:pt idx="6312">
                  <c:v>41905</c:v>
                </c:pt>
                <c:pt idx="6313">
                  <c:v>41905</c:v>
                </c:pt>
                <c:pt idx="6314">
                  <c:v>41905</c:v>
                </c:pt>
                <c:pt idx="6315">
                  <c:v>41905</c:v>
                </c:pt>
                <c:pt idx="6316">
                  <c:v>41905</c:v>
                </c:pt>
                <c:pt idx="6317">
                  <c:v>41905</c:v>
                </c:pt>
                <c:pt idx="6318">
                  <c:v>41905</c:v>
                </c:pt>
                <c:pt idx="6319">
                  <c:v>41905</c:v>
                </c:pt>
                <c:pt idx="6320">
                  <c:v>41905</c:v>
                </c:pt>
                <c:pt idx="6321">
                  <c:v>41905</c:v>
                </c:pt>
                <c:pt idx="6322">
                  <c:v>41905</c:v>
                </c:pt>
                <c:pt idx="6323">
                  <c:v>41905</c:v>
                </c:pt>
                <c:pt idx="6324">
                  <c:v>41905</c:v>
                </c:pt>
                <c:pt idx="6325">
                  <c:v>41905</c:v>
                </c:pt>
                <c:pt idx="6326">
                  <c:v>41905</c:v>
                </c:pt>
                <c:pt idx="6327">
                  <c:v>41905</c:v>
                </c:pt>
                <c:pt idx="6328">
                  <c:v>41905</c:v>
                </c:pt>
                <c:pt idx="6329">
                  <c:v>41905</c:v>
                </c:pt>
                <c:pt idx="6330">
                  <c:v>41905</c:v>
                </c:pt>
                <c:pt idx="6331">
                  <c:v>41905</c:v>
                </c:pt>
                <c:pt idx="6332">
                  <c:v>41905</c:v>
                </c:pt>
                <c:pt idx="6333">
                  <c:v>41905</c:v>
                </c:pt>
                <c:pt idx="6334">
                  <c:v>41905</c:v>
                </c:pt>
                <c:pt idx="6335">
                  <c:v>41905</c:v>
                </c:pt>
                <c:pt idx="6336">
                  <c:v>41906</c:v>
                </c:pt>
                <c:pt idx="6337">
                  <c:v>41906</c:v>
                </c:pt>
                <c:pt idx="6338">
                  <c:v>41906</c:v>
                </c:pt>
                <c:pt idx="6339">
                  <c:v>41906</c:v>
                </c:pt>
                <c:pt idx="6340">
                  <c:v>41906</c:v>
                </c:pt>
                <c:pt idx="6341">
                  <c:v>41906</c:v>
                </c:pt>
                <c:pt idx="6342">
                  <c:v>41906</c:v>
                </c:pt>
                <c:pt idx="6343">
                  <c:v>41906</c:v>
                </c:pt>
                <c:pt idx="6344">
                  <c:v>41906</c:v>
                </c:pt>
                <c:pt idx="6345">
                  <c:v>41906</c:v>
                </c:pt>
                <c:pt idx="6346">
                  <c:v>41906</c:v>
                </c:pt>
                <c:pt idx="6347">
                  <c:v>41906</c:v>
                </c:pt>
                <c:pt idx="6348">
                  <c:v>41906</c:v>
                </c:pt>
                <c:pt idx="6349">
                  <c:v>41906</c:v>
                </c:pt>
                <c:pt idx="6350">
                  <c:v>41906</c:v>
                </c:pt>
                <c:pt idx="6351">
                  <c:v>41906</c:v>
                </c:pt>
                <c:pt idx="6352">
                  <c:v>41906</c:v>
                </c:pt>
                <c:pt idx="6353">
                  <c:v>41906</c:v>
                </c:pt>
                <c:pt idx="6354">
                  <c:v>41906</c:v>
                </c:pt>
                <c:pt idx="6355">
                  <c:v>41906</c:v>
                </c:pt>
                <c:pt idx="6356">
                  <c:v>41906</c:v>
                </c:pt>
                <c:pt idx="6357">
                  <c:v>41906</c:v>
                </c:pt>
                <c:pt idx="6358">
                  <c:v>41906</c:v>
                </c:pt>
                <c:pt idx="6359">
                  <c:v>41906</c:v>
                </c:pt>
                <c:pt idx="6360">
                  <c:v>41907</c:v>
                </c:pt>
                <c:pt idx="6361">
                  <c:v>41907</c:v>
                </c:pt>
                <c:pt idx="6362">
                  <c:v>41907</c:v>
                </c:pt>
                <c:pt idx="6363">
                  <c:v>41907</c:v>
                </c:pt>
                <c:pt idx="6364">
                  <c:v>41907</c:v>
                </c:pt>
                <c:pt idx="6365">
                  <c:v>41907</c:v>
                </c:pt>
                <c:pt idx="6366">
                  <c:v>41907</c:v>
                </c:pt>
                <c:pt idx="6367">
                  <c:v>41907</c:v>
                </c:pt>
                <c:pt idx="6368">
                  <c:v>41907</c:v>
                </c:pt>
                <c:pt idx="6369">
                  <c:v>41907</c:v>
                </c:pt>
                <c:pt idx="6370">
                  <c:v>41907</c:v>
                </c:pt>
                <c:pt idx="6371">
                  <c:v>41907</c:v>
                </c:pt>
                <c:pt idx="6372">
                  <c:v>41907</c:v>
                </c:pt>
                <c:pt idx="6373">
                  <c:v>41907</c:v>
                </c:pt>
                <c:pt idx="6374">
                  <c:v>41907</c:v>
                </c:pt>
                <c:pt idx="6375">
                  <c:v>41907</c:v>
                </c:pt>
                <c:pt idx="6376">
                  <c:v>41907</c:v>
                </c:pt>
                <c:pt idx="6377">
                  <c:v>41907</c:v>
                </c:pt>
                <c:pt idx="6378">
                  <c:v>41907</c:v>
                </c:pt>
                <c:pt idx="6379">
                  <c:v>41907</c:v>
                </c:pt>
                <c:pt idx="6380">
                  <c:v>41907</c:v>
                </c:pt>
                <c:pt idx="6381">
                  <c:v>41907</c:v>
                </c:pt>
                <c:pt idx="6382">
                  <c:v>41907</c:v>
                </c:pt>
                <c:pt idx="6383">
                  <c:v>41907</c:v>
                </c:pt>
                <c:pt idx="6384">
                  <c:v>41908</c:v>
                </c:pt>
                <c:pt idx="6385">
                  <c:v>41908</c:v>
                </c:pt>
                <c:pt idx="6386">
                  <c:v>41908</c:v>
                </c:pt>
                <c:pt idx="6387">
                  <c:v>41908</c:v>
                </c:pt>
                <c:pt idx="6388">
                  <c:v>41908</c:v>
                </c:pt>
                <c:pt idx="6389">
                  <c:v>41908</c:v>
                </c:pt>
                <c:pt idx="6390">
                  <c:v>41908</c:v>
                </c:pt>
                <c:pt idx="6391">
                  <c:v>41908</c:v>
                </c:pt>
                <c:pt idx="6392">
                  <c:v>41908</c:v>
                </c:pt>
                <c:pt idx="6393">
                  <c:v>41908</c:v>
                </c:pt>
                <c:pt idx="6394">
                  <c:v>41908</c:v>
                </c:pt>
                <c:pt idx="6395">
                  <c:v>41908</c:v>
                </c:pt>
                <c:pt idx="6396">
                  <c:v>41908</c:v>
                </c:pt>
                <c:pt idx="6397">
                  <c:v>41908</c:v>
                </c:pt>
                <c:pt idx="6398">
                  <c:v>41908</c:v>
                </c:pt>
                <c:pt idx="6399">
                  <c:v>41908</c:v>
                </c:pt>
                <c:pt idx="6400">
                  <c:v>41908</c:v>
                </c:pt>
                <c:pt idx="6401">
                  <c:v>41908</c:v>
                </c:pt>
                <c:pt idx="6402">
                  <c:v>41908</c:v>
                </c:pt>
                <c:pt idx="6403">
                  <c:v>41908</c:v>
                </c:pt>
                <c:pt idx="6404">
                  <c:v>41908</c:v>
                </c:pt>
                <c:pt idx="6405">
                  <c:v>41908</c:v>
                </c:pt>
                <c:pt idx="6406">
                  <c:v>41908</c:v>
                </c:pt>
                <c:pt idx="6407">
                  <c:v>41908</c:v>
                </c:pt>
                <c:pt idx="6408">
                  <c:v>41909</c:v>
                </c:pt>
                <c:pt idx="6409">
                  <c:v>41909</c:v>
                </c:pt>
                <c:pt idx="6410">
                  <c:v>41909</c:v>
                </c:pt>
                <c:pt idx="6411">
                  <c:v>41909</c:v>
                </c:pt>
                <c:pt idx="6412">
                  <c:v>41909</c:v>
                </c:pt>
                <c:pt idx="6413">
                  <c:v>41909</c:v>
                </c:pt>
                <c:pt idx="6414">
                  <c:v>41909</c:v>
                </c:pt>
                <c:pt idx="6415">
                  <c:v>41909</c:v>
                </c:pt>
                <c:pt idx="6416">
                  <c:v>41909</c:v>
                </c:pt>
                <c:pt idx="6417">
                  <c:v>41909</c:v>
                </c:pt>
                <c:pt idx="6418">
                  <c:v>41909</c:v>
                </c:pt>
                <c:pt idx="6419">
                  <c:v>41909</c:v>
                </c:pt>
                <c:pt idx="6420">
                  <c:v>41909</c:v>
                </c:pt>
                <c:pt idx="6421">
                  <c:v>41909</c:v>
                </c:pt>
                <c:pt idx="6422">
                  <c:v>41909</c:v>
                </c:pt>
                <c:pt idx="6423">
                  <c:v>41909</c:v>
                </c:pt>
                <c:pt idx="6424">
                  <c:v>41909</c:v>
                </c:pt>
                <c:pt idx="6425">
                  <c:v>41909</c:v>
                </c:pt>
                <c:pt idx="6426">
                  <c:v>41909</c:v>
                </c:pt>
                <c:pt idx="6427">
                  <c:v>41909</c:v>
                </c:pt>
                <c:pt idx="6428">
                  <c:v>41909</c:v>
                </c:pt>
                <c:pt idx="6429">
                  <c:v>41909</c:v>
                </c:pt>
                <c:pt idx="6430">
                  <c:v>41909</c:v>
                </c:pt>
                <c:pt idx="6431">
                  <c:v>41909</c:v>
                </c:pt>
                <c:pt idx="6432">
                  <c:v>41910</c:v>
                </c:pt>
                <c:pt idx="6433">
                  <c:v>41910</c:v>
                </c:pt>
                <c:pt idx="6434">
                  <c:v>41910</c:v>
                </c:pt>
                <c:pt idx="6435">
                  <c:v>41910</c:v>
                </c:pt>
                <c:pt idx="6436">
                  <c:v>41910</c:v>
                </c:pt>
                <c:pt idx="6437">
                  <c:v>41910</c:v>
                </c:pt>
                <c:pt idx="6438">
                  <c:v>41910</c:v>
                </c:pt>
                <c:pt idx="6439">
                  <c:v>41910</c:v>
                </c:pt>
                <c:pt idx="6440">
                  <c:v>41910</c:v>
                </c:pt>
                <c:pt idx="6441">
                  <c:v>41910</c:v>
                </c:pt>
                <c:pt idx="6442">
                  <c:v>41910</c:v>
                </c:pt>
                <c:pt idx="6443">
                  <c:v>41910</c:v>
                </c:pt>
                <c:pt idx="6444">
                  <c:v>41910</c:v>
                </c:pt>
                <c:pt idx="6445">
                  <c:v>41910</c:v>
                </c:pt>
                <c:pt idx="6446">
                  <c:v>41910</c:v>
                </c:pt>
                <c:pt idx="6447">
                  <c:v>41910</c:v>
                </c:pt>
                <c:pt idx="6448">
                  <c:v>41910</c:v>
                </c:pt>
                <c:pt idx="6449">
                  <c:v>41910</c:v>
                </c:pt>
                <c:pt idx="6450">
                  <c:v>41910</c:v>
                </c:pt>
                <c:pt idx="6451">
                  <c:v>41910</c:v>
                </c:pt>
                <c:pt idx="6452">
                  <c:v>41910</c:v>
                </c:pt>
                <c:pt idx="6453">
                  <c:v>41910</c:v>
                </c:pt>
                <c:pt idx="6454">
                  <c:v>41910</c:v>
                </c:pt>
                <c:pt idx="6455">
                  <c:v>41910</c:v>
                </c:pt>
                <c:pt idx="6456">
                  <c:v>41911</c:v>
                </c:pt>
                <c:pt idx="6457">
                  <c:v>41911</c:v>
                </c:pt>
                <c:pt idx="6458">
                  <c:v>41911</c:v>
                </c:pt>
                <c:pt idx="6459">
                  <c:v>41911</c:v>
                </c:pt>
                <c:pt idx="6460">
                  <c:v>41911</c:v>
                </c:pt>
                <c:pt idx="6461">
                  <c:v>41911</c:v>
                </c:pt>
                <c:pt idx="6462">
                  <c:v>41911</c:v>
                </c:pt>
                <c:pt idx="6463">
                  <c:v>41911</c:v>
                </c:pt>
                <c:pt idx="6464">
                  <c:v>41911</c:v>
                </c:pt>
                <c:pt idx="6465">
                  <c:v>41911</c:v>
                </c:pt>
                <c:pt idx="6466">
                  <c:v>41911</c:v>
                </c:pt>
                <c:pt idx="6467">
                  <c:v>41911</c:v>
                </c:pt>
                <c:pt idx="6468">
                  <c:v>41911</c:v>
                </c:pt>
                <c:pt idx="6469">
                  <c:v>41911</c:v>
                </c:pt>
                <c:pt idx="6470">
                  <c:v>41911</c:v>
                </c:pt>
                <c:pt idx="6471">
                  <c:v>41911</c:v>
                </c:pt>
                <c:pt idx="6472">
                  <c:v>41911</c:v>
                </c:pt>
                <c:pt idx="6473">
                  <c:v>41911</c:v>
                </c:pt>
                <c:pt idx="6474">
                  <c:v>41911</c:v>
                </c:pt>
                <c:pt idx="6475">
                  <c:v>41911</c:v>
                </c:pt>
                <c:pt idx="6476">
                  <c:v>41911</c:v>
                </c:pt>
                <c:pt idx="6477">
                  <c:v>41911</c:v>
                </c:pt>
                <c:pt idx="6478">
                  <c:v>41911</c:v>
                </c:pt>
                <c:pt idx="6479">
                  <c:v>41911</c:v>
                </c:pt>
                <c:pt idx="6480">
                  <c:v>41912</c:v>
                </c:pt>
                <c:pt idx="6481">
                  <c:v>41912</c:v>
                </c:pt>
                <c:pt idx="6482">
                  <c:v>41912</c:v>
                </c:pt>
                <c:pt idx="6483">
                  <c:v>41912</c:v>
                </c:pt>
                <c:pt idx="6484">
                  <c:v>41912</c:v>
                </c:pt>
                <c:pt idx="6485">
                  <c:v>41912</c:v>
                </c:pt>
                <c:pt idx="6486">
                  <c:v>41912</c:v>
                </c:pt>
                <c:pt idx="6487">
                  <c:v>41912</c:v>
                </c:pt>
                <c:pt idx="6488">
                  <c:v>41912</c:v>
                </c:pt>
                <c:pt idx="6489">
                  <c:v>41912</c:v>
                </c:pt>
                <c:pt idx="6490">
                  <c:v>41912</c:v>
                </c:pt>
                <c:pt idx="6491">
                  <c:v>41912</c:v>
                </c:pt>
                <c:pt idx="6492">
                  <c:v>41912</c:v>
                </c:pt>
                <c:pt idx="6493">
                  <c:v>41912</c:v>
                </c:pt>
                <c:pt idx="6494">
                  <c:v>41912</c:v>
                </c:pt>
                <c:pt idx="6495">
                  <c:v>41912</c:v>
                </c:pt>
                <c:pt idx="6496">
                  <c:v>41912</c:v>
                </c:pt>
                <c:pt idx="6497">
                  <c:v>41912</c:v>
                </c:pt>
                <c:pt idx="6498">
                  <c:v>41912</c:v>
                </c:pt>
                <c:pt idx="6499">
                  <c:v>41912</c:v>
                </c:pt>
                <c:pt idx="6500">
                  <c:v>41912</c:v>
                </c:pt>
                <c:pt idx="6501">
                  <c:v>41912</c:v>
                </c:pt>
                <c:pt idx="6502">
                  <c:v>41912</c:v>
                </c:pt>
                <c:pt idx="6503">
                  <c:v>41912</c:v>
                </c:pt>
                <c:pt idx="6504">
                  <c:v>41913</c:v>
                </c:pt>
                <c:pt idx="6505">
                  <c:v>41913</c:v>
                </c:pt>
                <c:pt idx="6506">
                  <c:v>41913</c:v>
                </c:pt>
                <c:pt idx="6507">
                  <c:v>41913</c:v>
                </c:pt>
                <c:pt idx="6508">
                  <c:v>41913</c:v>
                </c:pt>
                <c:pt idx="6509">
                  <c:v>41913</c:v>
                </c:pt>
                <c:pt idx="6510">
                  <c:v>41913</c:v>
                </c:pt>
                <c:pt idx="6511">
                  <c:v>41913</c:v>
                </c:pt>
                <c:pt idx="6512">
                  <c:v>41913</c:v>
                </c:pt>
                <c:pt idx="6513">
                  <c:v>41913</c:v>
                </c:pt>
                <c:pt idx="6514">
                  <c:v>41913</c:v>
                </c:pt>
                <c:pt idx="6515">
                  <c:v>41913</c:v>
                </c:pt>
                <c:pt idx="6516">
                  <c:v>41913</c:v>
                </c:pt>
                <c:pt idx="6517">
                  <c:v>41913</c:v>
                </c:pt>
                <c:pt idx="6518">
                  <c:v>41913</c:v>
                </c:pt>
                <c:pt idx="6519">
                  <c:v>41913</c:v>
                </c:pt>
                <c:pt idx="6520">
                  <c:v>41913</c:v>
                </c:pt>
                <c:pt idx="6521">
                  <c:v>41913</c:v>
                </c:pt>
                <c:pt idx="6522">
                  <c:v>41913</c:v>
                </c:pt>
                <c:pt idx="6523">
                  <c:v>41913</c:v>
                </c:pt>
                <c:pt idx="6524">
                  <c:v>41913</c:v>
                </c:pt>
                <c:pt idx="6525">
                  <c:v>41913</c:v>
                </c:pt>
                <c:pt idx="6526">
                  <c:v>41913</c:v>
                </c:pt>
                <c:pt idx="6527">
                  <c:v>41913</c:v>
                </c:pt>
                <c:pt idx="6528">
                  <c:v>41914</c:v>
                </c:pt>
                <c:pt idx="6529">
                  <c:v>41914</c:v>
                </c:pt>
                <c:pt idx="6530">
                  <c:v>41914</c:v>
                </c:pt>
                <c:pt idx="6531">
                  <c:v>41914</c:v>
                </c:pt>
                <c:pt idx="6532">
                  <c:v>41914</c:v>
                </c:pt>
                <c:pt idx="6533">
                  <c:v>41914</c:v>
                </c:pt>
                <c:pt idx="6534">
                  <c:v>41914</c:v>
                </c:pt>
                <c:pt idx="6535">
                  <c:v>41914</c:v>
                </c:pt>
                <c:pt idx="6536">
                  <c:v>41914</c:v>
                </c:pt>
                <c:pt idx="6537">
                  <c:v>41914</c:v>
                </c:pt>
                <c:pt idx="6538">
                  <c:v>41914</c:v>
                </c:pt>
                <c:pt idx="6539">
                  <c:v>41914</c:v>
                </c:pt>
                <c:pt idx="6540">
                  <c:v>41914</c:v>
                </c:pt>
                <c:pt idx="6541">
                  <c:v>41914</c:v>
                </c:pt>
                <c:pt idx="6542">
                  <c:v>41914</c:v>
                </c:pt>
                <c:pt idx="6543">
                  <c:v>41914</c:v>
                </c:pt>
                <c:pt idx="6544">
                  <c:v>41914</c:v>
                </c:pt>
                <c:pt idx="6545">
                  <c:v>41914</c:v>
                </c:pt>
                <c:pt idx="6546">
                  <c:v>41914</c:v>
                </c:pt>
                <c:pt idx="6547">
                  <c:v>41914</c:v>
                </c:pt>
                <c:pt idx="6548">
                  <c:v>41914</c:v>
                </c:pt>
                <c:pt idx="6549">
                  <c:v>41914</c:v>
                </c:pt>
                <c:pt idx="6550">
                  <c:v>41914</c:v>
                </c:pt>
                <c:pt idx="6551">
                  <c:v>41914</c:v>
                </c:pt>
                <c:pt idx="6552">
                  <c:v>41915</c:v>
                </c:pt>
                <c:pt idx="6553">
                  <c:v>41915</c:v>
                </c:pt>
                <c:pt idx="6554">
                  <c:v>41915</c:v>
                </c:pt>
                <c:pt idx="6555">
                  <c:v>41915</c:v>
                </c:pt>
                <c:pt idx="6556">
                  <c:v>41915</c:v>
                </c:pt>
                <c:pt idx="6557">
                  <c:v>41915</c:v>
                </c:pt>
                <c:pt idx="6558">
                  <c:v>41915</c:v>
                </c:pt>
                <c:pt idx="6559">
                  <c:v>41915</c:v>
                </c:pt>
                <c:pt idx="6560">
                  <c:v>41915</c:v>
                </c:pt>
                <c:pt idx="6561">
                  <c:v>41915</c:v>
                </c:pt>
                <c:pt idx="6562">
                  <c:v>41915</c:v>
                </c:pt>
                <c:pt idx="6563">
                  <c:v>41915</c:v>
                </c:pt>
                <c:pt idx="6564">
                  <c:v>41915</c:v>
                </c:pt>
                <c:pt idx="6565">
                  <c:v>41915</c:v>
                </c:pt>
                <c:pt idx="6566">
                  <c:v>41915</c:v>
                </c:pt>
                <c:pt idx="6567">
                  <c:v>41915</c:v>
                </c:pt>
                <c:pt idx="6568">
                  <c:v>41915</c:v>
                </c:pt>
                <c:pt idx="6569">
                  <c:v>41915</c:v>
                </c:pt>
                <c:pt idx="6570">
                  <c:v>41915</c:v>
                </c:pt>
                <c:pt idx="6571">
                  <c:v>41915</c:v>
                </c:pt>
                <c:pt idx="6572">
                  <c:v>41915</c:v>
                </c:pt>
                <c:pt idx="6573">
                  <c:v>41915</c:v>
                </c:pt>
                <c:pt idx="6574">
                  <c:v>41915</c:v>
                </c:pt>
                <c:pt idx="6575">
                  <c:v>41915</c:v>
                </c:pt>
                <c:pt idx="6576">
                  <c:v>41916</c:v>
                </c:pt>
                <c:pt idx="6577">
                  <c:v>41916</c:v>
                </c:pt>
                <c:pt idx="6578">
                  <c:v>41916</c:v>
                </c:pt>
                <c:pt idx="6579">
                  <c:v>41916</c:v>
                </c:pt>
                <c:pt idx="6580">
                  <c:v>41916</c:v>
                </c:pt>
                <c:pt idx="6581">
                  <c:v>41916</c:v>
                </c:pt>
                <c:pt idx="6582">
                  <c:v>41916</c:v>
                </c:pt>
                <c:pt idx="6583">
                  <c:v>41916</c:v>
                </c:pt>
                <c:pt idx="6584">
                  <c:v>41916</c:v>
                </c:pt>
                <c:pt idx="6585">
                  <c:v>41916</c:v>
                </c:pt>
                <c:pt idx="6586">
                  <c:v>41916</c:v>
                </c:pt>
                <c:pt idx="6587">
                  <c:v>41916</c:v>
                </c:pt>
                <c:pt idx="6588">
                  <c:v>41916</c:v>
                </c:pt>
                <c:pt idx="6589">
                  <c:v>41916</c:v>
                </c:pt>
                <c:pt idx="6590">
                  <c:v>41916</c:v>
                </c:pt>
                <c:pt idx="6591">
                  <c:v>41916</c:v>
                </c:pt>
                <c:pt idx="6592">
                  <c:v>41916</c:v>
                </c:pt>
                <c:pt idx="6593">
                  <c:v>41916</c:v>
                </c:pt>
                <c:pt idx="6594">
                  <c:v>41916</c:v>
                </c:pt>
                <c:pt idx="6595">
                  <c:v>41916</c:v>
                </c:pt>
                <c:pt idx="6596">
                  <c:v>41916</c:v>
                </c:pt>
                <c:pt idx="6597">
                  <c:v>41916</c:v>
                </c:pt>
                <c:pt idx="6598">
                  <c:v>41916</c:v>
                </c:pt>
                <c:pt idx="6599">
                  <c:v>41916</c:v>
                </c:pt>
                <c:pt idx="6600">
                  <c:v>41917</c:v>
                </c:pt>
                <c:pt idx="6601">
                  <c:v>41917</c:v>
                </c:pt>
                <c:pt idx="6602">
                  <c:v>41917</c:v>
                </c:pt>
                <c:pt idx="6603">
                  <c:v>41917</c:v>
                </c:pt>
                <c:pt idx="6604">
                  <c:v>41917</c:v>
                </c:pt>
                <c:pt idx="6605">
                  <c:v>41917</c:v>
                </c:pt>
                <c:pt idx="6606">
                  <c:v>41917</c:v>
                </c:pt>
                <c:pt idx="6607">
                  <c:v>41917</c:v>
                </c:pt>
                <c:pt idx="6608">
                  <c:v>41917</c:v>
                </c:pt>
                <c:pt idx="6609">
                  <c:v>41917</c:v>
                </c:pt>
                <c:pt idx="6610">
                  <c:v>41917</c:v>
                </c:pt>
                <c:pt idx="6611">
                  <c:v>41917</c:v>
                </c:pt>
                <c:pt idx="6612">
                  <c:v>41917</c:v>
                </c:pt>
                <c:pt idx="6613">
                  <c:v>41917</c:v>
                </c:pt>
                <c:pt idx="6614">
                  <c:v>41917</c:v>
                </c:pt>
                <c:pt idx="6615">
                  <c:v>41917</c:v>
                </c:pt>
                <c:pt idx="6616">
                  <c:v>41917</c:v>
                </c:pt>
                <c:pt idx="6617">
                  <c:v>41917</c:v>
                </c:pt>
                <c:pt idx="6618">
                  <c:v>41917</c:v>
                </c:pt>
                <c:pt idx="6619">
                  <c:v>41917</c:v>
                </c:pt>
                <c:pt idx="6620">
                  <c:v>41917</c:v>
                </c:pt>
                <c:pt idx="6621">
                  <c:v>41917</c:v>
                </c:pt>
                <c:pt idx="6622">
                  <c:v>41917</c:v>
                </c:pt>
                <c:pt idx="6623">
                  <c:v>41917</c:v>
                </c:pt>
                <c:pt idx="6624">
                  <c:v>41918</c:v>
                </c:pt>
                <c:pt idx="6625">
                  <c:v>41918</c:v>
                </c:pt>
                <c:pt idx="6626">
                  <c:v>41918</c:v>
                </c:pt>
                <c:pt idx="6627">
                  <c:v>41918</c:v>
                </c:pt>
                <c:pt idx="6628">
                  <c:v>41918</c:v>
                </c:pt>
                <c:pt idx="6629">
                  <c:v>41918</c:v>
                </c:pt>
                <c:pt idx="6630">
                  <c:v>41918</c:v>
                </c:pt>
                <c:pt idx="6631">
                  <c:v>41918</c:v>
                </c:pt>
                <c:pt idx="6632">
                  <c:v>41918</c:v>
                </c:pt>
                <c:pt idx="6633">
                  <c:v>41918</c:v>
                </c:pt>
                <c:pt idx="6634">
                  <c:v>41918</c:v>
                </c:pt>
                <c:pt idx="6635">
                  <c:v>41918</c:v>
                </c:pt>
                <c:pt idx="6636">
                  <c:v>41918</c:v>
                </c:pt>
                <c:pt idx="6637">
                  <c:v>41918</c:v>
                </c:pt>
                <c:pt idx="6638">
                  <c:v>41918</c:v>
                </c:pt>
                <c:pt idx="6639">
                  <c:v>41918</c:v>
                </c:pt>
                <c:pt idx="6640">
                  <c:v>41918</c:v>
                </c:pt>
                <c:pt idx="6641">
                  <c:v>41918</c:v>
                </c:pt>
                <c:pt idx="6642">
                  <c:v>41918</c:v>
                </c:pt>
                <c:pt idx="6643">
                  <c:v>41918</c:v>
                </c:pt>
                <c:pt idx="6644">
                  <c:v>41918</c:v>
                </c:pt>
                <c:pt idx="6645">
                  <c:v>41918</c:v>
                </c:pt>
                <c:pt idx="6646">
                  <c:v>41918</c:v>
                </c:pt>
                <c:pt idx="6647">
                  <c:v>41918</c:v>
                </c:pt>
                <c:pt idx="6648">
                  <c:v>41919</c:v>
                </c:pt>
                <c:pt idx="6649">
                  <c:v>41919</c:v>
                </c:pt>
                <c:pt idx="6650">
                  <c:v>41919</c:v>
                </c:pt>
                <c:pt idx="6651">
                  <c:v>41919</c:v>
                </c:pt>
                <c:pt idx="6652">
                  <c:v>41919</c:v>
                </c:pt>
                <c:pt idx="6653">
                  <c:v>41919</c:v>
                </c:pt>
                <c:pt idx="6654">
                  <c:v>41919</c:v>
                </c:pt>
                <c:pt idx="6655">
                  <c:v>41919</c:v>
                </c:pt>
                <c:pt idx="6656">
                  <c:v>41919</c:v>
                </c:pt>
                <c:pt idx="6657">
                  <c:v>41919</c:v>
                </c:pt>
                <c:pt idx="6658">
                  <c:v>41919</c:v>
                </c:pt>
                <c:pt idx="6659">
                  <c:v>41919</c:v>
                </c:pt>
                <c:pt idx="6660">
                  <c:v>41919</c:v>
                </c:pt>
                <c:pt idx="6661">
                  <c:v>41919</c:v>
                </c:pt>
                <c:pt idx="6662">
                  <c:v>41919</c:v>
                </c:pt>
                <c:pt idx="6663">
                  <c:v>41919</c:v>
                </c:pt>
                <c:pt idx="6664">
                  <c:v>41919</c:v>
                </c:pt>
                <c:pt idx="6665">
                  <c:v>41919</c:v>
                </c:pt>
                <c:pt idx="6666">
                  <c:v>41919</c:v>
                </c:pt>
                <c:pt idx="6667">
                  <c:v>41919</c:v>
                </c:pt>
                <c:pt idx="6668">
                  <c:v>41919</c:v>
                </c:pt>
                <c:pt idx="6669">
                  <c:v>41919</c:v>
                </c:pt>
                <c:pt idx="6670">
                  <c:v>41919</c:v>
                </c:pt>
                <c:pt idx="6671">
                  <c:v>41919</c:v>
                </c:pt>
                <c:pt idx="6672">
                  <c:v>41920</c:v>
                </c:pt>
                <c:pt idx="6673">
                  <c:v>41920</c:v>
                </c:pt>
                <c:pt idx="6674">
                  <c:v>41920</c:v>
                </c:pt>
                <c:pt idx="6675">
                  <c:v>41920</c:v>
                </c:pt>
                <c:pt idx="6676">
                  <c:v>41920</c:v>
                </c:pt>
                <c:pt idx="6677">
                  <c:v>41920</c:v>
                </c:pt>
                <c:pt idx="6678">
                  <c:v>41920</c:v>
                </c:pt>
                <c:pt idx="6679">
                  <c:v>41920</c:v>
                </c:pt>
                <c:pt idx="6680">
                  <c:v>41920</c:v>
                </c:pt>
                <c:pt idx="6681">
                  <c:v>41920</c:v>
                </c:pt>
                <c:pt idx="6682">
                  <c:v>41920</c:v>
                </c:pt>
                <c:pt idx="6683">
                  <c:v>41920</c:v>
                </c:pt>
                <c:pt idx="6684">
                  <c:v>41920</c:v>
                </c:pt>
                <c:pt idx="6685">
                  <c:v>41920</c:v>
                </c:pt>
                <c:pt idx="6686">
                  <c:v>41920</c:v>
                </c:pt>
                <c:pt idx="6687">
                  <c:v>41920</c:v>
                </c:pt>
                <c:pt idx="6688">
                  <c:v>41920</c:v>
                </c:pt>
                <c:pt idx="6689">
                  <c:v>41920</c:v>
                </c:pt>
                <c:pt idx="6690">
                  <c:v>41920</c:v>
                </c:pt>
                <c:pt idx="6691">
                  <c:v>41920</c:v>
                </c:pt>
                <c:pt idx="6692">
                  <c:v>41920</c:v>
                </c:pt>
                <c:pt idx="6693">
                  <c:v>41920</c:v>
                </c:pt>
                <c:pt idx="6694">
                  <c:v>41920</c:v>
                </c:pt>
                <c:pt idx="6695">
                  <c:v>41920</c:v>
                </c:pt>
                <c:pt idx="6696">
                  <c:v>41921</c:v>
                </c:pt>
                <c:pt idx="6697">
                  <c:v>41921</c:v>
                </c:pt>
                <c:pt idx="6698">
                  <c:v>41921</c:v>
                </c:pt>
                <c:pt idx="6699">
                  <c:v>41921</c:v>
                </c:pt>
                <c:pt idx="6700">
                  <c:v>41921</c:v>
                </c:pt>
                <c:pt idx="6701">
                  <c:v>41921</c:v>
                </c:pt>
                <c:pt idx="6702">
                  <c:v>41921</c:v>
                </c:pt>
                <c:pt idx="6703">
                  <c:v>41921</c:v>
                </c:pt>
                <c:pt idx="6704">
                  <c:v>41921</c:v>
                </c:pt>
                <c:pt idx="6705">
                  <c:v>41921</c:v>
                </c:pt>
                <c:pt idx="6706">
                  <c:v>41921</c:v>
                </c:pt>
                <c:pt idx="6707">
                  <c:v>41921</c:v>
                </c:pt>
                <c:pt idx="6708">
                  <c:v>41921</c:v>
                </c:pt>
                <c:pt idx="6709">
                  <c:v>41921</c:v>
                </c:pt>
                <c:pt idx="6710">
                  <c:v>41921</c:v>
                </c:pt>
                <c:pt idx="6711">
                  <c:v>41921</c:v>
                </c:pt>
                <c:pt idx="6712">
                  <c:v>41921</c:v>
                </c:pt>
                <c:pt idx="6713">
                  <c:v>41921</c:v>
                </c:pt>
                <c:pt idx="6714">
                  <c:v>41921</c:v>
                </c:pt>
                <c:pt idx="6715">
                  <c:v>41921</c:v>
                </c:pt>
                <c:pt idx="6716">
                  <c:v>41921</c:v>
                </c:pt>
                <c:pt idx="6717">
                  <c:v>41921</c:v>
                </c:pt>
                <c:pt idx="6718">
                  <c:v>41921</c:v>
                </c:pt>
                <c:pt idx="6719">
                  <c:v>41921</c:v>
                </c:pt>
                <c:pt idx="6720">
                  <c:v>41922</c:v>
                </c:pt>
                <c:pt idx="6721">
                  <c:v>41922</c:v>
                </c:pt>
                <c:pt idx="6722">
                  <c:v>41922</c:v>
                </c:pt>
                <c:pt idx="6723">
                  <c:v>41922</c:v>
                </c:pt>
                <c:pt idx="6724">
                  <c:v>41922</c:v>
                </c:pt>
                <c:pt idx="6725">
                  <c:v>41922</c:v>
                </c:pt>
                <c:pt idx="6726">
                  <c:v>41922</c:v>
                </c:pt>
                <c:pt idx="6727">
                  <c:v>41922</c:v>
                </c:pt>
                <c:pt idx="6728">
                  <c:v>41922</c:v>
                </c:pt>
                <c:pt idx="6729">
                  <c:v>41922</c:v>
                </c:pt>
                <c:pt idx="6730">
                  <c:v>41922</c:v>
                </c:pt>
                <c:pt idx="6731">
                  <c:v>41922</c:v>
                </c:pt>
                <c:pt idx="6732">
                  <c:v>41922</c:v>
                </c:pt>
                <c:pt idx="6733">
                  <c:v>41922</c:v>
                </c:pt>
                <c:pt idx="6734">
                  <c:v>41922</c:v>
                </c:pt>
                <c:pt idx="6735">
                  <c:v>41922</c:v>
                </c:pt>
                <c:pt idx="6736">
                  <c:v>41922</c:v>
                </c:pt>
                <c:pt idx="6737">
                  <c:v>41922</c:v>
                </c:pt>
                <c:pt idx="6738">
                  <c:v>41922</c:v>
                </c:pt>
                <c:pt idx="6739">
                  <c:v>41922</c:v>
                </c:pt>
                <c:pt idx="6740">
                  <c:v>41922</c:v>
                </c:pt>
                <c:pt idx="6741">
                  <c:v>41922</c:v>
                </c:pt>
                <c:pt idx="6742">
                  <c:v>41922</c:v>
                </c:pt>
                <c:pt idx="6743">
                  <c:v>41922</c:v>
                </c:pt>
                <c:pt idx="6744">
                  <c:v>41923</c:v>
                </c:pt>
                <c:pt idx="6745">
                  <c:v>41923</c:v>
                </c:pt>
                <c:pt idx="6746">
                  <c:v>41923</c:v>
                </c:pt>
                <c:pt idx="6747">
                  <c:v>41923</c:v>
                </c:pt>
                <c:pt idx="6748">
                  <c:v>41923</c:v>
                </c:pt>
                <c:pt idx="6749">
                  <c:v>41923</c:v>
                </c:pt>
                <c:pt idx="6750">
                  <c:v>41923</c:v>
                </c:pt>
                <c:pt idx="6751">
                  <c:v>41923</c:v>
                </c:pt>
                <c:pt idx="6752">
                  <c:v>41923</c:v>
                </c:pt>
                <c:pt idx="6753">
                  <c:v>41923</c:v>
                </c:pt>
                <c:pt idx="6754">
                  <c:v>41923</c:v>
                </c:pt>
                <c:pt idx="6755">
                  <c:v>41923</c:v>
                </c:pt>
                <c:pt idx="6756">
                  <c:v>41923</c:v>
                </c:pt>
                <c:pt idx="6757">
                  <c:v>41923</c:v>
                </c:pt>
                <c:pt idx="6758">
                  <c:v>41923</c:v>
                </c:pt>
                <c:pt idx="6759">
                  <c:v>41923</c:v>
                </c:pt>
                <c:pt idx="6760">
                  <c:v>41923</c:v>
                </c:pt>
                <c:pt idx="6761">
                  <c:v>41923</c:v>
                </c:pt>
                <c:pt idx="6762">
                  <c:v>41923</c:v>
                </c:pt>
                <c:pt idx="6763">
                  <c:v>41923</c:v>
                </c:pt>
                <c:pt idx="6764">
                  <c:v>41923</c:v>
                </c:pt>
                <c:pt idx="6765">
                  <c:v>41923</c:v>
                </c:pt>
                <c:pt idx="6766">
                  <c:v>41923</c:v>
                </c:pt>
                <c:pt idx="6767">
                  <c:v>41923</c:v>
                </c:pt>
                <c:pt idx="6768">
                  <c:v>41924</c:v>
                </c:pt>
                <c:pt idx="6769">
                  <c:v>41924</c:v>
                </c:pt>
                <c:pt idx="6770">
                  <c:v>41924</c:v>
                </c:pt>
                <c:pt idx="6771">
                  <c:v>41924</c:v>
                </c:pt>
                <c:pt idx="6772">
                  <c:v>41924</c:v>
                </c:pt>
                <c:pt idx="6773">
                  <c:v>41924</c:v>
                </c:pt>
                <c:pt idx="6774">
                  <c:v>41924</c:v>
                </c:pt>
                <c:pt idx="6775">
                  <c:v>41924</c:v>
                </c:pt>
                <c:pt idx="6776">
                  <c:v>41924</c:v>
                </c:pt>
                <c:pt idx="6777">
                  <c:v>41924</c:v>
                </c:pt>
                <c:pt idx="6778">
                  <c:v>41924</c:v>
                </c:pt>
                <c:pt idx="6779">
                  <c:v>41924</c:v>
                </c:pt>
                <c:pt idx="6780">
                  <c:v>41924</c:v>
                </c:pt>
                <c:pt idx="6781">
                  <c:v>41924</c:v>
                </c:pt>
                <c:pt idx="6782">
                  <c:v>41924</c:v>
                </c:pt>
                <c:pt idx="6783">
                  <c:v>41924</c:v>
                </c:pt>
                <c:pt idx="6784">
                  <c:v>41924</c:v>
                </c:pt>
                <c:pt idx="6785">
                  <c:v>41924</c:v>
                </c:pt>
                <c:pt idx="6786">
                  <c:v>41924</c:v>
                </c:pt>
                <c:pt idx="6787">
                  <c:v>41924</c:v>
                </c:pt>
                <c:pt idx="6788">
                  <c:v>41924</c:v>
                </c:pt>
                <c:pt idx="6789">
                  <c:v>41924</c:v>
                </c:pt>
                <c:pt idx="6790">
                  <c:v>41924</c:v>
                </c:pt>
                <c:pt idx="6791">
                  <c:v>41924</c:v>
                </c:pt>
                <c:pt idx="6792">
                  <c:v>41925</c:v>
                </c:pt>
                <c:pt idx="6793">
                  <c:v>41925</c:v>
                </c:pt>
                <c:pt idx="6794">
                  <c:v>41925</c:v>
                </c:pt>
                <c:pt idx="6795">
                  <c:v>41925</c:v>
                </c:pt>
                <c:pt idx="6796">
                  <c:v>41925</c:v>
                </c:pt>
                <c:pt idx="6797">
                  <c:v>41925</c:v>
                </c:pt>
                <c:pt idx="6798">
                  <c:v>41925</c:v>
                </c:pt>
                <c:pt idx="6799">
                  <c:v>41925</c:v>
                </c:pt>
                <c:pt idx="6800">
                  <c:v>41925</c:v>
                </c:pt>
                <c:pt idx="6801">
                  <c:v>41925</c:v>
                </c:pt>
                <c:pt idx="6802">
                  <c:v>41925</c:v>
                </c:pt>
                <c:pt idx="6803">
                  <c:v>41925</c:v>
                </c:pt>
                <c:pt idx="6804">
                  <c:v>41925</c:v>
                </c:pt>
                <c:pt idx="6805">
                  <c:v>41925</c:v>
                </c:pt>
                <c:pt idx="6806">
                  <c:v>41925</c:v>
                </c:pt>
                <c:pt idx="6807">
                  <c:v>41925</c:v>
                </c:pt>
                <c:pt idx="6808">
                  <c:v>41925</c:v>
                </c:pt>
                <c:pt idx="6809">
                  <c:v>41925</c:v>
                </c:pt>
                <c:pt idx="6810">
                  <c:v>41925</c:v>
                </c:pt>
                <c:pt idx="6811">
                  <c:v>41925</c:v>
                </c:pt>
                <c:pt idx="6812">
                  <c:v>41925</c:v>
                </c:pt>
                <c:pt idx="6813">
                  <c:v>41925</c:v>
                </c:pt>
                <c:pt idx="6814">
                  <c:v>41925</c:v>
                </c:pt>
                <c:pt idx="6815">
                  <c:v>41925</c:v>
                </c:pt>
                <c:pt idx="6816">
                  <c:v>41926</c:v>
                </c:pt>
                <c:pt idx="6817">
                  <c:v>41926</c:v>
                </c:pt>
                <c:pt idx="6818">
                  <c:v>41926</c:v>
                </c:pt>
                <c:pt idx="6819">
                  <c:v>41926</c:v>
                </c:pt>
                <c:pt idx="6820">
                  <c:v>41926</c:v>
                </c:pt>
                <c:pt idx="6821">
                  <c:v>41926</c:v>
                </c:pt>
                <c:pt idx="6822">
                  <c:v>41926</c:v>
                </c:pt>
                <c:pt idx="6823">
                  <c:v>41926</c:v>
                </c:pt>
                <c:pt idx="6824">
                  <c:v>41926</c:v>
                </c:pt>
                <c:pt idx="6825">
                  <c:v>41926</c:v>
                </c:pt>
                <c:pt idx="6826">
                  <c:v>41926</c:v>
                </c:pt>
                <c:pt idx="6827">
                  <c:v>41926</c:v>
                </c:pt>
                <c:pt idx="6828">
                  <c:v>41926</c:v>
                </c:pt>
                <c:pt idx="6829">
                  <c:v>41926</c:v>
                </c:pt>
                <c:pt idx="6830">
                  <c:v>41926</c:v>
                </c:pt>
                <c:pt idx="6831">
                  <c:v>41926</c:v>
                </c:pt>
                <c:pt idx="6832">
                  <c:v>41926</c:v>
                </c:pt>
                <c:pt idx="6833">
                  <c:v>41926</c:v>
                </c:pt>
                <c:pt idx="6834">
                  <c:v>41926</c:v>
                </c:pt>
                <c:pt idx="6835">
                  <c:v>41926</c:v>
                </c:pt>
                <c:pt idx="6836">
                  <c:v>41926</c:v>
                </c:pt>
                <c:pt idx="6837">
                  <c:v>41926</c:v>
                </c:pt>
                <c:pt idx="6838">
                  <c:v>41926</c:v>
                </c:pt>
                <c:pt idx="6839">
                  <c:v>41926</c:v>
                </c:pt>
                <c:pt idx="6840">
                  <c:v>41926</c:v>
                </c:pt>
                <c:pt idx="6841">
                  <c:v>41927</c:v>
                </c:pt>
                <c:pt idx="6842">
                  <c:v>41927</c:v>
                </c:pt>
                <c:pt idx="6843">
                  <c:v>41927</c:v>
                </c:pt>
                <c:pt idx="6844">
                  <c:v>41927</c:v>
                </c:pt>
                <c:pt idx="6845">
                  <c:v>41927</c:v>
                </c:pt>
                <c:pt idx="6846">
                  <c:v>41927</c:v>
                </c:pt>
                <c:pt idx="6847">
                  <c:v>41927</c:v>
                </c:pt>
                <c:pt idx="6848">
                  <c:v>41927</c:v>
                </c:pt>
                <c:pt idx="6849">
                  <c:v>41927</c:v>
                </c:pt>
                <c:pt idx="6850">
                  <c:v>41927</c:v>
                </c:pt>
                <c:pt idx="6851">
                  <c:v>41927</c:v>
                </c:pt>
                <c:pt idx="6852">
                  <c:v>41927</c:v>
                </c:pt>
                <c:pt idx="6853">
                  <c:v>41927</c:v>
                </c:pt>
                <c:pt idx="6854">
                  <c:v>41927</c:v>
                </c:pt>
                <c:pt idx="6855">
                  <c:v>41927</c:v>
                </c:pt>
                <c:pt idx="6856">
                  <c:v>41927</c:v>
                </c:pt>
                <c:pt idx="6857">
                  <c:v>41927</c:v>
                </c:pt>
                <c:pt idx="6858">
                  <c:v>41927</c:v>
                </c:pt>
                <c:pt idx="6859">
                  <c:v>41927</c:v>
                </c:pt>
                <c:pt idx="6860">
                  <c:v>41927</c:v>
                </c:pt>
                <c:pt idx="6861">
                  <c:v>41927</c:v>
                </c:pt>
                <c:pt idx="6862">
                  <c:v>41927</c:v>
                </c:pt>
                <c:pt idx="6863">
                  <c:v>41927</c:v>
                </c:pt>
                <c:pt idx="6864">
                  <c:v>41927</c:v>
                </c:pt>
                <c:pt idx="6865">
                  <c:v>41927</c:v>
                </c:pt>
                <c:pt idx="6866">
                  <c:v>41928</c:v>
                </c:pt>
                <c:pt idx="6867">
                  <c:v>41928</c:v>
                </c:pt>
                <c:pt idx="6868">
                  <c:v>41928</c:v>
                </c:pt>
                <c:pt idx="6869">
                  <c:v>41928</c:v>
                </c:pt>
                <c:pt idx="6870">
                  <c:v>41928</c:v>
                </c:pt>
                <c:pt idx="6871">
                  <c:v>41928</c:v>
                </c:pt>
                <c:pt idx="6872">
                  <c:v>41928</c:v>
                </c:pt>
                <c:pt idx="6873">
                  <c:v>41928</c:v>
                </c:pt>
                <c:pt idx="6874">
                  <c:v>41928</c:v>
                </c:pt>
                <c:pt idx="6875">
                  <c:v>41928</c:v>
                </c:pt>
                <c:pt idx="6876">
                  <c:v>41928</c:v>
                </c:pt>
                <c:pt idx="6877">
                  <c:v>41928</c:v>
                </c:pt>
                <c:pt idx="6878">
                  <c:v>41928</c:v>
                </c:pt>
                <c:pt idx="6879">
                  <c:v>41928</c:v>
                </c:pt>
                <c:pt idx="6880">
                  <c:v>41928</c:v>
                </c:pt>
                <c:pt idx="6881">
                  <c:v>41928</c:v>
                </c:pt>
                <c:pt idx="6882">
                  <c:v>41928</c:v>
                </c:pt>
                <c:pt idx="6883">
                  <c:v>41928</c:v>
                </c:pt>
                <c:pt idx="6884">
                  <c:v>41928</c:v>
                </c:pt>
                <c:pt idx="6885">
                  <c:v>41928</c:v>
                </c:pt>
                <c:pt idx="6886">
                  <c:v>41928</c:v>
                </c:pt>
                <c:pt idx="6887">
                  <c:v>41928</c:v>
                </c:pt>
                <c:pt idx="6888">
                  <c:v>41928</c:v>
                </c:pt>
                <c:pt idx="6889">
                  <c:v>41928</c:v>
                </c:pt>
                <c:pt idx="6890">
                  <c:v>41928</c:v>
                </c:pt>
                <c:pt idx="6891">
                  <c:v>41930</c:v>
                </c:pt>
                <c:pt idx="6892">
                  <c:v>41930</c:v>
                </c:pt>
                <c:pt idx="6893">
                  <c:v>41930</c:v>
                </c:pt>
                <c:pt idx="6894">
                  <c:v>41930</c:v>
                </c:pt>
                <c:pt idx="6895">
                  <c:v>41930</c:v>
                </c:pt>
                <c:pt idx="6896">
                  <c:v>41930</c:v>
                </c:pt>
                <c:pt idx="6897">
                  <c:v>41930</c:v>
                </c:pt>
                <c:pt idx="6898">
                  <c:v>41930</c:v>
                </c:pt>
                <c:pt idx="6899">
                  <c:v>41930</c:v>
                </c:pt>
                <c:pt idx="6900">
                  <c:v>41930</c:v>
                </c:pt>
                <c:pt idx="6901">
                  <c:v>41930</c:v>
                </c:pt>
                <c:pt idx="6902">
                  <c:v>41930</c:v>
                </c:pt>
                <c:pt idx="6903">
                  <c:v>41930</c:v>
                </c:pt>
                <c:pt idx="6904">
                  <c:v>41930</c:v>
                </c:pt>
                <c:pt idx="6905">
                  <c:v>41930</c:v>
                </c:pt>
                <c:pt idx="6906">
                  <c:v>41930</c:v>
                </c:pt>
                <c:pt idx="6907">
                  <c:v>41930</c:v>
                </c:pt>
                <c:pt idx="6908">
                  <c:v>41930</c:v>
                </c:pt>
                <c:pt idx="6909">
                  <c:v>41930</c:v>
                </c:pt>
                <c:pt idx="6910">
                  <c:v>41930</c:v>
                </c:pt>
                <c:pt idx="6911">
                  <c:v>41930</c:v>
                </c:pt>
                <c:pt idx="6912">
                  <c:v>41930</c:v>
                </c:pt>
                <c:pt idx="6913">
                  <c:v>41930</c:v>
                </c:pt>
                <c:pt idx="6914">
                  <c:v>41930</c:v>
                </c:pt>
                <c:pt idx="6915">
                  <c:v>41930</c:v>
                </c:pt>
                <c:pt idx="6916">
                  <c:v>41931</c:v>
                </c:pt>
                <c:pt idx="6917">
                  <c:v>41931</c:v>
                </c:pt>
                <c:pt idx="6918">
                  <c:v>41931</c:v>
                </c:pt>
                <c:pt idx="6919">
                  <c:v>41931</c:v>
                </c:pt>
                <c:pt idx="6920">
                  <c:v>41931</c:v>
                </c:pt>
                <c:pt idx="6921">
                  <c:v>41931</c:v>
                </c:pt>
                <c:pt idx="6922">
                  <c:v>41931</c:v>
                </c:pt>
                <c:pt idx="6923">
                  <c:v>41931</c:v>
                </c:pt>
                <c:pt idx="6924">
                  <c:v>41931</c:v>
                </c:pt>
                <c:pt idx="6925">
                  <c:v>41931</c:v>
                </c:pt>
                <c:pt idx="6926">
                  <c:v>41931</c:v>
                </c:pt>
                <c:pt idx="6927">
                  <c:v>41931</c:v>
                </c:pt>
                <c:pt idx="6928">
                  <c:v>41931</c:v>
                </c:pt>
                <c:pt idx="6929">
                  <c:v>41931</c:v>
                </c:pt>
                <c:pt idx="6930">
                  <c:v>41931</c:v>
                </c:pt>
                <c:pt idx="6931">
                  <c:v>41931</c:v>
                </c:pt>
                <c:pt idx="6932">
                  <c:v>41931</c:v>
                </c:pt>
                <c:pt idx="6933">
                  <c:v>41931</c:v>
                </c:pt>
                <c:pt idx="6934">
                  <c:v>41931</c:v>
                </c:pt>
                <c:pt idx="6935">
                  <c:v>41931</c:v>
                </c:pt>
                <c:pt idx="6936">
                  <c:v>41931</c:v>
                </c:pt>
                <c:pt idx="6937">
                  <c:v>41931</c:v>
                </c:pt>
                <c:pt idx="6938">
                  <c:v>41931</c:v>
                </c:pt>
                <c:pt idx="6939">
                  <c:v>41931</c:v>
                </c:pt>
                <c:pt idx="6940">
                  <c:v>41931</c:v>
                </c:pt>
                <c:pt idx="6941">
                  <c:v>41932</c:v>
                </c:pt>
                <c:pt idx="6942">
                  <c:v>41932</c:v>
                </c:pt>
                <c:pt idx="6943">
                  <c:v>41932</c:v>
                </c:pt>
                <c:pt idx="6944">
                  <c:v>41932</c:v>
                </c:pt>
                <c:pt idx="6945">
                  <c:v>41932</c:v>
                </c:pt>
                <c:pt idx="6946">
                  <c:v>41932</c:v>
                </c:pt>
                <c:pt idx="6947">
                  <c:v>41932</c:v>
                </c:pt>
                <c:pt idx="6948">
                  <c:v>41932</c:v>
                </c:pt>
                <c:pt idx="6949">
                  <c:v>41932</c:v>
                </c:pt>
                <c:pt idx="6950">
                  <c:v>41932</c:v>
                </c:pt>
                <c:pt idx="6951">
                  <c:v>41932</c:v>
                </c:pt>
                <c:pt idx="6952">
                  <c:v>41932</c:v>
                </c:pt>
                <c:pt idx="6953">
                  <c:v>41932</c:v>
                </c:pt>
                <c:pt idx="6954">
                  <c:v>41932</c:v>
                </c:pt>
                <c:pt idx="6955">
                  <c:v>41932</c:v>
                </c:pt>
                <c:pt idx="6956">
                  <c:v>41932</c:v>
                </c:pt>
                <c:pt idx="6957">
                  <c:v>41932</c:v>
                </c:pt>
                <c:pt idx="6958">
                  <c:v>41932</c:v>
                </c:pt>
                <c:pt idx="6959">
                  <c:v>41932</c:v>
                </c:pt>
                <c:pt idx="6960">
                  <c:v>41932</c:v>
                </c:pt>
                <c:pt idx="6961">
                  <c:v>41932</c:v>
                </c:pt>
                <c:pt idx="6962">
                  <c:v>41932</c:v>
                </c:pt>
                <c:pt idx="6963">
                  <c:v>41932</c:v>
                </c:pt>
                <c:pt idx="6964">
                  <c:v>41932</c:v>
                </c:pt>
                <c:pt idx="6965">
                  <c:v>41932</c:v>
                </c:pt>
                <c:pt idx="6966">
                  <c:v>41933</c:v>
                </c:pt>
                <c:pt idx="6967">
                  <c:v>41933</c:v>
                </c:pt>
                <c:pt idx="6968">
                  <c:v>41933</c:v>
                </c:pt>
                <c:pt idx="6969">
                  <c:v>41933</c:v>
                </c:pt>
                <c:pt idx="6970">
                  <c:v>41933</c:v>
                </c:pt>
                <c:pt idx="6971">
                  <c:v>41933</c:v>
                </c:pt>
                <c:pt idx="6972">
                  <c:v>41933</c:v>
                </c:pt>
                <c:pt idx="6973">
                  <c:v>41933</c:v>
                </c:pt>
                <c:pt idx="6974">
                  <c:v>41933</c:v>
                </c:pt>
                <c:pt idx="6975">
                  <c:v>41933</c:v>
                </c:pt>
                <c:pt idx="6976">
                  <c:v>41933</c:v>
                </c:pt>
                <c:pt idx="6977">
                  <c:v>41933</c:v>
                </c:pt>
                <c:pt idx="6978">
                  <c:v>41933</c:v>
                </c:pt>
                <c:pt idx="6979">
                  <c:v>41933</c:v>
                </c:pt>
                <c:pt idx="6980">
                  <c:v>41933</c:v>
                </c:pt>
                <c:pt idx="6981">
                  <c:v>41933</c:v>
                </c:pt>
                <c:pt idx="6982">
                  <c:v>41933</c:v>
                </c:pt>
                <c:pt idx="6983">
                  <c:v>41933</c:v>
                </c:pt>
                <c:pt idx="6984">
                  <c:v>41933</c:v>
                </c:pt>
                <c:pt idx="6985">
                  <c:v>41933</c:v>
                </c:pt>
                <c:pt idx="6986">
                  <c:v>41933</c:v>
                </c:pt>
                <c:pt idx="6987">
                  <c:v>41933</c:v>
                </c:pt>
                <c:pt idx="6988">
                  <c:v>41933</c:v>
                </c:pt>
                <c:pt idx="6989">
                  <c:v>41933</c:v>
                </c:pt>
                <c:pt idx="6990">
                  <c:v>41933</c:v>
                </c:pt>
                <c:pt idx="6991">
                  <c:v>41934</c:v>
                </c:pt>
                <c:pt idx="6992">
                  <c:v>41934</c:v>
                </c:pt>
                <c:pt idx="6993">
                  <c:v>41934</c:v>
                </c:pt>
                <c:pt idx="6994">
                  <c:v>41934</c:v>
                </c:pt>
                <c:pt idx="6995">
                  <c:v>41934</c:v>
                </c:pt>
                <c:pt idx="6996">
                  <c:v>41934</c:v>
                </c:pt>
                <c:pt idx="6997">
                  <c:v>41934</c:v>
                </c:pt>
                <c:pt idx="6998">
                  <c:v>41934</c:v>
                </c:pt>
                <c:pt idx="6999">
                  <c:v>41934</c:v>
                </c:pt>
                <c:pt idx="7000">
                  <c:v>41934</c:v>
                </c:pt>
                <c:pt idx="7001">
                  <c:v>41934</c:v>
                </c:pt>
                <c:pt idx="7002">
                  <c:v>41934</c:v>
                </c:pt>
                <c:pt idx="7003">
                  <c:v>41934</c:v>
                </c:pt>
                <c:pt idx="7004">
                  <c:v>41934</c:v>
                </c:pt>
                <c:pt idx="7005">
                  <c:v>41934</c:v>
                </c:pt>
                <c:pt idx="7006">
                  <c:v>41934</c:v>
                </c:pt>
                <c:pt idx="7007">
                  <c:v>41934</c:v>
                </c:pt>
                <c:pt idx="7008">
                  <c:v>41934</c:v>
                </c:pt>
                <c:pt idx="7009">
                  <c:v>41934</c:v>
                </c:pt>
                <c:pt idx="7010">
                  <c:v>41934</c:v>
                </c:pt>
                <c:pt idx="7011">
                  <c:v>41934</c:v>
                </c:pt>
                <c:pt idx="7012">
                  <c:v>41934</c:v>
                </c:pt>
                <c:pt idx="7013">
                  <c:v>41934</c:v>
                </c:pt>
                <c:pt idx="7014">
                  <c:v>41934</c:v>
                </c:pt>
                <c:pt idx="7015">
                  <c:v>41934</c:v>
                </c:pt>
                <c:pt idx="7016">
                  <c:v>41935</c:v>
                </c:pt>
                <c:pt idx="7017">
                  <c:v>41935</c:v>
                </c:pt>
                <c:pt idx="7018">
                  <c:v>41935</c:v>
                </c:pt>
                <c:pt idx="7019">
                  <c:v>41935</c:v>
                </c:pt>
                <c:pt idx="7020">
                  <c:v>41935</c:v>
                </c:pt>
                <c:pt idx="7021">
                  <c:v>41935</c:v>
                </c:pt>
                <c:pt idx="7022">
                  <c:v>41935</c:v>
                </c:pt>
                <c:pt idx="7023">
                  <c:v>41935</c:v>
                </c:pt>
                <c:pt idx="7024">
                  <c:v>41935</c:v>
                </c:pt>
                <c:pt idx="7025">
                  <c:v>41935</c:v>
                </c:pt>
                <c:pt idx="7026">
                  <c:v>41935</c:v>
                </c:pt>
                <c:pt idx="7027">
                  <c:v>41935</c:v>
                </c:pt>
                <c:pt idx="7028">
                  <c:v>41935</c:v>
                </c:pt>
                <c:pt idx="7029">
                  <c:v>41935</c:v>
                </c:pt>
                <c:pt idx="7030">
                  <c:v>41935</c:v>
                </c:pt>
                <c:pt idx="7031">
                  <c:v>41935</c:v>
                </c:pt>
                <c:pt idx="7032">
                  <c:v>41935</c:v>
                </c:pt>
                <c:pt idx="7033">
                  <c:v>41935</c:v>
                </c:pt>
                <c:pt idx="7034">
                  <c:v>41935</c:v>
                </c:pt>
                <c:pt idx="7035">
                  <c:v>41935</c:v>
                </c:pt>
                <c:pt idx="7036">
                  <c:v>41935</c:v>
                </c:pt>
                <c:pt idx="7037">
                  <c:v>41935</c:v>
                </c:pt>
                <c:pt idx="7038">
                  <c:v>41935</c:v>
                </c:pt>
                <c:pt idx="7039">
                  <c:v>41935</c:v>
                </c:pt>
                <c:pt idx="7040">
                  <c:v>41935</c:v>
                </c:pt>
                <c:pt idx="7041">
                  <c:v>41936</c:v>
                </c:pt>
                <c:pt idx="7042">
                  <c:v>41936</c:v>
                </c:pt>
                <c:pt idx="7043">
                  <c:v>41936</c:v>
                </c:pt>
                <c:pt idx="7044">
                  <c:v>41936</c:v>
                </c:pt>
                <c:pt idx="7045">
                  <c:v>41936</c:v>
                </c:pt>
                <c:pt idx="7046">
                  <c:v>41936</c:v>
                </c:pt>
                <c:pt idx="7047">
                  <c:v>41936</c:v>
                </c:pt>
                <c:pt idx="7048">
                  <c:v>41936</c:v>
                </c:pt>
                <c:pt idx="7049">
                  <c:v>41936</c:v>
                </c:pt>
                <c:pt idx="7050">
                  <c:v>41936</c:v>
                </c:pt>
                <c:pt idx="7051">
                  <c:v>41936</c:v>
                </c:pt>
                <c:pt idx="7052">
                  <c:v>41936</c:v>
                </c:pt>
                <c:pt idx="7053">
                  <c:v>41936</c:v>
                </c:pt>
                <c:pt idx="7054">
                  <c:v>41936</c:v>
                </c:pt>
                <c:pt idx="7055">
                  <c:v>41936</c:v>
                </c:pt>
                <c:pt idx="7056">
                  <c:v>41936</c:v>
                </c:pt>
                <c:pt idx="7057">
                  <c:v>41936</c:v>
                </c:pt>
                <c:pt idx="7058">
                  <c:v>41936</c:v>
                </c:pt>
                <c:pt idx="7059">
                  <c:v>41936</c:v>
                </c:pt>
                <c:pt idx="7060">
                  <c:v>41936</c:v>
                </c:pt>
                <c:pt idx="7061">
                  <c:v>41936</c:v>
                </c:pt>
                <c:pt idx="7062">
                  <c:v>41936</c:v>
                </c:pt>
                <c:pt idx="7063">
                  <c:v>41936</c:v>
                </c:pt>
                <c:pt idx="7064">
                  <c:v>41936</c:v>
                </c:pt>
                <c:pt idx="7065">
                  <c:v>41936</c:v>
                </c:pt>
                <c:pt idx="7066">
                  <c:v>41937</c:v>
                </c:pt>
                <c:pt idx="7067">
                  <c:v>41937</c:v>
                </c:pt>
                <c:pt idx="7068">
                  <c:v>41937</c:v>
                </c:pt>
                <c:pt idx="7069">
                  <c:v>41937</c:v>
                </c:pt>
                <c:pt idx="7070">
                  <c:v>41937</c:v>
                </c:pt>
                <c:pt idx="7071">
                  <c:v>41937</c:v>
                </c:pt>
                <c:pt idx="7072">
                  <c:v>41937</c:v>
                </c:pt>
                <c:pt idx="7073">
                  <c:v>41937</c:v>
                </c:pt>
                <c:pt idx="7074">
                  <c:v>41937</c:v>
                </c:pt>
                <c:pt idx="7075">
                  <c:v>41937</c:v>
                </c:pt>
                <c:pt idx="7076">
                  <c:v>41937</c:v>
                </c:pt>
                <c:pt idx="7077">
                  <c:v>41937</c:v>
                </c:pt>
                <c:pt idx="7078">
                  <c:v>41937</c:v>
                </c:pt>
                <c:pt idx="7079">
                  <c:v>41937</c:v>
                </c:pt>
                <c:pt idx="7080">
                  <c:v>41937</c:v>
                </c:pt>
                <c:pt idx="7081">
                  <c:v>41937</c:v>
                </c:pt>
                <c:pt idx="7082">
                  <c:v>41937</c:v>
                </c:pt>
                <c:pt idx="7083">
                  <c:v>41937</c:v>
                </c:pt>
                <c:pt idx="7084">
                  <c:v>41937</c:v>
                </c:pt>
                <c:pt idx="7085">
                  <c:v>41937</c:v>
                </c:pt>
                <c:pt idx="7086">
                  <c:v>41937</c:v>
                </c:pt>
                <c:pt idx="7087">
                  <c:v>41937</c:v>
                </c:pt>
                <c:pt idx="7088">
                  <c:v>41937</c:v>
                </c:pt>
                <c:pt idx="7089">
                  <c:v>41937</c:v>
                </c:pt>
                <c:pt idx="7090">
                  <c:v>41937</c:v>
                </c:pt>
                <c:pt idx="7091">
                  <c:v>41938</c:v>
                </c:pt>
                <c:pt idx="7092">
                  <c:v>41938</c:v>
                </c:pt>
                <c:pt idx="7093">
                  <c:v>41938</c:v>
                </c:pt>
                <c:pt idx="7094">
                  <c:v>41938</c:v>
                </c:pt>
                <c:pt idx="7095">
                  <c:v>41938</c:v>
                </c:pt>
                <c:pt idx="7096">
                  <c:v>41938</c:v>
                </c:pt>
                <c:pt idx="7097">
                  <c:v>41938</c:v>
                </c:pt>
                <c:pt idx="7098">
                  <c:v>41938</c:v>
                </c:pt>
                <c:pt idx="7099">
                  <c:v>41938</c:v>
                </c:pt>
                <c:pt idx="7100">
                  <c:v>41938</c:v>
                </c:pt>
                <c:pt idx="7101">
                  <c:v>41938</c:v>
                </c:pt>
                <c:pt idx="7102">
                  <c:v>41938</c:v>
                </c:pt>
                <c:pt idx="7103">
                  <c:v>41938</c:v>
                </c:pt>
                <c:pt idx="7104">
                  <c:v>41938</c:v>
                </c:pt>
                <c:pt idx="7105">
                  <c:v>41938</c:v>
                </c:pt>
                <c:pt idx="7106">
                  <c:v>41938</c:v>
                </c:pt>
                <c:pt idx="7107">
                  <c:v>41938</c:v>
                </c:pt>
                <c:pt idx="7108">
                  <c:v>41938</c:v>
                </c:pt>
                <c:pt idx="7109">
                  <c:v>41938</c:v>
                </c:pt>
                <c:pt idx="7110">
                  <c:v>41938</c:v>
                </c:pt>
                <c:pt idx="7111">
                  <c:v>41938</c:v>
                </c:pt>
                <c:pt idx="7112">
                  <c:v>41938</c:v>
                </c:pt>
                <c:pt idx="7113">
                  <c:v>41938</c:v>
                </c:pt>
                <c:pt idx="7114">
                  <c:v>41938</c:v>
                </c:pt>
                <c:pt idx="7115">
                  <c:v>41938</c:v>
                </c:pt>
                <c:pt idx="7116">
                  <c:v>41939</c:v>
                </c:pt>
                <c:pt idx="7117">
                  <c:v>41939</c:v>
                </c:pt>
                <c:pt idx="7118">
                  <c:v>41939</c:v>
                </c:pt>
                <c:pt idx="7119">
                  <c:v>41939</c:v>
                </c:pt>
                <c:pt idx="7120">
                  <c:v>41939</c:v>
                </c:pt>
                <c:pt idx="7121">
                  <c:v>41939</c:v>
                </c:pt>
                <c:pt idx="7122">
                  <c:v>41939</c:v>
                </c:pt>
                <c:pt idx="7123">
                  <c:v>41939</c:v>
                </c:pt>
                <c:pt idx="7124">
                  <c:v>41939</c:v>
                </c:pt>
                <c:pt idx="7125">
                  <c:v>41939</c:v>
                </c:pt>
                <c:pt idx="7126">
                  <c:v>41939</c:v>
                </c:pt>
                <c:pt idx="7127">
                  <c:v>41939</c:v>
                </c:pt>
                <c:pt idx="7128">
                  <c:v>41939</c:v>
                </c:pt>
                <c:pt idx="7129">
                  <c:v>41939</c:v>
                </c:pt>
                <c:pt idx="7130">
                  <c:v>41939</c:v>
                </c:pt>
                <c:pt idx="7131">
                  <c:v>41939</c:v>
                </c:pt>
                <c:pt idx="7132">
                  <c:v>41939</c:v>
                </c:pt>
                <c:pt idx="7133">
                  <c:v>41939</c:v>
                </c:pt>
                <c:pt idx="7134">
                  <c:v>41939</c:v>
                </c:pt>
                <c:pt idx="7135">
                  <c:v>41939</c:v>
                </c:pt>
                <c:pt idx="7136">
                  <c:v>41939</c:v>
                </c:pt>
                <c:pt idx="7137">
                  <c:v>41939</c:v>
                </c:pt>
                <c:pt idx="7138">
                  <c:v>41939</c:v>
                </c:pt>
                <c:pt idx="7139">
                  <c:v>41939</c:v>
                </c:pt>
                <c:pt idx="7140">
                  <c:v>41939</c:v>
                </c:pt>
                <c:pt idx="7141">
                  <c:v>41940</c:v>
                </c:pt>
                <c:pt idx="7142">
                  <c:v>41940</c:v>
                </c:pt>
                <c:pt idx="7143">
                  <c:v>41940</c:v>
                </c:pt>
                <c:pt idx="7144">
                  <c:v>41940</c:v>
                </c:pt>
                <c:pt idx="7145">
                  <c:v>41940</c:v>
                </c:pt>
                <c:pt idx="7146">
                  <c:v>41940</c:v>
                </c:pt>
                <c:pt idx="7147">
                  <c:v>41940</c:v>
                </c:pt>
                <c:pt idx="7148">
                  <c:v>41940</c:v>
                </c:pt>
                <c:pt idx="7149">
                  <c:v>41940</c:v>
                </c:pt>
                <c:pt idx="7150">
                  <c:v>41940</c:v>
                </c:pt>
                <c:pt idx="7151">
                  <c:v>41940</c:v>
                </c:pt>
                <c:pt idx="7152">
                  <c:v>41940</c:v>
                </c:pt>
                <c:pt idx="7153">
                  <c:v>41940</c:v>
                </c:pt>
                <c:pt idx="7154">
                  <c:v>41940</c:v>
                </c:pt>
                <c:pt idx="7155">
                  <c:v>41940</c:v>
                </c:pt>
                <c:pt idx="7156">
                  <c:v>41940</c:v>
                </c:pt>
                <c:pt idx="7157">
                  <c:v>41940</c:v>
                </c:pt>
                <c:pt idx="7158">
                  <c:v>41940</c:v>
                </c:pt>
                <c:pt idx="7159">
                  <c:v>41940</c:v>
                </c:pt>
                <c:pt idx="7160">
                  <c:v>41940</c:v>
                </c:pt>
                <c:pt idx="7161">
                  <c:v>41940</c:v>
                </c:pt>
                <c:pt idx="7162">
                  <c:v>41940</c:v>
                </c:pt>
                <c:pt idx="7163">
                  <c:v>41940</c:v>
                </c:pt>
                <c:pt idx="7164">
                  <c:v>41940</c:v>
                </c:pt>
                <c:pt idx="7165">
                  <c:v>41940</c:v>
                </c:pt>
                <c:pt idx="7166">
                  <c:v>41941</c:v>
                </c:pt>
                <c:pt idx="7167">
                  <c:v>41941</c:v>
                </c:pt>
                <c:pt idx="7168">
                  <c:v>41941</c:v>
                </c:pt>
                <c:pt idx="7169">
                  <c:v>41941</c:v>
                </c:pt>
                <c:pt idx="7170">
                  <c:v>41941</c:v>
                </c:pt>
                <c:pt idx="7171">
                  <c:v>41941</c:v>
                </c:pt>
                <c:pt idx="7172">
                  <c:v>41941</c:v>
                </c:pt>
                <c:pt idx="7173">
                  <c:v>41941</c:v>
                </c:pt>
                <c:pt idx="7174">
                  <c:v>41941</c:v>
                </c:pt>
                <c:pt idx="7175">
                  <c:v>41941</c:v>
                </c:pt>
                <c:pt idx="7176">
                  <c:v>41941</c:v>
                </c:pt>
                <c:pt idx="7177">
                  <c:v>41941</c:v>
                </c:pt>
                <c:pt idx="7178">
                  <c:v>41941</c:v>
                </c:pt>
                <c:pt idx="7179">
                  <c:v>41941</c:v>
                </c:pt>
                <c:pt idx="7180">
                  <c:v>41941</c:v>
                </c:pt>
                <c:pt idx="7181">
                  <c:v>41941</c:v>
                </c:pt>
                <c:pt idx="7182">
                  <c:v>41941</c:v>
                </c:pt>
                <c:pt idx="7183">
                  <c:v>41941</c:v>
                </c:pt>
                <c:pt idx="7184">
                  <c:v>41941</c:v>
                </c:pt>
                <c:pt idx="7185">
                  <c:v>41941</c:v>
                </c:pt>
                <c:pt idx="7186">
                  <c:v>41941</c:v>
                </c:pt>
                <c:pt idx="7187">
                  <c:v>41941</c:v>
                </c:pt>
                <c:pt idx="7188">
                  <c:v>41941</c:v>
                </c:pt>
                <c:pt idx="7189">
                  <c:v>41941</c:v>
                </c:pt>
                <c:pt idx="7190">
                  <c:v>41941</c:v>
                </c:pt>
                <c:pt idx="7191">
                  <c:v>41942</c:v>
                </c:pt>
                <c:pt idx="7192">
                  <c:v>41942</c:v>
                </c:pt>
                <c:pt idx="7193">
                  <c:v>41942</c:v>
                </c:pt>
                <c:pt idx="7194">
                  <c:v>41942</c:v>
                </c:pt>
                <c:pt idx="7195">
                  <c:v>41942</c:v>
                </c:pt>
                <c:pt idx="7196">
                  <c:v>41942</c:v>
                </c:pt>
                <c:pt idx="7197">
                  <c:v>41942</c:v>
                </c:pt>
                <c:pt idx="7198">
                  <c:v>41942</c:v>
                </c:pt>
                <c:pt idx="7199">
                  <c:v>41942</c:v>
                </c:pt>
                <c:pt idx="7200">
                  <c:v>41942</c:v>
                </c:pt>
                <c:pt idx="7201">
                  <c:v>41942</c:v>
                </c:pt>
                <c:pt idx="7202">
                  <c:v>41942</c:v>
                </c:pt>
                <c:pt idx="7203">
                  <c:v>41942</c:v>
                </c:pt>
                <c:pt idx="7204">
                  <c:v>41942</c:v>
                </c:pt>
                <c:pt idx="7205">
                  <c:v>41942</c:v>
                </c:pt>
                <c:pt idx="7206">
                  <c:v>41942</c:v>
                </c:pt>
                <c:pt idx="7207">
                  <c:v>41942</c:v>
                </c:pt>
                <c:pt idx="7208">
                  <c:v>41942</c:v>
                </c:pt>
                <c:pt idx="7209">
                  <c:v>41942</c:v>
                </c:pt>
                <c:pt idx="7210">
                  <c:v>41942</c:v>
                </c:pt>
                <c:pt idx="7211">
                  <c:v>41942</c:v>
                </c:pt>
                <c:pt idx="7212">
                  <c:v>41942</c:v>
                </c:pt>
                <c:pt idx="7213">
                  <c:v>41942</c:v>
                </c:pt>
                <c:pt idx="7214">
                  <c:v>41942</c:v>
                </c:pt>
                <c:pt idx="7215">
                  <c:v>41942</c:v>
                </c:pt>
                <c:pt idx="7216">
                  <c:v>41943</c:v>
                </c:pt>
                <c:pt idx="7217">
                  <c:v>41943</c:v>
                </c:pt>
                <c:pt idx="7218">
                  <c:v>41943</c:v>
                </c:pt>
                <c:pt idx="7219">
                  <c:v>41943</c:v>
                </c:pt>
                <c:pt idx="7220">
                  <c:v>41943</c:v>
                </c:pt>
                <c:pt idx="7221">
                  <c:v>41943</c:v>
                </c:pt>
                <c:pt idx="7222">
                  <c:v>41943</c:v>
                </c:pt>
                <c:pt idx="7223">
                  <c:v>41943</c:v>
                </c:pt>
                <c:pt idx="7224">
                  <c:v>41943</c:v>
                </c:pt>
                <c:pt idx="7225">
                  <c:v>41943</c:v>
                </c:pt>
                <c:pt idx="7226">
                  <c:v>41943</c:v>
                </c:pt>
                <c:pt idx="7227">
                  <c:v>41943</c:v>
                </c:pt>
                <c:pt idx="7228">
                  <c:v>41943</c:v>
                </c:pt>
                <c:pt idx="7229">
                  <c:v>41943</c:v>
                </c:pt>
                <c:pt idx="7230">
                  <c:v>41943</c:v>
                </c:pt>
                <c:pt idx="7231">
                  <c:v>41943</c:v>
                </c:pt>
                <c:pt idx="7232">
                  <c:v>41943</c:v>
                </c:pt>
                <c:pt idx="7233">
                  <c:v>41943</c:v>
                </c:pt>
                <c:pt idx="7234">
                  <c:v>41943</c:v>
                </c:pt>
                <c:pt idx="7235">
                  <c:v>41943</c:v>
                </c:pt>
                <c:pt idx="7236">
                  <c:v>41943</c:v>
                </c:pt>
                <c:pt idx="7237">
                  <c:v>41943</c:v>
                </c:pt>
                <c:pt idx="7238">
                  <c:v>41943</c:v>
                </c:pt>
                <c:pt idx="7239">
                  <c:v>41943</c:v>
                </c:pt>
                <c:pt idx="7240">
                  <c:v>41943</c:v>
                </c:pt>
                <c:pt idx="7241">
                  <c:v>41944</c:v>
                </c:pt>
                <c:pt idx="7242">
                  <c:v>41944</c:v>
                </c:pt>
                <c:pt idx="7243">
                  <c:v>41944</c:v>
                </c:pt>
                <c:pt idx="7244">
                  <c:v>41944</c:v>
                </c:pt>
                <c:pt idx="7245">
                  <c:v>41944</c:v>
                </c:pt>
                <c:pt idx="7246">
                  <c:v>41944</c:v>
                </c:pt>
                <c:pt idx="7247">
                  <c:v>41944</c:v>
                </c:pt>
                <c:pt idx="7248">
                  <c:v>41944</c:v>
                </c:pt>
                <c:pt idx="7249">
                  <c:v>41944</c:v>
                </c:pt>
                <c:pt idx="7250">
                  <c:v>41944</c:v>
                </c:pt>
                <c:pt idx="7251">
                  <c:v>41944</c:v>
                </c:pt>
                <c:pt idx="7252">
                  <c:v>41944</c:v>
                </c:pt>
                <c:pt idx="7253">
                  <c:v>41944</c:v>
                </c:pt>
                <c:pt idx="7254">
                  <c:v>41944</c:v>
                </c:pt>
                <c:pt idx="7255">
                  <c:v>41944</c:v>
                </c:pt>
                <c:pt idx="7256">
                  <c:v>41944</c:v>
                </c:pt>
                <c:pt idx="7257">
                  <c:v>41944</c:v>
                </c:pt>
                <c:pt idx="7258">
                  <c:v>41944</c:v>
                </c:pt>
                <c:pt idx="7259">
                  <c:v>41944</c:v>
                </c:pt>
                <c:pt idx="7260">
                  <c:v>41944</c:v>
                </c:pt>
                <c:pt idx="7261">
                  <c:v>41944</c:v>
                </c:pt>
                <c:pt idx="7262">
                  <c:v>41944</c:v>
                </c:pt>
                <c:pt idx="7263">
                  <c:v>41944</c:v>
                </c:pt>
                <c:pt idx="7264">
                  <c:v>41944</c:v>
                </c:pt>
                <c:pt idx="7265">
                  <c:v>41944</c:v>
                </c:pt>
                <c:pt idx="7266">
                  <c:v>41946</c:v>
                </c:pt>
                <c:pt idx="7267">
                  <c:v>41946</c:v>
                </c:pt>
                <c:pt idx="7268">
                  <c:v>41946</c:v>
                </c:pt>
                <c:pt idx="7269">
                  <c:v>41946</c:v>
                </c:pt>
                <c:pt idx="7270">
                  <c:v>41946</c:v>
                </c:pt>
                <c:pt idx="7271">
                  <c:v>41946</c:v>
                </c:pt>
                <c:pt idx="7272">
                  <c:v>41946</c:v>
                </c:pt>
                <c:pt idx="7273">
                  <c:v>41946</c:v>
                </c:pt>
                <c:pt idx="7274">
                  <c:v>41946</c:v>
                </c:pt>
                <c:pt idx="7275">
                  <c:v>41946</c:v>
                </c:pt>
                <c:pt idx="7276">
                  <c:v>41946</c:v>
                </c:pt>
                <c:pt idx="7277">
                  <c:v>41946</c:v>
                </c:pt>
                <c:pt idx="7278">
                  <c:v>41946</c:v>
                </c:pt>
                <c:pt idx="7279">
                  <c:v>41946</c:v>
                </c:pt>
                <c:pt idx="7280">
                  <c:v>41946</c:v>
                </c:pt>
                <c:pt idx="7281">
                  <c:v>41946</c:v>
                </c:pt>
                <c:pt idx="7282">
                  <c:v>41946</c:v>
                </c:pt>
                <c:pt idx="7283">
                  <c:v>41946</c:v>
                </c:pt>
                <c:pt idx="7284">
                  <c:v>41946</c:v>
                </c:pt>
                <c:pt idx="7285">
                  <c:v>41946</c:v>
                </c:pt>
                <c:pt idx="7286">
                  <c:v>41946</c:v>
                </c:pt>
                <c:pt idx="7287">
                  <c:v>41946</c:v>
                </c:pt>
                <c:pt idx="7288">
                  <c:v>41946</c:v>
                </c:pt>
                <c:pt idx="7289">
                  <c:v>41946</c:v>
                </c:pt>
                <c:pt idx="7290">
                  <c:v>41946</c:v>
                </c:pt>
                <c:pt idx="7291">
                  <c:v>41947</c:v>
                </c:pt>
                <c:pt idx="7292">
                  <c:v>41947</c:v>
                </c:pt>
                <c:pt idx="7293">
                  <c:v>41947</c:v>
                </c:pt>
                <c:pt idx="7294">
                  <c:v>41947</c:v>
                </c:pt>
                <c:pt idx="7295">
                  <c:v>41947</c:v>
                </c:pt>
                <c:pt idx="7296">
                  <c:v>41947</c:v>
                </c:pt>
                <c:pt idx="7297">
                  <c:v>41947</c:v>
                </c:pt>
                <c:pt idx="7298">
                  <c:v>41947</c:v>
                </c:pt>
                <c:pt idx="7299">
                  <c:v>41947</c:v>
                </c:pt>
                <c:pt idx="7300">
                  <c:v>41947</c:v>
                </c:pt>
                <c:pt idx="7301">
                  <c:v>41947</c:v>
                </c:pt>
                <c:pt idx="7302">
                  <c:v>41947</c:v>
                </c:pt>
                <c:pt idx="7303">
                  <c:v>41947</c:v>
                </c:pt>
                <c:pt idx="7304">
                  <c:v>41947</c:v>
                </c:pt>
                <c:pt idx="7305">
                  <c:v>41947</c:v>
                </c:pt>
                <c:pt idx="7306">
                  <c:v>41947</c:v>
                </c:pt>
                <c:pt idx="7307">
                  <c:v>41947</c:v>
                </c:pt>
                <c:pt idx="7308">
                  <c:v>41947</c:v>
                </c:pt>
                <c:pt idx="7309">
                  <c:v>41947</c:v>
                </c:pt>
                <c:pt idx="7310">
                  <c:v>41947</c:v>
                </c:pt>
                <c:pt idx="7311">
                  <c:v>41947</c:v>
                </c:pt>
                <c:pt idx="7312">
                  <c:v>41947</c:v>
                </c:pt>
                <c:pt idx="7313">
                  <c:v>41947</c:v>
                </c:pt>
                <c:pt idx="7314">
                  <c:v>41947</c:v>
                </c:pt>
                <c:pt idx="7315">
                  <c:v>41947</c:v>
                </c:pt>
                <c:pt idx="7316">
                  <c:v>41948</c:v>
                </c:pt>
                <c:pt idx="7317">
                  <c:v>41948</c:v>
                </c:pt>
                <c:pt idx="7318">
                  <c:v>41948</c:v>
                </c:pt>
                <c:pt idx="7319">
                  <c:v>41948</c:v>
                </c:pt>
                <c:pt idx="7320">
                  <c:v>41948</c:v>
                </c:pt>
                <c:pt idx="7321">
                  <c:v>41948</c:v>
                </c:pt>
                <c:pt idx="7322">
                  <c:v>41948</c:v>
                </c:pt>
                <c:pt idx="7323">
                  <c:v>41948</c:v>
                </c:pt>
                <c:pt idx="7324">
                  <c:v>41948</c:v>
                </c:pt>
                <c:pt idx="7325">
                  <c:v>41948</c:v>
                </c:pt>
                <c:pt idx="7326">
                  <c:v>41948</c:v>
                </c:pt>
                <c:pt idx="7327">
                  <c:v>41948</c:v>
                </c:pt>
                <c:pt idx="7328">
                  <c:v>41948</c:v>
                </c:pt>
                <c:pt idx="7329">
                  <c:v>41948</c:v>
                </c:pt>
                <c:pt idx="7330">
                  <c:v>41948</c:v>
                </c:pt>
                <c:pt idx="7331">
                  <c:v>41948</c:v>
                </c:pt>
                <c:pt idx="7332">
                  <c:v>41948</c:v>
                </c:pt>
                <c:pt idx="7333">
                  <c:v>41948</c:v>
                </c:pt>
                <c:pt idx="7334">
                  <c:v>41948</c:v>
                </c:pt>
                <c:pt idx="7335">
                  <c:v>41948</c:v>
                </c:pt>
                <c:pt idx="7336">
                  <c:v>41948</c:v>
                </c:pt>
                <c:pt idx="7337">
                  <c:v>41948</c:v>
                </c:pt>
                <c:pt idx="7338">
                  <c:v>41948</c:v>
                </c:pt>
                <c:pt idx="7339">
                  <c:v>41948</c:v>
                </c:pt>
                <c:pt idx="7340">
                  <c:v>41948</c:v>
                </c:pt>
                <c:pt idx="7341">
                  <c:v>41949</c:v>
                </c:pt>
                <c:pt idx="7342">
                  <c:v>41949</c:v>
                </c:pt>
                <c:pt idx="7343">
                  <c:v>41949</c:v>
                </c:pt>
                <c:pt idx="7344">
                  <c:v>41949</c:v>
                </c:pt>
                <c:pt idx="7345">
                  <c:v>41949</c:v>
                </c:pt>
                <c:pt idx="7346">
                  <c:v>41949</c:v>
                </c:pt>
                <c:pt idx="7347">
                  <c:v>41949</c:v>
                </c:pt>
                <c:pt idx="7348">
                  <c:v>41949</c:v>
                </c:pt>
                <c:pt idx="7349">
                  <c:v>41949</c:v>
                </c:pt>
                <c:pt idx="7350">
                  <c:v>41949</c:v>
                </c:pt>
                <c:pt idx="7351">
                  <c:v>41949</c:v>
                </c:pt>
                <c:pt idx="7352">
                  <c:v>41949</c:v>
                </c:pt>
                <c:pt idx="7353">
                  <c:v>41949</c:v>
                </c:pt>
                <c:pt idx="7354">
                  <c:v>41949</c:v>
                </c:pt>
                <c:pt idx="7355">
                  <c:v>41949</c:v>
                </c:pt>
                <c:pt idx="7356">
                  <c:v>41949</c:v>
                </c:pt>
                <c:pt idx="7357">
                  <c:v>41949</c:v>
                </c:pt>
                <c:pt idx="7358">
                  <c:v>41949</c:v>
                </c:pt>
                <c:pt idx="7359">
                  <c:v>41949</c:v>
                </c:pt>
                <c:pt idx="7360">
                  <c:v>41949</c:v>
                </c:pt>
                <c:pt idx="7361">
                  <c:v>41949</c:v>
                </c:pt>
                <c:pt idx="7362">
                  <c:v>41949</c:v>
                </c:pt>
                <c:pt idx="7363">
                  <c:v>41949</c:v>
                </c:pt>
                <c:pt idx="7364">
                  <c:v>41949</c:v>
                </c:pt>
                <c:pt idx="7365">
                  <c:v>41949</c:v>
                </c:pt>
                <c:pt idx="7366">
                  <c:v>41950</c:v>
                </c:pt>
                <c:pt idx="7367">
                  <c:v>41950</c:v>
                </c:pt>
                <c:pt idx="7368">
                  <c:v>41950</c:v>
                </c:pt>
                <c:pt idx="7369">
                  <c:v>41950</c:v>
                </c:pt>
                <c:pt idx="7370">
                  <c:v>41950</c:v>
                </c:pt>
                <c:pt idx="7371">
                  <c:v>41950</c:v>
                </c:pt>
                <c:pt idx="7372">
                  <c:v>41950</c:v>
                </c:pt>
                <c:pt idx="7373">
                  <c:v>41950</c:v>
                </c:pt>
                <c:pt idx="7374">
                  <c:v>41950</c:v>
                </c:pt>
                <c:pt idx="7375">
                  <c:v>41950</c:v>
                </c:pt>
                <c:pt idx="7376">
                  <c:v>41950</c:v>
                </c:pt>
                <c:pt idx="7377">
                  <c:v>41950</c:v>
                </c:pt>
                <c:pt idx="7378">
                  <c:v>41950</c:v>
                </c:pt>
                <c:pt idx="7379">
                  <c:v>41950</c:v>
                </c:pt>
                <c:pt idx="7380">
                  <c:v>41950</c:v>
                </c:pt>
                <c:pt idx="7381">
                  <c:v>41950</c:v>
                </c:pt>
                <c:pt idx="7382">
                  <c:v>41950</c:v>
                </c:pt>
                <c:pt idx="7383">
                  <c:v>41950</c:v>
                </c:pt>
                <c:pt idx="7384">
                  <c:v>41950</c:v>
                </c:pt>
                <c:pt idx="7385">
                  <c:v>41950</c:v>
                </c:pt>
                <c:pt idx="7386">
                  <c:v>41950</c:v>
                </c:pt>
                <c:pt idx="7387">
                  <c:v>41950</c:v>
                </c:pt>
                <c:pt idx="7388">
                  <c:v>41950</c:v>
                </c:pt>
                <c:pt idx="7389">
                  <c:v>41950</c:v>
                </c:pt>
                <c:pt idx="7390">
                  <c:v>41950</c:v>
                </c:pt>
                <c:pt idx="7391">
                  <c:v>41951</c:v>
                </c:pt>
                <c:pt idx="7392">
                  <c:v>41951</c:v>
                </c:pt>
                <c:pt idx="7393">
                  <c:v>41951</c:v>
                </c:pt>
                <c:pt idx="7394">
                  <c:v>41951</c:v>
                </c:pt>
                <c:pt idx="7395">
                  <c:v>41951</c:v>
                </c:pt>
                <c:pt idx="7396">
                  <c:v>41951</c:v>
                </c:pt>
                <c:pt idx="7397">
                  <c:v>41951</c:v>
                </c:pt>
                <c:pt idx="7398">
                  <c:v>41951</c:v>
                </c:pt>
                <c:pt idx="7399">
                  <c:v>41951</c:v>
                </c:pt>
                <c:pt idx="7400">
                  <c:v>41951</c:v>
                </c:pt>
                <c:pt idx="7401">
                  <c:v>41951</c:v>
                </c:pt>
                <c:pt idx="7402">
                  <c:v>41951</c:v>
                </c:pt>
                <c:pt idx="7403">
                  <c:v>41951</c:v>
                </c:pt>
                <c:pt idx="7404">
                  <c:v>41951</c:v>
                </c:pt>
                <c:pt idx="7405">
                  <c:v>41951</c:v>
                </c:pt>
                <c:pt idx="7406">
                  <c:v>41951</c:v>
                </c:pt>
                <c:pt idx="7407">
                  <c:v>41951</c:v>
                </c:pt>
                <c:pt idx="7408">
                  <c:v>41951</c:v>
                </c:pt>
                <c:pt idx="7409">
                  <c:v>41951</c:v>
                </c:pt>
                <c:pt idx="7410">
                  <c:v>41951</c:v>
                </c:pt>
                <c:pt idx="7411">
                  <c:v>41951</c:v>
                </c:pt>
                <c:pt idx="7412">
                  <c:v>41951</c:v>
                </c:pt>
                <c:pt idx="7413">
                  <c:v>41951</c:v>
                </c:pt>
                <c:pt idx="7414">
                  <c:v>41951</c:v>
                </c:pt>
                <c:pt idx="7415">
                  <c:v>41951</c:v>
                </c:pt>
                <c:pt idx="7416">
                  <c:v>41952</c:v>
                </c:pt>
                <c:pt idx="7417">
                  <c:v>41952</c:v>
                </c:pt>
                <c:pt idx="7418">
                  <c:v>41952</c:v>
                </c:pt>
                <c:pt idx="7419">
                  <c:v>41952</c:v>
                </c:pt>
                <c:pt idx="7420">
                  <c:v>41952</c:v>
                </c:pt>
                <c:pt idx="7421">
                  <c:v>41952</c:v>
                </c:pt>
                <c:pt idx="7422">
                  <c:v>41952</c:v>
                </c:pt>
                <c:pt idx="7423">
                  <c:v>41952</c:v>
                </c:pt>
                <c:pt idx="7424">
                  <c:v>41952</c:v>
                </c:pt>
                <c:pt idx="7425">
                  <c:v>41952</c:v>
                </c:pt>
                <c:pt idx="7426">
                  <c:v>41952</c:v>
                </c:pt>
                <c:pt idx="7427">
                  <c:v>41952</c:v>
                </c:pt>
                <c:pt idx="7428">
                  <c:v>41952</c:v>
                </c:pt>
                <c:pt idx="7429">
                  <c:v>41952</c:v>
                </c:pt>
                <c:pt idx="7430">
                  <c:v>41952</c:v>
                </c:pt>
                <c:pt idx="7431">
                  <c:v>41952</c:v>
                </c:pt>
                <c:pt idx="7432">
                  <c:v>41952</c:v>
                </c:pt>
                <c:pt idx="7433">
                  <c:v>41952</c:v>
                </c:pt>
                <c:pt idx="7434">
                  <c:v>41952</c:v>
                </c:pt>
                <c:pt idx="7435">
                  <c:v>41952</c:v>
                </c:pt>
                <c:pt idx="7436">
                  <c:v>41952</c:v>
                </c:pt>
                <c:pt idx="7437">
                  <c:v>41952</c:v>
                </c:pt>
                <c:pt idx="7438">
                  <c:v>41952</c:v>
                </c:pt>
                <c:pt idx="7439">
                  <c:v>41952</c:v>
                </c:pt>
                <c:pt idx="7440">
                  <c:v>41952</c:v>
                </c:pt>
                <c:pt idx="7441">
                  <c:v>41953</c:v>
                </c:pt>
                <c:pt idx="7442">
                  <c:v>41953</c:v>
                </c:pt>
                <c:pt idx="7443">
                  <c:v>41953</c:v>
                </c:pt>
                <c:pt idx="7444">
                  <c:v>41953</c:v>
                </c:pt>
                <c:pt idx="7445">
                  <c:v>41953</c:v>
                </c:pt>
                <c:pt idx="7446">
                  <c:v>41953</c:v>
                </c:pt>
                <c:pt idx="7447">
                  <c:v>41953</c:v>
                </c:pt>
                <c:pt idx="7448">
                  <c:v>41953</c:v>
                </c:pt>
                <c:pt idx="7449">
                  <c:v>41953</c:v>
                </c:pt>
                <c:pt idx="7450">
                  <c:v>41953</c:v>
                </c:pt>
                <c:pt idx="7451">
                  <c:v>41953</c:v>
                </c:pt>
                <c:pt idx="7452">
                  <c:v>41953</c:v>
                </c:pt>
                <c:pt idx="7453">
                  <c:v>41953</c:v>
                </c:pt>
                <c:pt idx="7454">
                  <c:v>41953</c:v>
                </c:pt>
                <c:pt idx="7455">
                  <c:v>41953</c:v>
                </c:pt>
                <c:pt idx="7456">
                  <c:v>41953</c:v>
                </c:pt>
                <c:pt idx="7457">
                  <c:v>41953</c:v>
                </c:pt>
                <c:pt idx="7458">
                  <c:v>41953</c:v>
                </c:pt>
                <c:pt idx="7459">
                  <c:v>41953</c:v>
                </c:pt>
                <c:pt idx="7460">
                  <c:v>41953</c:v>
                </c:pt>
                <c:pt idx="7461">
                  <c:v>41953</c:v>
                </c:pt>
                <c:pt idx="7462">
                  <c:v>41953</c:v>
                </c:pt>
                <c:pt idx="7463">
                  <c:v>41953</c:v>
                </c:pt>
                <c:pt idx="7464">
                  <c:v>41953</c:v>
                </c:pt>
                <c:pt idx="7465">
                  <c:v>41953</c:v>
                </c:pt>
                <c:pt idx="7466">
                  <c:v>41954</c:v>
                </c:pt>
                <c:pt idx="7467">
                  <c:v>41954</c:v>
                </c:pt>
                <c:pt idx="7468">
                  <c:v>41954</c:v>
                </c:pt>
                <c:pt idx="7469">
                  <c:v>41954</c:v>
                </c:pt>
                <c:pt idx="7470">
                  <c:v>41954</c:v>
                </c:pt>
                <c:pt idx="7471">
                  <c:v>41954</c:v>
                </c:pt>
                <c:pt idx="7472">
                  <c:v>41954</c:v>
                </c:pt>
                <c:pt idx="7473">
                  <c:v>41954</c:v>
                </c:pt>
                <c:pt idx="7474">
                  <c:v>41954</c:v>
                </c:pt>
                <c:pt idx="7475">
                  <c:v>41954</c:v>
                </c:pt>
                <c:pt idx="7476">
                  <c:v>41954</c:v>
                </c:pt>
                <c:pt idx="7477">
                  <c:v>41954</c:v>
                </c:pt>
                <c:pt idx="7478">
                  <c:v>41954</c:v>
                </c:pt>
                <c:pt idx="7479">
                  <c:v>41954</c:v>
                </c:pt>
                <c:pt idx="7480">
                  <c:v>41954</c:v>
                </c:pt>
                <c:pt idx="7481">
                  <c:v>41954</c:v>
                </c:pt>
                <c:pt idx="7482">
                  <c:v>41954</c:v>
                </c:pt>
                <c:pt idx="7483">
                  <c:v>41954</c:v>
                </c:pt>
                <c:pt idx="7484">
                  <c:v>41954</c:v>
                </c:pt>
                <c:pt idx="7485">
                  <c:v>41954</c:v>
                </c:pt>
                <c:pt idx="7486">
                  <c:v>41954</c:v>
                </c:pt>
                <c:pt idx="7487">
                  <c:v>41954</c:v>
                </c:pt>
                <c:pt idx="7488">
                  <c:v>41954</c:v>
                </c:pt>
                <c:pt idx="7489">
                  <c:v>41954</c:v>
                </c:pt>
                <c:pt idx="7490">
                  <c:v>41954</c:v>
                </c:pt>
                <c:pt idx="7491">
                  <c:v>41955</c:v>
                </c:pt>
                <c:pt idx="7492">
                  <c:v>41955</c:v>
                </c:pt>
                <c:pt idx="7493">
                  <c:v>41955</c:v>
                </c:pt>
                <c:pt idx="7494">
                  <c:v>41955</c:v>
                </c:pt>
                <c:pt idx="7495">
                  <c:v>41955</c:v>
                </c:pt>
                <c:pt idx="7496">
                  <c:v>41955</c:v>
                </c:pt>
                <c:pt idx="7497">
                  <c:v>41955</c:v>
                </c:pt>
                <c:pt idx="7498">
                  <c:v>41955</c:v>
                </c:pt>
                <c:pt idx="7499">
                  <c:v>41955</c:v>
                </c:pt>
                <c:pt idx="7500">
                  <c:v>41955</c:v>
                </c:pt>
                <c:pt idx="7501">
                  <c:v>41955</c:v>
                </c:pt>
                <c:pt idx="7502">
                  <c:v>41955</c:v>
                </c:pt>
                <c:pt idx="7503">
                  <c:v>41955</c:v>
                </c:pt>
                <c:pt idx="7504">
                  <c:v>41955</c:v>
                </c:pt>
                <c:pt idx="7505">
                  <c:v>41955</c:v>
                </c:pt>
                <c:pt idx="7506">
                  <c:v>41955</c:v>
                </c:pt>
                <c:pt idx="7507">
                  <c:v>41955</c:v>
                </c:pt>
                <c:pt idx="7508">
                  <c:v>41955</c:v>
                </c:pt>
                <c:pt idx="7509">
                  <c:v>41955</c:v>
                </c:pt>
                <c:pt idx="7510">
                  <c:v>41955</c:v>
                </c:pt>
                <c:pt idx="7511">
                  <c:v>41955</c:v>
                </c:pt>
                <c:pt idx="7512">
                  <c:v>41955</c:v>
                </c:pt>
                <c:pt idx="7513">
                  <c:v>41955</c:v>
                </c:pt>
                <c:pt idx="7514">
                  <c:v>41955</c:v>
                </c:pt>
                <c:pt idx="7515">
                  <c:v>41956</c:v>
                </c:pt>
                <c:pt idx="7516">
                  <c:v>41956</c:v>
                </c:pt>
                <c:pt idx="7517">
                  <c:v>41956</c:v>
                </c:pt>
                <c:pt idx="7518">
                  <c:v>41956</c:v>
                </c:pt>
                <c:pt idx="7519">
                  <c:v>41956</c:v>
                </c:pt>
                <c:pt idx="7520">
                  <c:v>41956</c:v>
                </c:pt>
                <c:pt idx="7521">
                  <c:v>41956</c:v>
                </c:pt>
                <c:pt idx="7522">
                  <c:v>41956</c:v>
                </c:pt>
                <c:pt idx="7523">
                  <c:v>41956</c:v>
                </c:pt>
                <c:pt idx="7524">
                  <c:v>41956</c:v>
                </c:pt>
                <c:pt idx="7525">
                  <c:v>41956</c:v>
                </c:pt>
                <c:pt idx="7526">
                  <c:v>41956</c:v>
                </c:pt>
                <c:pt idx="7527">
                  <c:v>41956</c:v>
                </c:pt>
                <c:pt idx="7528">
                  <c:v>41956</c:v>
                </c:pt>
                <c:pt idx="7529">
                  <c:v>41956</c:v>
                </c:pt>
                <c:pt idx="7530">
                  <c:v>41956</c:v>
                </c:pt>
                <c:pt idx="7531">
                  <c:v>41956</c:v>
                </c:pt>
                <c:pt idx="7532">
                  <c:v>41956</c:v>
                </c:pt>
                <c:pt idx="7533">
                  <c:v>41956</c:v>
                </c:pt>
                <c:pt idx="7534">
                  <c:v>41956</c:v>
                </c:pt>
                <c:pt idx="7535">
                  <c:v>41956</c:v>
                </c:pt>
                <c:pt idx="7536">
                  <c:v>41956</c:v>
                </c:pt>
                <c:pt idx="7537">
                  <c:v>41956</c:v>
                </c:pt>
                <c:pt idx="7538">
                  <c:v>41956</c:v>
                </c:pt>
                <c:pt idx="7539">
                  <c:v>41957</c:v>
                </c:pt>
                <c:pt idx="7540">
                  <c:v>41957</c:v>
                </c:pt>
                <c:pt idx="7541">
                  <c:v>41957</c:v>
                </c:pt>
                <c:pt idx="7542">
                  <c:v>41957</c:v>
                </c:pt>
                <c:pt idx="7543">
                  <c:v>41957</c:v>
                </c:pt>
                <c:pt idx="7544">
                  <c:v>41957</c:v>
                </c:pt>
                <c:pt idx="7545">
                  <c:v>41957</c:v>
                </c:pt>
                <c:pt idx="7546">
                  <c:v>41957</c:v>
                </c:pt>
                <c:pt idx="7547">
                  <c:v>41957</c:v>
                </c:pt>
                <c:pt idx="7548">
                  <c:v>41957</c:v>
                </c:pt>
                <c:pt idx="7549">
                  <c:v>41957</c:v>
                </c:pt>
                <c:pt idx="7550">
                  <c:v>41957</c:v>
                </c:pt>
                <c:pt idx="7551">
                  <c:v>41957</c:v>
                </c:pt>
                <c:pt idx="7552">
                  <c:v>41957</c:v>
                </c:pt>
                <c:pt idx="7553">
                  <c:v>41957</c:v>
                </c:pt>
                <c:pt idx="7554">
                  <c:v>41957</c:v>
                </c:pt>
                <c:pt idx="7555">
                  <c:v>41957</c:v>
                </c:pt>
                <c:pt idx="7556">
                  <c:v>41957</c:v>
                </c:pt>
                <c:pt idx="7557">
                  <c:v>41957</c:v>
                </c:pt>
                <c:pt idx="7558">
                  <c:v>41957</c:v>
                </c:pt>
                <c:pt idx="7559">
                  <c:v>41957</c:v>
                </c:pt>
                <c:pt idx="7560">
                  <c:v>41957</c:v>
                </c:pt>
                <c:pt idx="7561">
                  <c:v>41957</c:v>
                </c:pt>
                <c:pt idx="7562">
                  <c:v>41957</c:v>
                </c:pt>
                <c:pt idx="7563">
                  <c:v>41958</c:v>
                </c:pt>
                <c:pt idx="7564">
                  <c:v>41958</c:v>
                </c:pt>
                <c:pt idx="7565">
                  <c:v>41958</c:v>
                </c:pt>
                <c:pt idx="7566">
                  <c:v>41958</c:v>
                </c:pt>
                <c:pt idx="7567">
                  <c:v>41958</c:v>
                </c:pt>
                <c:pt idx="7568">
                  <c:v>41958</c:v>
                </c:pt>
                <c:pt idx="7569">
                  <c:v>41958</c:v>
                </c:pt>
                <c:pt idx="7570">
                  <c:v>41958</c:v>
                </c:pt>
                <c:pt idx="7571">
                  <c:v>41958</c:v>
                </c:pt>
                <c:pt idx="7572">
                  <c:v>41958</c:v>
                </c:pt>
                <c:pt idx="7573">
                  <c:v>41958</c:v>
                </c:pt>
                <c:pt idx="7574">
                  <c:v>41958</c:v>
                </c:pt>
                <c:pt idx="7575">
                  <c:v>41958</c:v>
                </c:pt>
                <c:pt idx="7576">
                  <c:v>41958</c:v>
                </c:pt>
                <c:pt idx="7577">
                  <c:v>41958</c:v>
                </c:pt>
                <c:pt idx="7578">
                  <c:v>41958</c:v>
                </c:pt>
                <c:pt idx="7579">
                  <c:v>41958</c:v>
                </c:pt>
                <c:pt idx="7580">
                  <c:v>41958</c:v>
                </c:pt>
                <c:pt idx="7581">
                  <c:v>41958</c:v>
                </c:pt>
                <c:pt idx="7582">
                  <c:v>41958</c:v>
                </c:pt>
                <c:pt idx="7583">
                  <c:v>41958</c:v>
                </c:pt>
                <c:pt idx="7584">
                  <c:v>41958</c:v>
                </c:pt>
                <c:pt idx="7585">
                  <c:v>41958</c:v>
                </c:pt>
                <c:pt idx="7586">
                  <c:v>41958</c:v>
                </c:pt>
                <c:pt idx="7587">
                  <c:v>41959</c:v>
                </c:pt>
                <c:pt idx="7588">
                  <c:v>41959</c:v>
                </c:pt>
                <c:pt idx="7589">
                  <c:v>41959</c:v>
                </c:pt>
                <c:pt idx="7590">
                  <c:v>41959</c:v>
                </c:pt>
                <c:pt idx="7591">
                  <c:v>41959</c:v>
                </c:pt>
                <c:pt idx="7592">
                  <c:v>41959</c:v>
                </c:pt>
                <c:pt idx="7593">
                  <c:v>41959</c:v>
                </c:pt>
                <c:pt idx="7594">
                  <c:v>41959</c:v>
                </c:pt>
                <c:pt idx="7595">
                  <c:v>41959</c:v>
                </c:pt>
                <c:pt idx="7596">
                  <c:v>41959</c:v>
                </c:pt>
                <c:pt idx="7597">
                  <c:v>41959</c:v>
                </c:pt>
                <c:pt idx="7598">
                  <c:v>41959</c:v>
                </c:pt>
                <c:pt idx="7599">
                  <c:v>41959</c:v>
                </c:pt>
                <c:pt idx="7600">
                  <c:v>41959</c:v>
                </c:pt>
                <c:pt idx="7601">
                  <c:v>41959</c:v>
                </c:pt>
                <c:pt idx="7602">
                  <c:v>41959</c:v>
                </c:pt>
                <c:pt idx="7603">
                  <c:v>41959</c:v>
                </c:pt>
                <c:pt idx="7604">
                  <c:v>41959</c:v>
                </c:pt>
                <c:pt idx="7605">
                  <c:v>41959</c:v>
                </c:pt>
                <c:pt idx="7606">
                  <c:v>41959</c:v>
                </c:pt>
                <c:pt idx="7607">
                  <c:v>41959</c:v>
                </c:pt>
                <c:pt idx="7608">
                  <c:v>41959</c:v>
                </c:pt>
                <c:pt idx="7609">
                  <c:v>41959</c:v>
                </c:pt>
                <c:pt idx="7610">
                  <c:v>41959</c:v>
                </c:pt>
                <c:pt idx="7611">
                  <c:v>41960</c:v>
                </c:pt>
                <c:pt idx="7612">
                  <c:v>41960</c:v>
                </c:pt>
                <c:pt idx="7613">
                  <c:v>41960</c:v>
                </c:pt>
                <c:pt idx="7614">
                  <c:v>41960</c:v>
                </c:pt>
                <c:pt idx="7615">
                  <c:v>41960</c:v>
                </c:pt>
                <c:pt idx="7616">
                  <c:v>41960</c:v>
                </c:pt>
                <c:pt idx="7617">
                  <c:v>41960</c:v>
                </c:pt>
                <c:pt idx="7618">
                  <c:v>41960</c:v>
                </c:pt>
                <c:pt idx="7619">
                  <c:v>41960</c:v>
                </c:pt>
                <c:pt idx="7620">
                  <c:v>41960</c:v>
                </c:pt>
                <c:pt idx="7621">
                  <c:v>41960</c:v>
                </c:pt>
                <c:pt idx="7622">
                  <c:v>41960</c:v>
                </c:pt>
                <c:pt idx="7623">
                  <c:v>41960</c:v>
                </c:pt>
                <c:pt idx="7624">
                  <c:v>41960</c:v>
                </c:pt>
                <c:pt idx="7625">
                  <c:v>41960</c:v>
                </c:pt>
                <c:pt idx="7626">
                  <c:v>41960</c:v>
                </c:pt>
                <c:pt idx="7627">
                  <c:v>41960</c:v>
                </c:pt>
                <c:pt idx="7628">
                  <c:v>41960</c:v>
                </c:pt>
                <c:pt idx="7629">
                  <c:v>41960</c:v>
                </c:pt>
                <c:pt idx="7630">
                  <c:v>41960</c:v>
                </c:pt>
                <c:pt idx="7631">
                  <c:v>41960</c:v>
                </c:pt>
                <c:pt idx="7632">
                  <c:v>41960</c:v>
                </c:pt>
                <c:pt idx="7633">
                  <c:v>41960</c:v>
                </c:pt>
                <c:pt idx="7634">
                  <c:v>41960</c:v>
                </c:pt>
                <c:pt idx="7635">
                  <c:v>41961</c:v>
                </c:pt>
                <c:pt idx="7636">
                  <c:v>41961</c:v>
                </c:pt>
                <c:pt idx="7637">
                  <c:v>41961</c:v>
                </c:pt>
                <c:pt idx="7638">
                  <c:v>41961</c:v>
                </c:pt>
                <c:pt idx="7639">
                  <c:v>41961</c:v>
                </c:pt>
                <c:pt idx="7640">
                  <c:v>41961</c:v>
                </c:pt>
                <c:pt idx="7641">
                  <c:v>41961</c:v>
                </c:pt>
                <c:pt idx="7642">
                  <c:v>41961</c:v>
                </c:pt>
                <c:pt idx="7643">
                  <c:v>41961</c:v>
                </c:pt>
                <c:pt idx="7644">
                  <c:v>41961</c:v>
                </c:pt>
                <c:pt idx="7645">
                  <c:v>41961</c:v>
                </c:pt>
                <c:pt idx="7646">
                  <c:v>41961</c:v>
                </c:pt>
                <c:pt idx="7647">
                  <c:v>41961</c:v>
                </c:pt>
                <c:pt idx="7648">
                  <c:v>41961</c:v>
                </c:pt>
                <c:pt idx="7649">
                  <c:v>41961</c:v>
                </c:pt>
                <c:pt idx="7650">
                  <c:v>41961</c:v>
                </c:pt>
                <c:pt idx="7651">
                  <c:v>41961</c:v>
                </c:pt>
                <c:pt idx="7652">
                  <c:v>41961</c:v>
                </c:pt>
                <c:pt idx="7653">
                  <c:v>41961</c:v>
                </c:pt>
                <c:pt idx="7654">
                  <c:v>41961</c:v>
                </c:pt>
                <c:pt idx="7655">
                  <c:v>41961</c:v>
                </c:pt>
                <c:pt idx="7656">
                  <c:v>41961</c:v>
                </c:pt>
                <c:pt idx="7657">
                  <c:v>41961</c:v>
                </c:pt>
                <c:pt idx="7658">
                  <c:v>41961</c:v>
                </c:pt>
                <c:pt idx="7659">
                  <c:v>41962</c:v>
                </c:pt>
                <c:pt idx="7660">
                  <c:v>41962</c:v>
                </c:pt>
                <c:pt idx="7661">
                  <c:v>41962</c:v>
                </c:pt>
                <c:pt idx="7662">
                  <c:v>41962</c:v>
                </c:pt>
                <c:pt idx="7663">
                  <c:v>41962</c:v>
                </c:pt>
                <c:pt idx="7664">
                  <c:v>41962</c:v>
                </c:pt>
                <c:pt idx="7665">
                  <c:v>41962</c:v>
                </c:pt>
                <c:pt idx="7666">
                  <c:v>41962</c:v>
                </c:pt>
                <c:pt idx="7667">
                  <c:v>41962</c:v>
                </c:pt>
                <c:pt idx="7668">
                  <c:v>41962</c:v>
                </c:pt>
                <c:pt idx="7669">
                  <c:v>41962</c:v>
                </c:pt>
                <c:pt idx="7670">
                  <c:v>41962</c:v>
                </c:pt>
                <c:pt idx="7671">
                  <c:v>41962</c:v>
                </c:pt>
                <c:pt idx="7672">
                  <c:v>41962</c:v>
                </c:pt>
                <c:pt idx="7673">
                  <c:v>41962</c:v>
                </c:pt>
                <c:pt idx="7674">
                  <c:v>41962</c:v>
                </c:pt>
                <c:pt idx="7675">
                  <c:v>41962</c:v>
                </c:pt>
                <c:pt idx="7676">
                  <c:v>41962</c:v>
                </c:pt>
                <c:pt idx="7677">
                  <c:v>41962</c:v>
                </c:pt>
                <c:pt idx="7678">
                  <c:v>41962</c:v>
                </c:pt>
                <c:pt idx="7679">
                  <c:v>41962</c:v>
                </c:pt>
                <c:pt idx="7680">
                  <c:v>41962</c:v>
                </c:pt>
                <c:pt idx="7681">
                  <c:v>41962</c:v>
                </c:pt>
                <c:pt idx="7682">
                  <c:v>41962</c:v>
                </c:pt>
                <c:pt idx="7683">
                  <c:v>41963</c:v>
                </c:pt>
                <c:pt idx="7684">
                  <c:v>41963</c:v>
                </c:pt>
                <c:pt idx="7685">
                  <c:v>41963</c:v>
                </c:pt>
                <c:pt idx="7686">
                  <c:v>41963</c:v>
                </c:pt>
                <c:pt idx="7687">
                  <c:v>41963</c:v>
                </c:pt>
                <c:pt idx="7688">
                  <c:v>41963</c:v>
                </c:pt>
                <c:pt idx="7689">
                  <c:v>41963</c:v>
                </c:pt>
                <c:pt idx="7690">
                  <c:v>41963</c:v>
                </c:pt>
                <c:pt idx="7691">
                  <c:v>41963</c:v>
                </c:pt>
                <c:pt idx="7692">
                  <c:v>41963</c:v>
                </c:pt>
                <c:pt idx="7693">
                  <c:v>41963</c:v>
                </c:pt>
                <c:pt idx="7694">
                  <c:v>41963</c:v>
                </c:pt>
                <c:pt idx="7695">
                  <c:v>41963</c:v>
                </c:pt>
                <c:pt idx="7696">
                  <c:v>41963</c:v>
                </c:pt>
                <c:pt idx="7697">
                  <c:v>41963</c:v>
                </c:pt>
                <c:pt idx="7698">
                  <c:v>41963</c:v>
                </c:pt>
                <c:pt idx="7699">
                  <c:v>41963</c:v>
                </c:pt>
                <c:pt idx="7700">
                  <c:v>41963</c:v>
                </c:pt>
                <c:pt idx="7701">
                  <c:v>41963</c:v>
                </c:pt>
                <c:pt idx="7702">
                  <c:v>41963</c:v>
                </c:pt>
                <c:pt idx="7703">
                  <c:v>41963</c:v>
                </c:pt>
                <c:pt idx="7704">
                  <c:v>41963</c:v>
                </c:pt>
                <c:pt idx="7705">
                  <c:v>41963</c:v>
                </c:pt>
                <c:pt idx="7706">
                  <c:v>41963</c:v>
                </c:pt>
                <c:pt idx="7707">
                  <c:v>41964</c:v>
                </c:pt>
                <c:pt idx="7708">
                  <c:v>41964</c:v>
                </c:pt>
                <c:pt idx="7709">
                  <c:v>41964</c:v>
                </c:pt>
                <c:pt idx="7710">
                  <c:v>41964</c:v>
                </c:pt>
                <c:pt idx="7711">
                  <c:v>41964</c:v>
                </c:pt>
                <c:pt idx="7712">
                  <c:v>41964</c:v>
                </c:pt>
                <c:pt idx="7713">
                  <c:v>41964</c:v>
                </c:pt>
                <c:pt idx="7714">
                  <c:v>41964</c:v>
                </c:pt>
                <c:pt idx="7715">
                  <c:v>41964</c:v>
                </c:pt>
                <c:pt idx="7716">
                  <c:v>41964</c:v>
                </c:pt>
                <c:pt idx="7717">
                  <c:v>41964</c:v>
                </c:pt>
                <c:pt idx="7718">
                  <c:v>41964</c:v>
                </c:pt>
                <c:pt idx="7719">
                  <c:v>41964</c:v>
                </c:pt>
                <c:pt idx="7720">
                  <c:v>41964</c:v>
                </c:pt>
                <c:pt idx="7721">
                  <c:v>41964</c:v>
                </c:pt>
                <c:pt idx="7722">
                  <c:v>41964</c:v>
                </c:pt>
                <c:pt idx="7723">
                  <c:v>41964</c:v>
                </c:pt>
                <c:pt idx="7724">
                  <c:v>41964</c:v>
                </c:pt>
                <c:pt idx="7725">
                  <c:v>41964</c:v>
                </c:pt>
                <c:pt idx="7726">
                  <c:v>41964</c:v>
                </c:pt>
                <c:pt idx="7727">
                  <c:v>41964</c:v>
                </c:pt>
                <c:pt idx="7728">
                  <c:v>41964</c:v>
                </c:pt>
                <c:pt idx="7729">
                  <c:v>41964</c:v>
                </c:pt>
                <c:pt idx="7730">
                  <c:v>41964</c:v>
                </c:pt>
                <c:pt idx="7731">
                  <c:v>41965</c:v>
                </c:pt>
                <c:pt idx="7732">
                  <c:v>41965</c:v>
                </c:pt>
                <c:pt idx="7733">
                  <c:v>41965</c:v>
                </c:pt>
                <c:pt idx="7734">
                  <c:v>41965</c:v>
                </c:pt>
                <c:pt idx="7735">
                  <c:v>41965</c:v>
                </c:pt>
                <c:pt idx="7736">
                  <c:v>41965</c:v>
                </c:pt>
                <c:pt idx="7737">
                  <c:v>41965</c:v>
                </c:pt>
                <c:pt idx="7738">
                  <c:v>41965</c:v>
                </c:pt>
                <c:pt idx="7739">
                  <c:v>41965</c:v>
                </c:pt>
                <c:pt idx="7740">
                  <c:v>41965</c:v>
                </c:pt>
                <c:pt idx="7741">
                  <c:v>41965</c:v>
                </c:pt>
                <c:pt idx="7742">
                  <c:v>41965</c:v>
                </c:pt>
                <c:pt idx="7743">
                  <c:v>41965</c:v>
                </c:pt>
                <c:pt idx="7744">
                  <c:v>41965</c:v>
                </c:pt>
                <c:pt idx="7745">
                  <c:v>41965</c:v>
                </c:pt>
                <c:pt idx="7746">
                  <c:v>41965</c:v>
                </c:pt>
                <c:pt idx="7747">
                  <c:v>41965</c:v>
                </c:pt>
                <c:pt idx="7748">
                  <c:v>41965</c:v>
                </c:pt>
                <c:pt idx="7749">
                  <c:v>41965</c:v>
                </c:pt>
                <c:pt idx="7750">
                  <c:v>41965</c:v>
                </c:pt>
                <c:pt idx="7751">
                  <c:v>41965</c:v>
                </c:pt>
                <c:pt idx="7752">
                  <c:v>41965</c:v>
                </c:pt>
                <c:pt idx="7753">
                  <c:v>41965</c:v>
                </c:pt>
                <c:pt idx="7754">
                  <c:v>41965</c:v>
                </c:pt>
                <c:pt idx="7755">
                  <c:v>41966</c:v>
                </c:pt>
                <c:pt idx="7756">
                  <c:v>41966</c:v>
                </c:pt>
                <c:pt idx="7757">
                  <c:v>41966</c:v>
                </c:pt>
                <c:pt idx="7758">
                  <c:v>41966</c:v>
                </c:pt>
                <c:pt idx="7759">
                  <c:v>41966</c:v>
                </c:pt>
                <c:pt idx="7760">
                  <c:v>41966</c:v>
                </c:pt>
                <c:pt idx="7761">
                  <c:v>41966</c:v>
                </c:pt>
                <c:pt idx="7762">
                  <c:v>41966</c:v>
                </c:pt>
                <c:pt idx="7763">
                  <c:v>41966</c:v>
                </c:pt>
                <c:pt idx="7764">
                  <c:v>41966</c:v>
                </c:pt>
                <c:pt idx="7765">
                  <c:v>41966</c:v>
                </c:pt>
                <c:pt idx="7766">
                  <c:v>41966</c:v>
                </c:pt>
                <c:pt idx="7767">
                  <c:v>41966</c:v>
                </c:pt>
                <c:pt idx="7768">
                  <c:v>41966</c:v>
                </c:pt>
                <c:pt idx="7769">
                  <c:v>41966</c:v>
                </c:pt>
                <c:pt idx="7770">
                  <c:v>41966</c:v>
                </c:pt>
                <c:pt idx="7771">
                  <c:v>41966</c:v>
                </c:pt>
                <c:pt idx="7772">
                  <c:v>41966</c:v>
                </c:pt>
                <c:pt idx="7773">
                  <c:v>41966</c:v>
                </c:pt>
                <c:pt idx="7774">
                  <c:v>41966</c:v>
                </c:pt>
                <c:pt idx="7775">
                  <c:v>41966</c:v>
                </c:pt>
                <c:pt idx="7776">
                  <c:v>41966</c:v>
                </c:pt>
                <c:pt idx="7777">
                  <c:v>41966</c:v>
                </c:pt>
                <c:pt idx="7778">
                  <c:v>41966</c:v>
                </c:pt>
                <c:pt idx="7779">
                  <c:v>41967</c:v>
                </c:pt>
                <c:pt idx="7780">
                  <c:v>41967</c:v>
                </c:pt>
                <c:pt idx="7781">
                  <c:v>41967</c:v>
                </c:pt>
                <c:pt idx="7782">
                  <c:v>41967</c:v>
                </c:pt>
                <c:pt idx="7783">
                  <c:v>41967</c:v>
                </c:pt>
                <c:pt idx="7784">
                  <c:v>41967</c:v>
                </c:pt>
                <c:pt idx="7785">
                  <c:v>41967</c:v>
                </c:pt>
                <c:pt idx="7786">
                  <c:v>41967</c:v>
                </c:pt>
                <c:pt idx="7787">
                  <c:v>41967</c:v>
                </c:pt>
                <c:pt idx="7788">
                  <c:v>41967</c:v>
                </c:pt>
                <c:pt idx="7789">
                  <c:v>41967</c:v>
                </c:pt>
                <c:pt idx="7790">
                  <c:v>41967</c:v>
                </c:pt>
                <c:pt idx="7791">
                  <c:v>41967</c:v>
                </c:pt>
                <c:pt idx="7792">
                  <c:v>41967</c:v>
                </c:pt>
                <c:pt idx="7793">
                  <c:v>41967</c:v>
                </c:pt>
                <c:pt idx="7794">
                  <c:v>41967</c:v>
                </c:pt>
                <c:pt idx="7795">
                  <c:v>41967</c:v>
                </c:pt>
                <c:pt idx="7796">
                  <c:v>41967</c:v>
                </c:pt>
                <c:pt idx="7797">
                  <c:v>41967</c:v>
                </c:pt>
                <c:pt idx="7798">
                  <c:v>41967</c:v>
                </c:pt>
                <c:pt idx="7799">
                  <c:v>41967</c:v>
                </c:pt>
                <c:pt idx="7800">
                  <c:v>41967</c:v>
                </c:pt>
                <c:pt idx="7801">
                  <c:v>41967</c:v>
                </c:pt>
                <c:pt idx="7802">
                  <c:v>41967</c:v>
                </c:pt>
                <c:pt idx="7803">
                  <c:v>41968</c:v>
                </c:pt>
                <c:pt idx="7804">
                  <c:v>41968</c:v>
                </c:pt>
                <c:pt idx="7805">
                  <c:v>41968</c:v>
                </c:pt>
                <c:pt idx="7806">
                  <c:v>41968</c:v>
                </c:pt>
                <c:pt idx="7807">
                  <c:v>41968</c:v>
                </c:pt>
                <c:pt idx="7808">
                  <c:v>41968</c:v>
                </c:pt>
                <c:pt idx="7809">
                  <c:v>41968</c:v>
                </c:pt>
                <c:pt idx="7810">
                  <c:v>41968</c:v>
                </c:pt>
                <c:pt idx="7811">
                  <c:v>41968</c:v>
                </c:pt>
                <c:pt idx="7812">
                  <c:v>41968</c:v>
                </c:pt>
                <c:pt idx="7813">
                  <c:v>41968</c:v>
                </c:pt>
                <c:pt idx="7814">
                  <c:v>41968</c:v>
                </c:pt>
                <c:pt idx="7815">
                  <c:v>41968</c:v>
                </c:pt>
                <c:pt idx="7816">
                  <c:v>41968</c:v>
                </c:pt>
                <c:pt idx="7817">
                  <c:v>41968</c:v>
                </c:pt>
                <c:pt idx="7818">
                  <c:v>41968</c:v>
                </c:pt>
                <c:pt idx="7819">
                  <c:v>41968</c:v>
                </c:pt>
                <c:pt idx="7820">
                  <c:v>41968</c:v>
                </c:pt>
                <c:pt idx="7821">
                  <c:v>41968</c:v>
                </c:pt>
                <c:pt idx="7822">
                  <c:v>41968</c:v>
                </c:pt>
                <c:pt idx="7823">
                  <c:v>41968</c:v>
                </c:pt>
                <c:pt idx="7824">
                  <c:v>41968</c:v>
                </c:pt>
                <c:pt idx="7825">
                  <c:v>41968</c:v>
                </c:pt>
                <c:pt idx="7826">
                  <c:v>41968</c:v>
                </c:pt>
                <c:pt idx="7827">
                  <c:v>41970</c:v>
                </c:pt>
                <c:pt idx="7828">
                  <c:v>41970</c:v>
                </c:pt>
                <c:pt idx="7829">
                  <c:v>41970</c:v>
                </c:pt>
                <c:pt idx="7830">
                  <c:v>41970</c:v>
                </c:pt>
                <c:pt idx="7831">
                  <c:v>41970</c:v>
                </c:pt>
                <c:pt idx="7832">
                  <c:v>41970</c:v>
                </c:pt>
                <c:pt idx="7833">
                  <c:v>41970</c:v>
                </c:pt>
                <c:pt idx="7834">
                  <c:v>41970</c:v>
                </c:pt>
                <c:pt idx="7835">
                  <c:v>41970</c:v>
                </c:pt>
                <c:pt idx="7836">
                  <c:v>41970</c:v>
                </c:pt>
                <c:pt idx="7837">
                  <c:v>41970</c:v>
                </c:pt>
                <c:pt idx="7838">
                  <c:v>41970</c:v>
                </c:pt>
                <c:pt idx="7839">
                  <c:v>41970</c:v>
                </c:pt>
                <c:pt idx="7840">
                  <c:v>41970</c:v>
                </c:pt>
                <c:pt idx="7841">
                  <c:v>41970</c:v>
                </c:pt>
                <c:pt idx="7842">
                  <c:v>41970</c:v>
                </c:pt>
                <c:pt idx="7843">
                  <c:v>41970</c:v>
                </c:pt>
                <c:pt idx="7844">
                  <c:v>41970</c:v>
                </c:pt>
                <c:pt idx="7845">
                  <c:v>41970</c:v>
                </c:pt>
                <c:pt idx="7846">
                  <c:v>41970</c:v>
                </c:pt>
                <c:pt idx="7847">
                  <c:v>41970</c:v>
                </c:pt>
                <c:pt idx="7848">
                  <c:v>41970</c:v>
                </c:pt>
                <c:pt idx="7849">
                  <c:v>41970</c:v>
                </c:pt>
                <c:pt idx="7850">
                  <c:v>41970</c:v>
                </c:pt>
                <c:pt idx="7851">
                  <c:v>41971</c:v>
                </c:pt>
                <c:pt idx="7852">
                  <c:v>41971</c:v>
                </c:pt>
                <c:pt idx="7853">
                  <c:v>41971</c:v>
                </c:pt>
                <c:pt idx="7854">
                  <c:v>41971</c:v>
                </c:pt>
                <c:pt idx="7855">
                  <c:v>41971</c:v>
                </c:pt>
                <c:pt idx="7856">
                  <c:v>41971</c:v>
                </c:pt>
                <c:pt idx="7857">
                  <c:v>41971</c:v>
                </c:pt>
                <c:pt idx="7858">
                  <c:v>41971</c:v>
                </c:pt>
                <c:pt idx="7859">
                  <c:v>41971</c:v>
                </c:pt>
                <c:pt idx="7860">
                  <c:v>41971</c:v>
                </c:pt>
                <c:pt idx="7861">
                  <c:v>41971</c:v>
                </c:pt>
                <c:pt idx="7862">
                  <c:v>41971</c:v>
                </c:pt>
                <c:pt idx="7863">
                  <c:v>41971</c:v>
                </c:pt>
                <c:pt idx="7864">
                  <c:v>41971</c:v>
                </c:pt>
                <c:pt idx="7865">
                  <c:v>41971</c:v>
                </c:pt>
                <c:pt idx="7866">
                  <c:v>41971</c:v>
                </c:pt>
                <c:pt idx="7867">
                  <c:v>41971</c:v>
                </c:pt>
                <c:pt idx="7868">
                  <c:v>41971</c:v>
                </c:pt>
                <c:pt idx="7869">
                  <c:v>41971</c:v>
                </c:pt>
                <c:pt idx="7870">
                  <c:v>41971</c:v>
                </c:pt>
                <c:pt idx="7871">
                  <c:v>41971</c:v>
                </c:pt>
                <c:pt idx="7872">
                  <c:v>41971</c:v>
                </c:pt>
                <c:pt idx="7873">
                  <c:v>41971</c:v>
                </c:pt>
                <c:pt idx="7874">
                  <c:v>41971</c:v>
                </c:pt>
                <c:pt idx="7875">
                  <c:v>41972</c:v>
                </c:pt>
                <c:pt idx="7876">
                  <c:v>41972</c:v>
                </c:pt>
                <c:pt idx="7877">
                  <c:v>41972</c:v>
                </c:pt>
                <c:pt idx="7878">
                  <c:v>41972</c:v>
                </c:pt>
                <c:pt idx="7879">
                  <c:v>41972</c:v>
                </c:pt>
                <c:pt idx="7880">
                  <c:v>41972</c:v>
                </c:pt>
                <c:pt idx="7881">
                  <c:v>41972</c:v>
                </c:pt>
                <c:pt idx="7882">
                  <c:v>41972</c:v>
                </c:pt>
                <c:pt idx="7883">
                  <c:v>41972</c:v>
                </c:pt>
                <c:pt idx="7884">
                  <c:v>41972</c:v>
                </c:pt>
                <c:pt idx="7885">
                  <c:v>41972</c:v>
                </c:pt>
                <c:pt idx="7886">
                  <c:v>41972</c:v>
                </c:pt>
                <c:pt idx="7887">
                  <c:v>41972</c:v>
                </c:pt>
                <c:pt idx="7888">
                  <c:v>41972</c:v>
                </c:pt>
                <c:pt idx="7889">
                  <c:v>41972</c:v>
                </c:pt>
                <c:pt idx="7890">
                  <c:v>41972</c:v>
                </c:pt>
                <c:pt idx="7891">
                  <c:v>41972</c:v>
                </c:pt>
                <c:pt idx="7892">
                  <c:v>41972</c:v>
                </c:pt>
                <c:pt idx="7893">
                  <c:v>41972</c:v>
                </c:pt>
                <c:pt idx="7894">
                  <c:v>41972</c:v>
                </c:pt>
                <c:pt idx="7895">
                  <c:v>41972</c:v>
                </c:pt>
                <c:pt idx="7896">
                  <c:v>41972</c:v>
                </c:pt>
                <c:pt idx="7897">
                  <c:v>41972</c:v>
                </c:pt>
                <c:pt idx="7898">
                  <c:v>41972</c:v>
                </c:pt>
                <c:pt idx="7899">
                  <c:v>41973</c:v>
                </c:pt>
                <c:pt idx="7900">
                  <c:v>41973</c:v>
                </c:pt>
                <c:pt idx="7901">
                  <c:v>41973</c:v>
                </c:pt>
                <c:pt idx="7902">
                  <c:v>41973</c:v>
                </c:pt>
                <c:pt idx="7903">
                  <c:v>41973</c:v>
                </c:pt>
                <c:pt idx="7904">
                  <c:v>41973</c:v>
                </c:pt>
                <c:pt idx="7905">
                  <c:v>41973</c:v>
                </c:pt>
                <c:pt idx="7906">
                  <c:v>41973</c:v>
                </c:pt>
                <c:pt idx="7907">
                  <c:v>41973</c:v>
                </c:pt>
                <c:pt idx="7908">
                  <c:v>41973</c:v>
                </c:pt>
                <c:pt idx="7909">
                  <c:v>41973</c:v>
                </c:pt>
                <c:pt idx="7910">
                  <c:v>41973</c:v>
                </c:pt>
                <c:pt idx="7911">
                  <c:v>41973</c:v>
                </c:pt>
                <c:pt idx="7912">
                  <c:v>41973</c:v>
                </c:pt>
                <c:pt idx="7913">
                  <c:v>41973</c:v>
                </c:pt>
                <c:pt idx="7914">
                  <c:v>41973</c:v>
                </c:pt>
                <c:pt idx="7915">
                  <c:v>41973</c:v>
                </c:pt>
                <c:pt idx="7916">
                  <c:v>41973</c:v>
                </c:pt>
                <c:pt idx="7917">
                  <c:v>41973</c:v>
                </c:pt>
                <c:pt idx="7918">
                  <c:v>41973</c:v>
                </c:pt>
                <c:pt idx="7919">
                  <c:v>41973</c:v>
                </c:pt>
                <c:pt idx="7920">
                  <c:v>41973</c:v>
                </c:pt>
                <c:pt idx="7921">
                  <c:v>41973</c:v>
                </c:pt>
                <c:pt idx="7922">
                  <c:v>41973</c:v>
                </c:pt>
                <c:pt idx="7923">
                  <c:v>41974</c:v>
                </c:pt>
                <c:pt idx="7924">
                  <c:v>41974</c:v>
                </c:pt>
                <c:pt idx="7925">
                  <c:v>41974</c:v>
                </c:pt>
                <c:pt idx="7926">
                  <c:v>41974</c:v>
                </c:pt>
                <c:pt idx="7927">
                  <c:v>41974</c:v>
                </c:pt>
                <c:pt idx="7928">
                  <c:v>41974</c:v>
                </c:pt>
                <c:pt idx="7929">
                  <c:v>41974</c:v>
                </c:pt>
                <c:pt idx="7930">
                  <c:v>41974</c:v>
                </c:pt>
                <c:pt idx="7931">
                  <c:v>41974</c:v>
                </c:pt>
                <c:pt idx="7932">
                  <c:v>41974</c:v>
                </c:pt>
                <c:pt idx="7933">
                  <c:v>41974</c:v>
                </c:pt>
                <c:pt idx="7934">
                  <c:v>41974</c:v>
                </c:pt>
                <c:pt idx="7935">
                  <c:v>41974</c:v>
                </c:pt>
                <c:pt idx="7936">
                  <c:v>41974</c:v>
                </c:pt>
                <c:pt idx="7937">
                  <c:v>41974</c:v>
                </c:pt>
                <c:pt idx="7938">
                  <c:v>41974</c:v>
                </c:pt>
                <c:pt idx="7939">
                  <c:v>41974</c:v>
                </c:pt>
                <c:pt idx="7940">
                  <c:v>41974</c:v>
                </c:pt>
                <c:pt idx="7941">
                  <c:v>41974</c:v>
                </c:pt>
                <c:pt idx="7942">
                  <c:v>41974</c:v>
                </c:pt>
                <c:pt idx="7943">
                  <c:v>41974</c:v>
                </c:pt>
                <c:pt idx="7944">
                  <c:v>41974</c:v>
                </c:pt>
                <c:pt idx="7945">
                  <c:v>41974</c:v>
                </c:pt>
                <c:pt idx="7946">
                  <c:v>41974</c:v>
                </c:pt>
                <c:pt idx="7947">
                  <c:v>41975</c:v>
                </c:pt>
                <c:pt idx="7948">
                  <c:v>41975</c:v>
                </c:pt>
                <c:pt idx="7949">
                  <c:v>41975</c:v>
                </c:pt>
                <c:pt idx="7950">
                  <c:v>41975</c:v>
                </c:pt>
                <c:pt idx="7951">
                  <c:v>41975</c:v>
                </c:pt>
                <c:pt idx="7952">
                  <c:v>41975</c:v>
                </c:pt>
                <c:pt idx="7953">
                  <c:v>41975</c:v>
                </c:pt>
                <c:pt idx="7954">
                  <c:v>41975</c:v>
                </c:pt>
                <c:pt idx="7955">
                  <c:v>41975</c:v>
                </c:pt>
                <c:pt idx="7956">
                  <c:v>41975</c:v>
                </c:pt>
                <c:pt idx="7957">
                  <c:v>41975</c:v>
                </c:pt>
                <c:pt idx="7958">
                  <c:v>41975</c:v>
                </c:pt>
                <c:pt idx="7959">
                  <c:v>41975</c:v>
                </c:pt>
                <c:pt idx="7960">
                  <c:v>41975</c:v>
                </c:pt>
                <c:pt idx="7961">
                  <c:v>41975</c:v>
                </c:pt>
                <c:pt idx="7962">
                  <c:v>41975</c:v>
                </c:pt>
                <c:pt idx="7963">
                  <c:v>41975</c:v>
                </c:pt>
                <c:pt idx="7964">
                  <c:v>41975</c:v>
                </c:pt>
                <c:pt idx="7965">
                  <c:v>41975</c:v>
                </c:pt>
                <c:pt idx="7966">
                  <c:v>41975</c:v>
                </c:pt>
                <c:pt idx="7967">
                  <c:v>41975</c:v>
                </c:pt>
                <c:pt idx="7968">
                  <c:v>41975</c:v>
                </c:pt>
                <c:pt idx="7969">
                  <c:v>41975</c:v>
                </c:pt>
                <c:pt idx="7970">
                  <c:v>41975</c:v>
                </c:pt>
                <c:pt idx="7971">
                  <c:v>41976</c:v>
                </c:pt>
                <c:pt idx="7972">
                  <c:v>41976</c:v>
                </c:pt>
                <c:pt idx="7973">
                  <c:v>41976</c:v>
                </c:pt>
                <c:pt idx="7974">
                  <c:v>41976</c:v>
                </c:pt>
                <c:pt idx="7975">
                  <c:v>41976</c:v>
                </c:pt>
                <c:pt idx="7976">
                  <c:v>41976</c:v>
                </c:pt>
                <c:pt idx="7977">
                  <c:v>41976</c:v>
                </c:pt>
                <c:pt idx="7978">
                  <c:v>41976</c:v>
                </c:pt>
                <c:pt idx="7979">
                  <c:v>41976</c:v>
                </c:pt>
                <c:pt idx="7980">
                  <c:v>41976</c:v>
                </c:pt>
                <c:pt idx="7981">
                  <c:v>41976</c:v>
                </c:pt>
                <c:pt idx="7982">
                  <c:v>41976</c:v>
                </c:pt>
                <c:pt idx="7983">
                  <c:v>41976</c:v>
                </c:pt>
                <c:pt idx="7984">
                  <c:v>41976</c:v>
                </c:pt>
                <c:pt idx="7985">
                  <c:v>41976</c:v>
                </c:pt>
                <c:pt idx="7986">
                  <c:v>41976</c:v>
                </c:pt>
                <c:pt idx="7987">
                  <c:v>41976</c:v>
                </c:pt>
                <c:pt idx="7988">
                  <c:v>41976</c:v>
                </c:pt>
                <c:pt idx="7989">
                  <c:v>41976</c:v>
                </c:pt>
                <c:pt idx="7990">
                  <c:v>41976</c:v>
                </c:pt>
                <c:pt idx="7991">
                  <c:v>41976</c:v>
                </c:pt>
                <c:pt idx="7992">
                  <c:v>41976</c:v>
                </c:pt>
                <c:pt idx="7993">
                  <c:v>41976</c:v>
                </c:pt>
                <c:pt idx="7994">
                  <c:v>41976</c:v>
                </c:pt>
                <c:pt idx="7995">
                  <c:v>41977</c:v>
                </c:pt>
                <c:pt idx="7996">
                  <c:v>41977</c:v>
                </c:pt>
                <c:pt idx="7997">
                  <c:v>41977</c:v>
                </c:pt>
                <c:pt idx="7998">
                  <c:v>41977</c:v>
                </c:pt>
                <c:pt idx="7999">
                  <c:v>41977</c:v>
                </c:pt>
                <c:pt idx="8000">
                  <c:v>41977</c:v>
                </c:pt>
                <c:pt idx="8001">
                  <c:v>41977</c:v>
                </c:pt>
                <c:pt idx="8002">
                  <c:v>41977</c:v>
                </c:pt>
                <c:pt idx="8003">
                  <c:v>41977</c:v>
                </c:pt>
                <c:pt idx="8004">
                  <c:v>41977</c:v>
                </c:pt>
                <c:pt idx="8005">
                  <c:v>41977</c:v>
                </c:pt>
                <c:pt idx="8006">
                  <c:v>41977</c:v>
                </c:pt>
                <c:pt idx="8007">
                  <c:v>41977</c:v>
                </c:pt>
                <c:pt idx="8008">
                  <c:v>41977</c:v>
                </c:pt>
                <c:pt idx="8009">
                  <c:v>41977</c:v>
                </c:pt>
                <c:pt idx="8010">
                  <c:v>41977</c:v>
                </c:pt>
                <c:pt idx="8011">
                  <c:v>41977</c:v>
                </c:pt>
                <c:pt idx="8012">
                  <c:v>41977</c:v>
                </c:pt>
                <c:pt idx="8013">
                  <c:v>41977</c:v>
                </c:pt>
                <c:pt idx="8014">
                  <c:v>41977</c:v>
                </c:pt>
                <c:pt idx="8015">
                  <c:v>41977</c:v>
                </c:pt>
                <c:pt idx="8016">
                  <c:v>41977</c:v>
                </c:pt>
                <c:pt idx="8017">
                  <c:v>41977</c:v>
                </c:pt>
                <c:pt idx="8018">
                  <c:v>41977</c:v>
                </c:pt>
                <c:pt idx="8019">
                  <c:v>41978</c:v>
                </c:pt>
                <c:pt idx="8020">
                  <c:v>41978</c:v>
                </c:pt>
                <c:pt idx="8021">
                  <c:v>41978</c:v>
                </c:pt>
                <c:pt idx="8022">
                  <c:v>41978</c:v>
                </c:pt>
                <c:pt idx="8023">
                  <c:v>41978</c:v>
                </c:pt>
                <c:pt idx="8024">
                  <c:v>41978</c:v>
                </c:pt>
                <c:pt idx="8025">
                  <c:v>41978</c:v>
                </c:pt>
                <c:pt idx="8026">
                  <c:v>41978</c:v>
                </c:pt>
                <c:pt idx="8027">
                  <c:v>41978</c:v>
                </c:pt>
                <c:pt idx="8028">
                  <c:v>41978</c:v>
                </c:pt>
                <c:pt idx="8029">
                  <c:v>41978</c:v>
                </c:pt>
                <c:pt idx="8030">
                  <c:v>41978</c:v>
                </c:pt>
                <c:pt idx="8031">
                  <c:v>41978</c:v>
                </c:pt>
                <c:pt idx="8032">
                  <c:v>41978</c:v>
                </c:pt>
                <c:pt idx="8033">
                  <c:v>41978</c:v>
                </c:pt>
                <c:pt idx="8034">
                  <c:v>41978</c:v>
                </c:pt>
                <c:pt idx="8035">
                  <c:v>41978</c:v>
                </c:pt>
                <c:pt idx="8036">
                  <c:v>41978</c:v>
                </c:pt>
                <c:pt idx="8037">
                  <c:v>41978</c:v>
                </c:pt>
                <c:pt idx="8038">
                  <c:v>41978</c:v>
                </c:pt>
                <c:pt idx="8039">
                  <c:v>41978</c:v>
                </c:pt>
                <c:pt idx="8040">
                  <c:v>41978</c:v>
                </c:pt>
                <c:pt idx="8041">
                  <c:v>41978</c:v>
                </c:pt>
                <c:pt idx="8042">
                  <c:v>41978</c:v>
                </c:pt>
                <c:pt idx="8043">
                  <c:v>41979</c:v>
                </c:pt>
                <c:pt idx="8044">
                  <c:v>41979</c:v>
                </c:pt>
                <c:pt idx="8045">
                  <c:v>41979</c:v>
                </c:pt>
                <c:pt idx="8046">
                  <c:v>41979</c:v>
                </c:pt>
                <c:pt idx="8047">
                  <c:v>41979</c:v>
                </c:pt>
                <c:pt idx="8048">
                  <c:v>41979</c:v>
                </c:pt>
                <c:pt idx="8049">
                  <c:v>41979</c:v>
                </c:pt>
                <c:pt idx="8050">
                  <c:v>41979</c:v>
                </c:pt>
                <c:pt idx="8051">
                  <c:v>41979</c:v>
                </c:pt>
                <c:pt idx="8052">
                  <c:v>41979</c:v>
                </c:pt>
                <c:pt idx="8053">
                  <c:v>41979</c:v>
                </c:pt>
                <c:pt idx="8054">
                  <c:v>41979</c:v>
                </c:pt>
                <c:pt idx="8055">
                  <c:v>41979</c:v>
                </c:pt>
                <c:pt idx="8056">
                  <c:v>41979</c:v>
                </c:pt>
                <c:pt idx="8057">
                  <c:v>41979</c:v>
                </c:pt>
                <c:pt idx="8058">
                  <c:v>41979</c:v>
                </c:pt>
                <c:pt idx="8059">
                  <c:v>41979</c:v>
                </c:pt>
                <c:pt idx="8060">
                  <c:v>41979</c:v>
                </c:pt>
                <c:pt idx="8061">
                  <c:v>41979</c:v>
                </c:pt>
                <c:pt idx="8062">
                  <c:v>41979</c:v>
                </c:pt>
                <c:pt idx="8063">
                  <c:v>41979</c:v>
                </c:pt>
                <c:pt idx="8064">
                  <c:v>41979</c:v>
                </c:pt>
                <c:pt idx="8065">
                  <c:v>41979</c:v>
                </c:pt>
                <c:pt idx="8066">
                  <c:v>41979</c:v>
                </c:pt>
                <c:pt idx="8067">
                  <c:v>41980</c:v>
                </c:pt>
                <c:pt idx="8068">
                  <c:v>41980</c:v>
                </c:pt>
                <c:pt idx="8069">
                  <c:v>41980</c:v>
                </c:pt>
                <c:pt idx="8070">
                  <c:v>41980</c:v>
                </c:pt>
                <c:pt idx="8071">
                  <c:v>41980</c:v>
                </c:pt>
                <c:pt idx="8072">
                  <c:v>41980</c:v>
                </c:pt>
                <c:pt idx="8073">
                  <c:v>41980</c:v>
                </c:pt>
                <c:pt idx="8074">
                  <c:v>41980</c:v>
                </c:pt>
                <c:pt idx="8075">
                  <c:v>41980</c:v>
                </c:pt>
                <c:pt idx="8076">
                  <c:v>41980</c:v>
                </c:pt>
                <c:pt idx="8077">
                  <c:v>41980</c:v>
                </c:pt>
                <c:pt idx="8078">
                  <c:v>41980</c:v>
                </c:pt>
                <c:pt idx="8079">
                  <c:v>41980</c:v>
                </c:pt>
                <c:pt idx="8080">
                  <c:v>41980</c:v>
                </c:pt>
                <c:pt idx="8081">
                  <c:v>41980</c:v>
                </c:pt>
                <c:pt idx="8082">
                  <c:v>41980</c:v>
                </c:pt>
                <c:pt idx="8083">
                  <c:v>41980</c:v>
                </c:pt>
                <c:pt idx="8084">
                  <c:v>41980</c:v>
                </c:pt>
                <c:pt idx="8085">
                  <c:v>41980</c:v>
                </c:pt>
                <c:pt idx="8086">
                  <c:v>41980</c:v>
                </c:pt>
                <c:pt idx="8087">
                  <c:v>41980</c:v>
                </c:pt>
                <c:pt idx="8088">
                  <c:v>41980</c:v>
                </c:pt>
                <c:pt idx="8089">
                  <c:v>41980</c:v>
                </c:pt>
                <c:pt idx="8090">
                  <c:v>41980</c:v>
                </c:pt>
                <c:pt idx="8091">
                  <c:v>41981</c:v>
                </c:pt>
                <c:pt idx="8092">
                  <c:v>41981</c:v>
                </c:pt>
                <c:pt idx="8093">
                  <c:v>41981</c:v>
                </c:pt>
                <c:pt idx="8094">
                  <c:v>41981</c:v>
                </c:pt>
                <c:pt idx="8095">
                  <c:v>41981</c:v>
                </c:pt>
                <c:pt idx="8096">
                  <c:v>41981</c:v>
                </c:pt>
                <c:pt idx="8097">
                  <c:v>41981</c:v>
                </c:pt>
                <c:pt idx="8098">
                  <c:v>41981</c:v>
                </c:pt>
                <c:pt idx="8099">
                  <c:v>41981</c:v>
                </c:pt>
                <c:pt idx="8100">
                  <c:v>41981</c:v>
                </c:pt>
                <c:pt idx="8101">
                  <c:v>41981</c:v>
                </c:pt>
                <c:pt idx="8102">
                  <c:v>41981</c:v>
                </c:pt>
                <c:pt idx="8103">
                  <c:v>41981</c:v>
                </c:pt>
                <c:pt idx="8104">
                  <c:v>41981</c:v>
                </c:pt>
                <c:pt idx="8105">
                  <c:v>41981</c:v>
                </c:pt>
                <c:pt idx="8106">
                  <c:v>41981</c:v>
                </c:pt>
                <c:pt idx="8107">
                  <c:v>41981</c:v>
                </c:pt>
                <c:pt idx="8108">
                  <c:v>41981</c:v>
                </c:pt>
                <c:pt idx="8109">
                  <c:v>41981</c:v>
                </c:pt>
                <c:pt idx="8110">
                  <c:v>41981</c:v>
                </c:pt>
                <c:pt idx="8111">
                  <c:v>41981</c:v>
                </c:pt>
                <c:pt idx="8112">
                  <c:v>41981</c:v>
                </c:pt>
                <c:pt idx="8113">
                  <c:v>41981</c:v>
                </c:pt>
                <c:pt idx="8114">
                  <c:v>41981</c:v>
                </c:pt>
                <c:pt idx="8115">
                  <c:v>41983</c:v>
                </c:pt>
                <c:pt idx="8116">
                  <c:v>41983</c:v>
                </c:pt>
                <c:pt idx="8117">
                  <c:v>41983</c:v>
                </c:pt>
                <c:pt idx="8118">
                  <c:v>41983</c:v>
                </c:pt>
                <c:pt idx="8119">
                  <c:v>41983</c:v>
                </c:pt>
                <c:pt idx="8120">
                  <c:v>41983</c:v>
                </c:pt>
                <c:pt idx="8121">
                  <c:v>41983</c:v>
                </c:pt>
                <c:pt idx="8122">
                  <c:v>41983</c:v>
                </c:pt>
                <c:pt idx="8123">
                  <c:v>41983</c:v>
                </c:pt>
                <c:pt idx="8124">
                  <c:v>41983</c:v>
                </c:pt>
                <c:pt idx="8125">
                  <c:v>41983</c:v>
                </c:pt>
                <c:pt idx="8126">
                  <c:v>41983</c:v>
                </c:pt>
                <c:pt idx="8127">
                  <c:v>41983</c:v>
                </c:pt>
                <c:pt idx="8128">
                  <c:v>41983</c:v>
                </c:pt>
                <c:pt idx="8129">
                  <c:v>41983</c:v>
                </c:pt>
                <c:pt idx="8130">
                  <c:v>41983</c:v>
                </c:pt>
                <c:pt idx="8131">
                  <c:v>41983</c:v>
                </c:pt>
                <c:pt idx="8132">
                  <c:v>41983</c:v>
                </c:pt>
                <c:pt idx="8133">
                  <c:v>41983</c:v>
                </c:pt>
                <c:pt idx="8134">
                  <c:v>41983</c:v>
                </c:pt>
                <c:pt idx="8135">
                  <c:v>41983</c:v>
                </c:pt>
                <c:pt idx="8136">
                  <c:v>41983</c:v>
                </c:pt>
                <c:pt idx="8137">
                  <c:v>41983</c:v>
                </c:pt>
                <c:pt idx="8138">
                  <c:v>41983</c:v>
                </c:pt>
                <c:pt idx="8139">
                  <c:v>41984</c:v>
                </c:pt>
                <c:pt idx="8140">
                  <c:v>41984</c:v>
                </c:pt>
                <c:pt idx="8141">
                  <c:v>41984</c:v>
                </c:pt>
                <c:pt idx="8142">
                  <c:v>41984</c:v>
                </c:pt>
                <c:pt idx="8143">
                  <c:v>41984</c:v>
                </c:pt>
                <c:pt idx="8144">
                  <c:v>41984</c:v>
                </c:pt>
                <c:pt idx="8145">
                  <c:v>41984</c:v>
                </c:pt>
                <c:pt idx="8146">
                  <c:v>41984</c:v>
                </c:pt>
                <c:pt idx="8147">
                  <c:v>41984</c:v>
                </c:pt>
                <c:pt idx="8148">
                  <c:v>41984</c:v>
                </c:pt>
                <c:pt idx="8149">
                  <c:v>41984</c:v>
                </c:pt>
                <c:pt idx="8150">
                  <c:v>41984</c:v>
                </c:pt>
                <c:pt idx="8151">
                  <c:v>41984</c:v>
                </c:pt>
                <c:pt idx="8152">
                  <c:v>41984</c:v>
                </c:pt>
                <c:pt idx="8153">
                  <c:v>41984</c:v>
                </c:pt>
                <c:pt idx="8154">
                  <c:v>41984</c:v>
                </c:pt>
                <c:pt idx="8155">
                  <c:v>41984</c:v>
                </c:pt>
                <c:pt idx="8156">
                  <c:v>41984</c:v>
                </c:pt>
                <c:pt idx="8157">
                  <c:v>41984</c:v>
                </c:pt>
                <c:pt idx="8158">
                  <c:v>41984</c:v>
                </c:pt>
                <c:pt idx="8159">
                  <c:v>41984</c:v>
                </c:pt>
                <c:pt idx="8160">
                  <c:v>41984</c:v>
                </c:pt>
                <c:pt idx="8161">
                  <c:v>41984</c:v>
                </c:pt>
                <c:pt idx="8162">
                  <c:v>41984</c:v>
                </c:pt>
                <c:pt idx="8163">
                  <c:v>41985</c:v>
                </c:pt>
                <c:pt idx="8164">
                  <c:v>41985</c:v>
                </c:pt>
                <c:pt idx="8165">
                  <c:v>41985</c:v>
                </c:pt>
                <c:pt idx="8166">
                  <c:v>41985</c:v>
                </c:pt>
                <c:pt idx="8167">
                  <c:v>41985</c:v>
                </c:pt>
                <c:pt idx="8168">
                  <c:v>41985</c:v>
                </c:pt>
                <c:pt idx="8169">
                  <c:v>41985</c:v>
                </c:pt>
                <c:pt idx="8170">
                  <c:v>41985</c:v>
                </c:pt>
                <c:pt idx="8171">
                  <c:v>41985</c:v>
                </c:pt>
                <c:pt idx="8172">
                  <c:v>41985</c:v>
                </c:pt>
                <c:pt idx="8173">
                  <c:v>41985</c:v>
                </c:pt>
                <c:pt idx="8174">
                  <c:v>41985</c:v>
                </c:pt>
                <c:pt idx="8175">
                  <c:v>41985</c:v>
                </c:pt>
                <c:pt idx="8176">
                  <c:v>41985</c:v>
                </c:pt>
                <c:pt idx="8177">
                  <c:v>41985</c:v>
                </c:pt>
                <c:pt idx="8178">
                  <c:v>41985</c:v>
                </c:pt>
                <c:pt idx="8179">
                  <c:v>41985</c:v>
                </c:pt>
                <c:pt idx="8180">
                  <c:v>41985</c:v>
                </c:pt>
                <c:pt idx="8181">
                  <c:v>41985</c:v>
                </c:pt>
                <c:pt idx="8182">
                  <c:v>41985</c:v>
                </c:pt>
                <c:pt idx="8183">
                  <c:v>41985</c:v>
                </c:pt>
                <c:pt idx="8184">
                  <c:v>41985</c:v>
                </c:pt>
                <c:pt idx="8185">
                  <c:v>41985</c:v>
                </c:pt>
                <c:pt idx="8186">
                  <c:v>41985</c:v>
                </c:pt>
                <c:pt idx="8187">
                  <c:v>41986</c:v>
                </c:pt>
                <c:pt idx="8188">
                  <c:v>41986</c:v>
                </c:pt>
                <c:pt idx="8189">
                  <c:v>41986</c:v>
                </c:pt>
                <c:pt idx="8190">
                  <c:v>41986</c:v>
                </c:pt>
                <c:pt idx="8191">
                  <c:v>41986</c:v>
                </c:pt>
                <c:pt idx="8192">
                  <c:v>41986</c:v>
                </c:pt>
                <c:pt idx="8193">
                  <c:v>41986</c:v>
                </c:pt>
                <c:pt idx="8194">
                  <c:v>41986</c:v>
                </c:pt>
                <c:pt idx="8195">
                  <c:v>41986</c:v>
                </c:pt>
                <c:pt idx="8196">
                  <c:v>41986</c:v>
                </c:pt>
                <c:pt idx="8197">
                  <c:v>41986</c:v>
                </c:pt>
                <c:pt idx="8198">
                  <c:v>41986</c:v>
                </c:pt>
                <c:pt idx="8199">
                  <c:v>41986</c:v>
                </c:pt>
                <c:pt idx="8200">
                  <c:v>41986</c:v>
                </c:pt>
                <c:pt idx="8201">
                  <c:v>41986</c:v>
                </c:pt>
                <c:pt idx="8202">
                  <c:v>41986</c:v>
                </c:pt>
                <c:pt idx="8203">
                  <c:v>41986</c:v>
                </c:pt>
                <c:pt idx="8204">
                  <c:v>41986</c:v>
                </c:pt>
                <c:pt idx="8205">
                  <c:v>41986</c:v>
                </c:pt>
                <c:pt idx="8206">
                  <c:v>41986</c:v>
                </c:pt>
                <c:pt idx="8207">
                  <c:v>41986</c:v>
                </c:pt>
                <c:pt idx="8208">
                  <c:v>41986</c:v>
                </c:pt>
                <c:pt idx="8209">
                  <c:v>41986</c:v>
                </c:pt>
                <c:pt idx="8210">
                  <c:v>41986</c:v>
                </c:pt>
                <c:pt idx="8211">
                  <c:v>41987</c:v>
                </c:pt>
                <c:pt idx="8212">
                  <c:v>41987</c:v>
                </c:pt>
                <c:pt idx="8213">
                  <c:v>41987</c:v>
                </c:pt>
                <c:pt idx="8214">
                  <c:v>41987</c:v>
                </c:pt>
                <c:pt idx="8215">
                  <c:v>41987</c:v>
                </c:pt>
                <c:pt idx="8216">
                  <c:v>41987</c:v>
                </c:pt>
                <c:pt idx="8217">
                  <c:v>41987</c:v>
                </c:pt>
                <c:pt idx="8218">
                  <c:v>41987</c:v>
                </c:pt>
                <c:pt idx="8219">
                  <c:v>41987</c:v>
                </c:pt>
                <c:pt idx="8220">
                  <c:v>41987</c:v>
                </c:pt>
                <c:pt idx="8221">
                  <c:v>41987</c:v>
                </c:pt>
                <c:pt idx="8222">
                  <c:v>41987</c:v>
                </c:pt>
                <c:pt idx="8223">
                  <c:v>41987</c:v>
                </c:pt>
                <c:pt idx="8224">
                  <c:v>41987</c:v>
                </c:pt>
                <c:pt idx="8225">
                  <c:v>41987</c:v>
                </c:pt>
                <c:pt idx="8226">
                  <c:v>41987</c:v>
                </c:pt>
                <c:pt idx="8227">
                  <c:v>41987</c:v>
                </c:pt>
                <c:pt idx="8228">
                  <c:v>41987</c:v>
                </c:pt>
                <c:pt idx="8229">
                  <c:v>41987</c:v>
                </c:pt>
                <c:pt idx="8230">
                  <c:v>41987</c:v>
                </c:pt>
                <c:pt idx="8231">
                  <c:v>41987</c:v>
                </c:pt>
                <c:pt idx="8232">
                  <c:v>41987</c:v>
                </c:pt>
                <c:pt idx="8233">
                  <c:v>41987</c:v>
                </c:pt>
                <c:pt idx="8234">
                  <c:v>41987</c:v>
                </c:pt>
                <c:pt idx="8235">
                  <c:v>41988</c:v>
                </c:pt>
                <c:pt idx="8236">
                  <c:v>41988</c:v>
                </c:pt>
                <c:pt idx="8237">
                  <c:v>41988</c:v>
                </c:pt>
                <c:pt idx="8238">
                  <c:v>41988</c:v>
                </c:pt>
                <c:pt idx="8239">
                  <c:v>41988</c:v>
                </c:pt>
                <c:pt idx="8240">
                  <c:v>41988</c:v>
                </c:pt>
                <c:pt idx="8241">
                  <c:v>41988</c:v>
                </c:pt>
                <c:pt idx="8242">
                  <c:v>41988</c:v>
                </c:pt>
                <c:pt idx="8243">
                  <c:v>41988</c:v>
                </c:pt>
                <c:pt idx="8244">
                  <c:v>41988</c:v>
                </c:pt>
                <c:pt idx="8245">
                  <c:v>41988</c:v>
                </c:pt>
                <c:pt idx="8246">
                  <c:v>41988</c:v>
                </c:pt>
                <c:pt idx="8247">
                  <c:v>41988</c:v>
                </c:pt>
                <c:pt idx="8248">
                  <c:v>41988</c:v>
                </c:pt>
                <c:pt idx="8249">
                  <c:v>41988</c:v>
                </c:pt>
                <c:pt idx="8250">
                  <c:v>41988</c:v>
                </c:pt>
                <c:pt idx="8251">
                  <c:v>41988</c:v>
                </c:pt>
                <c:pt idx="8252">
                  <c:v>41988</c:v>
                </c:pt>
                <c:pt idx="8253">
                  <c:v>41988</c:v>
                </c:pt>
                <c:pt idx="8254">
                  <c:v>41988</c:v>
                </c:pt>
                <c:pt idx="8255">
                  <c:v>41988</c:v>
                </c:pt>
                <c:pt idx="8256">
                  <c:v>41988</c:v>
                </c:pt>
                <c:pt idx="8257">
                  <c:v>41988</c:v>
                </c:pt>
                <c:pt idx="8258">
                  <c:v>41988</c:v>
                </c:pt>
                <c:pt idx="8259">
                  <c:v>41989</c:v>
                </c:pt>
                <c:pt idx="8260">
                  <c:v>41989</c:v>
                </c:pt>
                <c:pt idx="8261">
                  <c:v>41989</c:v>
                </c:pt>
                <c:pt idx="8262">
                  <c:v>41989</c:v>
                </c:pt>
                <c:pt idx="8263">
                  <c:v>41989</c:v>
                </c:pt>
                <c:pt idx="8264">
                  <c:v>41989</c:v>
                </c:pt>
                <c:pt idx="8265">
                  <c:v>41989</c:v>
                </c:pt>
                <c:pt idx="8266">
                  <c:v>41989</c:v>
                </c:pt>
                <c:pt idx="8267">
                  <c:v>41989</c:v>
                </c:pt>
                <c:pt idx="8268">
                  <c:v>41989</c:v>
                </c:pt>
                <c:pt idx="8269">
                  <c:v>41989</c:v>
                </c:pt>
                <c:pt idx="8270">
                  <c:v>41989</c:v>
                </c:pt>
                <c:pt idx="8271">
                  <c:v>41989</c:v>
                </c:pt>
                <c:pt idx="8272">
                  <c:v>41989</c:v>
                </c:pt>
                <c:pt idx="8273">
                  <c:v>41989</c:v>
                </c:pt>
                <c:pt idx="8274">
                  <c:v>41989</c:v>
                </c:pt>
                <c:pt idx="8275">
                  <c:v>41989</c:v>
                </c:pt>
                <c:pt idx="8276">
                  <c:v>41989</c:v>
                </c:pt>
                <c:pt idx="8277">
                  <c:v>41989</c:v>
                </c:pt>
                <c:pt idx="8278">
                  <c:v>41989</c:v>
                </c:pt>
                <c:pt idx="8279">
                  <c:v>41989</c:v>
                </c:pt>
                <c:pt idx="8280">
                  <c:v>41989</c:v>
                </c:pt>
                <c:pt idx="8281">
                  <c:v>41989</c:v>
                </c:pt>
                <c:pt idx="8282">
                  <c:v>41989</c:v>
                </c:pt>
                <c:pt idx="8283">
                  <c:v>41990</c:v>
                </c:pt>
                <c:pt idx="8284">
                  <c:v>41990</c:v>
                </c:pt>
                <c:pt idx="8285">
                  <c:v>41990</c:v>
                </c:pt>
                <c:pt idx="8286">
                  <c:v>41990</c:v>
                </c:pt>
                <c:pt idx="8287">
                  <c:v>41990</c:v>
                </c:pt>
                <c:pt idx="8288">
                  <c:v>41990</c:v>
                </c:pt>
                <c:pt idx="8289">
                  <c:v>41990</c:v>
                </c:pt>
                <c:pt idx="8290">
                  <c:v>41990</c:v>
                </c:pt>
                <c:pt idx="8291">
                  <c:v>41990</c:v>
                </c:pt>
                <c:pt idx="8292">
                  <c:v>41990</c:v>
                </c:pt>
                <c:pt idx="8293">
                  <c:v>41990</c:v>
                </c:pt>
                <c:pt idx="8294">
                  <c:v>41990</c:v>
                </c:pt>
                <c:pt idx="8295">
                  <c:v>41990</c:v>
                </c:pt>
                <c:pt idx="8296">
                  <c:v>41990</c:v>
                </c:pt>
                <c:pt idx="8297">
                  <c:v>41990</c:v>
                </c:pt>
                <c:pt idx="8298">
                  <c:v>41990</c:v>
                </c:pt>
                <c:pt idx="8299">
                  <c:v>41990</c:v>
                </c:pt>
                <c:pt idx="8300">
                  <c:v>41990</c:v>
                </c:pt>
                <c:pt idx="8301">
                  <c:v>41990</c:v>
                </c:pt>
                <c:pt idx="8302">
                  <c:v>41990</c:v>
                </c:pt>
                <c:pt idx="8303">
                  <c:v>41990</c:v>
                </c:pt>
                <c:pt idx="8304">
                  <c:v>41990</c:v>
                </c:pt>
                <c:pt idx="8305">
                  <c:v>41990</c:v>
                </c:pt>
                <c:pt idx="8306">
                  <c:v>41990</c:v>
                </c:pt>
                <c:pt idx="8307">
                  <c:v>41991</c:v>
                </c:pt>
                <c:pt idx="8308">
                  <c:v>41991</c:v>
                </c:pt>
                <c:pt idx="8309">
                  <c:v>41991</c:v>
                </c:pt>
                <c:pt idx="8310">
                  <c:v>41991</c:v>
                </c:pt>
                <c:pt idx="8311">
                  <c:v>41991</c:v>
                </c:pt>
                <c:pt idx="8312">
                  <c:v>41991</c:v>
                </c:pt>
                <c:pt idx="8313">
                  <c:v>41991</c:v>
                </c:pt>
                <c:pt idx="8314">
                  <c:v>41991</c:v>
                </c:pt>
                <c:pt idx="8315">
                  <c:v>41991</c:v>
                </c:pt>
                <c:pt idx="8316">
                  <c:v>41991</c:v>
                </c:pt>
                <c:pt idx="8317">
                  <c:v>41991</c:v>
                </c:pt>
                <c:pt idx="8318">
                  <c:v>41991</c:v>
                </c:pt>
                <c:pt idx="8319">
                  <c:v>41991</c:v>
                </c:pt>
                <c:pt idx="8320">
                  <c:v>41991</c:v>
                </c:pt>
                <c:pt idx="8321">
                  <c:v>41991</c:v>
                </c:pt>
                <c:pt idx="8322">
                  <c:v>41991</c:v>
                </c:pt>
                <c:pt idx="8323">
                  <c:v>41991</c:v>
                </c:pt>
                <c:pt idx="8324">
                  <c:v>41991</c:v>
                </c:pt>
                <c:pt idx="8325">
                  <c:v>41991</c:v>
                </c:pt>
                <c:pt idx="8326">
                  <c:v>41991</c:v>
                </c:pt>
                <c:pt idx="8327">
                  <c:v>41991</c:v>
                </c:pt>
                <c:pt idx="8328">
                  <c:v>41991</c:v>
                </c:pt>
                <c:pt idx="8329">
                  <c:v>41991</c:v>
                </c:pt>
                <c:pt idx="8330">
                  <c:v>41991</c:v>
                </c:pt>
                <c:pt idx="8331">
                  <c:v>41992</c:v>
                </c:pt>
                <c:pt idx="8332">
                  <c:v>41992</c:v>
                </c:pt>
                <c:pt idx="8333">
                  <c:v>41992</c:v>
                </c:pt>
                <c:pt idx="8334">
                  <c:v>41992</c:v>
                </c:pt>
                <c:pt idx="8335">
                  <c:v>41992</c:v>
                </c:pt>
                <c:pt idx="8336">
                  <c:v>41992</c:v>
                </c:pt>
                <c:pt idx="8337">
                  <c:v>41992</c:v>
                </c:pt>
                <c:pt idx="8338">
                  <c:v>41992</c:v>
                </c:pt>
                <c:pt idx="8339">
                  <c:v>41992</c:v>
                </c:pt>
                <c:pt idx="8340">
                  <c:v>41992</c:v>
                </c:pt>
                <c:pt idx="8341">
                  <c:v>41992</c:v>
                </c:pt>
                <c:pt idx="8342">
                  <c:v>41992</c:v>
                </c:pt>
                <c:pt idx="8343">
                  <c:v>41992</c:v>
                </c:pt>
                <c:pt idx="8344">
                  <c:v>41992</c:v>
                </c:pt>
                <c:pt idx="8345">
                  <c:v>41992</c:v>
                </c:pt>
                <c:pt idx="8346">
                  <c:v>41992</c:v>
                </c:pt>
                <c:pt idx="8347">
                  <c:v>41992</c:v>
                </c:pt>
                <c:pt idx="8348">
                  <c:v>41992</c:v>
                </c:pt>
                <c:pt idx="8349">
                  <c:v>41992</c:v>
                </c:pt>
                <c:pt idx="8350">
                  <c:v>41992</c:v>
                </c:pt>
                <c:pt idx="8351">
                  <c:v>41992</c:v>
                </c:pt>
                <c:pt idx="8352">
                  <c:v>41992</c:v>
                </c:pt>
                <c:pt idx="8353">
                  <c:v>41992</c:v>
                </c:pt>
                <c:pt idx="8354">
                  <c:v>41992</c:v>
                </c:pt>
                <c:pt idx="8355">
                  <c:v>41993</c:v>
                </c:pt>
                <c:pt idx="8356">
                  <c:v>41993</c:v>
                </c:pt>
                <c:pt idx="8357">
                  <c:v>41993</c:v>
                </c:pt>
                <c:pt idx="8358">
                  <c:v>41993</c:v>
                </c:pt>
                <c:pt idx="8359">
                  <c:v>41993</c:v>
                </c:pt>
                <c:pt idx="8360">
                  <c:v>41993</c:v>
                </c:pt>
                <c:pt idx="8361">
                  <c:v>41993</c:v>
                </c:pt>
                <c:pt idx="8362">
                  <c:v>41993</c:v>
                </c:pt>
                <c:pt idx="8363">
                  <c:v>41993</c:v>
                </c:pt>
                <c:pt idx="8364">
                  <c:v>41993</c:v>
                </c:pt>
                <c:pt idx="8365">
                  <c:v>41993</c:v>
                </c:pt>
                <c:pt idx="8366">
                  <c:v>41993</c:v>
                </c:pt>
                <c:pt idx="8367">
                  <c:v>41993</c:v>
                </c:pt>
                <c:pt idx="8368">
                  <c:v>41993</c:v>
                </c:pt>
                <c:pt idx="8369">
                  <c:v>41993</c:v>
                </c:pt>
                <c:pt idx="8370">
                  <c:v>41993</c:v>
                </c:pt>
                <c:pt idx="8371">
                  <c:v>41993</c:v>
                </c:pt>
                <c:pt idx="8372">
                  <c:v>41993</c:v>
                </c:pt>
                <c:pt idx="8373">
                  <c:v>41993</c:v>
                </c:pt>
                <c:pt idx="8374">
                  <c:v>41993</c:v>
                </c:pt>
                <c:pt idx="8375">
                  <c:v>41993</c:v>
                </c:pt>
                <c:pt idx="8376">
                  <c:v>41993</c:v>
                </c:pt>
                <c:pt idx="8377">
                  <c:v>41993</c:v>
                </c:pt>
                <c:pt idx="8378">
                  <c:v>41993</c:v>
                </c:pt>
                <c:pt idx="8379">
                  <c:v>41994</c:v>
                </c:pt>
                <c:pt idx="8380">
                  <c:v>41994</c:v>
                </c:pt>
                <c:pt idx="8381">
                  <c:v>41994</c:v>
                </c:pt>
                <c:pt idx="8382">
                  <c:v>41994</c:v>
                </c:pt>
                <c:pt idx="8383">
                  <c:v>41994</c:v>
                </c:pt>
                <c:pt idx="8384">
                  <c:v>41994</c:v>
                </c:pt>
                <c:pt idx="8385">
                  <c:v>41994</c:v>
                </c:pt>
                <c:pt idx="8386">
                  <c:v>41994</c:v>
                </c:pt>
                <c:pt idx="8387">
                  <c:v>41994</c:v>
                </c:pt>
                <c:pt idx="8388">
                  <c:v>41994</c:v>
                </c:pt>
                <c:pt idx="8389">
                  <c:v>41994</c:v>
                </c:pt>
                <c:pt idx="8390">
                  <c:v>41994</c:v>
                </c:pt>
                <c:pt idx="8391">
                  <c:v>41994</c:v>
                </c:pt>
                <c:pt idx="8392">
                  <c:v>41994</c:v>
                </c:pt>
                <c:pt idx="8393">
                  <c:v>41994</c:v>
                </c:pt>
                <c:pt idx="8394">
                  <c:v>41994</c:v>
                </c:pt>
                <c:pt idx="8395">
                  <c:v>41994</c:v>
                </c:pt>
                <c:pt idx="8396">
                  <c:v>41994</c:v>
                </c:pt>
                <c:pt idx="8397">
                  <c:v>41994</c:v>
                </c:pt>
                <c:pt idx="8398">
                  <c:v>41994</c:v>
                </c:pt>
                <c:pt idx="8399">
                  <c:v>41994</c:v>
                </c:pt>
                <c:pt idx="8400">
                  <c:v>41994</c:v>
                </c:pt>
                <c:pt idx="8401">
                  <c:v>41994</c:v>
                </c:pt>
                <c:pt idx="8402">
                  <c:v>41994</c:v>
                </c:pt>
                <c:pt idx="8403">
                  <c:v>41995</c:v>
                </c:pt>
                <c:pt idx="8404">
                  <c:v>41995</c:v>
                </c:pt>
                <c:pt idx="8405">
                  <c:v>41995</c:v>
                </c:pt>
                <c:pt idx="8406">
                  <c:v>41995</c:v>
                </c:pt>
                <c:pt idx="8407">
                  <c:v>41995</c:v>
                </c:pt>
                <c:pt idx="8408">
                  <c:v>41995</c:v>
                </c:pt>
                <c:pt idx="8409">
                  <c:v>41995</c:v>
                </c:pt>
                <c:pt idx="8410">
                  <c:v>41995</c:v>
                </c:pt>
                <c:pt idx="8411">
                  <c:v>41995</c:v>
                </c:pt>
                <c:pt idx="8412">
                  <c:v>41995</c:v>
                </c:pt>
                <c:pt idx="8413">
                  <c:v>41995</c:v>
                </c:pt>
                <c:pt idx="8414">
                  <c:v>41995</c:v>
                </c:pt>
                <c:pt idx="8415">
                  <c:v>41995</c:v>
                </c:pt>
                <c:pt idx="8416">
                  <c:v>41995</c:v>
                </c:pt>
                <c:pt idx="8417">
                  <c:v>41995</c:v>
                </c:pt>
                <c:pt idx="8418">
                  <c:v>41995</c:v>
                </c:pt>
                <c:pt idx="8419">
                  <c:v>41995</c:v>
                </c:pt>
                <c:pt idx="8420">
                  <c:v>41995</c:v>
                </c:pt>
                <c:pt idx="8421">
                  <c:v>41995</c:v>
                </c:pt>
                <c:pt idx="8422">
                  <c:v>41995</c:v>
                </c:pt>
                <c:pt idx="8423">
                  <c:v>41995</c:v>
                </c:pt>
                <c:pt idx="8424">
                  <c:v>41995</c:v>
                </c:pt>
                <c:pt idx="8425">
                  <c:v>41995</c:v>
                </c:pt>
                <c:pt idx="8426">
                  <c:v>41995</c:v>
                </c:pt>
                <c:pt idx="8427">
                  <c:v>41996</c:v>
                </c:pt>
                <c:pt idx="8428">
                  <c:v>41996</c:v>
                </c:pt>
                <c:pt idx="8429">
                  <c:v>41996</c:v>
                </c:pt>
                <c:pt idx="8430">
                  <c:v>41996</c:v>
                </c:pt>
                <c:pt idx="8431">
                  <c:v>41996</c:v>
                </c:pt>
                <c:pt idx="8432">
                  <c:v>41996</c:v>
                </c:pt>
                <c:pt idx="8433">
                  <c:v>41996</c:v>
                </c:pt>
                <c:pt idx="8434">
                  <c:v>41996</c:v>
                </c:pt>
                <c:pt idx="8435">
                  <c:v>41996</c:v>
                </c:pt>
                <c:pt idx="8436">
                  <c:v>41996</c:v>
                </c:pt>
                <c:pt idx="8437">
                  <c:v>41996</c:v>
                </c:pt>
                <c:pt idx="8438">
                  <c:v>41996</c:v>
                </c:pt>
                <c:pt idx="8439">
                  <c:v>41996</c:v>
                </c:pt>
                <c:pt idx="8440">
                  <c:v>41996</c:v>
                </c:pt>
                <c:pt idx="8441">
                  <c:v>41996</c:v>
                </c:pt>
                <c:pt idx="8442">
                  <c:v>41996</c:v>
                </c:pt>
                <c:pt idx="8443">
                  <c:v>41996</c:v>
                </c:pt>
                <c:pt idx="8444">
                  <c:v>41996</c:v>
                </c:pt>
                <c:pt idx="8445">
                  <c:v>41996</c:v>
                </c:pt>
                <c:pt idx="8446">
                  <c:v>41996</c:v>
                </c:pt>
                <c:pt idx="8447">
                  <c:v>41996</c:v>
                </c:pt>
                <c:pt idx="8448">
                  <c:v>41996</c:v>
                </c:pt>
                <c:pt idx="8449">
                  <c:v>41996</c:v>
                </c:pt>
                <c:pt idx="8450">
                  <c:v>41996</c:v>
                </c:pt>
                <c:pt idx="8451">
                  <c:v>41997</c:v>
                </c:pt>
                <c:pt idx="8452">
                  <c:v>41997</c:v>
                </c:pt>
                <c:pt idx="8453">
                  <c:v>41997</c:v>
                </c:pt>
                <c:pt idx="8454">
                  <c:v>41997</c:v>
                </c:pt>
                <c:pt idx="8455">
                  <c:v>41997</c:v>
                </c:pt>
                <c:pt idx="8456">
                  <c:v>41997</c:v>
                </c:pt>
                <c:pt idx="8457">
                  <c:v>41997</c:v>
                </c:pt>
                <c:pt idx="8458">
                  <c:v>41997</c:v>
                </c:pt>
                <c:pt idx="8459">
                  <c:v>41997</c:v>
                </c:pt>
                <c:pt idx="8460">
                  <c:v>41997</c:v>
                </c:pt>
                <c:pt idx="8461">
                  <c:v>41997</c:v>
                </c:pt>
                <c:pt idx="8462">
                  <c:v>41997</c:v>
                </c:pt>
                <c:pt idx="8463">
                  <c:v>41997</c:v>
                </c:pt>
                <c:pt idx="8464">
                  <c:v>41997</c:v>
                </c:pt>
                <c:pt idx="8465">
                  <c:v>41997</c:v>
                </c:pt>
                <c:pt idx="8466">
                  <c:v>41997</c:v>
                </c:pt>
                <c:pt idx="8467">
                  <c:v>41997</c:v>
                </c:pt>
                <c:pt idx="8468">
                  <c:v>41997</c:v>
                </c:pt>
                <c:pt idx="8469">
                  <c:v>41997</c:v>
                </c:pt>
                <c:pt idx="8470">
                  <c:v>41997</c:v>
                </c:pt>
                <c:pt idx="8471">
                  <c:v>41997</c:v>
                </c:pt>
                <c:pt idx="8472">
                  <c:v>41997</c:v>
                </c:pt>
                <c:pt idx="8473">
                  <c:v>41997</c:v>
                </c:pt>
                <c:pt idx="8474">
                  <c:v>41997</c:v>
                </c:pt>
                <c:pt idx="8475">
                  <c:v>41998</c:v>
                </c:pt>
                <c:pt idx="8476">
                  <c:v>41998</c:v>
                </c:pt>
                <c:pt idx="8477">
                  <c:v>41998</c:v>
                </c:pt>
                <c:pt idx="8478">
                  <c:v>41998</c:v>
                </c:pt>
                <c:pt idx="8479">
                  <c:v>41998</c:v>
                </c:pt>
                <c:pt idx="8480">
                  <c:v>41998</c:v>
                </c:pt>
                <c:pt idx="8481">
                  <c:v>41998</c:v>
                </c:pt>
                <c:pt idx="8482">
                  <c:v>41998</c:v>
                </c:pt>
                <c:pt idx="8483">
                  <c:v>41998</c:v>
                </c:pt>
                <c:pt idx="8484">
                  <c:v>41998</c:v>
                </c:pt>
                <c:pt idx="8485">
                  <c:v>41998</c:v>
                </c:pt>
                <c:pt idx="8486">
                  <c:v>41998</c:v>
                </c:pt>
                <c:pt idx="8487">
                  <c:v>41998</c:v>
                </c:pt>
                <c:pt idx="8488">
                  <c:v>41998</c:v>
                </c:pt>
                <c:pt idx="8489">
                  <c:v>41998</c:v>
                </c:pt>
                <c:pt idx="8490">
                  <c:v>41998</c:v>
                </c:pt>
                <c:pt idx="8491">
                  <c:v>41998</c:v>
                </c:pt>
                <c:pt idx="8492">
                  <c:v>41998</c:v>
                </c:pt>
                <c:pt idx="8493">
                  <c:v>41998</c:v>
                </c:pt>
                <c:pt idx="8494">
                  <c:v>41998</c:v>
                </c:pt>
                <c:pt idx="8495">
                  <c:v>41998</c:v>
                </c:pt>
                <c:pt idx="8496">
                  <c:v>41998</c:v>
                </c:pt>
                <c:pt idx="8497">
                  <c:v>41998</c:v>
                </c:pt>
                <c:pt idx="8498">
                  <c:v>41998</c:v>
                </c:pt>
                <c:pt idx="8499">
                  <c:v>41999</c:v>
                </c:pt>
                <c:pt idx="8500">
                  <c:v>41999</c:v>
                </c:pt>
                <c:pt idx="8501">
                  <c:v>41999</c:v>
                </c:pt>
                <c:pt idx="8502">
                  <c:v>41999</c:v>
                </c:pt>
                <c:pt idx="8503">
                  <c:v>41999</c:v>
                </c:pt>
                <c:pt idx="8504">
                  <c:v>41999</c:v>
                </c:pt>
                <c:pt idx="8505">
                  <c:v>41999</c:v>
                </c:pt>
                <c:pt idx="8506">
                  <c:v>41999</c:v>
                </c:pt>
                <c:pt idx="8507">
                  <c:v>41999</c:v>
                </c:pt>
                <c:pt idx="8508">
                  <c:v>41999</c:v>
                </c:pt>
                <c:pt idx="8509">
                  <c:v>41999</c:v>
                </c:pt>
                <c:pt idx="8510">
                  <c:v>41999</c:v>
                </c:pt>
                <c:pt idx="8511">
                  <c:v>41999</c:v>
                </c:pt>
                <c:pt idx="8512">
                  <c:v>41999</c:v>
                </c:pt>
                <c:pt idx="8513">
                  <c:v>41999</c:v>
                </c:pt>
                <c:pt idx="8514">
                  <c:v>41999</c:v>
                </c:pt>
                <c:pt idx="8515">
                  <c:v>41999</c:v>
                </c:pt>
                <c:pt idx="8516">
                  <c:v>41999</c:v>
                </c:pt>
                <c:pt idx="8517">
                  <c:v>41999</c:v>
                </c:pt>
                <c:pt idx="8518">
                  <c:v>41999</c:v>
                </c:pt>
                <c:pt idx="8519">
                  <c:v>41999</c:v>
                </c:pt>
                <c:pt idx="8520">
                  <c:v>41999</c:v>
                </c:pt>
                <c:pt idx="8521">
                  <c:v>41999</c:v>
                </c:pt>
                <c:pt idx="8522">
                  <c:v>41999</c:v>
                </c:pt>
                <c:pt idx="8523">
                  <c:v>42000</c:v>
                </c:pt>
                <c:pt idx="8524">
                  <c:v>42000</c:v>
                </c:pt>
                <c:pt idx="8525">
                  <c:v>42000</c:v>
                </c:pt>
                <c:pt idx="8526">
                  <c:v>42000</c:v>
                </c:pt>
                <c:pt idx="8527">
                  <c:v>42000</c:v>
                </c:pt>
                <c:pt idx="8528">
                  <c:v>42000</c:v>
                </c:pt>
                <c:pt idx="8529">
                  <c:v>42000</c:v>
                </c:pt>
                <c:pt idx="8530">
                  <c:v>42000</c:v>
                </c:pt>
                <c:pt idx="8531">
                  <c:v>42000</c:v>
                </c:pt>
                <c:pt idx="8532">
                  <c:v>42000</c:v>
                </c:pt>
                <c:pt idx="8533">
                  <c:v>42000</c:v>
                </c:pt>
                <c:pt idx="8534">
                  <c:v>42000</c:v>
                </c:pt>
                <c:pt idx="8535">
                  <c:v>42000</c:v>
                </c:pt>
                <c:pt idx="8536">
                  <c:v>42000</c:v>
                </c:pt>
                <c:pt idx="8537">
                  <c:v>42000</c:v>
                </c:pt>
                <c:pt idx="8538">
                  <c:v>42000</c:v>
                </c:pt>
                <c:pt idx="8539">
                  <c:v>42000</c:v>
                </c:pt>
                <c:pt idx="8540">
                  <c:v>42000</c:v>
                </c:pt>
                <c:pt idx="8541">
                  <c:v>42000</c:v>
                </c:pt>
                <c:pt idx="8542">
                  <c:v>42000</c:v>
                </c:pt>
                <c:pt idx="8543">
                  <c:v>42000</c:v>
                </c:pt>
                <c:pt idx="8544">
                  <c:v>42000</c:v>
                </c:pt>
                <c:pt idx="8545">
                  <c:v>42000</c:v>
                </c:pt>
                <c:pt idx="8546">
                  <c:v>42000</c:v>
                </c:pt>
                <c:pt idx="8547">
                  <c:v>42001</c:v>
                </c:pt>
                <c:pt idx="8548">
                  <c:v>42001</c:v>
                </c:pt>
                <c:pt idx="8549">
                  <c:v>42001</c:v>
                </c:pt>
                <c:pt idx="8550">
                  <c:v>42001</c:v>
                </c:pt>
                <c:pt idx="8551">
                  <c:v>42001</c:v>
                </c:pt>
                <c:pt idx="8552">
                  <c:v>42001</c:v>
                </c:pt>
                <c:pt idx="8553">
                  <c:v>42001</c:v>
                </c:pt>
                <c:pt idx="8554">
                  <c:v>42001</c:v>
                </c:pt>
                <c:pt idx="8555">
                  <c:v>42001</c:v>
                </c:pt>
                <c:pt idx="8556">
                  <c:v>42001</c:v>
                </c:pt>
                <c:pt idx="8557">
                  <c:v>42001</c:v>
                </c:pt>
                <c:pt idx="8558">
                  <c:v>42001</c:v>
                </c:pt>
                <c:pt idx="8559">
                  <c:v>42001</c:v>
                </c:pt>
                <c:pt idx="8560">
                  <c:v>42001</c:v>
                </c:pt>
                <c:pt idx="8561">
                  <c:v>42001</c:v>
                </c:pt>
                <c:pt idx="8562">
                  <c:v>42001</c:v>
                </c:pt>
                <c:pt idx="8563">
                  <c:v>42001</c:v>
                </c:pt>
                <c:pt idx="8564">
                  <c:v>42001</c:v>
                </c:pt>
                <c:pt idx="8565">
                  <c:v>42001</c:v>
                </c:pt>
                <c:pt idx="8566">
                  <c:v>42001</c:v>
                </c:pt>
                <c:pt idx="8567">
                  <c:v>42001</c:v>
                </c:pt>
                <c:pt idx="8568">
                  <c:v>42001</c:v>
                </c:pt>
                <c:pt idx="8569">
                  <c:v>42001</c:v>
                </c:pt>
                <c:pt idx="8570">
                  <c:v>42001</c:v>
                </c:pt>
                <c:pt idx="8571">
                  <c:v>42002</c:v>
                </c:pt>
                <c:pt idx="8572">
                  <c:v>42002</c:v>
                </c:pt>
                <c:pt idx="8573">
                  <c:v>42002</c:v>
                </c:pt>
                <c:pt idx="8574">
                  <c:v>42002</c:v>
                </c:pt>
                <c:pt idx="8575">
                  <c:v>42002</c:v>
                </c:pt>
                <c:pt idx="8576">
                  <c:v>42002</c:v>
                </c:pt>
                <c:pt idx="8577">
                  <c:v>42002</c:v>
                </c:pt>
                <c:pt idx="8578">
                  <c:v>42002</c:v>
                </c:pt>
                <c:pt idx="8579">
                  <c:v>42002</c:v>
                </c:pt>
                <c:pt idx="8580">
                  <c:v>42002</c:v>
                </c:pt>
                <c:pt idx="8581">
                  <c:v>42002</c:v>
                </c:pt>
                <c:pt idx="8582">
                  <c:v>42002</c:v>
                </c:pt>
                <c:pt idx="8583">
                  <c:v>42002</c:v>
                </c:pt>
                <c:pt idx="8584">
                  <c:v>42002</c:v>
                </c:pt>
                <c:pt idx="8585">
                  <c:v>42002</c:v>
                </c:pt>
                <c:pt idx="8586">
                  <c:v>42002</c:v>
                </c:pt>
                <c:pt idx="8587">
                  <c:v>42002</c:v>
                </c:pt>
                <c:pt idx="8588">
                  <c:v>42002</c:v>
                </c:pt>
                <c:pt idx="8589">
                  <c:v>42002</c:v>
                </c:pt>
                <c:pt idx="8590">
                  <c:v>42002</c:v>
                </c:pt>
                <c:pt idx="8591">
                  <c:v>42002</c:v>
                </c:pt>
                <c:pt idx="8592">
                  <c:v>42002</c:v>
                </c:pt>
                <c:pt idx="8593">
                  <c:v>42002</c:v>
                </c:pt>
                <c:pt idx="8594">
                  <c:v>42002</c:v>
                </c:pt>
                <c:pt idx="8595">
                  <c:v>42003</c:v>
                </c:pt>
                <c:pt idx="8596">
                  <c:v>42003</c:v>
                </c:pt>
                <c:pt idx="8597">
                  <c:v>42003</c:v>
                </c:pt>
                <c:pt idx="8598">
                  <c:v>42003</c:v>
                </c:pt>
                <c:pt idx="8599">
                  <c:v>42003</c:v>
                </c:pt>
                <c:pt idx="8600">
                  <c:v>42003</c:v>
                </c:pt>
                <c:pt idx="8601">
                  <c:v>42003</c:v>
                </c:pt>
                <c:pt idx="8602">
                  <c:v>42003</c:v>
                </c:pt>
                <c:pt idx="8603">
                  <c:v>42003</c:v>
                </c:pt>
                <c:pt idx="8604">
                  <c:v>42003</c:v>
                </c:pt>
                <c:pt idx="8605">
                  <c:v>42003</c:v>
                </c:pt>
                <c:pt idx="8606">
                  <c:v>42003</c:v>
                </c:pt>
                <c:pt idx="8607">
                  <c:v>42003</c:v>
                </c:pt>
                <c:pt idx="8608">
                  <c:v>42003</c:v>
                </c:pt>
                <c:pt idx="8609">
                  <c:v>42003</c:v>
                </c:pt>
                <c:pt idx="8610">
                  <c:v>42003</c:v>
                </c:pt>
                <c:pt idx="8611">
                  <c:v>42003</c:v>
                </c:pt>
                <c:pt idx="8612">
                  <c:v>42003</c:v>
                </c:pt>
                <c:pt idx="8613">
                  <c:v>42003</c:v>
                </c:pt>
                <c:pt idx="8614">
                  <c:v>42003</c:v>
                </c:pt>
                <c:pt idx="8615">
                  <c:v>42003</c:v>
                </c:pt>
                <c:pt idx="8616">
                  <c:v>42003</c:v>
                </c:pt>
                <c:pt idx="8617">
                  <c:v>42003</c:v>
                </c:pt>
                <c:pt idx="8618">
                  <c:v>42003</c:v>
                </c:pt>
                <c:pt idx="8619">
                  <c:v>42004</c:v>
                </c:pt>
                <c:pt idx="8620">
                  <c:v>42004</c:v>
                </c:pt>
                <c:pt idx="8621">
                  <c:v>42004</c:v>
                </c:pt>
                <c:pt idx="8622">
                  <c:v>42004</c:v>
                </c:pt>
                <c:pt idx="8623">
                  <c:v>42004</c:v>
                </c:pt>
                <c:pt idx="8624">
                  <c:v>42004</c:v>
                </c:pt>
                <c:pt idx="8625">
                  <c:v>42004</c:v>
                </c:pt>
                <c:pt idx="8626">
                  <c:v>42004</c:v>
                </c:pt>
                <c:pt idx="8627">
                  <c:v>42004</c:v>
                </c:pt>
                <c:pt idx="8628">
                  <c:v>42004</c:v>
                </c:pt>
                <c:pt idx="8629">
                  <c:v>42004</c:v>
                </c:pt>
                <c:pt idx="8630">
                  <c:v>42004</c:v>
                </c:pt>
                <c:pt idx="8631">
                  <c:v>42004</c:v>
                </c:pt>
                <c:pt idx="8632">
                  <c:v>42004</c:v>
                </c:pt>
                <c:pt idx="8633">
                  <c:v>42004</c:v>
                </c:pt>
                <c:pt idx="8634">
                  <c:v>42004</c:v>
                </c:pt>
                <c:pt idx="8635">
                  <c:v>42004</c:v>
                </c:pt>
                <c:pt idx="8636">
                  <c:v>42004</c:v>
                </c:pt>
                <c:pt idx="8637">
                  <c:v>42004</c:v>
                </c:pt>
                <c:pt idx="8638">
                  <c:v>42004</c:v>
                </c:pt>
                <c:pt idx="8639">
                  <c:v>42004</c:v>
                </c:pt>
                <c:pt idx="8640">
                  <c:v>42004</c:v>
                </c:pt>
                <c:pt idx="8641">
                  <c:v>42004</c:v>
                </c:pt>
                <c:pt idx="8642">
                  <c:v>42004</c:v>
                </c:pt>
                <c:pt idx="8643">
                  <c:v>42005</c:v>
                </c:pt>
                <c:pt idx="8644">
                  <c:v>42005</c:v>
                </c:pt>
                <c:pt idx="8645">
                  <c:v>42005</c:v>
                </c:pt>
                <c:pt idx="8646">
                  <c:v>42005</c:v>
                </c:pt>
                <c:pt idx="8647">
                  <c:v>42005</c:v>
                </c:pt>
                <c:pt idx="8648">
                  <c:v>42005</c:v>
                </c:pt>
                <c:pt idx="8649">
                  <c:v>42005</c:v>
                </c:pt>
                <c:pt idx="8650">
                  <c:v>42005</c:v>
                </c:pt>
                <c:pt idx="8651">
                  <c:v>42005</c:v>
                </c:pt>
                <c:pt idx="8652">
                  <c:v>42005</c:v>
                </c:pt>
                <c:pt idx="8653">
                  <c:v>42005</c:v>
                </c:pt>
                <c:pt idx="8654">
                  <c:v>42005</c:v>
                </c:pt>
                <c:pt idx="8655">
                  <c:v>42005</c:v>
                </c:pt>
                <c:pt idx="8656">
                  <c:v>42005</c:v>
                </c:pt>
                <c:pt idx="8657">
                  <c:v>42005</c:v>
                </c:pt>
                <c:pt idx="8658">
                  <c:v>42005</c:v>
                </c:pt>
                <c:pt idx="8659">
                  <c:v>42005</c:v>
                </c:pt>
                <c:pt idx="8660">
                  <c:v>42005</c:v>
                </c:pt>
                <c:pt idx="8661">
                  <c:v>42005</c:v>
                </c:pt>
                <c:pt idx="8662">
                  <c:v>42005</c:v>
                </c:pt>
                <c:pt idx="8663">
                  <c:v>42005</c:v>
                </c:pt>
                <c:pt idx="8664">
                  <c:v>42005</c:v>
                </c:pt>
                <c:pt idx="8665">
                  <c:v>42005</c:v>
                </c:pt>
                <c:pt idx="8666">
                  <c:v>42005</c:v>
                </c:pt>
                <c:pt idx="8667">
                  <c:v>42006</c:v>
                </c:pt>
                <c:pt idx="8668">
                  <c:v>42006</c:v>
                </c:pt>
                <c:pt idx="8669">
                  <c:v>42006</c:v>
                </c:pt>
                <c:pt idx="8670">
                  <c:v>42006</c:v>
                </c:pt>
                <c:pt idx="8671">
                  <c:v>42006</c:v>
                </c:pt>
                <c:pt idx="8672">
                  <c:v>42006</c:v>
                </c:pt>
                <c:pt idx="8673">
                  <c:v>42006</c:v>
                </c:pt>
                <c:pt idx="8674">
                  <c:v>42006</c:v>
                </c:pt>
                <c:pt idx="8675">
                  <c:v>42006</c:v>
                </c:pt>
                <c:pt idx="8676">
                  <c:v>42006</c:v>
                </c:pt>
                <c:pt idx="8677">
                  <c:v>42006</c:v>
                </c:pt>
                <c:pt idx="8678">
                  <c:v>42006</c:v>
                </c:pt>
                <c:pt idx="8679">
                  <c:v>42006</c:v>
                </c:pt>
                <c:pt idx="8680">
                  <c:v>42006</c:v>
                </c:pt>
                <c:pt idx="8681">
                  <c:v>42006</c:v>
                </c:pt>
                <c:pt idx="8682">
                  <c:v>42006</c:v>
                </c:pt>
                <c:pt idx="8683">
                  <c:v>42006</c:v>
                </c:pt>
                <c:pt idx="8684">
                  <c:v>42006</c:v>
                </c:pt>
                <c:pt idx="8685">
                  <c:v>42006</c:v>
                </c:pt>
                <c:pt idx="8686">
                  <c:v>42006</c:v>
                </c:pt>
                <c:pt idx="8687">
                  <c:v>42006</c:v>
                </c:pt>
                <c:pt idx="8688">
                  <c:v>42006</c:v>
                </c:pt>
                <c:pt idx="8689">
                  <c:v>42006</c:v>
                </c:pt>
                <c:pt idx="8690">
                  <c:v>42006</c:v>
                </c:pt>
                <c:pt idx="8691">
                  <c:v>42007</c:v>
                </c:pt>
                <c:pt idx="8692">
                  <c:v>42007</c:v>
                </c:pt>
                <c:pt idx="8693">
                  <c:v>42007</c:v>
                </c:pt>
                <c:pt idx="8694">
                  <c:v>42007</c:v>
                </c:pt>
                <c:pt idx="8695">
                  <c:v>42007</c:v>
                </c:pt>
                <c:pt idx="8696">
                  <c:v>42007</c:v>
                </c:pt>
                <c:pt idx="8697">
                  <c:v>42007</c:v>
                </c:pt>
                <c:pt idx="8698">
                  <c:v>42007</c:v>
                </c:pt>
                <c:pt idx="8699">
                  <c:v>42007</c:v>
                </c:pt>
                <c:pt idx="8700">
                  <c:v>42007</c:v>
                </c:pt>
                <c:pt idx="8701">
                  <c:v>42007</c:v>
                </c:pt>
                <c:pt idx="8702">
                  <c:v>42007</c:v>
                </c:pt>
                <c:pt idx="8703">
                  <c:v>42007</c:v>
                </c:pt>
                <c:pt idx="8704">
                  <c:v>42007</c:v>
                </c:pt>
                <c:pt idx="8705">
                  <c:v>42007</c:v>
                </c:pt>
                <c:pt idx="8706">
                  <c:v>42007</c:v>
                </c:pt>
                <c:pt idx="8707">
                  <c:v>42007</c:v>
                </c:pt>
                <c:pt idx="8708">
                  <c:v>42007</c:v>
                </c:pt>
                <c:pt idx="8709">
                  <c:v>42007</c:v>
                </c:pt>
                <c:pt idx="8710">
                  <c:v>42007</c:v>
                </c:pt>
                <c:pt idx="8711">
                  <c:v>42007</c:v>
                </c:pt>
                <c:pt idx="8712">
                  <c:v>42007</c:v>
                </c:pt>
                <c:pt idx="8713">
                  <c:v>42007</c:v>
                </c:pt>
                <c:pt idx="8714">
                  <c:v>42007</c:v>
                </c:pt>
                <c:pt idx="8715">
                  <c:v>42008</c:v>
                </c:pt>
                <c:pt idx="8716">
                  <c:v>42008</c:v>
                </c:pt>
                <c:pt idx="8717">
                  <c:v>42008</c:v>
                </c:pt>
                <c:pt idx="8718">
                  <c:v>42008</c:v>
                </c:pt>
                <c:pt idx="8719">
                  <c:v>42008</c:v>
                </c:pt>
                <c:pt idx="8720">
                  <c:v>42008</c:v>
                </c:pt>
                <c:pt idx="8721">
                  <c:v>42008</c:v>
                </c:pt>
                <c:pt idx="8722">
                  <c:v>42008</c:v>
                </c:pt>
                <c:pt idx="8723">
                  <c:v>42008</c:v>
                </c:pt>
                <c:pt idx="8724">
                  <c:v>42008</c:v>
                </c:pt>
                <c:pt idx="8725">
                  <c:v>42008</c:v>
                </c:pt>
                <c:pt idx="8726">
                  <c:v>42008</c:v>
                </c:pt>
                <c:pt idx="8727">
                  <c:v>42008</c:v>
                </c:pt>
                <c:pt idx="8728">
                  <c:v>42008</c:v>
                </c:pt>
                <c:pt idx="8729">
                  <c:v>42008</c:v>
                </c:pt>
                <c:pt idx="8730">
                  <c:v>42008</c:v>
                </c:pt>
                <c:pt idx="8731">
                  <c:v>42008</c:v>
                </c:pt>
                <c:pt idx="8732">
                  <c:v>42008</c:v>
                </c:pt>
                <c:pt idx="8733">
                  <c:v>42008</c:v>
                </c:pt>
                <c:pt idx="8734">
                  <c:v>42008</c:v>
                </c:pt>
                <c:pt idx="8735">
                  <c:v>42008</c:v>
                </c:pt>
                <c:pt idx="8736">
                  <c:v>42008</c:v>
                </c:pt>
                <c:pt idx="8737">
                  <c:v>42008</c:v>
                </c:pt>
                <c:pt idx="8738">
                  <c:v>42008</c:v>
                </c:pt>
                <c:pt idx="8739">
                  <c:v>42009</c:v>
                </c:pt>
                <c:pt idx="8740">
                  <c:v>42009</c:v>
                </c:pt>
                <c:pt idx="8741">
                  <c:v>42009</c:v>
                </c:pt>
                <c:pt idx="8742">
                  <c:v>42009</c:v>
                </c:pt>
                <c:pt idx="8743">
                  <c:v>42009</c:v>
                </c:pt>
                <c:pt idx="8744">
                  <c:v>42009</c:v>
                </c:pt>
                <c:pt idx="8745">
                  <c:v>42009</c:v>
                </c:pt>
                <c:pt idx="8746">
                  <c:v>42009</c:v>
                </c:pt>
                <c:pt idx="8747">
                  <c:v>42009</c:v>
                </c:pt>
                <c:pt idx="8748">
                  <c:v>42009</c:v>
                </c:pt>
                <c:pt idx="8749">
                  <c:v>42009</c:v>
                </c:pt>
                <c:pt idx="8750">
                  <c:v>42009</c:v>
                </c:pt>
                <c:pt idx="8751">
                  <c:v>42009</c:v>
                </c:pt>
                <c:pt idx="8752">
                  <c:v>42009</c:v>
                </c:pt>
                <c:pt idx="8753">
                  <c:v>42009</c:v>
                </c:pt>
                <c:pt idx="8754">
                  <c:v>42009</c:v>
                </c:pt>
                <c:pt idx="8755">
                  <c:v>42009</c:v>
                </c:pt>
                <c:pt idx="8756">
                  <c:v>42009</c:v>
                </c:pt>
                <c:pt idx="8757">
                  <c:v>42009</c:v>
                </c:pt>
                <c:pt idx="8758">
                  <c:v>42009</c:v>
                </c:pt>
                <c:pt idx="8759">
                  <c:v>42009</c:v>
                </c:pt>
                <c:pt idx="8760">
                  <c:v>42009</c:v>
                </c:pt>
                <c:pt idx="8761">
                  <c:v>42009</c:v>
                </c:pt>
                <c:pt idx="8762">
                  <c:v>42009</c:v>
                </c:pt>
                <c:pt idx="8763">
                  <c:v>42010</c:v>
                </c:pt>
                <c:pt idx="8764">
                  <c:v>42010</c:v>
                </c:pt>
                <c:pt idx="8765">
                  <c:v>42010</c:v>
                </c:pt>
                <c:pt idx="8766">
                  <c:v>42010</c:v>
                </c:pt>
                <c:pt idx="8767">
                  <c:v>42010</c:v>
                </c:pt>
                <c:pt idx="8768">
                  <c:v>42010</c:v>
                </c:pt>
                <c:pt idx="8769">
                  <c:v>42010</c:v>
                </c:pt>
                <c:pt idx="8770">
                  <c:v>42010</c:v>
                </c:pt>
                <c:pt idx="8771">
                  <c:v>42010</c:v>
                </c:pt>
                <c:pt idx="8772">
                  <c:v>42010</c:v>
                </c:pt>
                <c:pt idx="8773">
                  <c:v>42010</c:v>
                </c:pt>
                <c:pt idx="8774">
                  <c:v>42010</c:v>
                </c:pt>
                <c:pt idx="8775">
                  <c:v>42010</c:v>
                </c:pt>
                <c:pt idx="8776">
                  <c:v>42010</c:v>
                </c:pt>
                <c:pt idx="8777">
                  <c:v>42010</c:v>
                </c:pt>
                <c:pt idx="8778">
                  <c:v>42010</c:v>
                </c:pt>
                <c:pt idx="8779">
                  <c:v>42010</c:v>
                </c:pt>
                <c:pt idx="8780">
                  <c:v>42010</c:v>
                </c:pt>
                <c:pt idx="8781">
                  <c:v>42010</c:v>
                </c:pt>
                <c:pt idx="8782">
                  <c:v>42010</c:v>
                </c:pt>
                <c:pt idx="8783">
                  <c:v>42010</c:v>
                </c:pt>
                <c:pt idx="8784">
                  <c:v>42010</c:v>
                </c:pt>
                <c:pt idx="8785">
                  <c:v>42010</c:v>
                </c:pt>
                <c:pt idx="8786">
                  <c:v>42010</c:v>
                </c:pt>
                <c:pt idx="8787">
                  <c:v>42011</c:v>
                </c:pt>
                <c:pt idx="8788">
                  <c:v>42011</c:v>
                </c:pt>
                <c:pt idx="8789">
                  <c:v>42011</c:v>
                </c:pt>
                <c:pt idx="8790">
                  <c:v>42011</c:v>
                </c:pt>
                <c:pt idx="8791">
                  <c:v>42011</c:v>
                </c:pt>
                <c:pt idx="8792">
                  <c:v>42011</c:v>
                </c:pt>
                <c:pt idx="8793">
                  <c:v>42011</c:v>
                </c:pt>
                <c:pt idx="8794">
                  <c:v>42011</c:v>
                </c:pt>
                <c:pt idx="8795">
                  <c:v>42011</c:v>
                </c:pt>
                <c:pt idx="8796">
                  <c:v>42011</c:v>
                </c:pt>
                <c:pt idx="8797">
                  <c:v>42011</c:v>
                </c:pt>
                <c:pt idx="8798">
                  <c:v>42011</c:v>
                </c:pt>
                <c:pt idx="8799">
                  <c:v>42011</c:v>
                </c:pt>
                <c:pt idx="8800">
                  <c:v>42011</c:v>
                </c:pt>
                <c:pt idx="8801">
                  <c:v>42011</c:v>
                </c:pt>
                <c:pt idx="8802">
                  <c:v>42011</c:v>
                </c:pt>
                <c:pt idx="8803">
                  <c:v>42011</c:v>
                </c:pt>
                <c:pt idx="8804">
                  <c:v>42011</c:v>
                </c:pt>
                <c:pt idx="8805">
                  <c:v>42011</c:v>
                </c:pt>
                <c:pt idx="8806">
                  <c:v>42011</c:v>
                </c:pt>
                <c:pt idx="8807">
                  <c:v>42011</c:v>
                </c:pt>
                <c:pt idx="8808">
                  <c:v>42011</c:v>
                </c:pt>
                <c:pt idx="8809">
                  <c:v>42011</c:v>
                </c:pt>
                <c:pt idx="8810">
                  <c:v>42011</c:v>
                </c:pt>
                <c:pt idx="8811">
                  <c:v>42012</c:v>
                </c:pt>
                <c:pt idx="8812">
                  <c:v>42012</c:v>
                </c:pt>
                <c:pt idx="8813">
                  <c:v>42012</c:v>
                </c:pt>
                <c:pt idx="8814">
                  <c:v>42012</c:v>
                </c:pt>
                <c:pt idx="8815">
                  <c:v>42012</c:v>
                </c:pt>
                <c:pt idx="8816">
                  <c:v>42012</c:v>
                </c:pt>
                <c:pt idx="8817">
                  <c:v>42012</c:v>
                </c:pt>
                <c:pt idx="8818">
                  <c:v>42012</c:v>
                </c:pt>
                <c:pt idx="8819">
                  <c:v>42012</c:v>
                </c:pt>
                <c:pt idx="8820">
                  <c:v>42012</c:v>
                </c:pt>
                <c:pt idx="8821">
                  <c:v>42012</c:v>
                </c:pt>
                <c:pt idx="8822">
                  <c:v>42012</c:v>
                </c:pt>
                <c:pt idx="8823">
                  <c:v>42012</c:v>
                </c:pt>
                <c:pt idx="8824">
                  <c:v>42012</c:v>
                </c:pt>
                <c:pt idx="8825">
                  <c:v>42012</c:v>
                </c:pt>
                <c:pt idx="8826">
                  <c:v>42012</c:v>
                </c:pt>
                <c:pt idx="8827">
                  <c:v>42012</c:v>
                </c:pt>
                <c:pt idx="8828">
                  <c:v>42012</c:v>
                </c:pt>
                <c:pt idx="8829">
                  <c:v>42012</c:v>
                </c:pt>
                <c:pt idx="8830">
                  <c:v>42012</c:v>
                </c:pt>
                <c:pt idx="8831">
                  <c:v>42012</c:v>
                </c:pt>
                <c:pt idx="8832">
                  <c:v>42012</c:v>
                </c:pt>
                <c:pt idx="8833">
                  <c:v>42012</c:v>
                </c:pt>
                <c:pt idx="8834">
                  <c:v>42012</c:v>
                </c:pt>
                <c:pt idx="8835">
                  <c:v>42013</c:v>
                </c:pt>
                <c:pt idx="8836">
                  <c:v>42013</c:v>
                </c:pt>
                <c:pt idx="8837">
                  <c:v>42013</c:v>
                </c:pt>
                <c:pt idx="8838">
                  <c:v>42013</c:v>
                </c:pt>
                <c:pt idx="8839">
                  <c:v>42013</c:v>
                </c:pt>
                <c:pt idx="8840">
                  <c:v>42013</c:v>
                </c:pt>
                <c:pt idx="8841">
                  <c:v>42013</c:v>
                </c:pt>
                <c:pt idx="8842">
                  <c:v>42013</c:v>
                </c:pt>
                <c:pt idx="8843">
                  <c:v>42013</c:v>
                </c:pt>
                <c:pt idx="8844">
                  <c:v>42013</c:v>
                </c:pt>
                <c:pt idx="8845">
                  <c:v>42013</c:v>
                </c:pt>
                <c:pt idx="8846">
                  <c:v>42013</c:v>
                </c:pt>
                <c:pt idx="8847">
                  <c:v>42013</c:v>
                </c:pt>
                <c:pt idx="8848">
                  <c:v>42013</c:v>
                </c:pt>
                <c:pt idx="8849">
                  <c:v>42013</c:v>
                </c:pt>
                <c:pt idx="8850">
                  <c:v>42013</c:v>
                </c:pt>
                <c:pt idx="8851">
                  <c:v>42013</c:v>
                </c:pt>
                <c:pt idx="8852">
                  <c:v>42013</c:v>
                </c:pt>
                <c:pt idx="8853">
                  <c:v>42013</c:v>
                </c:pt>
                <c:pt idx="8854">
                  <c:v>42013</c:v>
                </c:pt>
                <c:pt idx="8855">
                  <c:v>42013</c:v>
                </c:pt>
                <c:pt idx="8856">
                  <c:v>42013</c:v>
                </c:pt>
                <c:pt idx="8857">
                  <c:v>42013</c:v>
                </c:pt>
                <c:pt idx="8858">
                  <c:v>42013</c:v>
                </c:pt>
                <c:pt idx="8859">
                  <c:v>42014</c:v>
                </c:pt>
                <c:pt idx="8860">
                  <c:v>42014</c:v>
                </c:pt>
                <c:pt idx="8861">
                  <c:v>42014</c:v>
                </c:pt>
                <c:pt idx="8862">
                  <c:v>42014</c:v>
                </c:pt>
                <c:pt idx="8863">
                  <c:v>42014</c:v>
                </c:pt>
                <c:pt idx="8864">
                  <c:v>42014</c:v>
                </c:pt>
                <c:pt idx="8865">
                  <c:v>42014</c:v>
                </c:pt>
                <c:pt idx="8866">
                  <c:v>42014</c:v>
                </c:pt>
                <c:pt idx="8867">
                  <c:v>42014</c:v>
                </c:pt>
                <c:pt idx="8868">
                  <c:v>42014</c:v>
                </c:pt>
                <c:pt idx="8869">
                  <c:v>42014</c:v>
                </c:pt>
                <c:pt idx="8870">
                  <c:v>42014</c:v>
                </c:pt>
                <c:pt idx="8871">
                  <c:v>42014</c:v>
                </c:pt>
                <c:pt idx="8872">
                  <c:v>42014</c:v>
                </c:pt>
                <c:pt idx="8873">
                  <c:v>42014</c:v>
                </c:pt>
                <c:pt idx="8874">
                  <c:v>42014</c:v>
                </c:pt>
                <c:pt idx="8875">
                  <c:v>42014</c:v>
                </c:pt>
                <c:pt idx="8876">
                  <c:v>42014</c:v>
                </c:pt>
                <c:pt idx="8877">
                  <c:v>42014</c:v>
                </c:pt>
                <c:pt idx="8878">
                  <c:v>42014</c:v>
                </c:pt>
                <c:pt idx="8879">
                  <c:v>42014</c:v>
                </c:pt>
                <c:pt idx="8880">
                  <c:v>42014</c:v>
                </c:pt>
                <c:pt idx="8881">
                  <c:v>42014</c:v>
                </c:pt>
                <c:pt idx="8882">
                  <c:v>42014</c:v>
                </c:pt>
                <c:pt idx="8883">
                  <c:v>42016</c:v>
                </c:pt>
                <c:pt idx="8884">
                  <c:v>42016</c:v>
                </c:pt>
                <c:pt idx="8885">
                  <c:v>42016</c:v>
                </c:pt>
                <c:pt idx="8886">
                  <c:v>42016</c:v>
                </c:pt>
                <c:pt idx="8887">
                  <c:v>42016</c:v>
                </c:pt>
                <c:pt idx="8888">
                  <c:v>42016</c:v>
                </c:pt>
                <c:pt idx="8889">
                  <c:v>42016</c:v>
                </c:pt>
                <c:pt idx="8890">
                  <c:v>42016</c:v>
                </c:pt>
                <c:pt idx="8891">
                  <c:v>42016</c:v>
                </c:pt>
                <c:pt idx="8892">
                  <c:v>42016</c:v>
                </c:pt>
                <c:pt idx="8893">
                  <c:v>42016</c:v>
                </c:pt>
                <c:pt idx="8894">
                  <c:v>42016</c:v>
                </c:pt>
                <c:pt idx="8895">
                  <c:v>42016</c:v>
                </c:pt>
                <c:pt idx="8896">
                  <c:v>42016</c:v>
                </c:pt>
                <c:pt idx="8897">
                  <c:v>42016</c:v>
                </c:pt>
                <c:pt idx="8898">
                  <c:v>42016</c:v>
                </c:pt>
                <c:pt idx="8899">
                  <c:v>42016</c:v>
                </c:pt>
                <c:pt idx="8900">
                  <c:v>42016</c:v>
                </c:pt>
                <c:pt idx="8901">
                  <c:v>42016</c:v>
                </c:pt>
                <c:pt idx="8902">
                  <c:v>42016</c:v>
                </c:pt>
                <c:pt idx="8903">
                  <c:v>42016</c:v>
                </c:pt>
                <c:pt idx="8904">
                  <c:v>42016</c:v>
                </c:pt>
                <c:pt idx="8905">
                  <c:v>42016</c:v>
                </c:pt>
                <c:pt idx="8906">
                  <c:v>42016</c:v>
                </c:pt>
                <c:pt idx="8907">
                  <c:v>42017</c:v>
                </c:pt>
                <c:pt idx="8908">
                  <c:v>42017</c:v>
                </c:pt>
                <c:pt idx="8909">
                  <c:v>42017</c:v>
                </c:pt>
                <c:pt idx="8910">
                  <c:v>42017</c:v>
                </c:pt>
                <c:pt idx="8911">
                  <c:v>42017</c:v>
                </c:pt>
                <c:pt idx="8912">
                  <c:v>42017</c:v>
                </c:pt>
                <c:pt idx="8913">
                  <c:v>42017</c:v>
                </c:pt>
                <c:pt idx="8914">
                  <c:v>42017</c:v>
                </c:pt>
                <c:pt idx="8915">
                  <c:v>42017</c:v>
                </c:pt>
                <c:pt idx="8916">
                  <c:v>42017</c:v>
                </c:pt>
                <c:pt idx="8917">
                  <c:v>42017</c:v>
                </c:pt>
                <c:pt idx="8918">
                  <c:v>42017</c:v>
                </c:pt>
                <c:pt idx="8919">
                  <c:v>42017</c:v>
                </c:pt>
                <c:pt idx="8920">
                  <c:v>42017</c:v>
                </c:pt>
                <c:pt idx="8921">
                  <c:v>42017</c:v>
                </c:pt>
                <c:pt idx="8922">
                  <c:v>42017</c:v>
                </c:pt>
                <c:pt idx="8923">
                  <c:v>42017</c:v>
                </c:pt>
                <c:pt idx="8924">
                  <c:v>42017</c:v>
                </c:pt>
                <c:pt idx="8925">
                  <c:v>42017</c:v>
                </c:pt>
                <c:pt idx="8926">
                  <c:v>42017</c:v>
                </c:pt>
                <c:pt idx="8927">
                  <c:v>42017</c:v>
                </c:pt>
                <c:pt idx="8928">
                  <c:v>42017</c:v>
                </c:pt>
                <c:pt idx="8929">
                  <c:v>42017</c:v>
                </c:pt>
                <c:pt idx="8930">
                  <c:v>42017</c:v>
                </c:pt>
                <c:pt idx="8931">
                  <c:v>42018</c:v>
                </c:pt>
                <c:pt idx="8932">
                  <c:v>42018</c:v>
                </c:pt>
                <c:pt idx="8933">
                  <c:v>42018</c:v>
                </c:pt>
                <c:pt idx="8934">
                  <c:v>42018</c:v>
                </c:pt>
                <c:pt idx="8935">
                  <c:v>42018</c:v>
                </c:pt>
                <c:pt idx="8936">
                  <c:v>42018</c:v>
                </c:pt>
                <c:pt idx="8937">
                  <c:v>42018</c:v>
                </c:pt>
                <c:pt idx="8938">
                  <c:v>42018</c:v>
                </c:pt>
                <c:pt idx="8939">
                  <c:v>42018</c:v>
                </c:pt>
                <c:pt idx="8940">
                  <c:v>42018</c:v>
                </c:pt>
                <c:pt idx="8941">
                  <c:v>42018</c:v>
                </c:pt>
                <c:pt idx="8942">
                  <c:v>42018</c:v>
                </c:pt>
                <c:pt idx="8943">
                  <c:v>42018</c:v>
                </c:pt>
                <c:pt idx="8944">
                  <c:v>42018</c:v>
                </c:pt>
                <c:pt idx="8945">
                  <c:v>42018</c:v>
                </c:pt>
                <c:pt idx="8946">
                  <c:v>42018</c:v>
                </c:pt>
                <c:pt idx="8947">
                  <c:v>42018</c:v>
                </c:pt>
                <c:pt idx="8948">
                  <c:v>42018</c:v>
                </c:pt>
                <c:pt idx="8949">
                  <c:v>42018</c:v>
                </c:pt>
                <c:pt idx="8950">
                  <c:v>42018</c:v>
                </c:pt>
                <c:pt idx="8951">
                  <c:v>42018</c:v>
                </c:pt>
                <c:pt idx="8952">
                  <c:v>42018</c:v>
                </c:pt>
                <c:pt idx="8953">
                  <c:v>42018</c:v>
                </c:pt>
                <c:pt idx="8954">
                  <c:v>42018</c:v>
                </c:pt>
                <c:pt idx="8955">
                  <c:v>42019</c:v>
                </c:pt>
                <c:pt idx="8956">
                  <c:v>42019</c:v>
                </c:pt>
                <c:pt idx="8957">
                  <c:v>42019</c:v>
                </c:pt>
                <c:pt idx="8958">
                  <c:v>42019</c:v>
                </c:pt>
                <c:pt idx="8959">
                  <c:v>42019</c:v>
                </c:pt>
                <c:pt idx="8960">
                  <c:v>42019</c:v>
                </c:pt>
                <c:pt idx="8961">
                  <c:v>42019</c:v>
                </c:pt>
                <c:pt idx="8962">
                  <c:v>42019</c:v>
                </c:pt>
                <c:pt idx="8963">
                  <c:v>42019</c:v>
                </c:pt>
                <c:pt idx="8964">
                  <c:v>42019</c:v>
                </c:pt>
                <c:pt idx="8965">
                  <c:v>42019</c:v>
                </c:pt>
                <c:pt idx="8966">
                  <c:v>42019</c:v>
                </c:pt>
                <c:pt idx="8967">
                  <c:v>42019</c:v>
                </c:pt>
                <c:pt idx="8968">
                  <c:v>42019</c:v>
                </c:pt>
                <c:pt idx="8969">
                  <c:v>42019</c:v>
                </c:pt>
                <c:pt idx="8970">
                  <c:v>42019</c:v>
                </c:pt>
                <c:pt idx="8971">
                  <c:v>42019</c:v>
                </c:pt>
                <c:pt idx="8972">
                  <c:v>42019</c:v>
                </c:pt>
                <c:pt idx="8973">
                  <c:v>42019</c:v>
                </c:pt>
                <c:pt idx="8974">
                  <c:v>42019</c:v>
                </c:pt>
                <c:pt idx="8975">
                  <c:v>42019</c:v>
                </c:pt>
                <c:pt idx="8976">
                  <c:v>42019</c:v>
                </c:pt>
                <c:pt idx="8977">
                  <c:v>42019</c:v>
                </c:pt>
                <c:pt idx="8978">
                  <c:v>42019</c:v>
                </c:pt>
                <c:pt idx="8979">
                  <c:v>42021</c:v>
                </c:pt>
                <c:pt idx="8980">
                  <c:v>42021</c:v>
                </c:pt>
                <c:pt idx="8981">
                  <c:v>42021</c:v>
                </c:pt>
                <c:pt idx="8982">
                  <c:v>42021</c:v>
                </c:pt>
                <c:pt idx="8983">
                  <c:v>42021</c:v>
                </c:pt>
                <c:pt idx="8984">
                  <c:v>42021</c:v>
                </c:pt>
                <c:pt idx="8985">
                  <c:v>42021</c:v>
                </c:pt>
                <c:pt idx="8986">
                  <c:v>42021</c:v>
                </c:pt>
                <c:pt idx="8987">
                  <c:v>42021</c:v>
                </c:pt>
                <c:pt idx="8988">
                  <c:v>42021</c:v>
                </c:pt>
                <c:pt idx="8989">
                  <c:v>42021</c:v>
                </c:pt>
                <c:pt idx="8990">
                  <c:v>42021</c:v>
                </c:pt>
                <c:pt idx="8991">
                  <c:v>42021</c:v>
                </c:pt>
                <c:pt idx="8992">
                  <c:v>42021</c:v>
                </c:pt>
                <c:pt idx="8993">
                  <c:v>42021</c:v>
                </c:pt>
                <c:pt idx="8994">
                  <c:v>42021</c:v>
                </c:pt>
                <c:pt idx="8995">
                  <c:v>42021</c:v>
                </c:pt>
                <c:pt idx="8996">
                  <c:v>42021</c:v>
                </c:pt>
                <c:pt idx="8997">
                  <c:v>42021</c:v>
                </c:pt>
                <c:pt idx="8998">
                  <c:v>42021</c:v>
                </c:pt>
                <c:pt idx="8999">
                  <c:v>42021</c:v>
                </c:pt>
                <c:pt idx="9000">
                  <c:v>42021</c:v>
                </c:pt>
                <c:pt idx="9001">
                  <c:v>42021</c:v>
                </c:pt>
                <c:pt idx="9002">
                  <c:v>42021</c:v>
                </c:pt>
                <c:pt idx="9003">
                  <c:v>42022</c:v>
                </c:pt>
                <c:pt idx="9004">
                  <c:v>42022</c:v>
                </c:pt>
                <c:pt idx="9005">
                  <c:v>42022</c:v>
                </c:pt>
                <c:pt idx="9006">
                  <c:v>42022</c:v>
                </c:pt>
                <c:pt idx="9007">
                  <c:v>42022</c:v>
                </c:pt>
                <c:pt idx="9008">
                  <c:v>42022</c:v>
                </c:pt>
                <c:pt idx="9009">
                  <c:v>42022</c:v>
                </c:pt>
                <c:pt idx="9010">
                  <c:v>42022</c:v>
                </c:pt>
                <c:pt idx="9011">
                  <c:v>42022</c:v>
                </c:pt>
                <c:pt idx="9012">
                  <c:v>42022</c:v>
                </c:pt>
                <c:pt idx="9013">
                  <c:v>42022</c:v>
                </c:pt>
                <c:pt idx="9014">
                  <c:v>42022</c:v>
                </c:pt>
                <c:pt idx="9015">
                  <c:v>42022</c:v>
                </c:pt>
                <c:pt idx="9016">
                  <c:v>42022</c:v>
                </c:pt>
                <c:pt idx="9017">
                  <c:v>42022</c:v>
                </c:pt>
                <c:pt idx="9018">
                  <c:v>42022</c:v>
                </c:pt>
                <c:pt idx="9019">
                  <c:v>42022</c:v>
                </c:pt>
                <c:pt idx="9020">
                  <c:v>42022</c:v>
                </c:pt>
                <c:pt idx="9021">
                  <c:v>42022</c:v>
                </c:pt>
                <c:pt idx="9022">
                  <c:v>42022</c:v>
                </c:pt>
                <c:pt idx="9023">
                  <c:v>42022</c:v>
                </c:pt>
                <c:pt idx="9024">
                  <c:v>42022</c:v>
                </c:pt>
                <c:pt idx="9025">
                  <c:v>42022</c:v>
                </c:pt>
                <c:pt idx="9026">
                  <c:v>42022</c:v>
                </c:pt>
                <c:pt idx="9027">
                  <c:v>42023</c:v>
                </c:pt>
                <c:pt idx="9028">
                  <c:v>42023</c:v>
                </c:pt>
                <c:pt idx="9029">
                  <c:v>42023</c:v>
                </c:pt>
                <c:pt idx="9030">
                  <c:v>42023</c:v>
                </c:pt>
                <c:pt idx="9031">
                  <c:v>42023</c:v>
                </c:pt>
                <c:pt idx="9032">
                  <c:v>42023</c:v>
                </c:pt>
                <c:pt idx="9033">
                  <c:v>42023</c:v>
                </c:pt>
                <c:pt idx="9034">
                  <c:v>42023</c:v>
                </c:pt>
                <c:pt idx="9035">
                  <c:v>42023</c:v>
                </c:pt>
                <c:pt idx="9036">
                  <c:v>42023</c:v>
                </c:pt>
                <c:pt idx="9037">
                  <c:v>42023</c:v>
                </c:pt>
                <c:pt idx="9038">
                  <c:v>42023</c:v>
                </c:pt>
                <c:pt idx="9039">
                  <c:v>42023</c:v>
                </c:pt>
                <c:pt idx="9040">
                  <c:v>42023</c:v>
                </c:pt>
                <c:pt idx="9041">
                  <c:v>42023</c:v>
                </c:pt>
                <c:pt idx="9042">
                  <c:v>42023</c:v>
                </c:pt>
                <c:pt idx="9043">
                  <c:v>42023</c:v>
                </c:pt>
                <c:pt idx="9044">
                  <c:v>42023</c:v>
                </c:pt>
                <c:pt idx="9045">
                  <c:v>42023</c:v>
                </c:pt>
                <c:pt idx="9046">
                  <c:v>42023</c:v>
                </c:pt>
                <c:pt idx="9047">
                  <c:v>42023</c:v>
                </c:pt>
                <c:pt idx="9048">
                  <c:v>42023</c:v>
                </c:pt>
                <c:pt idx="9049">
                  <c:v>42023</c:v>
                </c:pt>
                <c:pt idx="9050">
                  <c:v>42023</c:v>
                </c:pt>
                <c:pt idx="9051">
                  <c:v>42024</c:v>
                </c:pt>
                <c:pt idx="9052">
                  <c:v>42024</c:v>
                </c:pt>
                <c:pt idx="9053">
                  <c:v>42024</c:v>
                </c:pt>
                <c:pt idx="9054">
                  <c:v>42024</c:v>
                </c:pt>
                <c:pt idx="9055">
                  <c:v>42024</c:v>
                </c:pt>
                <c:pt idx="9056">
                  <c:v>42024</c:v>
                </c:pt>
                <c:pt idx="9057">
                  <c:v>42024</c:v>
                </c:pt>
                <c:pt idx="9058">
                  <c:v>42024</c:v>
                </c:pt>
                <c:pt idx="9059">
                  <c:v>42024</c:v>
                </c:pt>
                <c:pt idx="9060">
                  <c:v>42024</c:v>
                </c:pt>
                <c:pt idx="9061">
                  <c:v>42024</c:v>
                </c:pt>
                <c:pt idx="9062">
                  <c:v>42024</c:v>
                </c:pt>
                <c:pt idx="9063">
                  <c:v>42024</c:v>
                </c:pt>
                <c:pt idx="9064">
                  <c:v>42024</c:v>
                </c:pt>
                <c:pt idx="9065">
                  <c:v>42024</c:v>
                </c:pt>
                <c:pt idx="9066">
                  <c:v>42024</c:v>
                </c:pt>
                <c:pt idx="9067">
                  <c:v>42024</c:v>
                </c:pt>
                <c:pt idx="9068">
                  <c:v>42024</c:v>
                </c:pt>
                <c:pt idx="9069">
                  <c:v>42024</c:v>
                </c:pt>
                <c:pt idx="9070">
                  <c:v>42024</c:v>
                </c:pt>
                <c:pt idx="9071">
                  <c:v>42024</c:v>
                </c:pt>
                <c:pt idx="9072">
                  <c:v>42024</c:v>
                </c:pt>
                <c:pt idx="9073">
                  <c:v>42024</c:v>
                </c:pt>
                <c:pt idx="9074">
                  <c:v>42024</c:v>
                </c:pt>
                <c:pt idx="9075">
                  <c:v>42025</c:v>
                </c:pt>
                <c:pt idx="9076">
                  <c:v>42025</c:v>
                </c:pt>
                <c:pt idx="9077">
                  <c:v>42025</c:v>
                </c:pt>
                <c:pt idx="9078">
                  <c:v>42025</c:v>
                </c:pt>
                <c:pt idx="9079">
                  <c:v>42025</c:v>
                </c:pt>
                <c:pt idx="9080">
                  <c:v>42025</c:v>
                </c:pt>
                <c:pt idx="9081">
                  <c:v>42025</c:v>
                </c:pt>
                <c:pt idx="9082">
                  <c:v>42025</c:v>
                </c:pt>
                <c:pt idx="9083">
                  <c:v>42025</c:v>
                </c:pt>
                <c:pt idx="9084">
                  <c:v>42025</c:v>
                </c:pt>
                <c:pt idx="9085">
                  <c:v>42025</c:v>
                </c:pt>
                <c:pt idx="9086">
                  <c:v>42025</c:v>
                </c:pt>
                <c:pt idx="9087">
                  <c:v>42025</c:v>
                </c:pt>
                <c:pt idx="9088">
                  <c:v>42025</c:v>
                </c:pt>
                <c:pt idx="9089">
                  <c:v>42025</c:v>
                </c:pt>
                <c:pt idx="9090">
                  <c:v>42025</c:v>
                </c:pt>
                <c:pt idx="9091">
                  <c:v>42025</c:v>
                </c:pt>
                <c:pt idx="9092">
                  <c:v>42025</c:v>
                </c:pt>
                <c:pt idx="9093">
                  <c:v>42025</c:v>
                </c:pt>
                <c:pt idx="9094">
                  <c:v>42025</c:v>
                </c:pt>
                <c:pt idx="9095">
                  <c:v>42025</c:v>
                </c:pt>
                <c:pt idx="9096">
                  <c:v>42025</c:v>
                </c:pt>
                <c:pt idx="9097">
                  <c:v>42025</c:v>
                </c:pt>
                <c:pt idx="9098">
                  <c:v>42025</c:v>
                </c:pt>
                <c:pt idx="9099">
                  <c:v>42027</c:v>
                </c:pt>
                <c:pt idx="9100">
                  <c:v>42027</c:v>
                </c:pt>
                <c:pt idx="9101">
                  <c:v>42027</c:v>
                </c:pt>
                <c:pt idx="9102">
                  <c:v>42027</c:v>
                </c:pt>
                <c:pt idx="9103">
                  <c:v>42027</c:v>
                </c:pt>
                <c:pt idx="9104">
                  <c:v>42027</c:v>
                </c:pt>
                <c:pt idx="9105">
                  <c:v>42027</c:v>
                </c:pt>
                <c:pt idx="9106">
                  <c:v>42027</c:v>
                </c:pt>
                <c:pt idx="9107">
                  <c:v>42027</c:v>
                </c:pt>
                <c:pt idx="9108">
                  <c:v>42027</c:v>
                </c:pt>
                <c:pt idx="9109">
                  <c:v>42027</c:v>
                </c:pt>
                <c:pt idx="9110">
                  <c:v>42027</c:v>
                </c:pt>
                <c:pt idx="9111">
                  <c:v>42027</c:v>
                </c:pt>
                <c:pt idx="9112">
                  <c:v>42027</c:v>
                </c:pt>
                <c:pt idx="9113">
                  <c:v>42027</c:v>
                </c:pt>
                <c:pt idx="9114">
                  <c:v>42027</c:v>
                </c:pt>
                <c:pt idx="9115">
                  <c:v>42027</c:v>
                </c:pt>
                <c:pt idx="9116">
                  <c:v>42027</c:v>
                </c:pt>
                <c:pt idx="9117">
                  <c:v>42027</c:v>
                </c:pt>
                <c:pt idx="9118">
                  <c:v>42027</c:v>
                </c:pt>
                <c:pt idx="9119">
                  <c:v>42027</c:v>
                </c:pt>
                <c:pt idx="9120">
                  <c:v>42027</c:v>
                </c:pt>
                <c:pt idx="9121">
                  <c:v>42027</c:v>
                </c:pt>
                <c:pt idx="9122">
                  <c:v>42027</c:v>
                </c:pt>
                <c:pt idx="9123">
                  <c:v>42029</c:v>
                </c:pt>
                <c:pt idx="9124">
                  <c:v>42029</c:v>
                </c:pt>
                <c:pt idx="9125">
                  <c:v>42029</c:v>
                </c:pt>
                <c:pt idx="9126">
                  <c:v>42029</c:v>
                </c:pt>
                <c:pt idx="9127">
                  <c:v>42029</c:v>
                </c:pt>
                <c:pt idx="9128">
                  <c:v>42029</c:v>
                </c:pt>
                <c:pt idx="9129">
                  <c:v>42029</c:v>
                </c:pt>
                <c:pt idx="9130">
                  <c:v>42029</c:v>
                </c:pt>
                <c:pt idx="9131">
                  <c:v>42029</c:v>
                </c:pt>
                <c:pt idx="9132">
                  <c:v>42029</c:v>
                </c:pt>
                <c:pt idx="9133">
                  <c:v>42029</c:v>
                </c:pt>
                <c:pt idx="9134">
                  <c:v>42029</c:v>
                </c:pt>
                <c:pt idx="9135">
                  <c:v>42029</c:v>
                </c:pt>
                <c:pt idx="9136">
                  <c:v>42029</c:v>
                </c:pt>
                <c:pt idx="9137">
                  <c:v>42029</c:v>
                </c:pt>
                <c:pt idx="9138">
                  <c:v>42029</c:v>
                </c:pt>
                <c:pt idx="9139">
                  <c:v>42029</c:v>
                </c:pt>
                <c:pt idx="9140">
                  <c:v>42029</c:v>
                </c:pt>
                <c:pt idx="9141">
                  <c:v>42029</c:v>
                </c:pt>
                <c:pt idx="9142">
                  <c:v>42029</c:v>
                </c:pt>
                <c:pt idx="9143">
                  <c:v>42029</c:v>
                </c:pt>
                <c:pt idx="9144">
                  <c:v>42029</c:v>
                </c:pt>
                <c:pt idx="9145">
                  <c:v>42029</c:v>
                </c:pt>
                <c:pt idx="9146">
                  <c:v>42029</c:v>
                </c:pt>
                <c:pt idx="9147">
                  <c:v>42030</c:v>
                </c:pt>
                <c:pt idx="9148">
                  <c:v>42030</c:v>
                </c:pt>
                <c:pt idx="9149">
                  <c:v>42030</c:v>
                </c:pt>
                <c:pt idx="9150">
                  <c:v>42030</c:v>
                </c:pt>
                <c:pt idx="9151">
                  <c:v>42030</c:v>
                </c:pt>
                <c:pt idx="9152">
                  <c:v>42030</c:v>
                </c:pt>
                <c:pt idx="9153">
                  <c:v>42030</c:v>
                </c:pt>
                <c:pt idx="9154">
                  <c:v>42030</c:v>
                </c:pt>
                <c:pt idx="9155">
                  <c:v>42030</c:v>
                </c:pt>
                <c:pt idx="9156">
                  <c:v>42030</c:v>
                </c:pt>
                <c:pt idx="9157">
                  <c:v>42030</c:v>
                </c:pt>
                <c:pt idx="9158">
                  <c:v>42030</c:v>
                </c:pt>
                <c:pt idx="9159">
                  <c:v>42030</c:v>
                </c:pt>
                <c:pt idx="9160">
                  <c:v>42030</c:v>
                </c:pt>
                <c:pt idx="9161">
                  <c:v>42030</c:v>
                </c:pt>
                <c:pt idx="9162">
                  <c:v>42030</c:v>
                </c:pt>
                <c:pt idx="9163">
                  <c:v>42030</c:v>
                </c:pt>
                <c:pt idx="9164">
                  <c:v>42030</c:v>
                </c:pt>
                <c:pt idx="9165">
                  <c:v>42030</c:v>
                </c:pt>
                <c:pt idx="9166">
                  <c:v>42030</c:v>
                </c:pt>
                <c:pt idx="9167">
                  <c:v>42030</c:v>
                </c:pt>
                <c:pt idx="9168">
                  <c:v>42030</c:v>
                </c:pt>
                <c:pt idx="9169">
                  <c:v>42030</c:v>
                </c:pt>
                <c:pt idx="9170">
                  <c:v>42030</c:v>
                </c:pt>
                <c:pt idx="9171">
                  <c:v>42031</c:v>
                </c:pt>
                <c:pt idx="9172">
                  <c:v>42031</c:v>
                </c:pt>
                <c:pt idx="9173">
                  <c:v>42031</c:v>
                </c:pt>
                <c:pt idx="9174">
                  <c:v>42031</c:v>
                </c:pt>
                <c:pt idx="9175">
                  <c:v>42031</c:v>
                </c:pt>
                <c:pt idx="9176">
                  <c:v>42031</c:v>
                </c:pt>
                <c:pt idx="9177">
                  <c:v>42031</c:v>
                </c:pt>
                <c:pt idx="9178">
                  <c:v>42031</c:v>
                </c:pt>
                <c:pt idx="9179">
                  <c:v>42031</c:v>
                </c:pt>
                <c:pt idx="9180">
                  <c:v>42031</c:v>
                </c:pt>
                <c:pt idx="9181">
                  <c:v>42031</c:v>
                </c:pt>
                <c:pt idx="9182">
                  <c:v>42031</c:v>
                </c:pt>
                <c:pt idx="9183">
                  <c:v>42031</c:v>
                </c:pt>
                <c:pt idx="9184">
                  <c:v>42031</c:v>
                </c:pt>
                <c:pt idx="9185">
                  <c:v>42031</c:v>
                </c:pt>
                <c:pt idx="9186">
                  <c:v>42031</c:v>
                </c:pt>
                <c:pt idx="9187">
                  <c:v>42031</c:v>
                </c:pt>
                <c:pt idx="9188">
                  <c:v>42031</c:v>
                </c:pt>
                <c:pt idx="9189">
                  <c:v>42031</c:v>
                </c:pt>
                <c:pt idx="9190">
                  <c:v>42031</c:v>
                </c:pt>
                <c:pt idx="9191">
                  <c:v>42031</c:v>
                </c:pt>
                <c:pt idx="9192">
                  <c:v>42031</c:v>
                </c:pt>
                <c:pt idx="9193">
                  <c:v>42031</c:v>
                </c:pt>
                <c:pt idx="9194">
                  <c:v>42031</c:v>
                </c:pt>
                <c:pt idx="9195">
                  <c:v>42032</c:v>
                </c:pt>
                <c:pt idx="9196">
                  <c:v>42032</c:v>
                </c:pt>
                <c:pt idx="9197">
                  <c:v>42032</c:v>
                </c:pt>
                <c:pt idx="9198">
                  <c:v>42032</c:v>
                </c:pt>
                <c:pt idx="9199">
                  <c:v>42032</c:v>
                </c:pt>
                <c:pt idx="9200">
                  <c:v>42032</c:v>
                </c:pt>
                <c:pt idx="9201">
                  <c:v>42032</c:v>
                </c:pt>
                <c:pt idx="9202">
                  <c:v>42032</c:v>
                </c:pt>
                <c:pt idx="9203">
                  <c:v>42032</c:v>
                </c:pt>
                <c:pt idx="9204">
                  <c:v>42032</c:v>
                </c:pt>
                <c:pt idx="9205">
                  <c:v>42032</c:v>
                </c:pt>
                <c:pt idx="9206">
                  <c:v>42032</c:v>
                </c:pt>
                <c:pt idx="9207">
                  <c:v>42032</c:v>
                </c:pt>
                <c:pt idx="9208">
                  <c:v>42032</c:v>
                </c:pt>
                <c:pt idx="9209">
                  <c:v>42032</c:v>
                </c:pt>
                <c:pt idx="9210">
                  <c:v>42032</c:v>
                </c:pt>
                <c:pt idx="9211">
                  <c:v>42032</c:v>
                </c:pt>
                <c:pt idx="9212">
                  <c:v>42032</c:v>
                </c:pt>
                <c:pt idx="9213">
                  <c:v>42032</c:v>
                </c:pt>
                <c:pt idx="9214">
                  <c:v>42032</c:v>
                </c:pt>
                <c:pt idx="9215">
                  <c:v>42032</c:v>
                </c:pt>
                <c:pt idx="9216">
                  <c:v>42032</c:v>
                </c:pt>
                <c:pt idx="9217">
                  <c:v>42032</c:v>
                </c:pt>
                <c:pt idx="9218">
                  <c:v>42032</c:v>
                </c:pt>
                <c:pt idx="9219">
                  <c:v>42033</c:v>
                </c:pt>
                <c:pt idx="9220">
                  <c:v>42033</c:v>
                </c:pt>
                <c:pt idx="9221">
                  <c:v>42033</c:v>
                </c:pt>
                <c:pt idx="9222">
                  <c:v>42033</c:v>
                </c:pt>
                <c:pt idx="9223">
                  <c:v>42033</c:v>
                </c:pt>
                <c:pt idx="9224">
                  <c:v>42033</c:v>
                </c:pt>
                <c:pt idx="9225">
                  <c:v>42033</c:v>
                </c:pt>
                <c:pt idx="9226">
                  <c:v>42033</c:v>
                </c:pt>
                <c:pt idx="9227">
                  <c:v>42033</c:v>
                </c:pt>
                <c:pt idx="9228">
                  <c:v>42033</c:v>
                </c:pt>
                <c:pt idx="9229">
                  <c:v>42033</c:v>
                </c:pt>
                <c:pt idx="9230">
                  <c:v>42033</c:v>
                </c:pt>
                <c:pt idx="9231">
                  <c:v>42033</c:v>
                </c:pt>
                <c:pt idx="9232">
                  <c:v>42033</c:v>
                </c:pt>
                <c:pt idx="9233">
                  <c:v>42033</c:v>
                </c:pt>
                <c:pt idx="9234">
                  <c:v>42033</c:v>
                </c:pt>
                <c:pt idx="9235">
                  <c:v>42033</c:v>
                </c:pt>
                <c:pt idx="9236">
                  <c:v>42033</c:v>
                </c:pt>
                <c:pt idx="9237">
                  <c:v>42033</c:v>
                </c:pt>
                <c:pt idx="9238">
                  <c:v>42033</c:v>
                </c:pt>
                <c:pt idx="9239">
                  <c:v>42033</c:v>
                </c:pt>
                <c:pt idx="9240">
                  <c:v>42033</c:v>
                </c:pt>
                <c:pt idx="9241">
                  <c:v>42033</c:v>
                </c:pt>
                <c:pt idx="9242">
                  <c:v>42033</c:v>
                </c:pt>
                <c:pt idx="9243">
                  <c:v>42035</c:v>
                </c:pt>
                <c:pt idx="9244">
                  <c:v>42035</c:v>
                </c:pt>
                <c:pt idx="9245">
                  <c:v>42035</c:v>
                </c:pt>
                <c:pt idx="9246">
                  <c:v>42035</c:v>
                </c:pt>
                <c:pt idx="9247">
                  <c:v>42035</c:v>
                </c:pt>
                <c:pt idx="9248">
                  <c:v>42035</c:v>
                </c:pt>
                <c:pt idx="9249">
                  <c:v>42035</c:v>
                </c:pt>
                <c:pt idx="9250">
                  <c:v>42035</c:v>
                </c:pt>
                <c:pt idx="9251">
                  <c:v>42035</c:v>
                </c:pt>
                <c:pt idx="9252">
                  <c:v>42035</c:v>
                </c:pt>
                <c:pt idx="9253">
                  <c:v>42035</c:v>
                </c:pt>
                <c:pt idx="9254">
                  <c:v>42035</c:v>
                </c:pt>
                <c:pt idx="9255">
                  <c:v>42035</c:v>
                </c:pt>
                <c:pt idx="9256">
                  <c:v>42035</c:v>
                </c:pt>
                <c:pt idx="9257">
                  <c:v>42035</c:v>
                </c:pt>
                <c:pt idx="9258">
                  <c:v>42035</c:v>
                </c:pt>
                <c:pt idx="9259">
                  <c:v>42035</c:v>
                </c:pt>
                <c:pt idx="9260">
                  <c:v>42035</c:v>
                </c:pt>
                <c:pt idx="9261">
                  <c:v>42035</c:v>
                </c:pt>
                <c:pt idx="9262">
                  <c:v>42035</c:v>
                </c:pt>
                <c:pt idx="9263">
                  <c:v>42035</c:v>
                </c:pt>
                <c:pt idx="9264">
                  <c:v>42035</c:v>
                </c:pt>
                <c:pt idx="9265">
                  <c:v>42035</c:v>
                </c:pt>
                <c:pt idx="9266">
                  <c:v>42035</c:v>
                </c:pt>
                <c:pt idx="9267">
                  <c:v>42036</c:v>
                </c:pt>
                <c:pt idx="9268">
                  <c:v>42036</c:v>
                </c:pt>
                <c:pt idx="9269">
                  <c:v>42036</c:v>
                </c:pt>
                <c:pt idx="9270">
                  <c:v>42036</c:v>
                </c:pt>
                <c:pt idx="9271">
                  <c:v>42036</c:v>
                </c:pt>
                <c:pt idx="9272">
                  <c:v>42036</c:v>
                </c:pt>
                <c:pt idx="9273">
                  <c:v>42036</c:v>
                </c:pt>
                <c:pt idx="9274">
                  <c:v>42036</c:v>
                </c:pt>
                <c:pt idx="9275">
                  <c:v>42036</c:v>
                </c:pt>
                <c:pt idx="9276">
                  <c:v>42036</c:v>
                </c:pt>
                <c:pt idx="9277">
                  <c:v>42036</c:v>
                </c:pt>
                <c:pt idx="9278">
                  <c:v>42036</c:v>
                </c:pt>
                <c:pt idx="9279">
                  <c:v>42036</c:v>
                </c:pt>
                <c:pt idx="9280">
                  <c:v>42036</c:v>
                </c:pt>
                <c:pt idx="9281">
                  <c:v>42036</c:v>
                </c:pt>
                <c:pt idx="9282">
                  <c:v>42036</c:v>
                </c:pt>
                <c:pt idx="9283">
                  <c:v>42036</c:v>
                </c:pt>
                <c:pt idx="9284">
                  <c:v>42036</c:v>
                </c:pt>
                <c:pt idx="9285">
                  <c:v>42036</c:v>
                </c:pt>
                <c:pt idx="9286">
                  <c:v>42036</c:v>
                </c:pt>
                <c:pt idx="9287">
                  <c:v>42036</c:v>
                </c:pt>
                <c:pt idx="9288">
                  <c:v>42036</c:v>
                </c:pt>
                <c:pt idx="9289">
                  <c:v>42036</c:v>
                </c:pt>
                <c:pt idx="9290">
                  <c:v>42036</c:v>
                </c:pt>
                <c:pt idx="9291">
                  <c:v>42037</c:v>
                </c:pt>
                <c:pt idx="9292">
                  <c:v>42037</c:v>
                </c:pt>
                <c:pt idx="9293">
                  <c:v>42037</c:v>
                </c:pt>
                <c:pt idx="9294">
                  <c:v>42037</c:v>
                </c:pt>
                <c:pt idx="9295">
                  <c:v>42037</c:v>
                </c:pt>
                <c:pt idx="9296">
                  <c:v>42037</c:v>
                </c:pt>
                <c:pt idx="9297">
                  <c:v>42037</c:v>
                </c:pt>
                <c:pt idx="9298">
                  <c:v>42037</c:v>
                </c:pt>
                <c:pt idx="9299">
                  <c:v>42037</c:v>
                </c:pt>
                <c:pt idx="9300">
                  <c:v>42037</c:v>
                </c:pt>
                <c:pt idx="9301">
                  <c:v>42037</c:v>
                </c:pt>
                <c:pt idx="9302">
                  <c:v>42037</c:v>
                </c:pt>
                <c:pt idx="9303">
                  <c:v>42037</c:v>
                </c:pt>
                <c:pt idx="9304">
                  <c:v>42037</c:v>
                </c:pt>
                <c:pt idx="9305">
                  <c:v>42037</c:v>
                </c:pt>
                <c:pt idx="9306">
                  <c:v>42037</c:v>
                </c:pt>
                <c:pt idx="9307">
                  <c:v>42037</c:v>
                </c:pt>
                <c:pt idx="9308">
                  <c:v>42037</c:v>
                </c:pt>
                <c:pt idx="9309">
                  <c:v>42037</c:v>
                </c:pt>
                <c:pt idx="9310">
                  <c:v>42037</c:v>
                </c:pt>
                <c:pt idx="9311">
                  <c:v>42037</c:v>
                </c:pt>
                <c:pt idx="9312">
                  <c:v>42037</c:v>
                </c:pt>
                <c:pt idx="9313">
                  <c:v>42037</c:v>
                </c:pt>
                <c:pt idx="9314">
                  <c:v>42037</c:v>
                </c:pt>
                <c:pt idx="9315">
                  <c:v>42038</c:v>
                </c:pt>
                <c:pt idx="9316">
                  <c:v>42038</c:v>
                </c:pt>
                <c:pt idx="9317">
                  <c:v>42038</c:v>
                </c:pt>
                <c:pt idx="9318">
                  <c:v>42038</c:v>
                </c:pt>
                <c:pt idx="9319">
                  <c:v>42038</c:v>
                </c:pt>
                <c:pt idx="9320">
                  <c:v>42038</c:v>
                </c:pt>
                <c:pt idx="9321">
                  <c:v>42038</c:v>
                </c:pt>
                <c:pt idx="9322">
                  <c:v>42038</c:v>
                </c:pt>
                <c:pt idx="9323">
                  <c:v>42038</c:v>
                </c:pt>
                <c:pt idx="9324">
                  <c:v>42038</c:v>
                </c:pt>
                <c:pt idx="9325">
                  <c:v>42038</c:v>
                </c:pt>
                <c:pt idx="9326">
                  <c:v>42038</c:v>
                </c:pt>
                <c:pt idx="9327">
                  <c:v>42038</c:v>
                </c:pt>
                <c:pt idx="9328">
                  <c:v>42038</c:v>
                </c:pt>
                <c:pt idx="9329">
                  <c:v>42038</c:v>
                </c:pt>
                <c:pt idx="9330">
                  <c:v>42038</c:v>
                </c:pt>
                <c:pt idx="9331">
                  <c:v>42038</c:v>
                </c:pt>
                <c:pt idx="9332">
                  <c:v>42038</c:v>
                </c:pt>
                <c:pt idx="9333">
                  <c:v>42038</c:v>
                </c:pt>
                <c:pt idx="9334">
                  <c:v>42038</c:v>
                </c:pt>
                <c:pt idx="9335">
                  <c:v>42038</c:v>
                </c:pt>
                <c:pt idx="9336">
                  <c:v>42038</c:v>
                </c:pt>
                <c:pt idx="9337">
                  <c:v>42038</c:v>
                </c:pt>
                <c:pt idx="9338">
                  <c:v>42038</c:v>
                </c:pt>
                <c:pt idx="9339">
                  <c:v>42040</c:v>
                </c:pt>
                <c:pt idx="9340">
                  <c:v>42040</c:v>
                </c:pt>
                <c:pt idx="9341">
                  <c:v>42040</c:v>
                </c:pt>
                <c:pt idx="9342">
                  <c:v>42040</c:v>
                </c:pt>
                <c:pt idx="9343">
                  <c:v>42040</c:v>
                </c:pt>
                <c:pt idx="9344">
                  <c:v>42040</c:v>
                </c:pt>
                <c:pt idx="9345">
                  <c:v>42040</c:v>
                </c:pt>
                <c:pt idx="9346">
                  <c:v>42040</c:v>
                </c:pt>
                <c:pt idx="9347">
                  <c:v>42040</c:v>
                </c:pt>
                <c:pt idx="9348">
                  <c:v>42040</c:v>
                </c:pt>
                <c:pt idx="9349">
                  <c:v>42040</c:v>
                </c:pt>
                <c:pt idx="9350">
                  <c:v>42040</c:v>
                </c:pt>
                <c:pt idx="9351">
                  <c:v>42040</c:v>
                </c:pt>
                <c:pt idx="9352">
                  <c:v>42040</c:v>
                </c:pt>
                <c:pt idx="9353">
                  <c:v>42040</c:v>
                </c:pt>
                <c:pt idx="9354">
                  <c:v>42040</c:v>
                </c:pt>
                <c:pt idx="9355">
                  <c:v>42040</c:v>
                </c:pt>
                <c:pt idx="9356">
                  <c:v>42040</c:v>
                </c:pt>
                <c:pt idx="9357">
                  <c:v>42040</c:v>
                </c:pt>
                <c:pt idx="9358">
                  <c:v>42040</c:v>
                </c:pt>
                <c:pt idx="9359">
                  <c:v>42040</c:v>
                </c:pt>
                <c:pt idx="9360">
                  <c:v>42040</c:v>
                </c:pt>
                <c:pt idx="9361">
                  <c:v>42040</c:v>
                </c:pt>
                <c:pt idx="9362">
                  <c:v>42040</c:v>
                </c:pt>
                <c:pt idx="9363">
                  <c:v>42041</c:v>
                </c:pt>
                <c:pt idx="9364">
                  <c:v>42041</c:v>
                </c:pt>
                <c:pt idx="9365">
                  <c:v>42041</c:v>
                </c:pt>
                <c:pt idx="9366">
                  <c:v>42041</c:v>
                </c:pt>
                <c:pt idx="9367">
                  <c:v>42041</c:v>
                </c:pt>
                <c:pt idx="9368">
                  <c:v>42041</c:v>
                </c:pt>
                <c:pt idx="9369">
                  <c:v>42041</c:v>
                </c:pt>
                <c:pt idx="9370">
                  <c:v>42041</c:v>
                </c:pt>
                <c:pt idx="9371">
                  <c:v>42041</c:v>
                </c:pt>
                <c:pt idx="9372">
                  <c:v>42041</c:v>
                </c:pt>
                <c:pt idx="9373">
                  <c:v>42041</c:v>
                </c:pt>
                <c:pt idx="9374">
                  <c:v>42041</c:v>
                </c:pt>
                <c:pt idx="9375">
                  <c:v>42041</c:v>
                </c:pt>
                <c:pt idx="9376">
                  <c:v>42041</c:v>
                </c:pt>
                <c:pt idx="9377">
                  <c:v>42041</c:v>
                </c:pt>
                <c:pt idx="9378">
                  <c:v>42041</c:v>
                </c:pt>
                <c:pt idx="9379">
                  <c:v>42041</c:v>
                </c:pt>
                <c:pt idx="9380">
                  <c:v>42041</c:v>
                </c:pt>
                <c:pt idx="9381">
                  <c:v>42041</c:v>
                </c:pt>
                <c:pt idx="9382">
                  <c:v>42041</c:v>
                </c:pt>
                <c:pt idx="9383">
                  <c:v>42041</c:v>
                </c:pt>
                <c:pt idx="9384">
                  <c:v>42041</c:v>
                </c:pt>
                <c:pt idx="9385">
                  <c:v>42041</c:v>
                </c:pt>
                <c:pt idx="9386">
                  <c:v>42041</c:v>
                </c:pt>
                <c:pt idx="9387">
                  <c:v>42042</c:v>
                </c:pt>
                <c:pt idx="9388">
                  <c:v>42042</c:v>
                </c:pt>
                <c:pt idx="9389">
                  <c:v>42042</c:v>
                </c:pt>
                <c:pt idx="9390">
                  <c:v>42042</c:v>
                </c:pt>
                <c:pt idx="9391">
                  <c:v>42042</c:v>
                </c:pt>
                <c:pt idx="9392">
                  <c:v>42042</c:v>
                </c:pt>
                <c:pt idx="9393">
                  <c:v>42042</c:v>
                </c:pt>
                <c:pt idx="9394">
                  <c:v>42042</c:v>
                </c:pt>
                <c:pt idx="9395">
                  <c:v>42042</c:v>
                </c:pt>
                <c:pt idx="9396">
                  <c:v>42042</c:v>
                </c:pt>
                <c:pt idx="9397">
                  <c:v>42042</c:v>
                </c:pt>
                <c:pt idx="9398">
                  <c:v>42042</c:v>
                </c:pt>
                <c:pt idx="9399">
                  <c:v>42042</c:v>
                </c:pt>
                <c:pt idx="9400">
                  <c:v>42042</c:v>
                </c:pt>
                <c:pt idx="9401">
                  <c:v>42042</c:v>
                </c:pt>
                <c:pt idx="9402">
                  <c:v>42042</c:v>
                </c:pt>
                <c:pt idx="9403">
                  <c:v>42042</c:v>
                </c:pt>
                <c:pt idx="9404">
                  <c:v>42042</c:v>
                </c:pt>
                <c:pt idx="9405">
                  <c:v>42042</c:v>
                </c:pt>
                <c:pt idx="9406">
                  <c:v>42042</c:v>
                </c:pt>
                <c:pt idx="9407">
                  <c:v>42042</c:v>
                </c:pt>
                <c:pt idx="9408">
                  <c:v>42042</c:v>
                </c:pt>
                <c:pt idx="9409">
                  <c:v>42042</c:v>
                </c:pt>
                <c:pt idx="9410">
                  <c:v>42042</c:v>
                </c:pt>
                <c:pt idx="9411">
                  <c:v>42043</c:v>
                </c:pt>
                <c:pt idx="9412">
                  <c:v>42043</c:v>
                </c:pt>
              </c:numCache>
            </c:numRef>
          </c:cat>
          <c:val>
            <c:numRef>
              <c:f>RTSPP!$E$2:$E$9414</c:f>
              <c:numCache>
                <c:formatCode>General</c:formatCode>
                <c:ptCount val="9413"/>
                <c:pt idx="0">
                  <c:v>31.540258358662602</c:v>
                </c:pt>
                <c:pt idx="1">
                  <c:v>31.540258358662602</c:v>
                </c:pt>
                <c:pt idx="2">
                  <c:v>30.251426282051298</c:v>
                </c:pt>
                <c:pt idx="3">
                  <c:v>30.251426282051298</c:v>
                </c:pt>
                <c:pt idx="4">
                  <c:v>30.360065789473701</c:v>
                </c:pt>
                <c:pt idx="5">
                  <c:v>30.360065789473701</c:v>
                </c:pt>
                <c:pt idx="6">
                  <c:v>31.0896052631579</c:v>
                </c:pt>
                <c:pt idx="7">
                  <c:v>31.0896052631579</c:v>
                </c:pt>
                <c:pt idx="8">
                  <c:v>31.932820512820498</c:v>
                </c:pt>
                <c:pt idx="9">
                  <c:v>31.932820512820498</c:v>
                </c:pt>
                <c:pt idx="10">
                  <c:v>33.642993421052601</c:v>
                </c:pt>
                <c:pt idx="11">
                  <c:v>33.642993421052601</c:v>
                </c:pt>
                <c:pt idx="12">
                  <c:v>43.973792298716397</c:v>
                </c:pt>
                <c:pt idx="13">
                  <c:v>45.636889250814299</c:v>
                </c:pt>
                <c:pt idx="14">
                  <c:v>40.235309882747103</c:v>
                </c:pt>
                <c:pt idx="15">
                  <c:v>39.993598615917001</c:v>
                </c:pt>
                <c:pt idx="16">
                  <c:v>38.3362571428571</c:v>
                </c:pt>
                <c:pt idx="17">
                  <c:v>38.3362571428571</c:v>
                </c:pt>
                <c:pt idx="18">
                  <c:v>38.068171428571397</c:v>
                </c:pt>
                <c:pt idx="19">
                  <c:v>38.068171428571397</c:v>
                </c:pt>
                <c:pt idx="20">
                  <c:v>37.585312500000001</c:v>
                </c:pt>
                <c:pt idx="21">
                  <c:v>37.585312500000001</c:v>
                </c:pt>
                <c:pt idx="22">
                  <c:v>36.315938215103003</c:v>
                </c:pt>
                <c:pt idx="23">
                  <c:v>36.315938215103003</c:v>
                </c:pt>
                <c:pt idx="24">
                  <c:v>35.332385786802</c:v>
                </c:pt>
                <c:pt idx="25">
                  <c:v>35.332385786802</c:v>
                </c:pt>
                <c:pt idx="26">
                  <c:v>34.9859898477157</c:v>
                </c:pt>
                <c:pt idx="27">
                  <c:v>34.9859898477157</c:v>
                </c:pt>
                <c:pt idx="28">
                  <c:v>33.699111842105303</c:v>
                </c:pt>
                <c:pt idx="29">
                  <c:v>33.699111842105303</c:v>
                </c:pt>
                <c:pt idx="30">
                  <c:v>32.9448142414861</c:v>
                </c:pt>
                <c:pt idx="31">
                  <c:v>32.9448142414861</c:v>
                </c:pt>
                <c:pt idx="32">
                  <c:v>33.371506622516499</c:v>
                </c:pt>
                <c:pt idx="33">
                  <c:v>33.371506622516499</c:v>
                </c:pt>
                <c:pt idx="34">
                  <c:v>42.968759342301901</c:v>
                </c:pt>
                <c:pt idx="35">
                  <c:v>45.605683890577502</c:v>
                </c:pt>
                <c:pt idx="36">
                  <c:v>42.805621436716102</c:v>
                </c:pt>
                <c:pt idx="37">
                  <c:v>42.7560568383659</c:v>
                </c:pt>
                <c:pt idx="38">
                  <c:v>39.535598377282</c:v>
                </c:pt>
                <c:pt idx="39">
                  <c:v>39.877371225577299</c:v>
                </c:pt>
                <c:pt idx="40">
                  <c:v>39.584375729288197</c:v>
                </c:pt>
                <c:pt idx="41">
                  <c:v>39.584375729288197</c:v>
                </c:pt>
                <c:pt idx="42">
                  <c:v>36.290355029585797</c:v>
                </c:pt>
                <c:pt idx="43">
                  <c:v>36.290355029585797</c:v>
                </c:pt>
                <c:pt idx="44">
                  <c:v>34.5915075376884</c:v>
                </c:pt>
                <c:pt idx="45">
                  <c:v>34.5915075376884</c:v>
                </c:pt>
                <c:pt idx="46">
                  <c:v>32.3986995515695</c:v>
                </c:pt>
                <c:pt idx="47">
                  <c:v>32.3986995515695</c:v>
                </c:pt>
                <c:pt idx="48">
                  <c:v>31.540258358662602</c:v>
                </c:pt>
                <c:pt idx="49">
                  <c:v>30.251426282051298</c:v>
                </c:pt>
                <c:pt idx="50">
                  <c:v>30.360065789473701</c:v>
                </c:pt>
                <c:pt idx="51">
                  <c:v>31.0896052631579</c:v>
                </c:pt>
                <c:pt idx="52">
                  <c:v>31.932820512820498</c:v>
                </c:pt>
                <c:pt idx="53">
                  <c:v>33.642993421052601</c:v>
                </c:pt>
                <c:pt idx="54">
                  <c:v>46.170021834061103</c:v>
                </c:pt>
                <c:pt idx="55">
                  <c:v>40.235309882747103</c:v>
                </c:pt>
                <c:pt idx="56">
                  <c:v>38.3362571428571</c:v>
                </c:pt>
                <c:pt idx="57">
                  <c:v>37.710807560137503</c:v>
                </c:pt>
                <c:pt idx="58">
                  <c:v>37.573026052104197</c:v>
                </c:pt>
                <c:pt idx="59">
                  <c:v>36.287563527653198</c:v>
                </c:pt>
                <c:pt idx="60">
                  <c:v>35.1441185410334</c:v>
                </c:pt>
                <c:pt idx="61">
                  <c:v>34.619982238010699</c:v>
                </c:pt>
                <c:pt idx="62">
                  <c:v>33.249334319526596</c:v>
                </c:pt>
                <c:pt idx="63">
                  <c:v>32.9448142414861</c:v>
                </c:pt>
                <c:pt idx="64">
                  <c:v>33.371506622516499</c:v>
                </c:pt>
                <c:pt idx="65">
                  <c:v>45.605683890577502</c:v>
                </c:pt>
                <c:pt idx="66">
                  <c:v>42.805621436716102</c:v>
                </c:pt>
                <c:pt idx="67">
                  <c:v>39.877371225577299</c:v>
                </c:pt>
                <c:pt idx="68">
                  <c:v>39.584375729288197</c:v>
                </c:pt>
                <c:pt idx="69">
                  <c:v>36.290355029585797</c:v>
                </c:pt>
                <c:pt idx="70">
                  <c:v>34.5915075376884</c:v>
                </c:pt>
                <c:pt idx="71">
                  <c:v>32.237252252252297</c:v>
                </c:pt>
                <c:pt idx="72">
                  <c:v>30.8675623800384</c:v>
                </c:pt>
                <c:pt idx="73">
                  <c:v>30.068138195777401</c:v>
                </c:pt>
                <c:pt idx="74">
                  <c:v>30.1049661399549</c:v>
                </c:pt>
                <c:pt idx="75">
                  <c:v>30.520975056689299</c:v>
                </c:pt>
                <c:pt idx="76">
                  <c:v>31.8205128205128</c:v>
                </c:pt>
                <c:pt idx="77">
                  <c:v>33.632211538461497</c:v>
                </c:pt>
                <c:pt idx="78">
                  <c:v>46.383786848072603</c:v>
                </c:pt>
                <c:pt idx="79">
                  <c:v>40.840840840840798</c:v>
                </c:pt>
                <c:pt idx="80">
                  <c:v>38.395881006864997</c:v>
                </c:pt>
                <c:pt idx="81">
                  <c:v>37.9342857142857</c:v>
                </c:pt>
                <c:pt idx="82">
                  <c:v>37.537682789651299</c:v>
                </c:pt>
                <c:pt idx="83">
                  <c:v>36.188215102974802</c:v>
                </c:pt>
                <c:pt idx="84">
                  <c:v>35.238010657193598</c:v>
                </c:pt>
                <c:pt idx="85">
                  <c:v>34.862944162436499</c:v>
                </c:pt>
                <c:pt idx="86">
                  <c:v>34.157894736842103</c:v>
                </c:pt>
                <c:pt idx="87">
                  <c:v>32.956405693950202</c:v>
                </c:pt>
                <c:pt idx="88">
                  <c:v>33.539473684210499</c:v>
                </c:pt>
                <c:pt idx="89">
                  <c:v>46.219769673704398</c:v>
                </c:pt>
                <c:pt idx="90">
                  <c:v>44.365159128978199</c:v>
                </c:pt>
                <c:pt idx="91">
                  <c:v>41.184163701067597</c:v>
                </c:pt>
                <c:pt idx="92">
                  <c:v>40.406906906906897</c:v>
                </c:pt>
                <c:pt idx="93">
                  <c:v>36.162721893491103</c:v>
                </c:pt>
                <c:pt idx="94">
                  <c:v>34.469849246231199</c:v>
                </c:pt>
                <c:pt idx="95">
                  <c:v>32.030995106035903</c:v>
                </c:pt>
                <c:pt idx="96">
                  <c:v>30.940191938579702</c:v>
                </c:pt>
                <c:pt idx="97">
                  <c:v>30.138886756238001</c:v>
                </c:pt>
                <c:pt idx="98">
                  <c:v>30.175801354401798</c:v>
                </c:pt>
                <c:pt idx="99">
                  <c:v>30.592789115646301</c:v>
                </c:pt>
                <c:pt idx="100">
                  <c:v>31.8953846153846</c:v>
                </c:pt>
                <c:pt idx="101">
                  <c:v>33.7113461538462</c:v>
                </c:pt>
                <c:pt idx="102">
                  <c:v>46.492925170067998</c:v>
                </c:pt>
                <c:pt idx="103">
                  <c:v>40.936936936936902</c:v>
                </c:pt>
                <c:pt idx="104">
                  <c:v>38.4862242562929</c:v>
                </c:pt>
                <c:pt idx="105">
                  <c:v>37.666597938144299</c:v>
                </c:pt>
                <c:pt idx="106">
                  <c:v>37.626006749156403</c:v>
                </c:pt>
                <c:pt idx="107">
                  <c:v>36.2733638443936</c:v>
                </c:pt>
                <c:pt idx="108">
                  <c:v>35.3209236234458</c:v>
                </c:pt>
                <c:pt idx="109">
                  <c:v>34.944974619289297</c:v>
                </c:pt>
                <c:pt idx="110">
                  <c:v>34.238266253870002</c:v>
                </c:pt>
                <c:pt idx="111">
                  <c:v>33.504810126582299</c:v>
                </c:pt>
                <c:pt idx="112">
                  <c:v>33.618390092879302</c:v>
                </c:pt>
                <c:pt idx="113">
                  <c:v>46.3285220729367</c:v>
                </c:pt>
                <c:pt idx="114">
                  <c:v>45.095858823529397</c:v>
                </c:pt>
                <c:pt idx="115">
                  <c:v>41.307117903930099</c:v>
                </c:pt>
                <c:pt idx="116">
                  <c:v>40.600218340611299</c:v>
                </c:pt>
                <c:pt idx="117">
                  <c:v>37.285929304447002</c:v>
                </c:pt>
                <c:pt idx="118">
                  <c:v>34.5509547738694</c:v>
                </c:pt>
                <c:pt idx="119">
                  <c:v>32.1063621533442</c:v>
                </c:pt>
                <c:pt idx="120">
                  <c:v>30.833821510297501</c:v>
                </c:pt>
                <c:pt idx="121">
                  <c:v>30.123220536756101</c:v>
                </c:pt>
                <c:pt idx="122">
                  <c:v>30.175801354401798</c:v>
                </c:pt>
                <c:pt idx="123">
                  <c:v>30.592789115646301</c:v>
                </c:pt>
                <c:pt idx="124">
                  <c:v>31.8953846153846</c:v>
                </c:pt>
                <c:pt idx="125">
                  <c:v>33.7113461538462</c:v>
                </c:pt>
                <c:pt idx="126">
                  <c:v>47.3059242761693</c:v>
                </c:pt>
                <c:pt idx="127">
                  <c:v>40.972270742358099</c:v>
                </c:pt>
                <c:pt idx="128">
                  <c:v>38.4862242562929</c:v>
                </c:pt>
                <c:pt idx="129">
                  <c:v>37.666597938144299</c:v>
                </c:pt>
                <c:pt idx="130">
                  <c:v>37.528977955911799</c:v>
                </c:pt>
                <c:pt idx="131">
                  <c:v>37.494630350194598</c:v>
                </c:pt>
                <c:pt idx="132">
                  <c:v>35.4500502512563</c:v>
                </c:pt>
                <c:pt idx="133">
                  <c:v>35.967842227378199</c:v>
                </c:pt>
                <c:pt idx="134">
                  <c:v>34.238266253870002</c:v>
                </c:pt>
                <c:pt idx="135">
                  <c:v>34.125399644760201</c:v>
                </c:pt>
                <c:pt idx="136">
                  <c:v>34.3142691751085</c:v>
                </c:pt>
                <c:pt idx="137">
                  <c:v>47.318989898989898</c:v>
                </c:pt>
                <c:pt idx="138">
                  <c:v>46.0155621301775</c:v>
                </c:pt>
                <c:pt idx="139">
                  <c:v>41.307117903930099</c:v>
                </c:pt>
                <c:pt idx="140">
                  <c:v>40.600218340611299</c:v>
                </c:pt>
                <c:pt idx="141">
                  <c:v>37.285929304447002</c:v>
                </c:pt>
                <c:pt idx="142">
                  <c:v>34.5509547738694</c:v>
                </c:pt>
                <c:pt idx="143">
                  <c:v>31.8134615384615</c:v>
                </c:pt>
                <c:pt idx="144">
                  <c:v>30.833821510297501</c:v>
                </c:pt>
                <c:pt idx="145">
                  <c:v>30.123220536756101</c:v>
                </c:pt>
                <c:pt idx="146">
                  <c:v>30.175801354401798</c:v>
                </c:pt>
                <c:pt idx="147">
                  <c:v>30.592789115646301</c:v>
                </c:pt>
                <c:pt idx="148">
                  <c:v>31.8953846153846</c:v>
                </c:pt>
                <c:pt idx="149">
                  <c:v>33.7113461538462</c:v>
                </c:pt>
                <c:pt idx="150">
                  <c:v>47.3059242761693</c:v>
                </c:pt>
                <c:pt idx="151">
                  <c:v>40.972270742358099</c:v>
                </c:pt>
                <c:pt idx="152">
                  <c:v>38.4862242562929</c:v>
                </c:pt>
                <c:pt idx="153">
                  <c:v>37.666597938144299</c:v>
                </c:pt>
                <c:pt idx="154">
                  <c:v>37.528977955911799</c:v>
                </c:pt>
                <c:pt idx="155">
                  <c:v>37.494630350194598</c:v>
                </c:pt>
                <c:pt idx="156">
                  <c:v>35.4500502512563</c:v>
                </c:pt>
                <c:pt idx="157">
                  <c:v>35.967842227378199</c:v>
                </c:pt>
                <c:pt idx="158">
                  <c:v>34.238266253870002</c:v>
                </c:pt>
                <c:pt idx="159">
                  <c:v>34.125399644760201</c:v>
                </c:pt>
                <c:pt idx="160">
                  <c:v>34.3142691751085</c:v>
                </c:pt>
                <c:pt idx="161">
                  <c:v>47.318989898989898</c:v>
                </c:pt>
                <c:pt idx="162">
                  <c:v>46.0155621301775</c:v>
                </c:pt>
                <c:pt idx="163">
                  <c:v>41.307117903930099</c:v>
                </c:pt>
                <c:pt idx="164">
                  <c:v>40.600218340611299</c:v>
                </c:pt>
                <c:pt idx="165">
                  <c:v>37.285929304447002</c:v>
                </c:pt>
                <c:pt idx="166">
                  <c:v>34.5509547738694</c:v>
                </c:pt>
                <c:pt idx="167">
                  <c:v>31.8134615384615</c:v>
                </c:pt>
                <c:pt idx="168">
                  <c:v>32.704179357021999</c:v>
                </c:pt>
                <c:pt idx="169">
                  <c:v>32.026733466933898</c:v>
                </c:pt>
                <c:pt idx="170">
                  <c:v>32.123769751692997</c:v>
                </c:pt>
                <c:pt idx="171">
                  <c:v>32.204138543516898</c:v>
                </c:pt>
                <c:pt idx="172">
                  <c:v>32.885791925465803</c:v>
                </c:pt>
                <c:pt idx="173">
                  <c:v>36.038348134991097</c:v>
                </c:pt>
                <c:pt idx="174">
                  <c:v>56.043705815279402</c:v>
                </c:pt>
                <c:pt idx="175">
                  <c:v>44.1581737193764</c:v>
                </c:pt>
                <c:pt idx="176">
                  <c:v>40.970663615560603</c:v>
                </c:pt>
                <c:pt idx="177">
                  <c:v>40.478114285714298</c:v>
                </c:pt>
                <c:pt idx="178">
                  <c:v>41.614073226544598</c:v>
                </c:pt>
                <c:pt idx="179">
                  <c:v>39.915058365758803</c:v>
                </c:pt>
                <c:pt idx="180">
                  <c:v>38.584783258594904</c:v>
                </c:pt>
                <c:pt idx="181">
                  <c:v>38.2897099767982</c:v>
                </c:pt>
                <c:pt idx="182">
                  <c:v>36.448482972136198</c:v>
                </c:pt>
                <c:pt idx="183">
                  <c:v>36.328330373001798</c:v>
                </c:pt>
                <c:pt idx="184">
                  <c:v>36.832487309644698</c:v>
                </c:pt>
                <c:pt idx="185">
                  <c:v>50.3736195286195</c:v>
                </c:pt>
                <c:pt idx="186">
                  <c:v>48.986050295858</c:v>
                </c:pt>
                <c:pt idx="187">
                  <c:v>44.353296703296699</c:v>
                </c:pt>
                <c:pt idx="188">
                  <c:v>43.116546546546502</c:v>
                </c:pt>
                <c:pt idx="189">
                  <c:v>39.7614141414141</c:v>
                </c:pt>
                <c:pt idx="190">
                  <c:v>37.874958968347002</c:v>
                </c:pt>
                <c:pt idx="191">
                  <c:v>33.721794871794899</c:v>
                </c:pt>
                <c:pt idx="192">
                  <c:v>31.874856175972901</c:v>
                </c:pt>
                <c:pt idx="193">
                  <c:v>31.2145891783567</c:v>
                </c:pt>
                <c:pt idx="194">
                  <c:v>31.309164785553001</c:v>
                </c:pt>
                <c:pt idx="195">
                  <c:v>31.3874955595027</c:v>
                </c:pt>
                <c:pt idx="196">
                  <c:v>32.051863354037302</c:v>
                </c:pt>
                <c:pt idx="197">
                  <c:v>35.174329054842502</c:v>
                </c:pt>
                <c:pt idx="198">
                  <c:v>54.622531356898499</c:v>
                </c:pt>
                <c:pt idx="199">
                  <c:v>43.445161290322602</c:v>
                </c:pt>
                <c:pt idx="200">
                  <c:v>39.931716247139597</c:v>
                </c:pt>
                <c:pt idx="201">
                  <c:v>41.312384769539101</c:v>
                </c:pt>
                <c:pt idx="202">
                  <c:v>40.558810068649898</c:v>
                </c:pt>
                <c:pt idx="203">
                  <c:v>39.120445434298396</c:v>
                </c:pt>
                <c:pt idx="204">
                  <c:v>37.7780461811723</c:v>
                </c:pt>
                <c:pt idx="205">
                  <c:v>37.318747099767997</c:v>
                </c:pt>
                <c:pt idx="206">
                  <c:v>35.524210526315798</c:v>
                </c:pt>
                <c:pt idx="207">
                  <c:v>35.407104795737098</c:v>
                </c:pt>
                <c:pt idx="208">
                  <c:v>35.898477157360396</c:v>
                </c:pt>
                <c:pt idx="209">
                  <c:v>49.096228956228998</c:v>
                </c:pt>
                <c:pt idx="210">
                  <c:v>47.743846153846199</c:v>
                </c:pt>
                <c:pt idx="211">
                  <c:v>43.228571428571399</c:v>
                </c:pt>
                <c:pt idx="212">
                  <c:v>42.0231831831832</c:v>
                </c:pt>
                <c:pt idx="213">
                  <c:v>38.775083179297603</c:v>
                </c:pt>
                <c:pt idx="214">
                  <c:v>36.952390572390598</c:v>
                </c:pt>
                <c:pt idx="215">
                  <c:v>32.959183673469397</c:v>
                </c:pt>
                <c:pt idx="216">
                  <c:v>30.6041025641026</c:v>
                </c:pt>
                <c:pt idx="217">
                  <c:v>29.981796966160999</c:v>
                </c:pt>
                <c:pt idx="218">
                  <c:v>30.150011668611398</c:v>
                </c:pt>
                <c:pt idx="219">
                  <c:v>30.872345390898499</c:v>
                </c:pt>
                <c:pt idx="220">
                  <c:v>31.745641025641</c:v>
                </c:pt>
                <c:pt idx="221">
                  <c:v>33.741890315052501</c:v>
                </c:pt>
                <c:pt idx="222">
                  <c:v>55.556114285714301</c:v>
                </c:pt>
                <c:pt idx="223">
                  <c:v>41.675901328273298</c:v>
                </c:pt>
                <c:pt idx="224">
                  <c:v>38.305537757437101</c:v>
                </c:pt>
                <c:pt idx="225">
                  <c:v>39.629979959919801</c:v>
                </c:pt>
                <c:pt idx="226">
                  <c:v>38.907093821510301</c:v>
                </c:pt>
                <c:pt idx="227">
                  <c:v>37.691037628278202</c:v>
                </c:pt>
                <c:pt idx="228">
                  <c:v>36.7032629558541</c:v>
                </c:pt>
                <c:pt idx="229">
                  <c:v>36.027455621301797</c:v>
                </c:pt>
                <c:pt idx="230">
                  <c:v>34.077523219814204</c:v>
                </c:pt>
                <c:pt idx="231">
                  <c:v>33.965186500888102</c:v>
                </c:pt>
                <c:pt idx="232">
                  <c:v>34.4365482233503</c:v>
                </c:pt>
                <c:pt idx="233">
                  <c:v>47.096835016835001</c:v>
                </c:pt>
                <c:pt idx="234">
                  <c:v>44.260770519262998</c:v>
                </c:pt>
                <c:pt idx="235">
                  <c:v>41.113187772925798</c:v>
                </c:pt>
                <c:pt idx="236">
                  <c:v>40.272455516014197</c:v>
                </c:pt>
                <c:pt idx="237">
                  <c:v>37.174949494949502</c:v>
                </c:pt>
                <c:pt idx="238">
                  <c:v>35.447542087542097</c:v>
                </c:pt>
                <c:pt idx="239">
                  <c:v>31.528205128205101</c:v>
                </c:pt>
                <c:pt idx="240">
                  <c:v>29.1605128205128</c:v>
                </c:pt>
                <c:pt idx="241">
                  <c:v>28.5309819639279</c:v>
                </c:pt>
                <c:pt idx="242">
                  <c:v>28.617426636568901</c:v>
                </c:pt>
                <c:pt idx="243">
                  <c:v>28.689023090586101</c:v>
                </c:pt>
                <c:pt idx="244">
                  <c:v>29.296273291925498</c:v>
                </c:pt>
                <c:pt idx="245">
                  <c:v>32.104724689165202</c:v>
                </c:pt>
                <c:pt idx="246">
                  <c:v>52.935542857142899</c:v>
                </c:pt>
                <c:pt idx="247">
                  <c:v>39.338262806236102</c:v>
                </c:pt>
                <c:pt idx="248">
                  <c:v>36.341032863849797</c:v>
                </c:pt>
                <c:pt idx="249">
                  <c:v>37.265188679245298</c:v>
                </c:pt>
                <c:pt idx="250">
                  <c:v>36.702976846747497</c:v>
                </c:pt>
                <c:pt idx="251">
                  <c:v>35.558287937743202</c:v>
                </c:pt>
                <c:pt idx="252">
                  <c:v>34.530159857904103</c:v>
                </c:pt>
                <c:pt idx="253">
                  <c:v>34.3280473372781</c:v>
                </c:pt>
                <c:pt idx="254">
                  <c:v>32.2719047619048</c:v>
                </c:pt>
                <c:pt idx="255">
                  <c:v>31.963805104408401</c:v>
                </c:pt>
                <c:pt idx="256">
                  <c:v>32.749592760181002</c:v>
                </c:pt>
                <c:pt idx="257">
                  <c:v>39.395381882770899</c:v>
                </c:pt>
                <c:pt idx="258">
                  <c:v>40.5004618117229</c:v>
                </c:pt>
                <c:pt idx="259">
                  <c:v>37.773641207815302</c:v>
                </c:pt>
                <c:pt idx="260">
                  <c:v>37.298425196850403</c:v>
                </c:pt>
                <c:pt idx="261">
                  <c:v>34.375857988165698</c:v>
                </c:pt>
                <c:pt idx="262">
                  <c:v>32.462435897435903</c:v>
                </c:pt>
                <c:pt idx="263">
                  <c:v>30.006009389671402</c:v>
                </c:pt>
                <c:pt idx="264">
                  <c:v>27.5952564102564</c:v>
                </c:pt>
                <c:pt idx="265">
                  <c:v>27.2221510297483</c:v>
                </c:pt>
                <c:pt idx="266">
                  <c:v>27.483333333333299</c:v>
                </c:pt>
                <c:pt idx="267">
                  <c:v>27.220489977728299</c:v>
                </c:pt>
                <c:pt idx="268">
                  <c:v>27.463751846381101</c:v>
                </c:pt>
                <c:pt idx="269">
                  <c:v>30.8332504440497</c:v>
                </c:pt>
                <c:pt idx="270">
                  <c:v>47.949190421892801</c:v>
                </c:pt>
                <c:pt idx="271">
                  <c:v>37.780311804008903</c:v>
                </c:pt>
                <c:pt idx="272">
                  <c:v>34.901784037558699</c:v>
                </c:pt>
                <c:pt idx="273">
                  <c:v>35.789339622641499</c:v>
                </c:pt>
                <c:pt idx="274">
                  <c:v>35.603661327231102</c:v>
                </c:pt>
                <c:pt idx="275">
                  <c:v>34.341024498886398</c:v>
                </c:pt>
                <c:pt idx="276">
                  <c:v>32.591999999999999</c:v>
                </c:pt>
                <c:pt idx="277">
                  <c:v>33.121278863232703</c:v>
                </c:pt>
                <c:pt idx="278">
                  <c:v>30.376991576413999</c:v>
                </c:pt>
                <c:pt idx="279">
                  <c:v>31.081349911190099</c:v>
                </c:pt>
                <c:pt idx="280">
                  <c:v>31.512690355329902</c:v>
                </c:pt>
                <c:pt idx="281">
                  <c:v>42.1959309021113</c:v>
                </c:pt>
                <c:pt idx="282">
                  <c:v>38.896483126110098</c:v>
                </c:pt>
                <c:pt idx="283">
                  <c:v>36.277655417406699</c:v>
                </c:pt>
                <c:pt idx="284">
                  <c:v>35.821259842519702</c:v>
                </c:pt>
                <c:pt idx="285">
                  <c:v>33.014437869822501</c:v>
                </c:pt>
                <c:pt idx="286">
                  <c:v>31.1767948717949</c:v>
                </c:pt>
                <c:pt idx="287">
                  <c:v>28.817652582159599</c:v>
                </c:pt>
                <c:pt idx="288">
                  <c:v>27.5952564102564</c:v>
                </c:pt>
                <c:pt idx="289">
                  <c:v>27.2221510297483</c:v>
                </c:pt>
                <c:pt idx="290">
                  <c:v>27.483333333333299</c:v>
                </c:pt>
                <c:pt idx="291">
                  <c:v>27.220489977728299</c:v>
                </c:pt>
                <c:pt idx="292">
                  <c:v>27.463751846381101</c:v>
                </c:pt>
                <c:pt idx="293">
                  <c:v>30.134056603773601</c:v>
                </c:pt>
                <c:pt idx="294">
                  <c:v>43.086146993318501</c:v>
                </c:pt>
                <c:pt idx="295">
                  <c:v>37.345763779527601</c:v>
                </c:pt>
                <c:pt idx="296">
                  <c:v>34.875657142857101</c:v>
                </c:pt>
                <c:pt idx="297">
                  <c:v>35.789339622641499</c:v>
                </c:pt>
                <c:pt idx="298">
                  <c:v>35.624622641509397</c:v>
                </c:pt>
                <c:pt idx="299">
                  <c:v>34.150038910505799</c:v>
                </c:pt>
                <c:pt idx="300">
                  <c:v>33.021276595744702</c:v>
                </c:pt>
                <c:pt idx="301">
                  <c:v>33.304053452115802</c:v>
                </c:pt>
                <c:pt idx="302">
                  <c:v>30.993809523809499</c:v>
                </c:pt>
                <c:pt idx="303">
                  <c:v>31.330093457943899</c:v>
                </c:pt>
                <c:pt idx="304">
                  <c:v>31.887451820128501</c:v>
                </c:pt>
                <c:pt idx="305">
                  <c:v>37.835168738898801</c:v>
                </c:pt>
                <c:pt idx="306">
                  <c:v>39.920753532182097</c:v>
                </c:pt>
                <c:pt idx="307">
                  <c:v>36.277655417406699</c:v>
                </c:pt>
                <c:pt idx="308">
                  <c:v>35.821259842519702</c:v>
                </c:pt>
                <c:pt idx="309">
                  <c:v>32.724085106383001</c:v>
                </c:pt>
                <c:pt idx="310">
                  <c:v>31.1767948717949</c:v>
                </c:pt>
                <c:pt idx="311">
                  <c:v>28.817652582159599</c:v>
                </c:pt>
                <c:pt idx="312">
                  <c:v>27.3835155096012</c:v>
                </c:pt>
                <c:pt idx="313">
                  <c:v>27.110256410256401</c:v>
                </c:pt>
                <c:pt idx="314">
                  <c:v>27.229979959919799</c:v>
                </c:pt>
                <c:pt idx="315">
                  <c:v>27.219411071849201</c:v>
                </c:pt>
                <c:pt idx="316">
                  <c:v>27.332291296625201</c:v>
                </c:pt>
                <c:pt idx="317">
                  <c:v>30.107749576988201</c:v>
                </c:pt>
                <c:pt idx="318">
                  <c:v>43.086146993318501</c:v>
                </c:pt>
                <c:pt idx="319">
                  <c:v>37.317467248908301</c:v>
                </c:pt>
                <c:pt idx="320">
                  <c:v>34.079842519685002</c:v>
                </c:pt>
                <c:pt idx="321">
                  <c:v>36.051666666666698</c:v>
                </c:pt>
                <c:pt idx="322">
                  <c:v>35.7125106382979</c:v>
                </c:pt>
                <c:pt idx="323">
                  <c:v>34.341024498886398</c:v>
                </c:pt>
                <c:pt idx="324">
                  <c:v>33.1626287744227</c:v>
                </c:pt>
                <c:pt idx="325">
                  <c:v>33.319710564399401</c:v>
                </c:pt>
                <c:pt idx="326">
                  <c:v>31.1841486068111</c:v>
                </c:pt>
                <c:pt idx="327">
                  <c:v>31.376903039073799</c:v>
                </c:pt>
                <c:pt idx="328">
                  <c:v>32.158434163701102</c:v>
                </c:pt>
                <c:pt idx="329">
                  <c:v>42.1959309021113</c:v>
                </c:pt>
                <c:pt idx="330">
                  <c:v>40.07</c:v>
                </c:pt>
                <c:pt idx="331">
                  <c:v>37.235968992248097</c:v>
                </c:pt>
                <c:pt idx="332">
                  <c:v>36.2975503875969</c:v>
                </c:pt>
                <c:pt idx="333">
                  <c:v>33.014437869822501</c:v>
                </c:pt>
                <c:pt idx="334">
                  <c:v>31.1767948717949</c:v>
                </c:pt>
                <c:pt idx="335">
                  <c:v>28.851282051282102</c:v>
                </c:pt>
                <c:pt idx="336">
                  <c:v>29.531116751269</c:v>
                </c:pt>
                <c:pt idx="337">
                  <c:v>28.9193987975952</c:v>
                </c:pt>
                <c:pt idx="338">
                  <c:v>28.519615384615399</c:v>
                </c:pt>
                <c:pt idx="339">
                  <c:v>28.592307692307699</c:v>
                </c:pt>
                <c:pt idx="340">
                  <c:v>28.8346153846154</c:v>
                </c:pt>
                <c:pt idx="341">
                  <c:v>31.1142857142857</c:v>
                </c:pt>
                <c:pt idx="342">
                  <c:v>45.473652561247199</c:v>
                </c:pt>
                <c:pt idx="343">
                  <c:v>39.3853165938865</c:v>
                </c:pt>
                <c:pt idx="344">
                  <c:v>35.968287401574798</c:v>
                </c:pt>
                <c:pt idx="345">
                  <c:v>38.151594533029602</c:v>
                </c:pt>
                <c:pt idx="346">
                  <c:v>37.691425531914902</c:v>
                </c:pt>
                <c:pt idx="347">
                  <c:v>36.510560747663597</c:v>
                </c:pt>
                <c:pt idx="348">
                  <c:v>35.448080614203498</c:v>
                </c:pt>
                <c:pt idx="349">
                  <c:v>35.202048681541598</c:v>
                </c:pt>
                <c:pt idx="350">
                  <c:v>33.730050761421303</c:v>
                </c:pt>
                <c:pt idx="351">
                  <c:v>33.179532293986597</c:v>
                </c:pt>
                <c:pt idx="352">
                  <c:v>33.940409252668999</c:v>
                </c:pt>
                <c:pt idx="353">
                  <c:v>39.931705150976903</c:v>
                </c:pt>
                <c:pt idx="354">
                  <c:v>42.132857142857098</c:v>
                </c:pt>
                <c:pt idx="355">
                  <c:v>39.299302325581401</c:v>
                </c:pt>
                <c:pt idx="356">
                  <c:v>38.308883720930197</c:v>
                </c:pt>
                <c:pt idx="357">
                  <c:v>34.537404255319103</c:v>
                </c:pt>
                <c:pt idx="358">
                  <c:v>32.7163587921847</c:v>
                </c:pt>
                <c:pt idx="359">
                  <c:v>30.535714285714299</c:v>
                </c:pt>
                <c:pt idx="360">
                  <c:v>30.3690064102564</c:v>
                </c:pt>
                <c:pt idx="361">
                  <c:v>29.958398169336402</c:v>
                </c:pt>
                <c:pt idx="362">
                  <c:v>29.669246676514</c:v>
                </c:pt>
                <c:pt idx="363">
                  <c:v>29.744933530280601</c:v>
                </c:pt>
                <c:pt idx="364">
                  <c:v>29.786526655896601</c:v>
                </c:pt>
                <c:pt idx="365">
                  <c:v>32.443956043956</c:v>
                </c:pt>
                <c:pt idx="366">
                  <c:v>46.9772250423012</c:v>
                </c:pt>
                <c:pt idx="367">
                  <c:v>40.754177215189898</c:v>
                </c:pt>
                <c:pt idx="368">
                  <c:v>37.354094488188998</c:v>
                </c:pt>
                <c:pt idx="369">
                  <c:v>39.782004555808697</c:v>
                </c:pt>
                <c:pt idx="370">
                  <c:v>39.308664259927802</c:v>
                </c:pt>
                <c:pt idx="371">
                  <c:v>38.070841121495299</c:v>
                </c:pt>
                <c:pt idx="372">
                  <c:v>36.962955854126697</c:v>
                </c:pt>
                <c:pt idx="373">
                  <c:v>36.706409736308302</c:v>
                </c:pt>
                <c:pt idx="374">
                  <c:v>34.318637770897801</c:v>
                </c:pt>
                <c:pt idx="375">
                  <c:v>34.530767004341499</c:v>
                </c:pt>
                <c:pt idx="376">
                  <c:v>35.092633832976396</c:v>
                </c:pt>
                <c:pt idx="377">
                  <c:v>41.2544766146993</c:v>
                </c:pt>
                <c:pt idx="378">
                  <c:v>43.933406593406602</c:v>
                </c:pt>
                <c:pt idx="379">
                  <c:v>40.978759689922498</c:v>
                </c:pt>
                <c:pt idx="380">
                  <c:v>39.946015503875998</c:v>
                </c:pt>
                <c:pt idx="381">
                  <c:v>36.013361702127703</c:v>
                </c:pt>
                <c:pt idx="382">
                  <c:v>33.8333333333333</c:v>
                </c:pt>
                <c:pt idx="383">
                  <c:v>31.535233853006702</c:v>
                </c:pt>
                <c:pt idx="384">
                  <c:v>30.3690064102564</c:v>
                </c:pt>
                <c:pt idx="385">
                  <c:v>29.958398169336402</c:v>
                </c:pt>
                <c:pt idx="386">
                  <c:v>29.669246676514</c:v>
                </c:pt>
                <c:pt idx="387">
                  <c:v>29.744933530280601</c:v>
                </c:pt>
                <c:pt idx="388">
                  <c:v>29.786526655896601</c:v>
                </c:pt>
                <c:pt idx="389">
                  <c:v>32.443956043956</c:v>
                </c:pt>
                <c:pt idx="390">
                  <c:v>46.9772250423012</c:v>
                </c:pt>
                <c:pt idx="391">
                  <c:v>40.754177215189898</c:v>
                </c:pt>
                <c:pt idx="392">
                  <c:v>37.354094488188998</c:v>
                </c:pt>
                <c:pt idx="393">
                  <c:v>39.782004555808697</c:v>
                </c:pt>
                <c:pt idx="394">
                  <c:v>39.308664259927802</c:v>
                </c:pt>
                <c:pt idx="395">
                  <c:v>38.070841121495299</c:v>
                </c:pt>
                <c:pt idx="396">
                  <c:v>36.962955854126697</c:v>
                </c:pt>
                <c:pt idx="397">
                  <c:v>36.706409736308302</c:v>
                </c:pt>
                <c:pt idx="398">
                  <c:v>34.318637770897801</c:v>
                </c:pt>
                <c:pt idx="399">
                  <c:v>34.530767004341499</c:v>
                </c:pt>
                <c:pt idx="400">
                  <c:v>35.092633832976396</c:v>
                </c:pt>
                <c:pt idx="401">
                  <c:v>41.2544766146993</c:v>
                </c:pt>
                <c:pt idx="402">
                  <c:v>43.933406593406602</c:v>
                </c:pt>
                <c:pt idx="403">
                  <c:v>40.978759689922498</c:v>
                </c:pt>
                <c:pt idx="404">
                  <c:v>39.946015503875998</c:v>
                </c:pt>
                <c:pt idx="405">
                  <c:v>36.013361702127703</c:v>
                </c:pt>
                <c:pt idx="406">
                  <c:v>33.8333333333333</c:v>
                </c:pt>
                <c:pt idx="407">
                  <c:v>31.535233853006702</c:v>
                </c:pt>
                <c:pt idx="408">
                  <c:v>31.476927621861201</c:v>
                </c:pt>
                <c:pt idx="409">
                  <c:v>31.162820512820499</c:v>
                </c:pt>
                <c:pt idx="410">
                  <c:v>30.989423929099001</c:v>
                </c:pt>
                <c:pt idx="411">
                  <c:v>31.068478581979299</c:v>
                </c:pt>
                <c:pt idx="412">
                  <c:v>31.404733727810701</c:v>
                </c:pt>
                <c:pt idx="413">
                  <c:v>33.576593886462902</c:v>
                </c:pt>
                <c:pt idx="414">
                  <c:v>51.991185567010298</c:v>
                </c:pt>
                <c:pt idx="415">
                  <c:v>42.928377952755902</c:v>
                </c:pt>
                <c:pt idx="416">
                  <c:v>39.032833723653397</c:v>
                </c:pt>
                <c:pt idx="417">
                  <c:v>41.5521640091116</c:v>
                </c:pt>
                <c:pt idx="418">
                  <c:v>41.057761732852001</c:v>
                </c:pt>
                <c:pt idx="419">
                  <c:v>39.254941634241199</c:v>
                </c:pt>
                <c:pt idx="420">
                  <c:v>38.607677543186199</c:v>
                </c:pt>
                <c:pt idx="421">
                  <c:v>38.300492040521</c:v>
                </c:pt>
                <c:pt idx="422">
                  <c:v>35.626904761904797</c:v>
                </c:pt>
                <c:pt idx="423">
                  <c:v>36.067264833574498</c:v>
                </c:pt>
                <c:pt idx="424">
                  <c:v>36.654132762312599</c:v>
                </c:pt>
                <c:pt idx="425">
                  <c:v>40.040486815415797</c:v>
                </c:pt>
                <c:pt idx="426">
                  <c:v>45.166039387308501</c:v>
                </c:pt>
                <c:pt idx="427">
                  <c:v>42.940919037199102</c:v>
                </c:pt>
                <c:pt idx="428">
                  <c:v>41.723472868217101</c:v>
                </c:pt>
                <c:pt idx="429">
                  <c:v>38.763938730853397</c:v>
                </c:pt>
                <c:pt idx="430">
                  <c:v>36.279232245681399</c:v>
                </c:pt>
                <c:pt idx="431">
                  <c:v>32.375662188099803</c:v>
                </c:pt>
                <c:pt idx="432">
                  <c:v>30.646390532544402</c:v>
                </c:pt>
                <c:pt idx="433">
                  <c:v>30.235029585798799</c:v>
                </c:pt>
                <c:pt idx="434">
                  <c:v>30.122548076923099</c:v>
                </c:pt>
                <c:pt idx="435">
                  <c:v>30.267385524372202</c:v>
                </c:pt>
                <c:pt idx="436">
                  <c:v>30.5949704142012</c:v>
                </c:pt>
                <c:pt idx="437">
                  <c:v>32.596367346938798</c:v>
                </c:pt>
                <c:pt idx="438">
                  <c:v>50.650605670103097</c:v>
                </c:pt>
                <c:pt idx="439">
                  <c:v>42.3081069042316</c:v>
                </c:pt>
                <c:pt idx="440">
                  <c:v>38.164153543307101</c:v>
                </c:pt>
                <c:pt idx="441">
                  <c:v>40.480751708428201</c:v>
                </c:pt>
                <c:pt idx="442">
                  <c:v>39.999097472924198</c:v>
                </c:pt>
                <c:pt idx="443">
                  <c:v>38.242762645914397</c:v>
                </c:pt>
                <c:pt idx="444">
                  <c:v>37.612188099808101</c:v>
                </c:pt>
                <c:pt idx="445">
                  <c:v>37.312923299565803</c:v>
                </c:pt>
                <c:pt idx="446">
                  <c:v>34.265601750546999</c:v>
                </c:pt>
                <c:pt idx="447">
                  <c:v>35.115251572326997</c:v>
                </c:pt>
                <c:pt idx="448">
                  <c:v>35.709014989293401</c:v>
                </c:pt>
                <c:pt idx="449">
                  <c:v>38.601094091903697</c:v>
                </c:pt>
                <c:pt idx="450">
                  <c:v>44.872203608247403</c:v>
                </c:pt>
                <c:pt idx="451">
                  <c:v>41.833698030634601</c:v>
                </c:pt>
                <c:pt idx="452">
                  <c:v>40.647643410852702</c:v>
                </c:pt>
                <c:pt idx="453">
                  <c:v>37.764420131290997</c:v>
                </c:pt>
                <c:pt idx="454">
                  <c:v>35.3437811900192</c:v>
                </c:pt>
                <c:pt idx="455">
                  <c:v>31.5408637236084</c:v>
                </c:pt>
                <c:pt idx="456">
                  <c:v>30.646390532544402</c:v>
                </c:pt>
                <c:pt idx="457">
                  <c:v>30.235029585798799</c:v>
                </c:pt>
                <c:pt idx="458">
                  <c:v>30.122548076923099</c:v>
                </c:pt>
                <c:pt idx="459">
                  <c:v>30.206105769230799</c:v>
                </c:pt>
                <c:pt idx="460">
                  <c:v>30.5949704142012</c:v>
                </c:pt>
                <c:pt idx="461">
                  <c:v>32.393073929961098</c:v>
                </c:pt>
                <c:pt idx="462">
                  <c:v>53.8133479212254</c:v>
                </c:pt>
                <c:pt idx="463">
                  <c:v>42.3081069042316</c:v>
                </c:pt>
                <c:pt idx="464">
                  <c:v>39.927550111358599</c:v>
                </c:pt>
                <c:pt idx="465">
                  <c:v>40.884055118110197</c:v>
                </c:pt>
                <c:pt idx="466">
                  <c:v>39.999097472924198</c:v>
                </c:pt>
                <c:pt idx="467">
                  <c:v>38.7395327102804</c:v>
                </c:pt>
                <c:pt idx="468">
                  <c:v>37.822027559055101</c:v>
                </c:pt>
                <c:pt idx="469">
                  <c:v>37.351135902636898</c:v>
                </c:pt>
                <c:pt idx="470">
                  <c:v>34.708273809523803</c:v>
                </c:pt>
                <c:pt idx="471">
                  <c:v>35.137279305354603</c:v>
                </c:pt>
                <c:pt idx="472">
                  <c:v>35.995995623632403</c:v>
                </c:pt>
                <c:pt idx="473">
                  <c:v>38.8266725978648</c:v>
                </c:pt>
                <c:pt idx="474">
                  <c:v>45.201472868217103</c:v>
                </c:pt>
                <c:pt idx="475">
                  <c:v>42.1047508896797</c:v>
                </c:pt>
                <c:pt idx="476">
                  <c:v>41.410316593886499</c:v>
                </c:pt>
                <c:pt idx="477">
                  <c:v>38.369999999999997</c:v>
                </c:pt>
                <c:pt idx="478">
                  <c:v>36.053041575492301</c:v>
                </c:pt>
                <c:pt idx="479">
                  <c:v>31.854763313609499</c:v>
                </c:pt>
                <c:pt idx="480">
                  <c:v>30.646390532544402</c:v>
                </c:pt>
                <c:pt idx="481">
                  <c:v>30.235029585798799</c:v>
                </c:pt>
                <c:pt idx="482">
                  <c:v>30.1903692762186</c:v>
                </c:pt>
                <c:pt idx="483">
                  <c:v>30.267385524372202</c:v>
                </c:pt>
                <c:pt idx="484">
                  <c:v>30.755155096011801</c:v>
                </c:pt>
                <c:pt idx="485">
                  <c:v>32.710829694323103</c:v>
                </c:pt>
                <c:pt idx="486">
                  <c:v>53.8133479212254</c:v>
                </c:pt>
                <c:pt idx="487">
                  <c:v>42.3081069042316</c:v>
                </c:pt>
                <c:pt idx="488">
                  <c:v>39.927550111358599</c:v>
                </c:pt>
                <c:pt idx="489">
                  <c:v>40.884055118110197</c:v>
                </c:pt>
                <c:pt idx="490">
                  <c:v>39.999097472924198</c:v>
                </c:pt>
                <c:pt idx="491">
                  <c:v>38.7395327102804</c:v>
                </c:pt>
                <c:pt idx="492">
                  <c:v>37.822027559055101</c:v>
                </c:pt>
                <c:pt idx="493">
                  <c:v>37.351135902636898</c:v>
                </c:pt>
                <c:pt idx="494">
                  <c:v>34.708273809523803</c:v>
                </c:pt>
                <c:pt idx="495">
                  <c:v>35.137279305354603</c:v>
                </c:pt>
                <c:pt idx="496">
                  <c:v>35.709014989293401</c:v>
                </c:pt>
                <c:pt idx="497">
                  <c:v>38.601094091903697</c:v>
                </c:pt>
                <c:pt idx="498">
                  <c:v>46.933713017751501</c:v>
                </c:pt>
                <c:pt idx="499">
                  <c:v>41.833698030634601</c:v>
                </c:pt>
                <c:pt idx="500">
                  <c:v>41.410316593886499</c:v>
                </c:pt>
                <c:pt idx="501">
                  <c:v>38.369999999999997</c:v>
                </c:pt>
                <c:pt idx="502">
                  <c:v>35.3903091557669</c:v>
                </c:pt>
                <c:pt idx="503">
                  <c:v>31.854763313609499</c:v>
                </c:pt>
                <c:pt idx="504">
                  <c:v>30.401073717948702</c:v>
                </c:pt>
                <c:pt idx="505">
                  <c:v>30.203205317577599</c:v>
                </c:pt>
                <c:pt idx="506">
                  <c:v>30.1903692762186</c:v>
                </c:pt>
                <c:pt idx="507">
                  <c:v>30.267385524372202</c:v>
                </c:pt>
                <c:pt idx="508">
                  <c:v>30.755155096011801</c:v>
                </c:pt>
                <c:pt idx="509">
                  <c:v>32.710829694323103</c:v>
                </c:pt>
                <c:pt idx="510">
                  <c:v>53.8133479212254</c:v>
                </c:pt>
                <c:pt idx="511">
                  <c:v>42.3081069042316</c:v>
                </c:pt>
                <c:pt idx="512">
                  <c:v>39.991734693877497</c:v>
                </c:pt>
                <c:pt idx="513">
                  <c:v>40.884055118110197</c:v>
                </c:pt>
                <c:pt idx="514">
                  <c:v>39.992489361702098</c:v>
                </c:pt>
                <c:pt idx="515">
                  <c:v>39.186743849493503</c:v>
                </c:pt>
                <c:pt idx="516">
                  <c:v>37.822027559055101</c:v>
                </c:pt>
                <c:pt idx="517">
                  <c:v>37.351135902636898</c:v>
                </c:pt>
                <c:pt idx="518">
                  <c:v>34.708273809523803</c:v>
                </c:pt>
                <c:pt idx="519">
                  <c:v>35.137279305354603</c:v>
                </c:pt>
                <c:pt idx="520">
                  <c:v>35.709014989293401</c:v>
                </c:pt>
                <c:pt idx="521">
                  <c:v>38.601094091903697</c:v>
                </c:pt>
                <c:pt idx="522">
                  <c:v>46.933713017751501</c:v>
                </c:pt>
                <c:pt idx="523">
                  <c:v>41.833698030634601</c:v>
                </c:pt>
                <c:pt idx="524">
                  <c:v>41.410316593886499</c:v>
                </c:pt>
                <c:pt idx="525">
                  <c:v>38.369999999999997</c:v>
                </c:pt>
                <c:pt idx="526">
                  <c:v>35.3903091557669</c:v>
                </c:pt>
                <c:pt idx="527">
                  <c:v>31.854763313609499</c:v>
                </c:pt>
                <c:pt idx="528">
                  <c:v>31.277708333333301</c:v>
                </c:pt>
                <c:pt idx="529">
                  <c:v>30.783381147541</c:v>
                </c:pt>
                <c:pt idx="530">
                  <c:v>30.956263565891501</c:v>
                </c:pt>
                <c:pt idx="531">
                  <c:v>31.2264897959184</c:v>
                </c:pt>
                <c:pt idx="532">
                  <c:v>31.805299435028299</c:v>
                </c:pt>
                <c:pt idx="533">
                  <c:v>33.721673469387802</c:v>
                </c:pt>
                <c:pt idx="534">
                  <c:v>55.591224489795898</c:v>
                </c:pt>
                <c:pt idx="535">
                  <c:v>43.655719844358003</c:v>
                </c:pt>
                <c:pt idx="536">
                  <c:v>41.305946547884197</c:v>
                </c:pt>
                <c:pt idx="537">
                  <c:v>42.013386773547097</c:v>
                </c:pt>
                <c:pt idx="538">
                  <c:v>40.913673469387803</c:v>
                </c:pt>
                <c:pt idx="539">
                  <c:v>40.539565846599103</c:v>
                </c:pt>
                <c:pt idx="540">
                  <c:v>39.1277362204724</c:v>
                </c:pt>
                <c:pt idx="541">
                  <c:v>38.640588235294103</c:v>
                </c:pt>
                <c:pt idx="542">
                  <c:v>35.448533916849001</c:v>
                </c:pt>
                <c:pt idx="543">
                  <c:v>36.327515723270402</c:v>
                </c:pt>
                <c:pt idx="544">
                  <c:v>36.941777301927203</c:v>
                </c:pt>
                <c:pt idx="545">
                  <c:v>40.354705882352903</c:v>
                </c:pt>
                <c:pt idx="546">
                  <c:v>50.393312236286903</c:v>
                </c:pt>
                <c:pt idx="547">
                  <c:v>43.277899343544902</c:v>
                </c:pt>
                <c:pt idx="548">
                  <c:v>42.839901746724898</c:v>
                </c:pt>
                <c:pt idx="549">
                  <c:v>39.7470588235294</c:v>
                </c:pt>
                <c:pt idx="550">
                  <c:v>36.612068965517203</c:v>
                </c:pt>
                <c:pt idx="551">
                  <c:v>32.954467455621298</c:v>
                </c:pt>
                <c:pt idx="552">
                  <c:v>31.277708333333301</c:v>
                </c:pt>
                <c:pt idx="553">
                  <c:v>30.783381147541</c:v>
                </c:pt>
                <c:pt idx="554">
                  <c:v>30.956263565891501</c:v>
                </c:pt>
                <c:pt idx="555">
                  <c:v>31.2264897959184</c:v>
                </c:pt>
                <c:pt idx="556">
                  <c:v>31.805299435028299</c:v>
                </c:pt>
                <c:pt idx="557">
                  <c:v>33.721673469387802</c:v>
                </c:pt>
                <c:pt idx="558">
                  <c:v>55.591224489795898</c:v>
                </c:pt>
                <c:pt idx="559">
                  <c:v>43.655719844358003</c:v>
                </c:pt>
                <c:pt idx="560">
                  <c:v>41.305946547884197</c:v>
                </c:pt>
                <c:pt idx="561">
                  <c:v>42.013386773547097</c:v>
                </c:pt>
                <c:pt idx="562">
                  <c:v>40.913673469387803</c:v>
                </c:pt>
                <c:pt idx="563">
                  <c:v>40.539565846599103</c:v>
                </c:pt>
                <c:pt idx="564">
                  <c:v>39.1277362204724</c:v>
                </c:pt>
                <c:pt idx="565">
                  <c:v>38.640588235294103</c:v>
                </c:pt>
                <c:pt idx="566">
                  <c:v>35.448533916849001</c:v>
                </c:pt>
                <c:pt idx="567">
                  <c:v>36.327515723270402</c:v>
                </c:pt>
                <c:pt idx="568">
                  <c:v>36.941777301927203</c:v>
                </c:pt>
                <c:pt idx="569">
                  <c:v>40.354705882352903</c:v>
                </c:pt>
                <c:pt idx="570">
                  <c:v>50.393312236286903</c:v>
                </c:pt>
                <c:pt idx="571">
                  <c:v>43.277899343544902</c:v>
                </c:pt>
                <c:pt idx="572">
                  <c:v>42.839901746724898</c:v>
                </c:pt>
                <c:pt idx="573">
                  <c:v>39.7470588235294</c:v>
                </c:pt>
                <c:pt idx="574">
                  <c:v>36.612068965517203</c:v>
                </c:pt>
                <c:pt idx="575">
                  <c:v>32.954467455621298</c:v>
                </c:pt>
                <c:pt idx="576">
                  <c:v>40.613061224489797</c:v>
                </c:pt>
                <c:pt idx="577">
                  <c:v>40.2553846153846</c:v>
                </c:pt>
                <c:pt idx="578">
                  <c:v>40.289615384615402</c:v>
                </c:pt>
                <c:pt idx="579">
                  <c:v>40.583580683156697</c:v>
                </c:pt>
                <c:pt idx="580">
                  <c:v>43.241186770428001</c:v>
                </c:pt>
                <c:pt idx="581">
                  <c:v>46.012999999999998</c:v>
                </c:pt>
                <c:pt idx="582">
                  <c:v>72.583774011299496</c:v>
                </c:pt>
                <c:pt idx="583">
                  <c:v>55.6817637795276</c:v>
                </c:pt>
                <c:pt idx="584">
                  <c:v>53.456329113923999</c:v>
                </c:pt>
                <c:pt idx="585">
                  <c:v>56.640840163934399</c:v>
                </c:pt>
                <c:pt idx="586">
                  <c:v>53.255415162454902</c:v>
                </c:pt>
                <c:pt idx="587">
                  <c:v>52.406633858267703</c:v>
                </c:pt>
                <c:pt idx="588">
                  <c:v>50.477488372092999</c:v>
                </c:pt>
                <c:pt idx="589">
                  <c:v>49.826691588785003</c:v>
                </c:pt>
                <c:pt idx="590">
                  <c:v>46.211130952380998</c:v>
                </c:pt>
                <c:pt idx="591">
                  <c:v>46.782315484804599</c:v>
                </c:pt>
                <c:pt idx="592">
                  <c:v>47.543533190578202</c:v>
                </c:pt>
                <c:pt idx="593">
                  <c:v>51.394091903719897</c:v>
                </c:pt>
                <c:pt idx="594">
                  <c:v>64.855464135021094</c:v>
                </c:pt>
                <c:pt idx="595">
                  <c:v>55.579028925619802</c:v>
                </c:pt>
                <c:pt idx="596">
                  <c:v>55.437531914893597</c:v>
                </c:pt>
                <c:pt idx="597">
                  <c:v>51.727942925089202</c:v>
                </c:pt>
                <c:pt idx="598">
                  <c:v>48.870626185958301</c:v>
                </c:pt>
                <c:pt idx="599">
                  <c:v>42.723964365256101</c:v>
                </c:pt>
                <c:pt idx="600">
                  <c:v>35.417959183673503</c:v>
                </c:pt>
                <c:pt idx="601">
                  <c:v>35.512998430141302</c:v>
                </c:pt>
                <c:pt idx="602">
                  <c:v>35.405991983967901</c:v>
                </c:pt>
                <c:pt idx="603">
                  <c:v>35.393652561247201</c:v>
                </c:pt>
                <c:pt idx="604">
                  <c:v>37.77570155902</c:v>
                </c:pt>
                <c:pt idx="605">
                  <c:v>40.276091476091501</c:v>
                </c:pt>
                <c:pt idx="606">
                  <c:v>63.299073446327697</c:v>
                </c:pt>
                <c:pt idx="607">
                  <c:v>49.124142538975498</c:v>
                </c:pt>
                <c:pt idx="608">
                  <c:v>46.972655367231603</c:v>
                </c:pt>
                <c:pt idx="609">
                  <c:v>49.395512295082</c:v>
                </c:pt>
                <c:pt idx="610">
                  <c:v>47.472622950819698</c:v>
                </c:pt>
                <c:pt idx="611">
                  <c:v>46.335430327868799</c:v>
                </c:pt>
                <c:pt idx="612">
                  <c:v>44.627625786163499</c:v>
                </c:pt>
                <c:pt idx="613">
                  <c:v>43.453009345794399</c:v>
                </c:pt>
                <c:pt idx="614">
                  <c:v>40.2999404761905</c:v>
                </c:pt>
                <c:pt idx="615">
                  <c:v>40.798060781476103</c:v>
                </c:pt>
                <c:pt idx="616">
                  <c:v>41.1769146608315</c:v>
                </c:pt>
                <c:pt idx="617">
                  <c:v>44.443533190578201</c:v>
                </c:pt>
                <c:pt idx="618">
                  <c:v>52.4836434108527</c:v>
                </c:pt>
                <c:pt idx="619">
                  <c:v>48.469524793388402</c:v>
                </c:pt>
                <c:pt idx="620">
                  <c:v>48.346127659574499</c:v>
                </c:pt>
                <c:pt idx="621">
                  <c:v>45.111058263971501</c:v>
                </c:pt>
                <c:pt idx="622">
                  <c:v>42.619240986717301</c:v>
                </c:pt>
                <c:pt idx="623">
                  <c:v>37.339293139293098</c:v>
                </c:pt>
                <c:pt idx="624">
                  <c:v>35.243943661971798</c:v>
                </c:pt>
                <c:pt idx="625">
                  <c:v>34.962057613168703</c:v>
                </c:pt>
                <c:pt idx="626">
                  <c:v>35.398045267489699</c:v>
                </c:pt>
                <c:pt idx="627">
                  <c:v>35.392249705535903</c:v>
                </c:pt>
                <c:pt idx="628">
                  <c:v>37.709902723735397</c:v>
                </c:pt>
                <c:pt idx="629">
                  <c:v>40.127153846153803</c:v>
                </c:pt>
                <c:pt idx="630">
                  <c:v>62.482932166302</c:v>
                </c:pt>
                <c:pt idx="631">
                  <c:v>48.997354085603099</c:v>
                </c:pt>
                <c:pt idx="632">
                  <c:v>46.521516393442603</c:v>
                </c:pt>
                <c:pt idx="633">
                  <c:v>49.214031180400902</c:v>
                </c:pt>
                <c:pt idx="634">
                  <c:v>47.472622950819698</c:v>
                </c:pt>
                <c:pt idx="635">
                  <c:v>45.702933070866102</c:v>
                </c:pt>
                <c:pt idx="636">
                  <c:v>44.627625786163499</c:v>
                </c:pt>
                <c:pt idx="637">
                  <c:v>43.5793774319066</c:v>
                </c:pt>
                <c:pt idx="638">
                  <c:v>41.115176715176702</c:v>
                </c:pt>
                <c:pt idx="639">
                  <c:v>40.798060781476103</c:v>
                </c:pt>
                <c:pt idx="640">
                  <c:v>41.1769146608315</c:v>
                </c:pt>
                <c:pt idx="641">
                  <c:v>44.819912472647701</c:v>
                </c:pt>
                <c:pt idx="642">
                  <c:v>68.002520808561201</c:v>
                </c:pt>
                <c:pt idx="643">
                  <c:v>49.972489711934202</c:v>
                </c:pt>
                <c:pt idx="644">
                  <c:v>48.8864669421488</c:v>
                </c:pt>
                <c:pt idx="645">
                  <c:v>45.435856269113202</c:v>
                </c:pt>
                <c:pt idx="646">
                  <c:v>42.720504587156</c:v>
                </c:pt>
                <c:pt idx="647">
                  <c:v>37.552556480380503</c:v>
                </c:pt>
                <c:pt idx="648">
                  <c:v>35.417959183673503</c:v>
                </c:pt>
                <c:pt idx="649">
                  <c:v>35.512998430141302</c:v>
                </c:pt>
                <c:pt idx="650">
                  <c:v>35.398045267489699</c:v>
                </c:pt>
                <c:pt idx="651">
                  <c:v>35.392249705535903</c:v>
                </c:pt>
                <c:pt idx="652">
                  <c:v>37.385768621236103</c:v>
                </c:pt>
                <c:pt idx="653">
                  <c:v>40.084590570719598</c:v>
                </c:pt>
                <c:pt idx="654">
                  <c:v>62.482932166302</c:v>
                </c:pt>
                <c:pt idx="655">
                  <c:v>48.997354085603099</c:v>
                </c:pt>
                <c:pt idx="656">
                  <c:v>46.618354430379803</c:v>
                </c:pt>
                <c:pt idx="657">
                  <c:v>49.395512295082</c:v>
                </c:pt>
                <c:pt idx="658">
                  <c:v>47.472622950819698</c:v>
                </c:pt>
                <c:pt idx="659">
                  <c:v>46.335430327868799</c:v>
                </c:pt>
                <c:pt idx="660">
                  <c:v>45.076071126164301</c:v>
                </c:pt>
                <c:pt idx="661">
                  <c:v>43.5793774319066</c:v>
                </c:pt>
                <c:pt idx="662">
                  <c:v>40.2999404761905</c:v>
                </c:pt>
                <c:pt idx="663">
                  <c:v>40.7724842767296</c:v>
                </c:pt>
                <c:pt idx="664">
                  <c:v>40.884428274428302</c:v>
                </c:pt>
                <c:pt idx="665">
                  <c:v>44.443533190578201</c:v>
                </c:pt>
                <c:pt idx="666">
                  <c:v>68.002520808561201</c:v>
                </c:pt>
                <c:pt idx="667">
                  <c:v>49.972489711934202</c:v>
                </c:pt>
                <c:pt idx="668">
                  <c:v>48.8864669421488</c:v>
                </c:pt>
                <c:pt idx="669">
                  <c:v>45.435856269113202</c:v>
                </c:pt>
                <c:pt idx="670">
                  <c:v>42.619240986717301</c:v>
                </c:pt>
                <c:pt idx="671">
                  <c:v>37.552556480380503</c:v>
                </c:pt>
                <c:pt idx="672">
                  <c:v>38.226122448979602</c:v>
                </c:pt>
                <c:pt idx="673">
                  <c:v>38.328697017268397</c:v>
                </c:pt>
                <c:pt idx="674">
                  <c:v>38.204629629629601</c:v>
                </c:pt>
                <c:pt idx="675">
                  <c:v>38.137407407407402</c:v>
                </c:pt>
                <c:pt idx="676">
                  <c:v>40.3499524564184</c:v>
                </c:pt>
                <c:pt idx="677">
                  <c:v>42.534062229904897</c:v>
                </c:pt>
                <c:pt idx="678">
                  <c:v>67.340204081632606</c:v>
                </c:pt>
                <c:pt idx="679">
                  <c:v>52.548212058212101</c:v>
                </c:pt>
                <c:pt idx="680">
                  <c:v>50.3145569620253</c:v>
                </c:pt>
                <c:pt idx="681">
                  <c:v>53.311905737704897</c:v>
                </c:pt>
                <c:pt idx="682">
                  <c:v>51.236557377049202</c:v>
                </c:pt>
                <c:pt idx="683">
                  <c:v>50.009200819672103</c:v>
                </c:pt>
                <c:pt idx="684">
                  <c:v>48.6499915325995</c:v>
                </c:pt>
                <c:pt idx="685">
                  <c:v>46.898242990654197</c:v>
                </c:pt>
                <c:pt idx="686">
                  <c:v>42.940437636761501</c:v>
                </c:pt>
                <c:pt idx="687">
                  <c:v>43.9671028037383</c:v>
                </c:pt>
                <c:pt idx="688">
                  <c:v>43.859435600578898</c:v>
                </c:pt>
                <c:pt idx="689">
                  <c:v>47.305345794392501</c:v>
                </c:pt>
                <c:pt idx="690">
                  <c:v>73.394197384066601</c:v>
                </c:pt>
                <c:pt idx="691">
                  <c:v>53.934629629629598</c:v>
                </c:pt>
                <c:pt idx="692">
                  <c:v>52.762500000000003</c:v>
                </c:pt>
                <c:pt idx="693">
                  <c:v>49.038302752293603</c:v>
                </c:pt>
                <c:pt idx="694">
                  <c:v>45.998368121442098</c:v>
                </c:pt>
                <c:pt idx="695">
                  <c:v>40.529964328180696</c:v>
                </c:pt>
                <c:pt idx="696">
                  <c:v>35.5934693877551</c:v>
                </c:pt>
                <c:pt idx="697">
                  <c:v>35.688979591836699</c:v>
                </c:pt>
                <c:pt idx="698">
                  <c:v>35.573456790123501</c:v>
                </c:pt>
                <c:pt idx="699">
                  <c:v>35.5108641975309</c:v>
                </c:pt>
                <c:pt idx="700">
                  <c:v>37.571030110934998</c:v>
                </c:pt>
                <c:pt idx="701">
                  <c:v>39.6047191011236</c:v>
                </c:pt>
                <c:pt idx="702">
                  <c:v>62.7024489795918</c:v>
                </c:pt>
                <c:pt idx="703">
                  <c:v>48.929189189189202</c:v>
                </c:pt>
                <c:pt idx="704">
                  <c:v>46.752049180327901</c:v>
                </c:pt>
                <c:pt idx="705">
                  <c:v>49.457906458797297</c:v>
                </c:pt>
                <c:pt idx="706">
                  <c:v>47.584698795180699</c:v>
                </c:pt>
                <c:pt idx="707">
                  <c:v>46.5650409836066</c:v>
                </c:pt>
                <c:pt idx="708">
                  <c:v>45.299441151566498</c:v>
                </c:pt>
                <c:pt idx="709">
                  <c:v>43.5389001447178</c:v>
                </c:pt>
                <c:pt idx="710">
                  <c:v>39.899720930232597</c:v>
                </c:pt>
                <c:pt idx="711">
                  <c:v>40.6709409190372</c:v>
                </c:pt>
                <c:pt idx="712">
                  <c:v>40.838813314037601</c:v>
                </c:pt>
                <c:pt idx="713">
                  <c:v>44.047401869158897</c:v>
                </c:pt>
                <c:pt idx="714">
                  <c:v>68.339500594530307</c:v>
                </c:pt>
                <c:pt idx="715">
                  <c:v>50.278424507658599</c:v>
                </c:pt>
                <c:pt idx="716">
                  <c:v>49.673164556962</c:v>
                </c:pt>
                <c:pt idx="717">
                  <c:v>46.448385826771698</c:v>
                </c:pt>
                <c:pt idx="718">
                  <c:v>42.932201834862397</c:v>
                </c:pt>
                <c:pt idx="719">
                  <c:v>38.061503999999999</c:v>
                </c:pt>
                <c:pt idx="720">
                  <c:v>36.808012820512801</c:v>
                </c:pt>
                <c:pt idx="721">
                  <c:v>36.566279069767397</c:v>
                </c:pt>
                <c:pt idx="722">
                  <c:v>36.862192622950801</c:v>
                </c:pt>
                <c:pt idx="723">
                  <c:v>35.954899777282797</c:v>
                </c:pt>
                <c:pt idx="724">
                  <c:v>38.307879377431902</c:v>
                </c:pt>
                <c:pt idx="725">
                  <c:v>40.720223325062001</c:v>
                </c:pt>
                <c:pt idx="726">
                  <c:v>60.508064516128997</c:v>
                </c:pt>
                <c:pt idx="727">
                  <c:v>49.774319066147903</c:v>
                </c:pt>
                <c:pt idx="728">
                  <c:v>47.2592213114754</c:v>
                </c:pt>
                <c:pt idx="729">
                  <c:v>50.178790983606604</c:v>
                </c:pt>
                <c:pt idx="730">
                  <c:v>48.100903614457799</c:v>
                </c:pt>
                <c:pt idx="731">
                  <c:v>47.070184426229503</c:v>
                </c:pt>
                <c:pt idx="732">
                  <c:v>45.790855207451301</c:v>
                </c:pt>
                <c:pt idx="733">
                  <c:v>44.011215629522397</c:v>
                </c:pt>
                <c:pt idx="734">
                  <c:v>40.332558139534903</c:v>
                </c:pt>
                <c:pt idx="735">
                  <c:v>41.112144420131301</c:v>
                </c:pt>
                <c:pt idx="736">
                  <c:v>41.281837916063701</c:v>
                </c:pt>
                <c:pt idx="737">
                  <c:v>44.233719247467398</c:v>
                </c:pt>
                <c:pt idx="738">
                  <c:v>65.008653846153805</c:v>
                </c:pt>
                <c:pt idx="739">
                  <c:v>50.813829787233999</c:v>
                </c:pt>
                <c:pt idx="740">
                  <c:v>49.661673553718998</c:v>
                </c:pt>
                <c:pt idx="741">
                  <c:v>46.492616033755297</c:v>
                </c:pt>
                <c:pt idx="742">
                  <c:v>43.295066413662198</c:v>
                </c:pt>
                <c:pt idx="743">
                  <c:v>38.7908082408875</c:v>
                </c:pt>
                <c:pt idx="744">
                  <c:v>37.5262179487179</c:v>
                </c:pt>
                <c:pt idx="745">
                  <c:v>37.2797674418605</c:v>
                </c:pt>
                <c:pt idx="746">
                  <c:v>37.581454918032797</c:v>
                </c:pt>
                <c:pt idx="747">
                  <c:v>37.995546875000002</c:v>
                </c:pt>
                <c:pt idx="748">
                  <c:v>38.719651347068101</c:v>
                </c:pt>
                <c:pt idx="749">
                  <c:v>41.514764267990103</c:v>
                </c:pt>
                <c:pt idx="750">
                  <c:v>61.688709677419297</c:v>
                </c:pt>
                <c:pt idx="751">
                  <c:v>50.425051975052</c:v>
                </c:pt>
                <c:pt idx="752">
                  <c:v>48.181352459016402</c:v>
                </c:pt>
                <c:pt idx="753">
                  <c:v>51.157889344262301</c:v>
                </c:pt>
                <c:pt idx="754">
                  <c:v>49.037743190661502</c:v>
                </c:pt>
                <c:pt idx="755">
                  <c:v>47.988627049180302</c:v>
                </c:pt>
                <c:pt idx="756">
                  <c:v>46.219889937106899</c:v>
                </c:pt>
                <c:pt idx="757">
                  <c:v>44.869971056439901</c:v>
                </c:pt>
                <c:pt idx="758">
                  <c:v>40.678846153846102</c:v>
                </c:pt>
                <c:pt idx="759">
                  <c:v>41.195859374999998</c:v>
                </c:pt>
                <c:pt idx="760">
                  <c:v>42.087337192474699</c:v>
                </c:pt>
                <c:pt idx="761">
                  <c:v>45.394018691588798</c:v>
                </c:pt>
                <c:pt idx="762">
                  <c:v>66.277115384615399</c:v>
                </c:pt>
                <c:pt idx="763">
                  <c:v>51.7554526748971</c:v>
                </c:pt>
                <c:pt idx="764">
                  <c:v>50.071063829787199</c:v>
                </c:pt>
                <c:pt idx="765">
                  <c:v>47.399789029535903</c:v>
                </c:pt>
                <c:pt idx="766">
                  <c:v>44.139848197343497</c:v>
                </c:pt>
                <c:pt idx="767">
                  <c:v>39.547702060221901</c:v>
                </c:pt>
                <c:pt idx="768">
                  <c:v>35.802525641025603</c:v>
                </c:pt>
                <c:pt idx="769">
                  <c:v>35.567395348837202</c:v>
                </c:pt>
                <c:pt idx="770">
                  <c:v>35.855225409836102</c:v>
                </c:pt>
                <c:pt idx="771">
                  <c:v>36.250296874999997</c:v>
                </c:pt>
                <c:pt idx="772">
                  <c:v>36.941141045958801</c:v>
                </c:pt>
                <c:pt idx="773">
                  <c:v>39.649923076923102</c:v>
                </c:pt>
                <c:pt idx="774">
                  <c:v>58.855161290322599</c:v>
                </c:pt>
                <c:pt idx="775">
                  <c:v>47.981606299212601</c:v>
                </c:pt>
                <c:pt idx="776">
                  <c:v>45.7873804573805</c:v>
                </c:pt>
                <c:pt idx="777">
                  <c:v>48.808053278688497</c:v>
                </c:pt>
                <c:pt idx="778">
                  <c:v>45.883212765957502</c:v>
                </c:pt>
                <c:pt idx="779">
                  <c:v>46.004428571428598</c:v>
                </c:pt>
                <c:pt idx="780">
                  <c:v>44.539983065199003</c:v>
                </c:pt>
                <c:pt idx="781">
                  <c:v>42.936224299065401</c:v>
                </c:pt>
                <c:pt idx="782">
                  <c:v>39.230790697674401</c:v>
                </c:pt>
                <c:pt idx="783">
                  <c:v>40.252710280373798</c:v>
                </c:pt>
                <c:pt idx="784">
                  <c:v>40.126172839506197</c:v>
                </c:pt>
                <c:pt idx="785">
                  <c:v>43.308934579439303</c:v>
                </c:pt>
                <c:pt idx="786">
                  <c:v>71.932314049586793</c:v>
                </c:pt>
                <c:pt idx="787">
                  <c:v>49.378168724279803</c:v>
                </c:pt>
                <c:pt idx="788">
                  <c:v>47.771148936170199</c:v>
                </c:pt>
                <c:pt idx="789">
                  <c:v>44.8954892966361</c:v>
                </c:pt>
                <c:pt idx="790">
                  <c:v>42.212431192660603</c:v>
                </c:pt>
                <c:pt idx="791">
                  <c:v>37.731156893819303</c:v>
                </c:pt>
                <c:pt idx="792">
                  <c:v>35.802525641025603</c:v>
                </c:pt>
                <c:pt idx="793">
                  <c:v>35.567395348837202</c:v>
                </c:pt>
                <c:pt idx="794">
                  <c:v>35.855225409836102</c:v>
                </c:pt>
                <c:pt idx="795">
                  <c:v>36.250296874999997</c:v>
                </c:pt>
                <c:pt idx="796">
                  <c:v>36.941141045958801</c:v>
                </c:pt>
                <c:pt idx="797">
                  <c:v>39.649923076923102</c:v>
                </c:pt>
                <c:pt idx="798">
                  <c:v>58.855161290322599</c:v>
                </c:pt>
                <c:pt idx="799">
                  <c:v>48.108877338877299</c:v>
                </c:pt>
                <c:pt idx="800">
                  <c:v>45.882346938775498</c:v>
                </c:pt>
                <c:pt idx="801">
                  <c:v>46.906102362204699</c:v>
                </c:pt>
                <c:pt idx="802">
                  <c:v>45.883212765957502</c:v>
                </c:pt>
                <c:pt idx="803">
                  <c:v>46.327541322314097</c:v>
                </c:pt>
                <c:pt idx="804">
                  <c:v>44.539983065199003</c:v>
                </c:pt>
                <c:pt idx="805">
                  <c:v>43.061089494163397</c:v>
                </c:pt>
                <c:pt idx="806">
                  <c:v>39.312778993435401</c:v>
                </c:pt>
                <c:pt idx="807">
                  <c:v>39.989080962800898</c:v>
                </c:pt>
                <c:pt idx="808">
                  <c:v>39.8990813397129</c:v>
                </c:pt>
                <c:pt idx="809">
                  <c:v>42.919398058252398</c:v>
                </c:pt>
                <c:pt idx="810">
                  <c:v>55.1691643709826</c:v>
                </c:pt>
                <c:pt idx="811">
                  <c:v>47.995623632385097</c:v>
                </c:pt>
                <c:pt idx="812">
                  <c:v>46.945541022592202</c:v>
                </c:pt>
                <c:pt idx="813">
                  <c:v>44.079886148007603</c:v>
                </c:pt>
                <c:pt idx="814">
                  <c:v>40.736202290076299</c:v>
                </c:pt>
                <c:pt idx="815">
                  <c:v>37.105945303210497</c:v>
                </c:pt>
                <c:pt idx="816">
                  <c:v>35.802525641025603</c:v>
                </c:pt>
                <c:pt idx="817">
                  <c:v>35.567395348837202</c:v>
                </c:pt>
                <c:pt idx="818">
                  <c:v>35.855225409836102</c:v>
                </c:pt>
                <c:pt idx="819">
                  <c:v>36.250296874999997</c:v>
                </c:pt>
                <c:pt idx="820">
                  <c:v>36.941141045958801</c:v>
                </c:pt>
                <c:pt idx="821">
                  <c:v>39.607866004962801</c:v>
                </c:pt>
                <c:pt idx="822">
                  <c:v>58.855161290322599</c:v>
                </c:pt>
                <c:pt idx="823">
                  <c:v>47.981606299212601</c:v>
                </c:pt>
                <c:pt idx="824">
                  <c:v>45.882346938775498</c:v>
                </c:pt>
                <c:pt idx="825">
                  <c:v>46.793353909464997</c:v>
                </c:pt>
                <c:pt idx="826">
                  <c:v>45.883212765957502</c:v>
                </c:pt>
                <c:pt idx="827">
                  <c:v>46.004428571428598</c:v>
                </c:pt>
                <c:pt idx="828">
                  <c:v>44.539983065199003</c:v>
                </c:pt>
                <c:pt idx="829">
                  <c:v>43.061089494163397</c:v>
                </c:pt>
                <c:pt idx="830">
                  <c:v>39.230790697674401</c:v>
                </c:pt>
                <c:pt idx="831">
                  <c:v>39.989080962800898</c:v>
                </c:pt>
                <c:pt idx="832">
                  <c:v>39.8990813397129</c:v>
                </c:pt>
                <c:pt idx="833">
                  <c:v>42.919398058252398</c:v>
                </c:pt>
                <c:pt idx="834">
                  <c:v>55.1691643709826</c:v>
                </c:pt>
                <c:pt idx="835">
                  <c:v>47.995623632385097</c:v>
                </c:pt>
                <c:pt idx="836">
                  <c:v>46.945541022592202</c:v>
                </c:pt>
                <c:pt idx="837">
                  <c:v>43.326958424507701</c:v>
                </c:pt>
                <c:pt idx="838">
                  <c:v>40.736202290076299</c:v>
                </c:pt>
                <c:pt idx="839">
                  <c:v>37.105945303210497</c:v>
                </c:pt>
                <c:pt idx="840">
                  <c:v>36.924732824427501</c:v>
                </c:pt>
                <c:pt idx="841">
                  <c:v>36.850455259026702</c:v>
                </c:pt>
                <c:pt idx="842">
                  <c:v>36.7311728395062</c:v>
                </c:pt>
                <c:pt idx="843">
                  <c:v>36.666543209876501</c:v>
                </c:pt>
                <c:pt idx="844">
                  <c:v>38.416600609756102</c:v>
                </c:pt>
                <c:pt idx="845">
                  <c:v>41.064579439252299</c:v>
                </c:pt>
                <c:pt idx="846">
                  <c:v>61.806774193548399</c:v>
                </c:pt>
                <c:pt idx="847">
                  <c:v>50.387905511810999</c:v>
                </c:pt>
                <c:pt idx="848">
                  <c:v>48.183367346938802</c:v>
                </c:pt>
                <c:pt idx="849">
                  <c:v>49.140061728395096</c:v>
                </c:pt>
                <c:pt idx="850">
                  <c:v>49.133313253011998</c:v>
                </c:pt>
                <c:pt idx="851">
                  <c:v>48.411935807422303</c:v>
                </c:pt>
                <c:pt idx="852">
                  <c:v>46.308349056603802</c:v>
                </c:pt>
                <c:pt idx="853">
                  <c:v>45.089495327102803</c:v>
                </c:pt>
                <c:pt idx="854">
                  <c:v>41.284332603938701</c:v>
                </c:pt>
                <c:pt idx="855">
                  <c:v>41.9210588235294</c:v>
                </c:pt>
                <c:pt idx="856">
                  <c:v>41.900038277512003</c:v>
                </c:pt>
                <c:pt idx="857">
                  <c:v>45.450229885057503</c:v>
                </c:pt>
                <c:pt idx="858">
                  <c:v>60.247131394182603</c:v>
                </c:pt>
                <c:pt idx="859">
                  <c:v>51.372256809338502</c:v>
                </c:pt>
                <c:pt idx="860">
                  <c:v>49.850987654321003</c:v>
                </c:pt>
                <c:pt idx="861">
                  <c:v>46.809988109393601</c:v>
                </c:pt>
                <c:pt idx="862">
                  <c:v>42.779141221373997</c:v>
                </c:pt>
                <c:pt idx="863">
                  <c:v>38.966825208085602</c:v>
                </c:pt>
                <c:pt idx="864">
                  <c:v>36.924732824427501</c:v>
                </c:pt>
                <c:pt idx="865">
                  <c:v>36.850455259026702</c:v>
                </c:pt>
                <c:pt idx="866">
                  <c:v>36.7311728395062</c:v>
                </c:pt>
                <c:pt idx="867">
                  <c:v>36.666543209876501</c:v>
                </c:pt>
                <c:pt idx="868">
                  <c:v>38.416600609756102</c:v>
                </c:pt>
                <c:pt idx="869">
                  <c:v>41.064579439252299</c:v>
                </c:pt>
                <c:pt idx="870">
                  <c:v>61.806774193548399</c:v>
                </c:pt>
                <c:pt idx="871">
                  <c:v>50.387905511810999</c:v>
                </c:pt>
                <c:pt idx="872">
                  <c:v>48.183367346938802</c:v>
                </c:pt>
                <c:pt idx="873">
                  <c:v>49.140061728395096</c:v>
                </c:pt>
                <c:pt idx="874">
                  <c:v>49.133313253011998</c:v>
                </c:pt>
                <c:pt idx="875">
                  <c:v>48.411935807422303</c:v>
                </c:pt>
                <c:pt idx="876">
                  <c:v>46.308349056603802</c:v>
                </c:pt>
                <c:pt idx="877">
                  <c:v>45.089495327102803</c:v>
                </c:pt>
                <c:pt idx="878">
                  <c:v>41.284332603938701</c:v>
                </c:pt>
                <c:pt idx="879">
                  <c:v>41.9210588235294</c:v>
                </c:pt>
                <c:pt idx="880">
                  <c:v>41.900038277512003</c:v>
                </c:pt>
                <c:pt idx="881">
                  <c:v>45.450229885057503</c:v>
                </c:pt>
                <c:pt idx="882">
                  <c:v>60.247131394182603</c:v>
                </c:pt>
                <c:pt idx="883">
                  <c:v>51.372256809338502</c:v>
                </c:pt>
                <c:pt idx="884">
                  <c:v>49.850987654321003</c:v>
                </c:pt>
                <c:pt idx="885">
                  <c:v>46.809988109393601</c:v>
                </c:pt>
                <c:pt idx="886">
                  <c:v>42.779141221373997</c:v>
                </c:pt>
                <c:pt idx="887">
                  <c:v>38.966825208085602</c:v>
                </c:pt>
                <c:pt idx="888">
                  <c:v>73.884732824427502</c:v>
                </c:pt>
                <c:pt idx="889">
                  <c:v>73.736106750392494</c:v>
                </c:pt>
                <c:pt idx="890">
                  <c:v>72.808481262327405</c:v>
                </c:pt>
                <c:pt idx="891">
                  <c:v>73.165076335877899</c:v>
                </c:pt>
                <c:pt idx="892">
                  <c:v>76.869893292682903</c:v>
                </c:pt>
                <c:pt idx="893">
                  <c:v>82.168380062305303</c:v>
                </c:pt>
                <c:pt idx="894">
                  <c:v>114.68056133056101</c:v>
                </c:pt>
                <c:pt idx="895">
                  <c:v>100.816530612245</c:v>
                </c:pt>
                <c:pt idx="896">
                  <c:v>96.042386831275707</c:v>
                </c:pt>
                <c:pt idx="897">
                  <c:v>98.327057613168705</c:v>
                </c:pt>
                <c:pt idx="898">
                  <c:v>98.313554216867502</c:v>
                </c:pt>
                <c:pt idx="899">
                  <c:v>96.870110330993001</c:v>
                </c:pt>
                <c:pt idx="900">
                  <c:v>92.660927672956007</c:v>
                </c:pt>
                <c:pt idx="901">
                  <c:v>90.484435797665398</c:v>
                </c:pt>
                <c:pt idx="902">
                  <c:v>82.707321965897705</c:v>
                </c:pt>
                <c:pt idx="903">
                  <c:v>84.0292122538293</c:v>
                </c:pt>
                <c:pt idx="904">
                  <c:v>83.840095693779901</c:v>
                </c:pt>
                <c:pt idx="905">
                  <c:v>90.186699029126203</c:v>
                </c:pt>
                <c:pt idx="906">
                  <c:v>132.87134615384599</c:v>
                </c:pt>
                <c:pt idx="907">
                  <c:v>102.79357976653699</c:v>
                </c:pt>
                <c:pt idx="908">
                  <c:v>99.749588477366203</c:v>
                </c:pt>
                <c:pt idx="909">
                  <c:v>91.043107221006593</c:v>
                </c:pt>
                <c:pt idx="910">
                  <c:v>85.599141221373998</c:v>
                </c:pt>
                <c:pt idx="911">
                  <c:v>77.970868014268703</c:v>
                </c:pt>
                <c:pt idx="912">
                  <c:v>59.672061068702298</c:v>
                </c:pt>
                <c:pt idx="913">
                  <c:v>59.552025117739397</c:v>
                </c:pt>
                <c:pt idx="914">
                  <c:v>58.8028402366864</c:v>
                </c:pt>
                <c:pt idx="915">
                  <c:v>59.090839694656502</c:v>
                </c:pt>
                <c:pt idx="916">
                  <c:v>62.082987804878101</c:v>
                </c:pt>
                <c:pt idx="917">
                  <c:v>66.362242990654195</c:v>
                </c:pt>
                <c:pt idx="918">
                  <c:v>99.0613125</c:v>
                </c:pt>
                <c:pt idx="919">
                  <c:v>81.645155925155905</c:v>
                </c:pt>
                <c:pt idx="920">
                  <c:v>77.705363825363804</c:v>
                </c:pt>
                <c:pt idx="921">
                  <c:v>82.831721311475405</c:v>
                </c:pt>
                <c:pt idx="922">
                  <c:v>80.1252892561984</c:v>
                </c:pt>
                <c:pt idx="923">
                  <c:v>80.159310344827603</c:v>
                </c:pt>
                <c:pt idx="924">
                  <c:v>76.751566265060205</c:v>
                </c:pt>
                <c:pt idx="925">
                  <c:v>74.344332603938696</c:v>
                </c:pt>
                <c:pt idx="926">
                  <c:v>68.946361746361802</c:v>
                </c:pt>
                <c:pt idx="927">
                  <c:v>68.371698113207501</c:v>
                </c:pt>
                <c:pt idx="928">
                  <c:v>68.097777777777793</c:v>
                </c:pt>
                <c:pt idx="929">
                  <c:v>73.449655172413799</c:v>
                </c:pt>
                <c:pt idx="930">
                  <c:v>114.033959571938</c:v>
                </c:pt>
                <c:pt idx="931">
                  <c:v>83.799259259259301</c:v>
                </c:pt>
                <c:pt idx="932">
                  <c:v>81.072000000000003</c:v>
                </c:pt>
                <c:pt idx="933">
                  <c:v>75.647086801426894</c:v>
                </c:pt>
                <c:pt idx="934">
                  <c:v>70.593282442748105</c:v>
                </c:pt>
                <c:pt idx="935">
                  <c:v>62.972175980975003</c:v>
                </c:pt>
                <c:pt idx="936">
                  <c:v>49.304782051282103</c:v>
                </c:pt>
                <c:pt idx="937">
                  <c:v>48.728516548463404</c:v>
                </c:pt>
                <c:pt idx="938">
                  <c:v>47.716489151873802</c:v>
                </c:pt>
                <c:pt idx="939">
                  <c:v>47.950190839694699</c:v>
                </c:pt>
                <c:pt idx="940">
                  <c:v>50.378216463414603</c:v>
                </c:pt>
                <c:pt idx="941">
                  <c:v>54.5452357320099</c:v>
                </c:pt>
                <c:pt idx="942">
                  <c:v>80.826062015503894</c:v>
                </c:pt>
                <c:pt idx="943">
                  <c:v>66.673307392996094</c:v>
                </c:pt>
                <c:pt idx="944">
                  <c:v>63.186020408163301</c:v>
                </c:pt>
                <c:pt idx="945">
                  <c:v>67.215102459016407</c:v>
                </c:pt>
                <c:pt idx="946">
                  <c:v>65.289799398194603</c:v>
                </c:pt>
                <c:pt idx="947">
                  <c:v>65.046532567049795</c:v>
                </c:pt>
                <c:pt idx="948">
                  <c:v>62.281265060240997</c:v>
                </c:pt>
                <c:pt idx="949">
                  <c:v>60.454196217494101</c:v>
                </c:pt>
                <c:pt idx="950">
                  <c:v>56.247536423841098</c:v>
                </c:pt>
                <c:pt idx="951">
                  <c:v>55.481289308176102</c:v>
                </c:pt>
                <c:pt idx="952">
                  <c:v>55.259012345678997</c:v>
                </c:pt>
                <c:pt idx="953">
                  <c:v>59.105650485436897</c:v>
                </c:pt>
                <c:pt idx="954">
                  <c:v>87.0798846153846</c:v>
                </c:pt>
                <c:pt idx="955">
                  <c:v>68.000226337448595</c:v>
                </c:pt>
                <c:pt idx="956">
                  <c:v>65.787148936170198</c:v>
                </c:pt>
                <c:pt idx="957">
                  <c:v>61.385017835909601</c:v>
                </c:pt>
                <c:pt idx="958">
                  <c:v>58.132064220183501</c:v>
                </c:pt>
                <c:pt idx="959">
                  <c:v>51.449652247667501</c:v>
                </c:pt>
                <c:pt idx="960">
                  <c:v>49.527112526539298</c:v>
                </c:pt>
                <c:pt idx="961">
                  <c:v>48.980976744186002</c:v>
                </c:pt>
                <c:pt idx="962">
                  <c:v>48.168004115226303</c:v>
                </c:pt>
                <c:pt idx="963">
                  <c:v>48.0832510288066</c:v>
                </c:pt>
                <c:pt idx="964">
                  <c:v>50.872805071315398</c:v>
                </c:pt>
                <c:pt idx="965">
                  <c:v>54.5452357320099</c:v>
                </c:pt>
                <c:pt idx="966">
                  <c:v>80.826062015503894</c:v>
                </c:pt>
                <c:pt idx="967">
                  <c:v>67.322201646090505</c:v>
                </c:pt>
                <c:pt idx="968">
                  <c:v>63.055239085239101</c:v>
                </c:pt>
                <c:pt idx="969">
                  <c:v>67.215102459016407</c:v>
                </c:pt>
                <c:pt idx="970">
                  <c:v>65.289799398194603</c:v>
                </c:pt>
                <c:pt idx="971">
                  <c:v>65.046532567049795</c:v>
                </c:pt>
                <c:pt idx="972">
                  <c:v>62.281265060240997</c:v>
                </c:pt>
                <c:pt idx="973">
                  <c:v>60.327877461706798</c:v>
                </c:pt>
                <c:pt idx="974">
                  <c:v>55.947609147609199</c:v>
                </c:pt>
                <c:pt idx="975">
                  <c:v>55.481289308176102</c:v>
                </c:pt>
                <c:pt idx="976">
                  <c:v>55.259012345678997</c:v>
                </c:pt>
                <c:pt idx="977">
                  <c:v>59.105650485436897</c:v>
                </c:pt>
                <c:pt idx="978">
                  <c:v>87.0798846153846</c:v>
                </c:pt>
                <c:pt idx="979">
                  <c:v>67.3678210116732</c:v>
                </c:pt>
                <c:pt idx="980">
                  <c:v>64.650178359096302</c:v>
                </c:pt>
                <c:pt idx="981">
                  <c:v>61.385017835909601</c:v>
                </c:pt>
                <c:pt idx="982">
                  <c:v>58.132064220183501</c:v>
                </c:pt>
                <c:pt idx="983">
                  <c:v>51.449652247667501</c:v>
                </c:pt>
                <c:pt idx="984">
                  <c:v>49.527112526539298</c:v>
                </c:pt>
                <c:pt idx="985">
                  <c:v>48.980976744186002</c:v>
                </c:pt>
                <c:pt idx="986">
                  <c:v>48.897027417027402</c:v>
                </c:pt>
                <c:pt idx="987">
                  <c:v>49.921421875</c:v>
                </c:pt>
                <c:pt idx="988">
                  <c:v>51.313871595330703</c:v>
                </c:pt>
                <c:pt idx="989">
                  <c:v>54.5452357320099</c:v>
                </c:pt>
                <c:pt idx="990">
                  <c:v>80.826062015503894</c:v>
                </c:pt>
                <c:pt idx="991">
                  <c:v>67.322201646090505</c:v>
                </c:pt>
                <c:pt idx="992">
                  <c:v>63.186020408163301</c:v>
                </c:pt>
                <c:pt idx="993">
                  <c:v>67.215102459016407</c:v>
                </c:pt>
                <c:pt idx="994">
                  <c:v>65.542086288416101</c:v>
                </c:pt>
                <c:pt idx="995">
                  <c:v>65.046532567049795</c:v>
                </c:pt>
                <c:pt idx="996">
                  <c:v>61.941995841995798</c:v>
                </c:pt>
                <c:pt idx="997">
                  <c:v>60.286403326403303</c:v>
                </c:pt>
                <c:pt idx="998">
                  <c:v>55.947609147609199</c:v>
                </c:pt>
                <c:pt idx="999">
                  <c:v>55.533184466019399</c:v>
                </c:pt>
                <c:pt idx="1000">
                  <c:v>55.280585858585901</c:v>
                </c:pt>
                <c:pt idx="1001">
                  <c:v>58.945864332603897</c:v>
                </c:pt>
                <c:pt idx="1002">
                  <c:v>86.928929292929297</c:v>
                </c:pt>
                <c:pt idx="1003">
                  <c:v>67.2292536047498</c:v>
                </c:pt>
                <c:pt idx="1004">
                  <c:v>64.152874331550805</c:v>
                </c:pt>
                <c:pt idx="1005">
                  <c:v>59.496666666666698</c:v>
                </c:pt>
                <c:pt idx="1006">
                  <c:v>57.284028837998299</c:v>
                </c:pt>
                <c:pt idx="1007">
                  <c:v>50.809563409563403</c:v>
                </c:pt>
                <c:pt idx="1008">
                  <c:v>49.527112526539298</c:v>
                </c:pt>
                <c:pt idx="1009">
                  <c:v>48.980976744186002</c:v>
                </c:pt>
                <c:pt idx="1010">
                  <c:v>48.897027417027402</c:v>
                </c:pt>
                <c:pt idx="1011">
                  <c:v>49.921421875</c:v>
                </c:pt>
                <c:pt idx="1012">
                  <c:v>51.313871595330703</c:v>
                </c:pt>
                <c:pt idx="1013">
                  <c:v>54.5452357320099</c:v>
                </c:pt>
                <c:pt idx="1014">
                  <c:v>80.826062015503894</c:v>
                </c:pt>
                <c:pt idx="1015">
                  <c:v>67.322201646090505</c:v>
                </c:pt>
                <c:pt idx="1016">
                  <c:v>63.186020408163301</c:v>
                </c:pt>
                <c:pt idx="1017">
                  <c:v>67.215102459016407</c:v>
                </c:pt>
                <c:pt idx="1018">
                  <c:v>65.542086288416101</c:v>
                </c:pt>
                <c:pt idx="1019">
                  <c:v>65.046532567049795</c:v>
                </c:pt>
                <c:pt idx="1020">
                  <c:v>61.941995841995798</c:v>
                </c:pt>
                <c:pt idx="1021">
                  <c:v>60.286403326403303</c:v>
                </c:pt>
                <c:pt idx="1022">
                  <c:v>55.947609147609199</c:v>
                </c:pt>
                <c:pt idx="1023">
                  <c:v>55.533184466019399</c:v>
                </c:pt>
                <c:pt idx="1024">
                  <c:v>55.280585858585901</c:v>
                </c:pt>
                <c:pt idx="1025">
                  <c:v>58.945864332603897</c:v>
                </c:pt>
                <c:pt idx="1026">
                  <c:v>86.928929292929297</c:v>
                </c:pt>
                <c:pt idx="1027">
                  <c:v>67.2292536047498</c:v>
                </c:pt>
                <c:pt idx="1028">
                  <c:v>64.152874331550805</c:v>
                </c:pt>
                <c:pt idx="1029">
                  <c:v>59.496666666666698</c:v>
                </c:pt>
                <c:pt idx="1030">
                  <c:v>57.284028837998299</c:v>
                </c:pt>
                <c:pt idx="1031">
                  <c:v>50.809563409563403</c:v>
                </c:pt>
                <c:pt idx="1032">
                  <c:v>49.527112526539298</c:v>
                </c:pt>
                <c:pt idx="1033">
                  <c:v>48.980976744186002</c:v>
                </c:pt>
                <c:pt idx="1034">
                  <c:v>48.897027417027402</c:v>
                </c:pt>
                <c:pt idx="1035">
                  <c:v>49.921421875</c:v>
                </c:pt>
                <c:pt idx="1036">
                  <c:v>51.313871595330703</c:v>
                </c:pt>
                <c:pt idx="1037">
                  <c:v>54.5452357320099</c:v>
                </c:pt>
                <c:pt idx="1038">
                  <c:v>80.826062015503894</c:v>
                </c:pt>
                <c:pt idx="1039">
                  <c:v>67.322201646090505</c:v>
                </c:pt>
                <c:pt idx="1040">
                  <c:v>63.186020408163301</c:v>
                </c:pt>
                <c:pt idx="1041">
                  <c:v>67.215102459016407</c:v>
                </c:pt>
                <c:pt idx="1042">
                  <c:v>65.542086288416101</c:v>
                </c:pt>
                <c:pt idx="1043">
                  <c:v>65.046532567049795</c:v>
                </c:pt>
                <c:pt idx="1044">
                  <c:v>61.941995841995798</c:v>
                </c:pt>
                <c:pt idx="1045">
                  <c:v>60.286403326403303</c:v>
                </c:pt>
                <c:pt idx="1046">
                  <c:v>55.947609147609199</c:v>
                </c:pt>
                <c:pt idx="1047">
                  <c:v>55.533184466019399</c:v>
                </c:pt>
                <c:pt idx="1048">
                  <c:v>55.280585858585901</c:v>
                </c:pt>
                <c:pt idx="1049">
                  <c:v>58.945864332603897</c:v>
                </c:pt>
                <c:pt idx="1050">
                  <c:v>86.928929292929297</c:v>
                </c:pt>
                <c:pt idx="1051">
                  <c:v>67.2292536047498</c:v>
                </c:pt>
                <c:pt idx="1052">
                  <c:v>64.152874331550805</c:v>
                </c:pt>
                <c:pt idx="1053">
                  <c:v>59.496666666666698</c:v>
                </c:pt>
                <c:pt idx="1054">
                  <c:v>57.284028837998299</c:v>
                </c:pt>
                <c:pt idx="1055">
                  <c:v>50.809563409563403</c:v>
                </c:pt>
                <c:pt idx="1056">
                  <c:v>54.978602564102601</c:v>
                </c:pt>
                <c:pt idx="1057">
                  <c:v>53.885431711145998</c:v>
                </c:pt>
                <c:pt idx="1058">
                  <c:v>53.711008230452698</c:v>
                </c:pt>
                <c:pt idx="1059">
                  <c:v>53.616502057613197</c:v>
                </c:pt>
                <c:pt idx="1060">
                  <c:v>56.727068145800303</c:v>
                </c:pt>
                <c:pt idx="1061">
                  <c:v>60.047632398753898</c:v>
                </c:pt>
                <c:pt idx="1062">
                  <c:v>83.784908536585405</c:v>
                </c:pt>
                <c:pt idx="1063">
                  <c:v>73.675469387755101</c:v>
                </c:pt>
                <c:pt idx="1064">
                  <c:v>70.4572448979592</c:v>
                </c:pt>
                <c:pt idx="1065">
                  <c:v>74.949979508196705</c:v>
                </c:pt>
                <c:pt idx="1066">
                  <c:v>75.190700934579397</c:v>
                </c:pt>
                <c:pt idx="1067">
                  <c:v>73.501400437636804</c:v>
                </c:pt>
                <c:pt idx="1068">
                  <c:v>70.468925233644896</c:v>
                </c:pt>
                <c:pt idx="1069">
                  <c:v>67.913589743589796</c:v>
                </c:pt>
                <c:pt idx="1070">
                  <c:v>63.9405966277562</c:v>
                </c:pt>
                <c:pt idx="1071">
                  <c:v>63.206980132450298</c:v>
                </c:pt>
                <c:pt idx="1072">
                  <c:v>62.462226890756298</c:v>
                </c:pt>
                <c:pt idx="1073">
                  <c:v>66.460651340996193</c:v>
                </c:pt>
                <c:pt idx="1074">
                  <c:v>97.100730769230793</c:v>
                </c:pt>
                <c:pt idx="1075">
                  <c:v>75.120272373540899</c:v>
                </c:pt>
                <c:pt idx="1076">
                  <c:v>72.895761316872395</c:v>
                </c:pt>
                <c:pt idx="1077">
                  <c:v>68.941819571865395</c:v>
                </c:pt>
                <c:pt idx="1078">
                  <c:v>65.858305785124003</c:v>
                </c:pt>
                <c:pt idx="1079">
                  <c:v>57.550577200577202</c:v>
                </c:pt>
                <c:pt idx="1080">
                  <c:v>38.566111111111098</c:v>
                </c:pt>
                <c:pt idx="1081">
                  <c:v>37.814370229007601</c:v>
                </c:pt>
                <c:pt idx="1082">
                  <c:v>37.7152216066482</c:v>
                </c:pt>
                <c:pt idx="1083">
                  <c:v>37.857242798353901</c:v>
                </c:pt>
                <c:pt idx="1084">
                  <c:v>39.664131097560997</c:v>
                </c:pt>
                <c:pt idx="1085">
                  <c:v>42.398099688473501</c:v>
                </c:pt>
                <c:pt idx="1086">
                  <c:v>59.174074844074902</c:v>
                </c:pt>
                <c:pt idx="1087">
                  <c:v>50.372827868852497</c:v>
                </c:pt>
                <c:pt idx="1088">
                  <c:v>49.556954732510299</c:v>
                </c:pt>
                <c:pt idx="1089">
                  <c:v>52.536173570019699</c:v>
                </c:pt>
                <c:pt idx="1090">
                  <c:v>51.191157024793398</c:v>
                </c:pt>
                <c:pt idx="1091">
                  <c:v>51.212892720306499</c:v>
                </c:pt>
                <c:pt idx="1092">
                  <c:v>49.035722891566301</c:v>
                </c:pt>
                <c:pt idx="1093">
                  <c:v>46.689105058365797</c:v>
                </c:pt>
                <c:pt idx="1094">
                  <c:v>43.587961373390598</c:v>
                </c:pt>
                <c:pt idx="1095">
                  <c:v>43.722776699029097</c:v>
                </c:pt>
                <c:pt idx="1096">
                  <c:v>43.634356223175999</c:v>
                </c:pt>
                <c:pt idx="1097">
                  <c:v>45.7774618320611</c:v>
                </c:pt>
                <c:pt idx="1098">
                  <c:v>77.992809917355402</c:v>
                </c:pt>
                <c:pt idx="1099">
                  <c:v>53.040505836575903</c:v>
                </c:pt>
                <c:pt idx="1100">
                  <c:v>50.501679389312997</c:v>
                </c:pt>
                <c:pt idx="1101">
                  <c:v>46.594279411764703</c:v>
                </c:pt>
                <c:pt idx="1102">
                  <c:v>45.768944954128401</c:v>
                </c:pt>
                <c:pt idx="1103">
                  <c:v>40.003742203742199</c:v>
                </c:pt>
                <c:pt idx="1104">
                  <c:v>38.566111111111098</c:v>
                </c:pt>
                <c:pt idx="1105">
                  <c:v>37.814370229007601</c:v>
                </c:pt>
                <c:pt idx="1106">
                  <c:v>37.7152216066482</c:v>
                </c:pt>
                <c:pt idx="1107">
                  <c:v>37.857242798353901</c:v>
                </c:pt>
                <c:pt idx="1108">
                  <c:v>39.511897506925202</c:v>
                </c:pt>
                <c:pt idx="1109">
                  <c:v>42.398099688473501</c:v>
                </c:pt>
                <c:pt idx="1110">
                  <c:v>63.636542635658898</c:v>
                </c:pt>
                <c:pt idx="1111">
                  <c:v>50.276387195121998</c:v>
                </c:pt>
                <c:pt idx="1112">
                  <c:v>49.408301526717601</c:v>
                </c:pt>
                <c:pt idx="1113">
                  <c:v>52.295034106411997</c:v>
                </c:pt>
                <c:pt idx="1114">
                  <c:v>51.191157024793398</c:v>
                </c:pt>
                <c:pt idx="1115">
                  <c:v>50.357436270939502</c:v>
                </c:pt>
                <c:pt idx="1116">
                  <c:v>48.768607068607103</c:v>
                </c:pt>
                <c:pt idx="1117">
                  <c:v>46.035689655172398</c:v>
                </c:pt>
                <c:pt idx="1118">
                  <c:v>43.260708812260503</c:v>
                </c:pt>
                <c:pt idx="1119">
                  <c:v>43.722776699029097</c:v>
                </c:pt>
                <c:pt idx="1120">
                  <c:v>43.634356223175999</c:v>
                </c:pt>
                <c:pt idx="1121">
                  <c:v>45.049020408163301</c:v>
                </c:pt>
                <c:pt idx="1122">
                  <c:v>75.152279693486605</c:v>
                </c:pt>
                <c:pt idx="1123">
                  <c:v>52.708499278499303</c:v>
                </c:pt>
                <c:pt idx="1124">
                  <c:v>50.208429752066102</c:v>
                </c:pt>
                <c:pt idx="1125">
                  <c:v>46.275535353535403</c:v>
                </c:pt>
                <c:pt idx="1126">
                  <c:v>45.161430635838201</c:v>
                </c:pt>
                <c:pt idx="1127">
                  <c:v>39.651255060728801</c:v>
                </c:pt>
                <c:pt idx="1128">
                  <c:v>38.566111111111098</c:v>
                </c:pt>
                <c:pt idx="1129">
                  <c:v>37.999786585365896</c:v>
                </c:pt>
                <c:pt idx="1130">
                  <c:v>37.923971193415603</c:v>
                </c:pt>
                <c:pt idx="1131">
                  <c:v>39.047756232687</c:v>
                </c:pt>
                <c:pt idx="1132">
                  <c:v>39.511897506925202</c:v>
                </c:pt>
                <c:pt idx="1133">
                  <c:v>42.398099688473501</c:v>
                </c:pt>
                <c:pt idx="1134">
                  <c:v>63.289171875000001</c:v>
                </c:pt>
                <c:pt idx="1135">
                  <c:v>50.276387195121998</c:v>
                </c:pt>
                <c:pt idx="1136">
                  <c:v>49.408301526717601</c:v>
                </c:pt>
                <c:pt idx="1137">
                  <c:v>52.295034106411997</c:v>
                </c:pt>
                <c:pt idx="1138">
                  <c:v>51.191157024793398</c:v>
                </c:pt>
                <c:pt idx="1139">
                  <c:v>51.285696465696503</c:v>
                </c:pt>
                <c:pt idx="1140">
                  <c:v>49.231341222879699</c:v>
                </c:pt>
                <c:pt idx="1141">
                  <c:v>47.952051282051301</c:v>
                </c:pt>
                <c:pt idx="1142">
                  <c:v>43.587961373390598</c:v>
                </c:pt>
                <c:pt idx="1143">
                  <c:v>43.959168399168398</c:v>
                </c:pt>
                <c:pt idx="1144">
                  <c:v>43.735114503816803</c:v>
                </c:pt>
                <c:pt idx="1145">
                  <c:v>45.315133928571399</c:v>
                </c:pt>
                <c:pt idx="1146">
                  <c:v>77.992809917355402</c:v>
                </c:pt>
                <c:pt idx="1147">
                  <c:v>53.229598214285701</c:v>
                </c:pt>
                <c:pt idx="1148">
                  <c:v>50.501679389312997</c:v>
                </c:pt>
                <c:pt idx="1149">
                  <c:v>46.275535353535403</c:v>
                </c:pt>
                <c:pt idx="1150">
                  <c:v>45.161430635838201</c:v>
                </c:pt>
                <c:pt idx="1151">
                  <c:v>39.651255060728801</c:v>
                </c:pt>
                <c:pt idx="1152">
                  <c:v>38.566111111111098</c:v>
                </c:pt>
                <c:pt idx="1153">
                  <c:v>38.047127158555703</c:v>
                </c:pt>
                <c:pt idx="1154">
                  <c:v>37.923971193415603</c:v>
                </c:pt>
                <c:pt idx="1155">
                  <c:v>39.304484375000001</c:v>
                </c:pt>
                <c:pt idx="1156">
                  <c:v>39.511897506925202</c:v>
                </c:pt>
                <c:pt idx="1157">
                  <c:v>42.848900144717803</c:v>
                </c:pt>
                <c:pt idx="1158">
                  <c:v>63.636542635658898</c:v>
                </c:pt>
                <c:pt idx="1159">
                  <c:v>50.276387195121998</c:v>
                </c:pt>
                <c:pt idx="1160">
                  <c:v>49.408301526717601</c:v>
                </c:pt>
                <c:pt idx="1161">
                  <c:v>52.295034106411997</c:v>
                </c:pt>
                <c:pt idx="1162">
                  <c:v>51.191157024793398</c:v>
                </c:pt>
                <c:pt idx="1163">
                  <c:v>51.285696465696503</c:v>
                </c:pt>
                <c:pt idx="1164">
                  <c:v>49.231341222879699</c:v>
                </c:pt>
                <c:pt idx="1165">
                  <c:v>47.952051282051301</c:v>
                </c:pt>
                <c:pt idx="1166">
                  <c:v>43.587961373390598</c:v>
                </c:pt>
                <c:pt idx="1167">
                  <c:v>43.959168399168398</c:v>
                </c:pt>
                <c:pt idx="1168">
                  <c:v>43.735114503816803</c:v>
                </c:pt>
                <c:pt idx="1169">
                  <c:v>45.315133928571399</c:v>
                </c:pt>
                <c:pt idx="1170">
                  <c:v>75.152279693486605</c:v>
                </c:pt>
                <c:pt idx="1171">
                  <c:v>53.229598214285701</c:v>
                </c:pt>
                <c:pt idx="1172">
                  <c:v>50.208429752066102</c:v>
                </c:pt>
                <c:pt idx="1173">
                  <c:v>46.275535353535403</c:v>
                </c:pt>
                <c:pt idx="1174">
                  <c:v>44.862279942279898</c:v>
                </c:pt>
                <c:pt idx="1175">
                  <c:v>39.608515625000003</c:v>
                </c:pt>
                <c:pt idx="1176">
                  <c:v>38.566111111111098</c:v>
                </c:pt>
                <c:pt idx="1177">
                  <c:v>38.047127158555703</c:v>
                </c:pt>
                <c:pt idx="1178">
                  <c:v>37.923971193415603</c:v>
                </c:pt>
                <c:pt idx="1179">
                  <c:v>39.304484375000001</c:v>
                </c:pt>
                <c:pt idx="1180">
                  <c:v>39.511897506925202</c:v>
                </c:pt>
                <c:pt idx="1181">
                  <c:v>42.848900144717803</c:v>
                </c:pt>
                <c:pt idx="1182">
                  <c:v>63.636542635658898</c:v>
                </c:pt>
                <c:pt idx="1183">
                  <c:v>50.276387195121998</c:v>
                </c:pt>
                <c:pt idx="1184">
                  <c:v>49.408301526717601</c:v>
                </c:pt>
                <c:pt idx="1185">
                  <c:v>52.295034106411997</c:v>
                </c:pt>
                <c:pt idx="1186">
                  <c:v>51.191157024793398</c:v>
                </c:pt>
                <c:pt idx="1187">
                  <c:v>51.285696465696503</c:v>
                </c:pt>
                <c:pt idx="1188">
                  <c:v>49.231341222879699</c:v>
                </c:pt>
                <c:pt idx="1189">
                  <c:v>47.952051282051301</c:v>
                </c:pt>
                <c:pt idx="1190">
                  <c:v>43.587961373390598</c:v>
                </c:pt>
                <c:pt idx="1191">
                  <c:v>43.959168399168398</c:v>
                </c:pt>
                <c:pt idx="1192">
                  <c:v>43.735114503816803</c:v>
                </c:pt>
                <c:pt idx="1193">
                  <c:v>45.315133928571399</c:v>
                </c:pt>
                <c:pt idx="1194">
                  <c:v>75.152279693486605</c:v>
                </c:pt>
                <c:pt idx="1195">
                  <c:v>53.229598214285701</c:v>
                </c:pt>
                <c:pt idx="1196">
                  <c:v>50.208429752066102</c:v>
                </c:pt>
                <c:pt idx="1197">
                  <c:v>46.275535353535403</c:v>
                </c:pt>
                <c:pt idx="1198">
                  <c:v>44.862279942279898</c:v>
                </c:pt>
                <c:pt idx="1199">
                  <c:v>39.608515625000003</c:v>
                </c:pt>
                <c:pt idx="1200">
                  <c:v>40.885367965367998</c:v>
                </c:pt>
                <c:pt idx="1201">
                  <c:v>40.636219512195098</c:v>
                </c:pt>
                <c:pt idx="1202">
                  <c:v>40.555144032921802</c:v>
                </c:pt>
                <c:pt idx="1203">
                  <c:v>42.031437500000003</c:v>
                </c:pt>
                <c:pt idx="1204">
                  <c:v>42.253240997229902</c:v>
                </c:pt>
                <c:pt idx="1205">
                  <c:v>44.602746781115897</c:v>
                </c:pt>
                <c:pt idx="1206">
                  <c:v>63.2795841995842</c:v>
                </c:pt>
                <c:pt idx="1207">
                  <c:v>53.723660834454897</c:v>
                </c:pt>
                <c:pt idx="1208">
                  <c:v>51.593400868306801</c:v>
                </c:pt>
                <c:pt idx="1209">
                  <c:v>54.255884773662601</c:v>
                </c:pt>
                <c:pt idx="1210">
                  <c:v>54.248433734939802</c:v>
                </c:pt>
                <c:pt idx="1211">
                  <c:v>54.843908523908503</c:v>
                </c:pt>
                <c:pt idx="1212">
                  <c:v>52.152182952182997</c:v>
                </c:pt>
                <c:pt idx="1213">
                  <c:v>49.2296551724138</c:v>
                </c:pt>
                <c:pt idx="1214">
                  <c:v>46.612103004291797</c:v>
                </c:pt>
                <c:pt idx="1215">
                  <c:v>47.009064449064503</c:v>
                </c:pt>
                <c:pt idx="1216">
                  <c:v>46.661716738197399</c:v>
                </c:pt>
                <c:pt idx="1217">
                  <c:v>47.197494949495002</c:v>
                </c:pt>
                <c:pt idx="1218">
                  <c:v>73.170637119113593</c:v>
                </c:pt>
                <c:pt idx="1219">
                  <c:v>56.922678571428598</c:v>
                </c:pt>
                <c:pt idx="1220">
                  <c:v>52.345281385281403</c:v>
                </c:pt>
                <c:pt idx="1221">
                  <c:v>48.887328244274798</c:v>
                </c:pt>
                <c:pt idx="1222">
                  <c:v>46.426828282828303</c:v>
                </c:pt>
                <c:pt idx="1223">
                  <c:v>41.869173553719001</c:v>
                </c:pt>
                <c:pt idx="1224">
                  <c:v>40.275114503816802</c:v>
                </c:pt>
                <c:pt idx="1225">
                  <c:v>39.948206106870202</c:v>
                </c:pt>
                <c:pt idx="1226">
                  <c:v>39.843462603878102</c:v>
                </c:pt>
                <c:pt idx="1227">
                  <c:v>41.251191135734103</c:v>
                </c:pt>
                <c:pt idx="1228">
                  <c:v>41.7339588100687</c:v>
                </c:pt>
                <c:pt idx="1229">
                  <c:v>43.891030042918501</c:v>
                </c:pt>
                <c:pt idx="1230">
                  <c:v>62.496646341463403</c:v>
                </c:pt>
                <c:pt idx="1231">
                  <c:v>51.522428376534798</c:v>
                </c:pt>
                <c:pt idx="1232">
                  <c:v>50.883195266272203</c:v>
                </c:pt>
                <c:pt idx="1233">
                  <c:v>53.4437006237006</c:v>
                </c:pt>
                <c:pt idx="1234">
                  <c:v>52.418413978494598</c:v>
                </c:pt>
                <c:pt idx="1235">
                  <c:v>54.1027969348659</c:v>
                </c:pt>
                <c:pt idx="1236">
                  <c:v>51.416558139534899</c:v>
                </c:pt>
                <c:pt idx="1237">
                  <c:v>50.657948717948699</c:v>
                </c:pt>
                <c:pt idx="1238">
                  <c:v>46.784185430463602</c:v>
                </c:pt>
                <c:pt idx="1239">
                  <c:v>47.502340425531898</c:v>
                </c:pt>
                <c:pt idx="1240">
                  <c:v>46.203053435114498</c:v>
                </c:pt>
                <c:pt idx="1241">
                  <c:v>46.625898989899</c:v>
                </c:pt>
                <c:pt idx="1242">
                  <c:v>72.303595959595995</c:v>
                </c:pt>
                <c:pt idx="1243">
                  <c:v>57.230763358778603</c:v>
                </c:pt>
                <c:pt idx="1244">
                  <c:v>53.351450381679399</c:v>
                </c:pt>
                <c:pt idx="1245">
                  <c:v>48.600291060291099</c:v>
                </c:pt>
                <c:pt idx="1246">
                  <c:v>45.864565656565702</c:v>
                </c:pt>
                <c:pt idx="1247">
                  <c:v>41.843593749999997</c:v>
                </c:pt>
                <c:pt idx="1248">
                  <c:v>42.551168831168802</c:v>
                </c:pt>
                <c:pt idx="1249">
                  <c:v>42.285706371191097</c:v>
                </c:pt>
                <c:pt idx="1250">
                  <c:v>42.121183431952701</c:v>
                </c:pt>
                <c:pt idx="1251">
                  <c:v>42.444938271604897</c:v>
                </c:pt>
                <c:pt idx="1252">
                  <c:v>43.461562499999999</c:v>
                </c:pt>
                <c:pt idx="1253">
                  <c:v>46.180889929742399</c:v>
                </c:pt>
                <c:pt idx="1254">
                  <c:v>63.1852293577982</c:v>
                </c:pt>
                <c:pt idx="1255">
                  <c:v>54.294655870445297</c:v>
                </c:pt>
                <c:pt idx="1256">
                  <c:v>53.9938197424893</c:v>
                </c:pt>
                <c:pt idx="1257">
                  <c:v>56.637197452229302</c:v>
                </c:pt>
                <c:pt idx="1258">
                  <c:v>55.631451612903199</c:v>
                </c:pt>
                <c:pt idx="1259">
                  <c:v>54.737302325581403</c:v>
                </c:pt>
                <c:pt idx="1260">
                  <c:v>53.309425287356298</c:v>
                </c:pt>
                <c:pt idx="1261">
                  <c:v>53.763076923076902</c:v>
                </c:pt>
                <c:pt idx="1262">
                  <c:v>50.278556149732601</c:v>
                </c:pt>
                <c:pt idx="1263">
                  <c:v>50.703565891472898</c:v>
                </c:pt>
                <c:pt idx="1264">
                  <c:v>49.0351145038168</c:v>
                </c:pt>
                <c:pt idx="1265">
                  <c:v>50.806607142857096</c:v>
                </c:pt>
                <c:pt idx="1266">
                  <c:v>76.715235457063699</c:v>
                </c:pt>
                <c:pt idx="1267">
                  <c:v>60.738778625954197</c:v>
                </c:pt>
                <c:pt idx="1268">
                  <c:v>56.621679389313002</c:v>
                </c:pt>
                <c:pt idx="1269">
                  <c:v>51.255572519083998</c:v>
                </c:pt>
                <c:pt idx="1270">
                  <c:v>49.520839694656502</c:v>
                </c:pt>
                <c:pt idx="1271">
                  <c:v>44.290370370370397</c:v>
                </c:pt>
                <c:pt idx="1272">
                  <c:v>42.551168831168802</c:v>
                </c:pt>
                <c:pt idx="1273">
                  <c:v>42.285706371191097</c:v>
                </c:pt>
                <c:pt idx="1274">
                  <c:v>42.003664122137401</c:v>
                </c:pt>
                <c:pt idx="1275">
                  <c:v>42.327480916030503</c:v>
                </c:pt>
                <c:pt idx="1276">
                  <c:v>43.461562499999999</c:v>
                </c:pt>
                <c:pt idx="1277">
                  <c:v>46.180889929742399</c:v>
                </c:pt>
                <c:pt idx="1278">
                  <c:v>57.435133531157298</c:v>
                </c:pt>
                <c:pt idx="1279">
                  <c:v>53.799847328244297</c:v>
                </c:pt>
                <c:pt idx="1280">
                  <c:v>53.975708502024297</c:v>
                </c:pt>
                <c:pt idx="1281">
                  <c:v>56.637197452229302</c:v>
                </c:pt>
                <c:pt idx="1282">
                  <c:v>56.876385542168698</c:v>
                </c:pt>
                <c:pt idx="1283">
                  <c:v>57.4190804597701</c:v>
                </c:pt>
                <c:pt idx="1284">
                  <c:v>54.568186046511599</c:v>
                </c:pt>
                <c:pt idx="1285">
                  <c:v>53.890714285714303</c:v>
                </c:pt>
                <c:pt idx="1286">
                  <c:v>52.950295857988202</c:v>
                </c:pt>
                <c:pt idx="1287">
                  <c:v>51.300828402366903</c:v>
                </c:pt>
                <c:pt idx="1288">
                  <c:v>49.447563025210101</c:v>
                </c:pt>
                <c:pt idx="1289">
                  <c:v>50.806607142857096</c:v>
                </c:pt>
                <c:pt idx="1290">
                  <c:v>64.614389857369304</c:v>
                </c:pt>
                <c:pt idx="1291">
                  <c:v>60.738778625954197</c:v>
                </c:pt>
                <c:pt idx="1292">
                  <c:v>55.874928684627598</c:v>
                </c:pt>
                <c:pt idx="1293">
                  <c:v>50.835878220140501</c:v>
                </c:pt>
                <c:pt idx="1294">
                  <c:v>49.520839694656502</c:v>
                </c:pt>
                <c:pt idx="1295">
                  <c:v>44.290370370370397</c:v>
                </c:pt>
                <c:pt idx="1296">
                  <c:v>42.551168831168802</c:v>
                </c:pt>
                <c:pt idx="1297">
                  <c:v>42.285706371191097</c:v>
                </c:pt>
                <c:pt idx="1298">
                  <c:v>42.003664122137401</c:v>
                </c:pt>
                <c:pt idx="1299">
                  <c:v>42.327480916030503</c:v>
                </c:pt>
                <c:pt idx="1300">
                  <c:v>43.461562499999999</c:v>
                </c:pt>
                <c:pt idx="1301">
                  <c:v>46.180889929742399</c:v>
                </c:pt>
                <c:pt idx="1302">
                  <c:v>57.435133531157298</c:v>
                </c:pt>
                <c:pt idx="1303">
                  <c:v>53.799847328244297</c:v>
                </c:pt>
                <c:pt idx="1304">
                  <c:v>53.975708502024297</c:v>
                </c:pt>
                <c:pt idx="1305">
                  <c:v>56.637197452229302</c:v>
                </c:pt>
                <c:pt idx="1306">
                  <c:v>56.876385542168698</c:v>
                </c:pt>
                <c:pt idx="1307">
                  <c:v>57.4190804597701</c:v>
                </c:pt>
                <c:pt idx="1308">
                  <c:v>54.568186046511599</c:v>
                </c:pt>
                <c:pt idx="1309">
                  <c:v>53.890714285714303</c:v>
                </c:pt>
                <c:pt idx="1310">
                  <c:v>52.950295857988202</c:v>
                </c:pt>
                <c:pt idx="1311">
                  <c:v>51.300828402366903</c:v>
                </c:pt>
                <c:pt idx="1312">
                  <c:v>49.447563025210101</c:v>
                </c:pt>
                <c:pt idx="1313">
                  <c:v>50.806607142857096</c:v>
                </c:pt>
                <c:pt idx="1314">
                  <c:v>64.614389857369304</c:v>
                </c:pt>
                <c:pt idx="1315">
                  <c:v>60.738778625954197</c:v>
                </c:pt>
                <c:pt idx="1316">
                  <c:v>55.874928684627598</c:v>
                </c:pt>
                <c:pt idx="1317">
                  <c:v>50.835878220140501</c:v>
                </c:pt>
                <c:pt idx="1318">
                  <c:v>49.520839694656502</c:v>
                </c:pt>
                <c:pt idx="1319">
                  <c:v>44.290370370370397</c:v>
                </c:pt>
                <c:pt idx="1320">
                  <c:v>43.0964885496183</c:v>
                </c:pt>
                <c:pt idx="1321">
                  <c:v>42.634598337950102</c:v>
                </c:pt>
                <c:pt idx="1322">
                  <c:v>42.350229007633601</c:v>
                </c:pt>
                <c:pt idx="1323">
                  <c:v>42.676717557251898</c:v>
                </c:pt>
                <c:pt idx="1324">
                  <c:v>42.710390243902403</c:v>
                </c:pt>
                <c:pt idx="1325">
                  <c:v>46.614829268292702</c:v>
                </c:pt>
                <c:pt idx="1326">
                  <c:v>60.4042627737226</c:v>
                </c:pt>
                <c:pt idx="1327">
                  <c:v>53.821518248175202</c:v>
                </c:pt>
                <c:pt idx="1328">
                  <c:v>53.4444444444444</c:v>
                </c:pt>
                <c:pt idx="1329">
                  <c:v>57.093442622950803</c:v>
                </c:pt>
                <c:pt idx="1330">
                  <c:v>57.351007025761099</c:v>
                </c:pt>
                <c:pt idx="1331">
                  <c:v>57.8928352490422</c:v>
                </c:pt>
                <c:pt idx="1332">
                  <c:v>55.018418604651202</c:v>
                </c:pt>
                <c:pt idx="1333">
                  <c:v>56.072989417989398</c:v>
                </c:pt>
                <c:pt idx="1334">
                  <c:v>55.153660714285699</c:v>
                </c:pt>
                <c:pt idx="1335">
                  <c:v>54.931650750341099</c:v>
                </c:pt>
                <c:pt idx="1336">
                  <c:v>52.471313394018203</c:v>
                </c:pt>
                <c:pt idx="1337">
                  <c:v>53.046973180076598</c:v>
                </c:pt>
                <c:pt idx="1338">
                  <c:v>66.882146341463397</c:v>
                </c:pt>
                <c:pt idx="1339">
                  <c:v>61.239923664122102</c:v>
                </c:pt>
                <c:pt idx="1340">
                  <c:v>57.097459893048097</c:v>
                </c:pt>
                <c:pt idx="1341">
                  <c:v>53.910093023255797</c:v>
                </c:pt>
                <c:pt idx="1342">
                  <c:v>52.424732824427501</c:v>
                </c:pt>
                <c:pt idx="1343">
                  <c:v>45.526604651162799</c:v>
                </c:pt>
                <c:pt idx="1344">
                  <c:v>43.0964885496183</c:v>
                </c:pt>
                <c:pt idx="1345">
                  <c:v>42.634598337950102</c:v>
                </c:pt>
                <c:pt idx="1346">
                  <c:v>42.350229007633601</c:v>
                </c:pt>
                <c:pt idx="1347">
                  <c:v>42.676717557251898</c:v>
                </c:pt>
                <c:pt idx="1348">
                  <c:v>42.710390243902403</c:v>
                </c:pt>
                <c:pt idx="1349">
                  <c:v>46.614829268292702</c:v>
                </c:pt>
                <c:pt idx="1350">
                  <c:v>60.4042627737226</c:v>
                </c:pt>
                <c:pt idx="1351">
                  <c:v>53.821518248175202</c:v>
                </c:pt>
                <c:pt idx="1352">
                  <c:v>53.4444444444444</c:v>
                </c:pt>
                <c:pt idx="1353">
                  <c:v>57.093442622950803</c:v>
                </c:pt>
                <c:pt idx="1354">
                  <c:v>57.351007025761099</c:v>
                </c:pt>
                <c:pt idx="1355">
                  <c:v>57.8928352490422</c:v>
                </c:pt>
                <c:pt idx="1356">
                  <c:v>55.018418604651202</c:v>
                </c:pt>
                <c:pt idx="1357">
                  <c:v>56.072989417989398</c:v>
                </c:pt>
                <c:pt idx="1358">
                  <c:v>55.153660714285699</c:v>
                </c:pt>
                <c:pt idx="1359">
                  <c:v>54.931650750341099</c:v>
                </c:pt>
                <c:pt idx="1360">
                  <c:v>52.471313394018203</c:v>
                </c:pt>
                <c:pt idx="1361">
                  <c:v>53.046973180076598</c:v>
                </c:pt>
                <c:pt idx="1362">
                  <c:v>66.882146341463397</c:v>
                </c:pt>
                <c:pt idx="1363">
                  <c:v>61.239923664122102</c:v>
                </c:pt>
                <c:pt idx="1364">
                  <c:v>57.097459893048097</c:v>
                </c:pt>
                <c:pt idx="1365">
                  <c:v>53.910093023255797</c:v>
                </c:pt>
                <c:pt idx="1366">
                  <c:v>52.424732824427501</c:v>
                </c:pt>
                <c:pt idx="1367">
                  <c:v>45.526604651162799</c:v>
                </c:pt>
                <c:pt idx="1368">
                  <c:v>33.245887445887398</c:v>
                </c:pt>
                <c:pt idx="1369">
                  <c:v>32.795844875346297</c:v>
                </c:pt>
                <c:pt idx="1370">
                  <c:v>32.577099236641203</c:v>
                </c:pt>
                <c:pt idx="1371">
                  <c:v>32.397709923664102</c:v>
                </c:pt>
                <c:pt idx="1372">
                  <c:v>32.854146341463398</c:v>
                </c:pt>
                <c:pt idx="1373">
                  <c:v>35.8575609756098</c:v>
                </c:pt>
                <c:pt idx="1374">
                  <c:v>49.005045871559602</c:v>
                </c:pt>
                <c:pt idx="1375">
                  <c:v>41.571549893842899</c:v>
                </c:pt>
                <c:pt idx="1376">
                  <c:v>40.533757961783401</c:v>
                </c:pt>
                <c:pt idx="1377">
                  <c:v>43.721463414634201</c:v>
                </c:pt>
                <c:pt idx="1378">
                  <c:v>43.146505376344102</c:v>
                </c:pt>
                <c:pt idx="1379">
                  <c:v>42.835751295336799</c:v>
                </c:pt>
                <c:pt idx="1380">
                  <c:v>42.321860465116302</c:v>
                </c:pt>
                <c:pt idx="1381">
                  <c:v>44.409549795361499</c:v>
                </c:pt>
                <c:pt idx="1382">
                  <c:v>44.031578947368402</c:v>
                </c:pt>
                <c:pt idx="1383">
                  <c:v>43.055357142857098</c:v>
                </c:pt>
                <c:pt idx="1384">
                  <c:v>41.906345177665003</c:v>
                </c:pt>
                <c:pt idx="1385">
                  <c:v>41.565624999999997</c:v>
                </c:pt>
                <c:pt idx="1386">
                  <c:v>51.4478048780488</c:v>
                </c:pt>
                <c:pt idx="1387">
                  <c:v>47.7514905149052</c:v>
                </c:pt>
                <c:pt idx="1388">
                  <c:v>45.466952789699597</c:v>
                </c:pt>
                <c:pt idx="1389">
                  <c:v>42.129533678756502</c:v>
                </c:pt>
                <c:pt idx="1390">
                  <c:v>40.497927461139902</c:v>
                </c:pt>
                <c:pt idx="1391">
                  <c:v>34.442187500000003</c:v>
                </c:pt>
                <c:pt idx="1392">
                  <c:v>33.245887445887398</c:v>
                </c:pt>
                <c:pt idx="1393">
                  <c:v>32.795844875346297</c:v>
                </c:pt>
                <c:pt idx="1394">
                  <c:v>32.577099236641203</c:v>
                </c:pt>
                <c:pt idx="1395">
                  <c:v>32.397709923664102</c:v>
                </c:pt>
                <c:pt idx="1396">
                  <c:v>32.854146341463398</c:v>
                </c:pt>
                <c:pt idx="1397">
                  <c:v>35.8575609756098</c:v>
                </c:pt>
                <c:pt idx="1398">
                  <c:v>49.005045871559602</c:v>
                </c:pt>
                <c:pt idx="1399">
                  <c:v>41.571549893842899</c:v>
                </c:pt>
                <c:pt idx="1400">
                  <c:v>40.533757961783401</c:v>
                </c:pt>
                <c:pt idx="1401">
                  <c:v>43.721463414634201</c:v>
                </c:pt>
                <c:pt idx="1402">
                  <c:v>43.146505376344102</c:v>
                </c:pt>
                <c:pt idx="1403">
                  <c:v>42.835751295336799</c:v>
                </c:pt>
                <c:pt idx="1404">
                  <c:v>42.321860465116302</c:v>
                </c:pt>
                <c:pt idx="1405">
                  <c:v>44.409549795361499</c:v>
                </c:pt>
                <c:pt idx="1406">
                  <c:v>44.031578947368402</c:v>
                </c:pt>
                <c:pt idx="1407">
                  <c:v>43.055357142857098</c:v>
                </c:pt>
                <c:pt idx="1408">
                  <c:v>41.906345177665003</c:v>
                </c:pt>
                <c:pt idx="1409">
                  <c:v>41.565624999999997</c:v>
                </c:pt>
                <c:pt idx="1410">
                  <c:v>51.4478048780488</c:v>
                </c:pt>
                <c:pt idx="1411">
                  <c:v>47.7514905149052</c:v>
                </c:pt>
                <c:pt idx="1412">
                  <c:v>45.466952789699597</c:v>
                </c:pt>
                <c:pt idx="1413">
                  <c:v>42.129533678756502</c:v>
                </c:pt>
                <c:pt idx="1414">
                  <c:v>40.497927461139902</c:v>
                </c:pt>
                <c:pt idx="1415">
                  <c:v>34.442187500000003</c:v>
                </c:pt>
                <c:pt idx="1416">
                  <c:v>33.245887445887398</c:v>
                </c:pt>
                <c:pt idx="1417">
                  <c:v>32.795844875346297</c:v>
                </c:pt>
                <c:pt idx="1418">
                  <c:v>32.577099236641203</c:v>
                </c:pt>
                <c:pt idx="1419">
                  <c:v>32.397709923664102</c:v>
                </c:pt>
                <c:pt idx="1420">
                  <c:v>32.854146341463398</c:v>
                </c:pt>
                <c:pt idx="1421">
                  <c:v>35.8575609756098</c:v>
                </c:pt>
                <c:pt idx="1422">
                  <c:v>49.005045871559602</c:v>
                </c:pt>
                <c:pt idx="1423">
                  <c:v>41.571549893842899</c:v>
                </c:pt>
                <c:pt idx="1424">
                  <c:v>40.533757961783401</c:v>
                </c:pt>
                <c:pt idx="1425">
                  <c:v>43.721463414634201</c:v>
                </c:pt>
                <c:pt idx="1426">
                  <c:v>43.146505376344102</c:v>
                </c:pt>
                <c:pt idx="1427">
                  <c:v>42.835751295336799</c:v>
                </c:pt>
                <c:pt idx="1428">
                  <c:v>42.321860465116302</c:v>
                </c:pt>
                <c:pt idx="1429">
                  <c:v>44.409549795361499</c:v>
                </c:pt>
                <c:pt idx="1430">
                  <c:v>44.031578947368402</c:v>
                </c:pt>
                <c:pt idx="1431">
                  <c:v>43.055357142857098</c:v>
                </c:pt>
                <c:pt idx="1432">
                  <c:v>41.906345177665003</c:v>
                </c:pt>
                <c:pt idx="1433">
                  <c:v>41.565624999999997</c:v>
                </c:pt>
                <c:pt idx="1434">
                  <c:v>51.4478048780488</c:v>
                </c:pt>
                <c:pt idx="1435">
                  <c:v>47.7514905149052</c:v>
                </c:pt>
                <c:pt idx="1436">
                  <c:v>45.466952789699597</c:v>
                </c:pt>
                <c:pt idx="1437">
                  <c:v>42.129533678756502</c:v>
                </c:pt>
                <c:pt idx="1438">
                  <c:v>40.497927461139902</c:v>
                </c:pt>
                <c:pt idx="1439">
                  <c:v>34.442187500000003</c:v>
                </c:pt>
                <c:pt idx="1440">
                  <c:v>34.445284974093298</c:v>
                </c:pt>
                <c:pt idx="1441">
                  <c:v>33.0400692520776</c:v>
                </c:pt>
                <c:pt idx="1442">
                  <c:v>33.0400692520776</c:v>
                </c:pt>
                <c:pt idx="1443">
                  <c:v>32.696184834123201</c:v>
                </c:pt>
                <c:pt idx="1444">
                  <c:v>33.098804878048803</c:v>
                </c:pt>
                <c:pt idx="1445">
                  <c:v>36.538755364806903</c:v>
                </c:pt>
                <c:pt idx="1446">
                  <c:v>52.060013192612097</c:v>
                </c:pt>
                <c:pt idx="1447">
                  <c:v>44.010646029609703</c:v>
                </c:pt>
                <c:pt idx="1448">
                  <c:v>42.1947337278107</c:v>
                </c:pt>
                <c:pt idx="1449">
                  <c:v>44.253651804670902</c:v>
                </c:pt>
                <c:pt idx="1450">
                  <c:v>46.322830687830702</c:v>
                </c:pt>
                <c:pt idx="1451">
                  <c:v>45.1765573770492</c:v>
                </c:pt>
                <c:pt idx="1452">
                  <c:v>43.588551401869204</c:v>
                </c:pt>
                <c:pt idx="1453">
                  <c:v>45.313949999999998</c:v>
                </c:pt>
                <c:pt idx="1454">
                  <c:v>44.6346682464455</c:v>
                </c:pt>
                <c:pt idx="1455">
                  <c:v>44.222697674418598</c:v>
                </c:pt>
                <c:pt idx="1456">
                  <c:v>45.525176322418098</c:v>
                </c:pt>
                <c:pt idx="1457">
                  <c:v>43.951144343303</c:v>
                </c:pt>
                <c:pt idx="1458">
                  <c:v>51.8309268292683</c:v>
                </c:pt>
                <c:pt idx="1459">
                  <c:v>48.107086720867201</c:v>
                </c:pt>
                <c:pt idx="1460">
                  <c:v>48.199713914174303</c:v>
                </c:pt>
                <c:pt idx="1461">
                  <c:v>43.141111111111101</c:v>
                </c:pt>
                <c:pt idx="1462">
                  <c:v>41.161465116279103</c:v>
                </c:pt>
                <c:pt idx="1463">
                  <c:v>35.718161616161602</c:v>
                </c:pt>
                <c:pt idx="1464">
                  <c:v>34.445284974093298</c:v>
                </c:pt>
                <c:pt idx="1465">
                  <c:v>33.0400692520776</c:v>
                </c:pt>
                <c:pt idx="1466">
                  <c:v>33.0400692520776</c:v>
                </c:pt>
                <c:pt idx="1467">
                  <c:v>32.696184834123201</c:v>
                </c:pt>
                <c:pt idx="1468">
                  <c:v>33.098804878048803</c:v>
                </c:pt>
                <c:pt idx="1469">
                  <c:v>36.538755364806903</c:v>
                </c:pt>
                <c:pt idx="1470">
                  <c:v>52.060013192612097</c:v>
                </c:pt>
                <c:pt idx="1471">
                  <c:v>44.010646029609703</c:v>
                </c:pt>
                <c:pt idx="1472">
                  <c:v>42.1947337278107</c:v>
                </c:pt>
                <c:pt idx="1473">
                  <c:v>44.253651804670902</c:v>
                </c:pt>
                <c:pt idx="1474">
                  <c:v>46.322830687830702</c:v>
                </c:pt>
                <c:pt idx="1475">
                  <c:v>45.1765573770492</c:v>
                </c:pt>
                <c:pt idx="1476">
                  <c:v>43.588551401869204</c:v>
                </c:pt>
                <c:pt idx="1477">
                  <c:v>45.313949999999998</c:v>
                </c:pt>
                <c:pt idx="1478">
                  <c:v>44.6346682464455</c:v>
                </c:pt>
                <c:pt idx="1479">
                  <c:v>44.222697674418598</c:v>
                </c:pt>
                <c:pt idx="1480">
                  <c:v>45.525176322418098</c:v>
                </c:pt>
                <c:pt idx="1481">
                  <c:v>43.951144343303</c:v>
                </c:pt>
                <c:pt idx="1482">
                  <c:v>51.8309268292683</c:v>
                </c:pt>
                <c:pt idx="1483">
                  <c:v>48.107086720867201</c:v>
                </c:pt>
                <c:pt idx="1484">
                  <c:v>48.199713914174303</c:v>
                </c:pt>
                <c:pt idx="1485">
                  <c:v>43.141111111111101</c:v>
                </c:pt>
                <c:pt idx="1486">
                  <c:v>41.161465116279103</c:v>
                </c:pt>
                <c:pt idx="1487">
                  <c:v>35.718161616161602</c:v>
                </c:pt>
                <c:pt idx="1488">
                  <c:v>56.328864265927997</c:v>
                </c:pt>
                <c:pt idx="1489">
                  <c:v>56.980412844036699</c:v>
                </c:pt>
                <c:pt idx="1490">
                  <c:v>53.882886002886003</c:v>
                </c:pt>
                <c:pt idx="1491">
                  <c:v>55.981000000000002</c:v>
                </c:pt>
                <c:pt idx="1492">
                  <c:v>55.302036011080297</c:v>
                </c:pt>
                <c:pt idx="1493">
                  <c:v>59.972604920405203</c:v>
                </c:pt>
                <c:pt idx="1494">
                  <c:v>97.042199710564404</c:v>
                </c:pt>
                <c:pt idx="1495">
                  <c:v>70.652935779816502</c:v>
                </c:pt>
                <c:pt idx="1496">
                  <c:v>68.935502958579903</c:v>
                </c:pt>
                <c:pt idx="1497">
                  <c:v>73.193697135061399</c:v>
                </c:pt>
                <c:pt idx="1498">
                  <c:v>75.199908466819195</c:v>
                </c:pt>
                <c:pt idx="1499">
                  <c:v>75.061418764302104</c:v>
                </c:pt>
                <c:pt idx="1500">
                  <c:v>71.791849999999997</c:v>
                </c:pt>
                <c:pt idx="1501">
                  <c:v>75.825930232558207</c:v>
                </c:pt>
                <c:pt idx="1502">
                  <c:v>76.943497409326397</c:v>
                </c:pt>
                <c:pt idx="1503">
                  <c:v>74.709274611398996</c:v>
                </c:pt>
                <c:pt idx="1504">
                  <c:v>76.334271356783901</c:v>
                </c:pt>
                <c:pt idx="1505">
                  <c:v>71.313375796178306</c:v>
                </c:pt>
                <c:pt idx="1506">
                  <c:v>84.387574999999998</c:v>
                </c:pt>
                <c:pt idx="1507">
                  <c:v>76.860399999999998</c:v>
                </c:pt>
                <c:pt idx="1508">
                  <c:v>85.3576878612717</c:v>
                </c:pt>
                <c:pt idx="1509">
                  <c:v>69.708390557939893</c:v>
                </c:pt>
                <c:pt idx="1510">
                  <c:v>65.8155</c:v>
                </c:pt>
                <c:pt idx="1511">
                  <c:v>58.157128463476099</c:v>
                </c:pt>
                <c:pt idx="1512">
                  <c:v>56.328864265927997</c:v>
                </c:pt>
                <c:pt idx="1513">
                  <c:v>56.980412844036699</c:v>
                </c:pt>
                <c:pt idx="1514">
                  <c:v>53.882886002886003</c:v>
                </c:pt>
                <c:pt idx="1515">
                  <c:v>55.981000000000002</c:v>
                </c:pt>
                <c:pt idx="1516">
                  <c:v>55.302036011080297</c:v>
                </c:pt>
                <c:pt idx="1517">
                  <c:v>59.972604920405203</c:v>
                </c:pt>
                <c:pt idx="1518">
                  <c:v>97.042199710564404</c:v>
                </c:pt>
                <c:pt idx="1519">
                  <c:v>70.652935779816502</c:v>
                </c:pt>
                <c:pt idx="1520">
                  <c:v>68.935502958579903</c:v>
                </c:pt>
                <c:pt idx="1521">
                  <c:v>73.193697135061399</c:v>
                </c:pt>
                <c:pt idx="1522">
                  <c:v>75.199908466819195</c:v>
                </c:pt>
                <c:pt idx="1523">
                  <c:v>75.061418764302104</c:v>
                </c:pt>
                <c:pt idx="1524">
                  <c:v>71.791849999999997</c:v>
                </c:pt>
                <c:pt idx="1525">
                  <c:v>75.825930232558207</c:v>
                </c:pt>
                <c:pt idx="1526">
                  <c:v>76.943497409326397</c:v>
                </c:pt>
                <c:pt idx="1527">
                  <c:v>74.709274611398996</c:v>
                </c:pt>
                <c:pt idx="1528">
                  <c:v>76.334271356783901</c:v>
                </c:pt>
                <c:pt idx="1529">
                  <c:v>71.313375796178306</c:v>
                </c:pt>
                <c:pt idx="1530">
                  <c:v>84.387574999999998</c:v>
                </c:pt>
                <c:pt idx="1531">
                  <c:v>76.860399999999998</c:v>
                </c:pt>
                <c:pt idx="1532">
                  <c:v>85.3576878612717</c:v>
                </c:pt>
                <c:pt idx="1533">
                  <c:v>69.708390557939893</c:v>
                </c:pt>
                <c:pt idx="1534">
                  <c:v>65.8155</c:v>
                </c:pt>
                <c:pt idx="1535">
                  <c:v>58.157128463476099</c:v>
                </c:pt>
                <c:pt idx="1536">
                  <c:v>44.526980609418302</c:v>
                </c:pt>
                <c:pt idx="1537">
                  <c:v>45.042018348623898</c:v>
                </c:pt>
                <c:pt idx="1538">
                  <c:v>42.593477633477598</c:v>
                </c:pt>
                <c:pt idx="1539">
                  <c:v>44.252000000000002</c:v>
                </c:pt>
                <c:pt idx="1540">
                  <c:v>43.806320754716999</c:v>
                </c:pt>
                <c:pt idx="1541">
                  <c:v>47.499170984456001</c:v>
                </c:pt>
                <c:pt idx="1542">
                  <c:v>88.931860744297694</c:v>
                </c:pt>
                <c:pt idx="1543">
                  <c:v>58.873100000000001</c:v>
                </c:pt>
                <c:pt idx="1544">
                  <c:v>56.869799999999998</c:v>
                </c:pt>
                <c:pt idx="1545">
                  <c:v>57.867070707070702</c:v>
                </c:pt>
                <c:pt idx="1546">
                  <c:v>59.4442105263158</c:v>
                </c:pt>
                <c:pt idx="1547">
                  <c:v>59.829900000000002</c:v>
                </c:pt>
                <c:pt idx="1548">
                  <c:v>57.631088082901599</c:v>
                </c:pt>
                <c:pt idx="1549">
                  <c:v>61.426073697585799</c:v>
                </c:pt>
                <c:pt idx="1550">
                  <c:v>62.4445714285714</c:v>
                </c:pt>
                <c:pt idx="1551">
                  <c:v>62.338500527983101</c:v>
                </c:pt>
                <c:pt idx="1552">
                  <c:v>66.102048574445604</c:v>
                </c:pt>
                <c:pt idx="1553">
                  <c:v>58.352611464968199</c:v>
                </c:pt>
                <c:pt idx="1554">
                  <c:v>66.706900000000005</c:v>
                </c:pt>
                <c:pt idx="1555">
                  <c:v>68.530799999999999</c:v>
                </c:pt>
                <c:pt idx="1556">
                  <c:v>68.269282296650701</c:v>
                </c:pt>
                <c:pt idx="1557">
                  <c:v>56.907348837209298</c:v>
                </c:pt>
                <c:pt idx="1558">
                  <c:v>52.985910165484597</c:v>
                </c:pt>
                <c:pt idx="1559">
                  <c:v>45.972191435768302</c:v>
                </c:pt>
                <c:pt idx="1560">
                  <c:v>44.526980609418302</c:v>
                </c:pt>
                <c:pt idx="1561">
                  <c:v>45.042018348623898</c:v>
                </c:pt>
                <c:pt idx="1562">
                  <c:v>42.593477633477598</c:v>
                </c:pt>
                <c:pt idx="1563">
                  <c:v>44.252000000000002</c:v>
                </c:pt>
                <c:pt idx="1564">
                  <c:v>43.806320754716999</c:v>
                </c:pt>
                <c:pt idx="1565">
                  <c:v>47.499170984456001</c:v>
                </c:pt>
                <c:pt idx="1566">
                  <c:v>88.931860744297694</c:v>
                </c:pt>
                <c:pt idx="1567">
                  <c:v>58.873100000000001</c:v>
                </c:pt>
                <c:pt idx="1568">
                  <c:v>56.869799999999998</c:v>
                </c:pt>
                <c:pt idx="1569">
                  <c:v>57.867070707070702</c:v>
                </c:pt>
                <c:pt idx="1570">
                  <c:v>59.4442105263158</c:v>
                </c:pt>
                <c:pt idx="1571">
                  <c:v>59.829900000000002</c:v>
                </c:pt>
                <c:pt idx="1572">
                  <c:v>57.631088082901599</c:v>
                </c:pt>
                <c:pt idx="1573">
                  <c:v>61.426073697585799</c:v>
                </c:pt>
                <c:pt idx="1574">
                  <c:v>62.4445714285714</c:v>
                </c:pt>
                <c:pt idx="1575">
                  <c:v>62.338500527983101</c:v>
                </c:pt>
                <c:pt idx="1576">
                  <c:v>66.102048574445604</c:v>
                </c:pt>
                <c:pt idx="1577">
                  <c:v>58.352611464968199</c:v>
                </c:pt>
                <c:pt idx="1578">
                  <c:v>66.706900000000005</c:v>
                </c:pt>
                <c:pt idx="1579">
                  <c:v>68.530799999999999</c:v>
                </c:pt>
                <c:pt idx="1580">
                  <c:v>68.269282296650701</c:v>
                </c:pt>
                <c:pt idx="1581">
                  <c:v>56.907348837209298</c:v>
                </c:pt>
                <c:pt idx="1582">
                  <c:v>52.985910165484597</c:v>
                </c:pt>
                <c:pt idx="1583">
                  <c:v>45.972191435768302</c:v>
                </c:pt>
                <c:pt idx="1584">
                  <c:v>44.526980609418302</c:v>
                </c:pt>
                <c:pt idx="1585">
                  <c:v>45.042018348623898</c:v>
                </c:pt>
                <c:pt idx="1586">
                  <c:v>42.593477633477598</c:v>
                </c:pt>
                <c:pt idx="1587">
                  <c:v>44.252000000000002</c:v>
                </c:pt>
                <c:pt idx="1588">
                  <c:v>43.806320754716999</c:v>
                </c:pt>
                <c:pt idx="1589">
                  <c:v>47.499170984456001</c:v>
                </c:pt>
                <c:pt idx="1590">
                  <c:v>88.931860744297694</c:v>
                </c:pt>
                <c:pt idx="1591">
                  <c:v>58.873100000000001</c:v>
                </c:pt>
                <c:pt idx="1592">
                  <c:v>56.869799999999998</c:v>
                </c:pt>
                <c:pt idx="1593">
                  <c:v>57.867070707070702</c:v>
                </c:pt>
                <c:pt idx="1594">
                  <c:v>59.4442105263158</c:v>
                </c:pt>
                <c:pt idx="1595">
                  <c:v>59.829900000000002</c:v>
                </c:pt>
                <c:pt idx="1596">
                  <c:v>57.631088082901599</c:v>
                </c:pt>
                <c:pt idx="1597">
                  <c:v>61.426073697585799</c:v>
                </c:pt>
                <c:pt idx="1598">
                  <c:v>62.4445714285714</c:v>
                </c:pt>
                <c:pt idx="1599">
                  <c:v>62.338500527983101</c:v>
                </c:pt>
                <c:pt idx="1600">
                  <c:v>66.102048574445604</c:v>
                </c:pt>
                <c:pt idx="1601">
                  <c:v>58.352611464968199</c:v>
                </c:pt>
                <c:pt idx="1602">
                  <c:v>66.706900000000005</c:v>
                </c:pt>
                <c:pt idx="1603">
                  <c:v>68.530799999999999</c:v>
                </c:pt>
                <c:pt idx="1604">
                  <c:v>68.269282296650701</c:v>
                </c:pt>
                <c:pt idx="1605">
                  <c:v>56.907348837209298</c:v>
                </c:pt>
                <c:pt idx="1606">
                  <c:v>52.985910165484597</c:v>
                </c:pt>
                <c:pt idx="1607">
                  <c:v>45.972191435768302</c:v>
                </c:pt>
                <c:pt idx="1608">
                  <c:v>36.187479224376702</c:v>
                </c:pt>
                <c:pt idx="1609">
                  <c:v>35.345454545454501</c:v>
                </c:pt>
                <c:pt idx="1610">
                  <c:v>34.661886792452798</c:v>
                </c:pt>
                <c:pt idx="1611">
                  <c:v>35.963999999999999</c:v>
                </c:pt>
                <c:pt idx="1612">
                  <c:v>36.182699999999997</c:v>
                </c:pt>
                <c:pt idx="1613">
                  <c:v>38.833933649289101</c:v>
                </c:pt>
                <c:pt idx="1614">
                  <c:v>53.434353562005299</c:v>
                </c:pt>
                <c:pt idx="1615">
                  <c:v>47.1533023255814</c:v>
                </c:pt>
                <c:pt idx="1616">
                  <c:v>48.165194805194801</c:v>
                </c:pt>
                <c:pt idx="1617">
                  <c:v>48.5777574370709</c:v>
                </c:pt>
                <c:pt idx="1618">
                  <c:v>48.735627906976703</c:v>
                </c:pt>
                <c:pt idx="1619">
                  <c:v>49.666829268292702</c:v>
                </c:pt>
                <c:pt idx="1620">
                  <c:v>47.351559633027499</c:v>
                </c:pt>
                <c:pt idx="1621">
                  <c:v>50.463419689119199</c:v>
                </c:pt>
                <c:pt idx="1622">
                  <c:v>52.130813093980997</c:v>
                </c:pt>
                <c:pt idx="1623">
                  <c:v>53.535544041450798</c:v>
                </c:pt>
                <c:pt idx="1624">
                  <c:v>56.629565217391303</c:v>
                </c:pt>
                <c:pt idx="1625">
                  <c:v>59.434243902439</c:v>
                </c:pt>
                <c:pt idx="1626">
                  <c:v>55.003222748815197</c:v>
                </c:pt>
                <c:pt idx="1627">
                  <c:v>55.695599999999999</c:v>
                </c:pt>
                <c:pt idx="1628">
                  <c:v>55.483062200956901</c:v>
                </c:pt>
                <c:pt idx="1629">
                  <c:v>46.249116279069803</c:v>
                </c:pt>
                <c:pt idx="1630">
                  <c:v>43.578414322250602</c:v>
                </c:pt>
                <c:pt idx="1631">
                  <c:v>39.584699999999998</c:v>
                </c:pt>
                <c:pt idx="1632">
                  <c:v>36.189270386266102</c:v>
                </c:pt>
                <c:pt idx="1633">
                  <c:v>36.606055045871599</c:v>
                </c:pt>
                <c:pt idx="1634">
                  <c:v>34.8200491400491</c:v>
                </c:pt>
                <c:pt idx="1635">
                  <c:v>35.963999999999999</c:v>
                </c:pt>
                <c:pt idx="1636">
                  <c:v>36.182699999999997</c:v>
                </c:pt>
                <c:pt idx="1637">
                  <c:v>38.859141630901298</c:v>
                </c:pt>
                <c:pt idx="1638">
                  <c:v>53.434353562005299</c:v>
                </c:pt>
                <c:pt idx="1639">
                  <c:v>47.846699999999998</c:v>
                </c:pt>
                <c:pt idx="1640">
                  <c:v>46.7164593301436</c:v>
                </c:pt>
                <c:pt idx="1641">
                  <c:v>47.716363636363603</c:v>
                </c:pt>
                <c:pt idx="1642">
                  <c:v>48.718536585365896</c:v>
                </c:pt>
                <c:pt idx="1643">
                  <c:v>48.826046511627901</c:v>
                </c:pt>
                <c:pt idx="1644">
                  <c:v>47.351559633027499</c:v>
                </c:pt>
                <c:pt idx="1645">
                  <c:v>50.057397769516697</c:v>
                </c:pt>
                <c:pt idx="1646">
                  <c:v>52.1235</c:v>
                </c:pt>
                <c:pt idx="1647">
                  <c:v>53.289900000000003</c:v>
                </c:pt>
                <c:pt idx="1648">
                  <c:v>56.629565217391303</c:v>
                </c:pt>
                <c:pt idx="1649">
                  <c:v>59.434243902439</c:v>
                </c:pt>
                <c:pt idx="1650">
                  <c:v>55.003222748815197</c:v>
                </c:pt>
                <c:pt idx="1651">
                  <c:v>55.695599999999999</c:v>
                </c:pt>
                <c:pt idx="1652">
                  <c:v>55.575233160621799</c:v>
                </c:pt>
                <c:pt idx="1653">
                  <c:v>46.249116279069803</c:v>
                </c:pt>
                <c:pt idx="1654">
                  <c:v>43.578414322250602</c:v>
                </c:pt>
                <c:pt idx="1655">
                  <c:v>39.584699999999998</c:v>
                </c:pt>
                <c:pt idx="1656">
                  <c:v>34.251523545706398</c:v>
                </c:pt>
                <c:pt idx="1657">
                  <c:v>33.454545454545503</c:v>
                </c:pt>
                <c:pt idx="1658">
                  <c:v>32.917647058823498</c:v>
                </c:pt>
                <c:pt idx="1659">
                  <c:v>33.232132963988903</c:v>
                </c:pt>
                <c:pt idx="1660">
                  <c:v>33.627146814404398</c:v>
                </c:pt>
                <c:pt idx="1661">
                  <c:v>36.756398104265401</c:v>
                </c:pt>
                <c:pt idx="1662">
                  <c:v>50.301000000000002</c:v>
                </c:pt>
                <c:pt idx="1663">
                  <c:v>44.630697674418599</c:v>
                </c:pt>
                <c:pt idx="1664">
                  <c:v>43.936842105263203</c:v>
                </c:pt>
                <c:pt idx="1665">
                  <c:v>45.1636363636364</c:v>
                </c:pt>
                <c:pt idx="1666">
                  <c:v>46.112195121951203</c:v>
                </c:pt>
                <c:pt idx="1667">
                  <c:v>46.213953488372098</c:v>
                </c:pt>
                <c:pt idx="1668">
                  <c:v>44.818348623853197</c:v>
                </c:pt>
                <c:pt idx="1669">
                  <c:v>47.379429987608397</c:v>
                </c:pt>
                <c:pt idx="1670">
                  <c:v>49.335000000000001</c:v>
                </c:pt>
                <c:pt idx="1671">
                  <c:v>50.671502590673597</c:v>
                </c:pt>
                <c:pt idx="1672">
                  <c:v>55.475999999999999</c:v>
                </c:pt>
                <c:pt idx="1673">
                  <c:v>56.254634146341502</c:v>
                </c:pt>
                <c:pt idx="1674">
                  <c:v>52.060663507108998</c:v>
                </c:pt>
                <c:pt idx="1675">
                  <c:v>52.716000000000001</c:v>
                </c:pt>
                <c:pt idx="1676">
                  <c:v>52.602072538860099</c:v>
                </c:pt>
                <c:pt idx="1677">
                  <c:v>43.774883720930198</c:v>
                </c:pt>
                <c:pt idx="1678">
                  <c:v>40.758392434988203</c:v>
                </c:pt>
                <c:pt idx="1679">
                  <c:v>35.363224181360202</c:v>
                </c:pt>
                <c:pt idx="1680">
                  <c:v>34.177063711911401</c:v>
                </c:pt>
                <c:pt idx="1681">
                  <c:v>32.9656464379947</c:v>
                </c:pt>
                <c:pt idx="1682">
                  <c:v>32.736226415094301</c:v>
                </c:pt>
                <c:pt idx="1683">
                  <c:v>33.039339622641499</c:v>
                </c:pt>
                <c:pt idx="1684">
                  <c:v>33.547963386727702</c:v>
                </c:pt>
                <c:pt idx="1685">
                  <c:v>36.458393782383403</c:v>
                </c:pt>
                <c:pt idx="1686">
                  <c:v>47.506500000000003</c:v>
                </c:pt>
                <c:pt idx="1687">
                  <c:v>44.252870813397102</c:v>
                </c:pt>
                <c:pt idx="1688">
                  <c:v>43.6509</c:v>
                </c:pt>
                <c:pt idx="1689">
                  <c:v>45.0654545454546</c:v>
                </c:pt>
                <c:pt idx="1690">
                  <c:v>46.011951219512198</c:v>
                </c:pt>
                <c:pt idx="1691">
                  <c:v>46.893087071240103</c:v>
                </c:pt>
                <c:pt idx="1692">
                  <c:v>46.184386617100401</c:v>
                </c:pt>
                <c:pt idx="1693">
                  <c:v>48.034350000000003</c:v>
                </c:pt>
                <c:pt idx="1694">
                  <c:v>49.551003811944099</c:v>
                </c:pt>
                <c:pt idx="1695">
                  <c:v>50.719499999999996</c:v>
                </c:pt>
                <c:pt idx="1696">
                  <c:v>59.22</c:v>
                </c:pt>
                <c:pt idx="1697">
                  <c:v>57.733933649289099</c:v>
                </c:pt>
                <c:pt idx="1698">
                  <c:v>52.156829268292697</c:v>
                </c:pt>
                <c:pt idx="1699">
                  <c:v>52.601399999999998</c:v>
                </c:pt>
                <c:pt idx="1700">
                  <c:v>52.487720207253901</c:v>
                </c:pt>
                <c:pt idx="1701">
                  <c:v>43.679720930232598</c:v>
                </c:pt>
                <c:pt idx="1702">
                  <c:v>41.157391304347797</c:v>
                </c:pt>
                <c:pt idx="1703">
                  <c:v>37.325540897097603</c:v>
                </c:pt>
                <c:pt idx="1704">
                  <c:v>34.400443213296398</c:v>
                </c:pt>
                <c:pt idx="1705">
                  <c:v>33.181108179419503</c:v>
                </c:pt>
                <c:pt idx="1706">
                  <c:v>32.950188679245301</c:v>
                </c:pt>
                <c:pt idx="1707">
                  <c:v>33.2552830188679</c:v>
                </c:pt>
                <c:pt idx="1708">
                  <c:v>33.767231121281498</c:v>
                </c:pt>
                <c:pt idx="1709">
                  <c:v>36.827368421052597</c:v>
                </c:pt>
                <c:pt idx="1710">
                  <c:v>48.170917431192699</c:v>
                </c:pt>
                <c:pt idx="1711">
                  <c:v>44.824744186046502</c:v>
                </c:pt>
                <c:pt idx="1712">
                  <c:v>44.1278718535469</c:v>
                </c:pt>
                <c:pt idx="1713">
                  <c:v>46.178855835240299</c:v>
                </c:pt>
                <c:pt idx="1714">
                  <c:v>46.312682926829297</c:v>
                </c:pt>
                <c:pt idx="1715">
                  <c:v>47.214146341463398</c:v>
                </c:pt>
                <c:pt idx="1716">
                  <c:v>46.580594965675097</c:v>
                </c:pt>
                <c:pt idx="1717">
                  <c:v>48.545906735751302</c:v>
                </c:pt>
                <c:pt idx="1718">
                  <c:v>49.9191</c:v>
                </c:pt>
                <c:pt idx="1719">
                  <c:v>53.146229508196697</c:v>
                </c:pt>
                <c:pt idx="1720">
                  <c:v>62.268585365853703</c:v>
                </c:pt>
                <c:pt idx="1721">
                  <c:v>58.235100000000003</c:v>
                </c:pt>
                <c:pt idx="1722">
                  <c:v>52.497723577235803</c:v>
                </c:pt>
                <c:pt idx="1723">
                  <c:v>52.9452</c:v>
                </c:pt>
                <c:pt idx="1724">
                  <c:v>53.333234200743497</c:v>
                </c:pt>
                <c:pt idx="1725">
                  <c:v>44.171707317073199</c:v>
                </c:pt>
                <c:pt idx="1726">
                  <c:v>41.982269129287602</c:v>
                </c:pt>
                <c:pt idx="1727">
                  <c:v>37.629899999999999</c:v>
                </c:pt>
                <c:pt idx="1728">
                  <c:v>33.835545023696703</c:v>
                </c:pt>
                <c:pt idx="1729">
                  <c:v>31.563636363636402</c:v>
                </c:pt>
                <c:pt idx="1730">
                  <c:v>31.057084398977</c:v>
                </c:pt>
                <c:pt idx="1731">
                  <c:v>31.239811320754701</c:v>
                </c:pt>
                <c:pt idx="1732">
                  <c:v>31.720732265446198</c:v>
                </c:pt>
                <c:pt idx="1733">
                  <c:v>34.595406698564602</c:v>
                </c:pt>
                <c:pt idx="1734">
                  <c:v>45.251467889908298</c:v>
                </c:pt>
                <c:pt idx="1735">
                  <c:v>42.366666666666703</c:v>
                </c:pt>
                <c:pt idx="1736">
                  <c:v>41.717990430622002</c:v>
                </c:pt>
                <c:pt idx="1737">
                  <c:v>44.047095115681202</c:v>
                </c:pt>
                <c:pt idx="1738">
                  <c:v>43.521116279069801</c:v>
                </c:pt>
                <c:pt idx="1739">
                  <c:v>45.999905660377401</c:v>
                </c:pt>
                <c:pt idx="1740">
                  <c:v>43.892482269503503</c:v>
                </c:pt>
                <c:pt idx="1741">
                  <c:v>45.944491725768302</c:v>
                </c:pt>
                <c:pt idx="1742">
                  <c:v>47.0936170212766</c:v>
                </c:pt>
                <c:pt idx="1743">
                  <c:v>50.992225063938598</c:v>
                </c:pt>
                <c:pt idx="1744">
                  <c:v>59.22</c:v>
                </c:pt>
                <c:pt idx="1745">
                  <c:v>56.506799999999998</c:v>
                </c:pt>
                <c:pt idx="1746">
                  <c:v>48.412700000000001</c:v>
                </c:pt>
                <c:pt idx="1747">
                  <c:v>49.736400000000003</c:v>
                </c:pt>
                <c:pt idx="1748">
                  <c:v>51.675233160621801</c:v>
                </c:pt>
                <c:pt idx="1749">
                  <c:v>41.537075471698103</c:v>
                </c:pt>
                <c:pt idx="1750">
                  <c:v>39.645899999999997</c:v>
                </c:pt>
                <c:pt idx="1751">
                  <c:v>35.4845595854922</c:v>
                </c:pt>
                <c:pt idx="1752">
                  <c:v>33.604500000000002</c:v>
                </c:pt>
                <c:pt idx="1753">
                  <c:v>32.3880733944954</c:v>
                </c:pt>
                <c:pt idx="1754">
                  <c:v>30.807862407862402</c:v>
                </c:pt>
                <c:pt idx="1755">
                  <c:v>31.570179948586102</c:v>
                </c:pt>
                <c:pt idx="1756">
                  <c:v>31.499528301886802</c:v>
                </c:pt>
                <c:pt idx="1757">
                  <c:v>34.3592417061611</c:v>
                </c:pt>
                <c:pt idx="1758">
                  <c:v>44.9741424802111</c:v>
                </c:pt>
                <c:pt idx="1759">
                  <c:v>42.333500000000001</c:v>
                </c:pt>
                <c:pt idx="1760">
                  <c:v>42.668380462724897</c:v>
                </c:pt>
                <c:pt idx="1761">
                  <c:v>44.034433962264202</c:v>
                </c:pt>
                <c:pt idx="1762">
                  <c:v>46.169533169533203</c:v>
                </c:pt>
                <c:pt idx="1763">
                  <c:v>45.756937799043101</c:v>
                </c:pt>
                <c:pt idx="1764">
                  <c:v>43.650591016548503</c:v>
                </c:pt>
                <c:pt idx="1765">
                  <c:v>46.4562647754137</c:v>
                </c:pt>
                <c:pt idx="1766">
                  <c:v>49.5465721040189</c:v>
                </c:pt>
                <c:pt idx="1767">
                  <c:v>50.969739952718697</c:v>
                </c:pt>
                <c:pt idx="1768">
                  <c:v>59.213114754098399</c:v>
                </c:pt>
                <c:pt idx="1769">
                  <c:v>56.155807365439102</c:v>
                </c:pt>
                <c:pt idx="1770">
                  <c:v>52.524500000000003</c:v>
                </c:pt>
                <c:pt idx="1771">
                  <c:v>51.123482849604201</c:v>
                </c:pt>
                <c:pt idx="1772">
                  <c:v>52.391037735849103</c:v>
                </c:pt>
                <c:pt idx="1773">
                  <c:v>43.107500000000002</c:v>
                </c:pt>
                <c:pt idx="1774">
                  <c:v>39.280500000000004</c:v>
                </c:pt>
                <c:pt idx="1775">
                  <c:v>35.738679245283002</c:v>
                </c:pt>
                <c:pt idx="1776">
                  <c:v>34.110362694300498</c:v>
                </c:pt>
                <c:pt idx="1777">
                  <c:v>32.483937823834196</c:v>
                </c:pt>
                <c:pt idx="1778">
                  <c:v>31.629381443299</c:v>
                </c:pt>
                <c:pt idx="1779">
                  <c:v>31.570179948586102</c:v>
                </c:pt>
                <c:pt idx="1780">
                  <c:v>32.013500000000001</c:v>
                </c:pt>
                <c:pt idx="1781">
                  <c:v>34.619999999999997</c:v>
                </c:pt>
                <c:pt idx="1782">
                  <c:v>44.9741424802111</c:v>
                </c:pt>
                <c:pt idx="1783">
                  <c:v>42.4915167095116</c:v>
                </c:pt>
                <c:pt idx="1784">
                  <c:v>42.668380462724897</c:v>
                </c:pt>
                <c:pt idx="1785">
                  <c:v>44.359067357512899</c:v>
                </c:pt>
                <c:pt idx="1786">
                  <c:v>46.169533169533203</c:v>
                </c:pt>
                <c:pt idx="1787">
                  <c:v>46.375500000000002</c:v>
                </c:pt>
                <c:pt idx="1788">
                  <c:v>43.76</c:v>
                </c:pt>
                <c:pt idx="1789">
                  <c:v>48.345643693107903</c:v>
                </c:pt>
                <c:pt idx="1790">
                  <c:v>52.017902813299202</c:v>
                </c:pt>
                <c:pt idx="1791">
                  <c:v>52.433569739952702</c:v>
                </c:pt>
                <c:pt idx="1792">
                  <c:v>59.22</c:v>
                </c:pt>
                <c:pt idx="1793">
                  <c:v>58.587499999999999</c:v>
                </c:pt>
                <c:pt idx="1794">
                  <c:v>52.524500000000003</c:v>
                </c:pt>
                <c:pt idx="1795">
                  <c:v>51.123482849604201</c:v>
                </c:pt>
                <c:pt idx="1796">
                  <c:v>52.280738786279699</c:v>
                </c:pt>
                <c:pt idx="1797">
                  <c:v>44.29</c:v>
                </c:pt>
                <c:pt idx="1798">
                  <c:v>39.369339622641498</c:v>
                </c:pt>
                <c:pt idx="1799">
                  <c:v>35.996534653465297</c:v>
                </c:pt>
                <c:pt idx="1800">
                  <c:v>34.191515151515098</c:v>
                </c:pt>
                <c:pt idx="1801">
                  <c:v>32.483937823834196</c:v>
                </c:pt>
                <c:pt idx="1802">
                  <c:v>30.807862407862402</c:v>
                </c:pt>
                <c:pt idx="1803">
                  <c:v>30.9518867924528</c:v>
                </c:pt>
                <c:pt idx="1804">
                  <c:v>32.013500000000001</c:v>
                </c:pt>
                <c:pt idx="1805">
                  <c:v>34.3592417061611</c:v>
                </c:pt>
                <c:pt idx="1806">
                  <c:v>44.505000000000003</c:v>
                </c:pt>
                <c:pt idx="1807">
                  <c:v>42.4915167095116</c:v>
                </c:pt>
                <c:pt idx="1808">
                  <c:v>41.893069306930698</c:v>
                </c:pt>
                <c:pt idx="1809">
                  <c:v>44.359067357512899</c:v>
                </c:pt>
                <c:pt idx="1810">
                  <c:v>46.169533169533203</c:v>
                </c:pt>
                <c:pt idx="1811">
                  <c:v>46.375500000000002</c:v>
                </c:pt>
                <c:pt idx="1812">
                  <c:v>45.144473007712101</c:v>
                </c:pt>
                <c:pt idx="1813">
                  <c:v>48.345643693107903</c:v>
                </c:pt>
                <c:pt idx="1814">
                  <c:v>52.017902813299202</c:v>
                </c:pt>
                <c:pt idx="1815">
                  <c:v>52.433569739952702</c:v>
                </c:pt>
                <c:pt idx="1816">
                  <c:v>59.213114754098399</c:v>
                </c:pt>
                <c:pt idx="1817">
                  <c:v>56.155807365439102</c:v>
                </c:pt>
                <c:pt idx="1818">
                  <c:v>48.665402843601903</c:v>
                </c:pt>
                <c:pt idx="1819">
                  <c:v>51.123482849604201</c:v>
                </c:pt>
                <c:pt idx="1820">
                  <c:v>52.280738786279699</c:v>
                </c:pt>
                <c:pt idx="1821">
                  <c:v>44.29</c:v>
                </c:pt>
                <c:pt idx="1822">
                  <c:v>39.369339622641498</c:v>
                </c:pt>
                <c:pt idx="1823">
                  <c:v>35.157512953367899</c:v>
                </c:pt>
                <c:pt idx="1824">
                  <c:v>34.191515151515098</c:v>
                </c:pt>
                <c:pt idx="1825">
                  <c:v>32.483937823834196</c:v>
                </c:pt>
                <c:pt idx="1826">
                  <c:v>30.807862407862402</c:v>
                </c:pt>
                <c:pt idx="1827">
                  <c:v>30.9518867924528</c:v>
                </c:pt>
                <c:pt idx="1828">
                  <c:v>32.013500000000001</c:v>
                </c:pt>
                <c:pt idx="1829">
                  <c:v>34.3592417061611</c:v>
                </c:pt>
                <c:pt idx="1830">
                  <c:v>44.505000000000003</c:v>
                </c:pt>
                <c:pt idx="1831">
                  <c:v>42.4915167095116</c:v>
                </c:pt>
                <c:pt idx="1832">
                  <c:v>41.893069306930698</c:v>
                </c:pt>
                <c:pt idx="1833">
                  <c:v>44.359067357512899</c:v>
                </c:pt>
                <c:pt idx="1834">
                  <c:v>46.169533169533203</c:v>
                </c:pt>
                <c:pt idx="1835">
                  <c:v>46.375500000000002</c:v>
                </c:pt>
                <c:pt idx="1836">
                  <c:v>45.144473007712101</c:v>
                </c:pt>
                <c:pt idx="1837">
                  <c:v>48.345643693107903</c:v>
                </c:pt>
                <c:pt idx="1838">
                  <c:v>52.017902813299202</c:v>
                </c:pt>
                <c:pt idx="1839">
                  <c:v>52.433569739952702</c:v>
                </c:pt>
                <c:pt idx="1840">
                  <c:v>59.213114754098399</c:v>
                </c:pt>
                <c:pt idx="1841">
                  <c:v>56.155807365439102</c:v>
                </c:pt>
                <c:pt idx="1842">
                  <c:v>48.665402843601903</c:v>
                </c:pt>
                <c:pt idx="1843">
                  <c:v>51.123482849604201</c:v>
                </c:pt>
                <c:pt idx="1844">
                  <c:v>52.280738786279699</c:v>
                </c:pt>
                <c:pt idx="1845">
                  <c:v>44.29</c:v>
                </c:pt>
                <c:pt idx="1846">
                  <c:v>39.369339622641498</c:v>
                </c:pt>
                <c:pt idx="1847">
                  <c:v>35.157512953367899</c:v>
                </c:pt>
                <c:pt idx="1848">
                  <c:v>34.9036269430052</c:v>
                </c:pt>
                <c:pt idx="1849">
                  <c:v>33.239378238341999</c:v>
                </c:pt>
                <c:pt idx="1850">
                  <c:v>31.524324324324301</c:v>
                </c:pt>
                <c:pt idx="1851">
                  <c:v>31.6540540540541</c:v>
                </c:pt>
                <c:pt idx="1852">
                  <c:v>32.758000000000003</c:v>
                </c:pt>
                <c:pt idx="1853">
                  <c:v>35.073684210526302</c:v>
                </c:pt>
                <c:pt idx="1854">
                  <c:v>45.54</c:v>
                </c:pt>
                <c:pt idx="1855">
                  <c:v>43.479691516709501</c:v>
                </c:pt>
                <c:pt idx="1856">
                  <c:v>42.294736842105301</c:v>
                </c:pt>
                <c:pt idx="1857">
                  <c:v>45.058490566037698</c:v>
                </c:pt>
                <c:pt idx="1858">
                  <c:v>47.243243243243199</c:v>
                </c:pt>
                <c:pt idx="1859">
                  <c:v>47.454000000000001</c:v>
                </c:pt>
                <c:pt idx="1860">
                  <c:v>47.831134564643797</c:v>
                </c:pt>
                <c:pt idx="1861">
                  <c:v>49.666037735849102</c:v>
                </c:pt>
                <c:pt idx="1862">
                  <c:v>53.227621483375998</c:v>
                </c:pt>
                <c:pt idx="1863">
                  <c:v>53.966000000000001</c:v>
                </c:pt>
                <c:pt idx="1864">
                  <c:v>60.5901639344263</c:v>
                </c:pt>
                <c:pt idx="1865">
                  <c:v>57.461756373937703</c:v>
                </c:pt>
                <c:pt idx="1866">
                  <c:v>49.797156398104299</c:v>
                </c:pt>
                <c:pt idx="1867">
                  <c:v>52.312401055408998</c:v>
                </c:pt>
                <c:pt idx="1868">
                  <c:v>53.609433962264198</c:v>
                </c:pt>
                <c:pt idx="1869">
                  <c:v>46.352475247524801</c:v>
                </c:pt>
                <c:pt idx="1870">
                  <c:v>42.368780487804898</c:v>
                </c:pt>
                <c:pt idx="1871">
                  <c:v>36.569811320754702</c:v>
                </c:pt>
                <c:pt idx="1872">
                  <c:v>34.628848484848497</c:v>
                </c:pt>
                <c:pt idx="1873">
                  <c:v>32.899430051813503</c:v>
                </c:pt>
                <c:pt idx="1874">
                  <c:v>31.2019164619165</c:v>
                </c:pt>
                <c:pt idx="1875">
                  <c:v>31.330319410319401</c:v>
                </c:pt>
                <c:pt idx="1876">
                  <c:v>32.422975000000001</c:v>
                </c:pt>
                <c:pt idx="1877">
                  <c:v>34.7987203791469</c:v>
                </c:pt>
                <c:pt idx="1878">
                  <c:v>45.074249999999999</c:v>
                </c:pt>
                <c:pt idx="1879">
                  <c:v>43.035012853470398</c:v>
                </c:pt>
                <c:pt idx="1880">
                  <c:v>42.428910891089103</c:v>
                </c:pt>
                <c:pt idx="1881">
                  <c:v>44.926450777202099</c:v>
                </c:pt>
                <c:pt idx="1882">
                  <c:v>46.998174807197898</c:v>
                </c:pt>
                <c:pt idx="1883">
                  <c:v>48.361662404092101</c:v>
                </c:pt>
                <c:pt idx="1884">
                  <c:v>48.229665809768598</c:v>
                </c:pt>
                <c:pt idx="1885">
                  <c:v>52.438209718670102</c:v>
                </c:pt>
                <c:pt idx="1886">
                  <c:v>52.683248081841398</c:v>
                </c:pt>
                <c:pt idx="1887">
                  <c:v>53.414074999999997</c:v>
                </c:pt>
                <c:pt idx="1888">
                  <c:v>59.970491803278698</c:v>
                </c:pt>
                <c:pt idx="1889">
                  <c:v>56.874079320113303</c:v>
                </c:pt>
                <c:pt idx="1890">
                  <c:v>49.287867298578199</c:v>
                </c:pt>
                <c:pt idx="1891">
                  <c:v>51.856365853658602</c:v>
                </c:pt>
                <c:pt idx="1892">
                  <c:v>53.574716981132099</c:v>
                </c:pt>
                <c:pt idx="1893">
                  <c:v>46.035636792452799</c:v>
                </c:pt>
                <c:pt idx="1894">
                  <c:v>43.183490099009902</c:v>
                </c:pt>
                <c:pt idx="1895">
                  <c:v>36.456955445544601</c:v>
                </c:pt>
                <c:pt idx="1896">
                  <c:v>34.987763496143998</c:v>
                </c:pt>
                <c:pt idx="1897">
                  <c:v>32.9594339622642</c:v>
                </c:pt>
                <c:pt idx="1898">
                  <c:v>31.796915167095101</c:v>
                </c:pt>
                <c:pt idx="1899">
                  <c:v>31.239811320754701</c:v>
                </c:pt>
                <c:pt idx="1900">
                  <c:v>32.538814432989703</c:v>
                </c:pt>
                <c:pt idx="1901">
                  <c:v>36.426142506142497</c:v>
                </c:pt>
                <c:pt idx="1902">
                  <c:v>47.457900000000002</c:v>
                </c:pt>
                <c:pt idx="1903">
                  <c:v>43.205059101654797</c:v>
                </c:pt>
                <c:pt idx="1904">
                  <c:v>42.2827722772277</c:v>
                </c:pt>
                <c:pt idx="1905">
                  <c:v>45.809871465295601</c:v>
                </c:pt>
                <c:pt idx="1906">
                  <c:v>47.929665809768601</c:v>
                </c:pt>
                <c:pt idx="1907">
                  <c:v>50.910673575129501</c:v>
                </c:pt>
                <c:pt idx="1908">
                  <c:v>49.560682926829301</c:v>
                </c:pt>
                <c:pt idx="1909">
                  <c:v>54.2099208443272</c:v>
                </c:pt>
                <c:pt idx="1910">
                  <c:v>55.498773584905599</c:v>
                </c:pt>
                <c:pt idx="1911">
                  <c:v>62.294459102902401</c:v>
                </c:pt>
                <c:pt idx="1912">
                  <c:v>61.693100000000001</c:v>
                </c:pt>
                <c:pt idx="1913">
                  <c:v>59.1325</c:v>
                </c:pt>
                <c:pt idx="1914">
                  <c:v>53.013100000000001</c:v>
                </c:pt>
                <c:pt idx="1915">
                  <c:v>52.121040189125303</c:v>
                </c:pt>
                <c:pt idx="1916">
                  <c:v>56.680399999999999</c:v>
                </c:pt>
                <c:pt idx="1917">
                  <c:v>46.055321336760898</c:v>
                </c:pt>
                <c:pt idx="1918">
                  <c:v>43.917202072538899</c:v>
                </c:pt>
                <c:pt idx="1919">
                  <c:v>36.429360613810701</c:v>
                </c:pt>
                <c:pt idx="1920">
                  <c:v>35.015475578406203</c:v>
                </c:pt>
                <c:pt idx="1921">
                  <c:v>32.802</c:v>
                </c:pt>
                <c:pt idx="1922">
                  <c:v>31.666159793814401</c:v>
                </c:pt>
                <c:pt idx="1923">
                  <c:v>31.133582474226799</c:v>
                </c:pt>
                <c:pt idx="1924">
                  <c:v>32.276404639175297</c:v>
                </c:pt>
                <c:pt idx="1925">
                  <c:v>36.3154455445545</c:v>
                </c:pt>
                <c:pt idx="1926">
                  <c:v>47.377657894736799</c:v>
                </c:pt>
                <c:pt idx="1927">
                  <c:v>44.950611702127702</c:v>
                </c:pt>
                <c:pt idx="1928">
                  <c:v>42.9614652956298</c:v>
                </c:pt>
                <c:pt idx="1929">
                  <c:v>45.757813267813297</c:v>
                </c:pt>
                <c:pt idx="1930">
                  <c:v>47.543136246786602</c:v>
                </c:pt>
                <c:pt idx="1931">
                  <c:v>50.500103626943002</c:v>
                </c:pt>
                <c:pt idx="1932">
                  <c:v>49.7786375321337</c:v>
                </c:pt>
                <c:pt idx="1933">
                  <c:v>55.267789203084803</c:v>
                </c:pt>
                <c:pt idx="1934">
                  <c:v>56.282210526315801</c:v>
                </c:pt>
                <c:pt idx="1935">
                  <c:v>61.928583569405099</c:v>
                </c:pt>
                <c:pt idx="1936">
                  <c:v>63.700719794344501</c:v>
                </c:pt>
                <c:pt idx="1937">
                  <c:v>58.655625000000001</c:v>
                </c:pt>
                <c:pt idx="1938">
                  <c:v>52.585574999999999</c:v>
                </c:pt>
                <c:pt idx="1939">
                  <c:v>51.261000000000003</c:v>
                </c:pt>
                <c:pt idx="1940">
                  <c:v>56.223300000000002</c:v>
                </c:pt>
                <c:pt idx="1941">
                  <c:v>47.366066838046301</c:v>
                </c:pt>
                <c:pt idx="1942">
                  <c:v>44.4665552699229</c:v>
                </c:pt>
                <c:pt idx="1943">
                  <c:v>36.704715639810402</c:v>
                </c:pt>
                <c:pt idx="1944">
                  <c:v>36.003608490566002</c:v>
                </c:pt>
                <c:pt idx="1945">
                  <c:v>32.983582089552201</c:v>
                </c:pt>
                <c:pt idx="1946">
                  <c:v>31.666159793814401</c:v>
                </c:pt>
                <c:pt idx="1947">
                  <c:v>31.133582474226799</c:v>
                </c:pt>
                <c:pt idx="1948">
                  <c:v>32.276404639175297</c:v>
                </c:pt>
                <c:pt idx="1949">
                  <c:v>36.132383292383302</c:v>
                </c:pt>
                <c:pt idx="1950">
                  <c:v>47.377657894736799</c:v>
                </c:pt>
                <c:pt idx="1951">
                  <c:v>44.950611702127702</c:v>
                </c:pt>
                <c:pt idx="1952">
                  <c:v>42.9614652956298</c:v>
                </c:pt>
                <c:pt idx="1953">
                  <c:v>45.757813267813297</c:v>
                </c:pt>
                <c:pt idx="1954">
                  <c:v>47.543136246786602</c:v>
                </c:pt>
                <c:pt idx="1955">
                  <c:v>50.500103626943002</c:v>
                </c:pt>
                <c:pt idx="1956">
                  <c:v>49.7786375321337</c:v>
                </c:pt>
                <c:pt idx="1957">
                  <c:v>53.772744063324502</c:v>
                </c:pt>
                <c:pt idx="1958">
                  <c:v>55.0512028301887</c:v>
                </c:pt>
                <c:pt idx="1959">
                  <c:v>61.792084432717701</c:v>
                </c:pt>
                <c:pt idx="1960">
                  <c:v>63.700719794344501</c:v>
                </c:pt>
                <c:pt idx="1961">
                  <c:v>58.655625000000001</c:v>
                </c:pt>
                <c:pt idx="1962">
                  <c:v>52.585574999999999</c:v>
                </c:pt>
                <c:pt idx="1963">
                  <c:v>51.182928759894502</c:v>
                </c:pt>
                <c:pt idx="1964">
                  <c:v>55.896303191489402</c:v>
                </c:pt>
                <c:pt idx="1965">
                  <c:v>47.366066838046301</c:v>
                </c:pt>
                <c:pt idx="1966">
                  <c:v>44.4665552699229</c:v>
                </c:pt>
                <c:pt idx="1967">
                  <c:v>36.135575447570297</c:v>
                </c:pt>
                <c:pt idx="1968">
                  <c:v>36.003608490566002</c:v>
                </c:pt>
                <c:pt idx="1969">
                  <c:v>32.983582089552201</c:v>
                </c:pt>
                <c:pt idx="1970">
                  <c:v>31.666159793814401</c:v>
                </c:pt>
                <c:pt idx="1971">
                  <c:v>31.133582474226799</c:v>
                </c:pt>
                <c:pt idx="1972">
                  <c:v>32.276404639175297</c:v>
                </c:pt>
                <c:pt idx="1973">
                  <c:v>36.132383292383302</c:v>
                </c:pt>
                <c:pt idx="1974">
                  <c:v>47.377657894736799</c:v>
                </c:pt>
                <c:pt idx="1975">
                  <c:v>44.950611702127702</c:v>
                </c:pt>
                <c:pt idx="1976">
                  <c:v>42.9614652956298</c:v>
                </c:pt>
                <c:pt idx="1977">
                  <c:v>45.757813267813297</c:v>
                </c:pt>
                <c:pt idx="1978">
                  <c:v>47.543136246786602</c:v>
                </c:pt>
                <c:pt idx="1979">
                  <c:v>50.500103626943002</c:v>
                </c:pt>
                <c:pt idx="1980">
                  <c:v>51.2330578512397</c:v>
                </c:pt>
                <c:pt idx="1981">
                  <c:v>53.772744063324502</c:v>
                </c:pt>
                <c:pt idx="1982">
                  <c:v>55.0512028301887</c:v>
                </c:pt>
                <c:pt idx="1983">
                  <c:v>61.792084432717701</c:v>
                </c:pt>
                <c:pt idx="1984">
                  <c:v>63.700719794344501</c:v>
                </c:pt>
                <c:pt idx="1985">
                  <c:v>57.270239361702103</c:v>
                </c:pt>
                <c:pt idx="1986">
                  <c:v>52.585574999999999</c:v>
                </c:pt>
                <c:pt idx="1987">
                  <c:v>49.571435643564399</c:v>
                </c:pt>
                <c:pt idx="1988">
                  <c:v>52.959622641509398</c:v>
                </c:pt>
                <c:pt idx="1989">
                  <c:v>45.6839074550129</c:v>
                </c:pt>
                <c:pt idx="1990">
                  <c:v>43.563031088082901</c:v>
                </c:pt>
                <c:pt idx="1991">
                  <c:v>36.704715639810402</c:v>
                </c:pt>
                <c:pt idx="1992">
                  <c:v>36.003608490566002</c:v>
                </c:pt>
                <c:pt idx="1993">
                  <c:v>32.983582089552201</c:v>
                </c:pt>
                <c:pt idx="1994">
                  <c:v>31.666159793814401</c:v>
                </c:pt>
                <c:pt idx="1995">
                  <c:v>31.133582474226799</c:v>
                </c:pt>
                <c:pt idx="1996">
                  <c:v>32.276404639175297</c:v>
                </c:pt>
                <c:pt idx="1997">
                  <c:v>36.132383292383302</c:v>
                </c:pt>
                <c:pt idx="1998">
                  <c:v>47.377657894736799</c:v>
                </c:pt>
                <c:pt idx="1999">
                  <c:v>44.950611702127702</c:v>
                </c:pt>
                <c:pt idx="2000">
                  <c:v>42.9614652956298</c:v>
                </c:pt>
                <c:pt idx="2001">
                  <c:v>45.757813267813297</c:v>
                </c:pt>
                <c:pt idx="2002">
                  <c:v>47.543136246786602</c:v>
                </c:pt>
                <c:pt idx="2003">
                  <c:v>50.500103626943002</c:v>
                </c:pt>
                <c:pt idx="2004">
                  <c:v>51.2330578512397</c:v>
                </c:pt>
                <c:pt idx="2005">
                  <c:v>53.772744063324502</c:v>
                </c:pt>
                <c:pt idx="2006">
                  <c:v>55.0512028301887</c:v>
                </c:pt>
                <c:pt idx="2007">
                  <c:v>61.792084432717701</c:v>
                </c:pt>
                <c:pt idx="2008">
                  <c:v>63.700719794344501</c:v>
                </c:pt>
                <c:pt idx="2009">
                  <c:v>57.270239361702103</c:v>
                </c:pt>
                <c:pt idx="2010">
                  <c:v>52.585574999999999</c:v>
                </c:pt>
                <c:pt idx="2011">
                  <c:v>49.571435643564399</c:v>
                </c:pt>
                <c:pt idx="2012">
                  <c:v>52.959622641509398</c:v>
                </c:pt>
                <c:pt idx="2013">
                  <c:v>45.6839074550129</c:v>
                </c:pt>
                <c:pt idx="2014">
                  <c:v>43.563031088082901</c:v>
                </c:pt>
                <c:pt idx="2015">
                  <c:v>36.704715639810402</c:v>
                </c:pt>
                <c:pt idx="2016">
                  <c:v>37.115774999999999</c:v>
                </c:pt>
                <c:pt idx="2017">
                  <c:v>33.804215938303301</c:v>
                </c:pt>
                <c:pt idx="2018">
                  <c:v>32.328170103092802</c:v>
                </c:pt>
                <c:pt idx="2019">
                  <c:v>31.784458762886601</c:v>
                </c:pt>
                <c:pt idx="2020">
                  <c:v>32.195448113207497</c:v>
                </c:pt>
                <c:pt idx="2021">
                  <c:v>36.8877641277641</c:v>
                </c:pt>
                <c:pt idx="2022">
                  <c:v>48.059325000000001</c:v>
                </c:pt>
                <c:pt idx="2023">
                  <c:v>45.8903457446809</c:v>
                </c:pt>
                <c:pt idx="2024">
                  <c:v>43.806684782608698</c:v>
                </c:pt>
                <c:pt idx="2025">
                  <c:v>46.714422604422602</c:v>
                </c:pt>
                <c:pt idx="2026">
                  <c:v>48.5370694087404</c:v>
                </c:pt>
                <c:pt idx="2027">
                  <c:v>51.555854922279799</c:v>
                </c:pt>
                <c:pt idx="2028">
                  <c:v>50.819305912596398</c:v>
                </c:pt>
                <c:pt idx="2029">
                  <c:v>54.896912928759903</c:v>
                </c:pt>
                <c:pt idx="2030">
                  <c:v>56.202099056603799</c:v>
                </c:pt>
                <c:pt idx="2031">
                  <c:v>61.159894736842098</c:v>
                </c:pt>
                <c:pt idx="2032">
                  <c:v>61.7043059490085</c:v>
                </c:pt>
                <c:pt idx="2033">
                  <c:v>57.396458923512697</c:v>
                </c:pt>
                <c:pt idx="2034">
                  <c:v>53.684925</c:v>
                </c:pt>
                <c:pt idx="2035">
                  <c:v>50.607772277227703</c:v>
                </c:pt>
                <c:pt idx="2036">
                  <c:v>57.398699999999998</c:v>
                </c:pt>
                <c:pt idx="2037">
                  <c:v>48.356298200514097</c:v>
                </c:pt>
                <c:pt idx="2038">
                  <c:v>44.760574850299399</c:v>
                </c:pt>
                <c:pt idx="2039">
                  <c:v>39.159562982005099</c:v>
                </c:pt>
                <c:pt idx="2040">
                  <c:v>37.115774999999999</c:v>
                </c:pt>
                <c:pt idx="2041">
                  <c:v>33.804215938303301</c:v>
                </c:pt>
                <c:pt idx="2042">
                  <c:v>32.328170103092802</c:v>
                </c:pt>
                <c:pt idx="2043">
                  <c:v>31.784458762886601</c:v>
                </c:pt>
                <c:pt idx="2044">
                  <c:v>32.195448113207497</c:v>
                </c:pt>
                <c:pt idx="2045">
                  <c:v>36.8877641277641</c:v>
                </c:pt>
                <c:pt idx="2046">
                  <c:v>48.059325000000001</c:v>
                </c:pt>
                <c:pt idx="2047">
                  <c:v>45.8903457446809</c:v>
                </c:pt>
                <c:pt idx="2048">
                  <c:v>43.806684782608698</c:v>
                </c:pt>
                <c:pt idx="2049">
                  <c:v>46.714422604422602</c:v>
                </c:pt>
                <c:pt idx="2050">
                  <c:v>48.5370694087404</c:v>
                </c:pt>
                <c:pt idx="2051">
                  <c:v>51.555854922279799</c:v>
                </c:pt>
                <c:pt idx="2052">
                  <c:v>50.819305912596398</c:v>
                </c:pt>
                <c:pt idx="2053">
                  <c:v>54.896912928759903</c:v>
                </c:pt>
                <c:pt idx="2054">
                  <c:v>56.202099056603799</c:v>
                </c:pt>
                <c:pt idx="2055">
                  <c:v>61.159894736842098</c:v>
                </c:pt>
                <c:pt idx="2056">
                  <c:v>61.7043059490085</c:v>
                </c:pt>
                <c:pt idx="2057">
                  <c:v>57.396458923512697</c:v>
                </c:pt>
                <c:pt idx="2058">
                  <c:v>53.684925</c:v>
                </c:pt>
                <c:pt idx="2059">
                  <c:v>50.607772277227703</c:v>
                </c:pt>
                <c:pt idx="2060">
                  <c:v>57.398699999999998</c:v>
                </c:pt>
                <c:pt idx="2061">
                  <c:v>48.356298200514097</c:v>
                </c:pt>
                <c:pt idx="2062">
                  <c:v>44.760574850299399</c:v>
                </c:pt>
                <c:pt idx="2063">
                  <c:v>39.159562982005099</c:v>
                </c:pt>
                <c:pt idx="2064">
                  <c:v>36.397950000000002</c:v>
                </c:pt>
                <c:pt idx="2065">
                  <c:v>33.150437017994903</c:v>
                </c:pt>
                <c:pt idx="2066">
                  <c:v>31.577120822622099</c:v>
                </c:pt>
                <c:pt idx="2067">
                  <c:v>31.0464066852368</c:v>
                </c:pt>
                <c:pt idx="2068">
                  <c:v>31.522606382978701</c:v>
                </c:pt>
                <c:pt idx="2069">
                  <c:v>35.560501392757701</c:v>
                </c:pt>
                <c:pt idx="2070">
                  <c:v>43.787765957446801</c:v>
                </c:pt>
                <c:pt idx="2071">
                  <c:v>42.506336088154299</c:v>
                </c:pt>
                <c:pt idx="2072">
                  <c:v>42.767609254498701</c:v>
                </c:pt>
                <c:pt idx="2073">
                  <c:v>45.8109582309582</c:v>
                </c:pt>
                <c:pt idx="2074">
                  <c:v>47.280109589041103</c:v>
                </c:pt>
                <c:pt idx="2075">
                  <c:v>50.4347557840617</c:v>
                </c:pt>
                <c:pt idx="2076">
                  <c:v>51.814465753424699</c:v>
                </c:pt>
                <c:pt idx="2077">
                  <c:v>55.331979434447298</c:v>
                </c:pt>
                <c:pt idx="2078">
                  <c:v>56.347578947368397</c:v>
                </c:pt>
                <c:pt idx="2079">
                  <c:v>61.863852242744102</c:v>
                </c:pt>
                <c:pt idx="2080">
                  <c:v>61.266649999999998</c:v>
                </c:pt>
                <c:pt idx="2081">
                  <c:v>56.286402266289002</c:v>
                </c:pt>
                <c:pt idx="2082">
                  <c:v>52.646650000000001</c:v>
                </c:pt>
                <c:pt idx="2083">
                  <c:v>49.392600000000002</c:v>
                </c:pt>
                <c:pt idx="2084">
                  <c:v>55.9612234042553</c:v>
                </c:pt>
                <c:pt idx="2085">
                  <c:v>47.421079691516702</c:v>
                </c:pt>
                <c:pt idx="2086">
                  <c:v>43.894898203592803</c:v>
                </c:pt>
                <c:pt idx="2087">
                  <c:v>37.937604456824502</c:v>
                </c:pt>
                <c:pt idx="2088">
                  <c:v>38.147840616966597</c:v>
                </c:pt>
                <c:pt idx="2089">
                  <c:v>34.111876606683801</c:v>
                </c:pt>
                <c:pt idx="2090">
                  <c:v>32.492930591259601</c:v>
                </c:pt>
                <c:pt idx="2091">
                  <c:v>31.9468245125348</c:v>
                </c:pt>
                <c:pt idx="2092">
                  <c:v>32.436835106383</c:v>
                </c:pt>
                <c:pt idx="2093">
                  <c:v>36.591838440111403</c:v>
                </c:pt>
                <c:pt idx="2094">
                  <c:v>44.623624678663198</c:v>
                </c:pt>
                <c:pt idx="2095">
                  <c:v>43.662574999999997</c:v>
                </c:pt>
                <c:pt idx="2096">
                  <c:v>44.007969151670899</c:v>
                </c:pt>
                <c:pt idx="2097">
                  <c:v>47.139582309582302</c:v>
                </c:pt>
                <c:pt idx="2098">
                  <c:v>48.651342465753402</c:v>
                </c:pt>
                <c:pt idx="2099">
                  <c:v>51.897480719794302</c:v>
                </c:pt>
                <c:pt idx="2100">
                  <c:v>53.317205479451999</c:v>
                </c:pt>
                <c:pt idx="2101">
                  <c:v>56.936735218509</c:v>
                </c:pt>
                <c:pt idx="2102">
                  <c:v>57.981789473684202</c:v>
                </c:pt>
                <c:pt idx="2103">
                  <c:v>63.6580474934037</c:v>
                </c:pt>
                <c:pt idx="2104">
                  <c:v>63.79</c:v>
                </c:pt>
                <c:pt idx="2105">
                  <c:v>57.918838526912197</c:v>
                </c:pt>
                <c:pt idx="2106">
                  <c:v>54.173524999999998</c:v>
                </c:pt>
                <c:pt idx="2107">
                  <c:v>50.825099999999999</c:v>
                </c:pt>
                <c:pt idx="2108">
                  <c:v>57.584228723404301</c:v>
                </c:pt>
                <c:pt idx="2109">
                  <c:v>48.7964010282776</c:v>
                </c:pt>
                <c:pt idx="2110">
                  <c:v>45.167952095808403</c:v>
                </c:pt>
                <c:pt idx="2111">
                  <c:v>39.037883008356502</c:v>
                </c:pt>
                <c:pt idx="2112">
                  <c:v>38.147840616966597</c:v>
                </c:pt>
                <c:pt idx="2113">
                  <c:v>34.111876606683801</c:v>
                </c:pt>
                <c:pt idx="2114">
                  <c:v>32.492930591259601</c:v>
                </c:pt>
                <c:pt idx="2115">
                  <c:v>31.9468245125348</c:v>
                </c:pt>
                <c:pt idx="2116">
                  <c:v>32.436835106383</c:v>
                </c:pt>
                <c:pt idx="2117">
                  <c:v>36.591838440111403</c:v>
                </c:pt>
                <c:pt idx="2118">
                  <c:v>44.623624678663198</c:v>
                </c:pt>
                <c:pt idx="2119">
                  <c:v>43.662574999999997</c:v>
                </c:pt>
                <c:pt idx="2120">
                  <c:v>44.007969151670899</c:v>
                </c:pt>
                <c:pt idx="2121">
                  <c:v>47.139582309582302</c:v>
                </c:pt>
                <c:pt idx="2122">
                  <c:v>48.651342465753402</c:v>
                </c:pt>
                <c:pt idx="2123">
                  <c:v>51.897480719794302</c:v>
                </c:pt>
                <c:pt idx="2124">
                  <c:v>53.317205479451999</c:v>
                </c:pt>
                <c:pt idx="2125">
                  <c:v>56.936735218509</c:v>
                </c:pt>
                <c:pt idx="2126">
                  <c:v>58.145434007134398</c:v>
                </c:pt>
                <c:pt idx="2127">
                  <c:v>63.798668555240802</c:v>
                </c:pt>
                <c:pt idx="2128">
                  <c:v>69.884209274672997</c:v>
                </c:pt>
                <c:pt idx="2129">
                  <c:v>58.9996542553192</c:v>
                </c:pt>
                <c:pt idx="2130">
                  <c:v>55.406090651558102</c:v>
                </c:pt>
                <c:pt idx="2131">
                  <c:v>50.825099999999999</c:v>
                </c:pt>
                <c:pt idx="2132">
                  <c:v>56.053472222222197</c:v>
                </c:pt>
                <c:pt idx="2133">
                  <c:v>48.7964010282776</c:v>
                </c:pt>
                <c:pt idx="2134">
                  <c:v>45.167952095808403</c:v>
                </c:pt>
                <c:pt idx="2135">
                  <c:v>39.037883008356502</c:v>
                </c:pt>
                <c:pt idx="2136">
                  <c:v>38.147840616966597</c:v>
                </c:pt>
                <c:pt idx="2137">
                  <c:v>34.476709511568103</c:v>
                </c:pt>
                <c:pt idx="2138">
                  <c:v>32.492930591259601</c:v>
                </c:pt>
                <c:pt idx="2139">
                  <c:v>31.9468245125348</c:v>
                </c:pt>
                <c:pt idx="2140">
                  <c:v>31.786066838046299</c:v>
                </c:pt>
                <c:pt idx="2141">
                  <c:v>36.203097826087003</c:v>
                </c:pt>
                <c:pt idx="2142">
                  <c:v>43.651005434782597</c:v>
                </c:pt>
                <c:pt idx="2143">
                  <c:v>43.547803617571098</c:v>
                </c:pt>
                <c:pt idx="2144">
                  <c:v>43.954679665738198</c:v>
                </c:pt>
                <c:pt idx="2145">
                  <c:v>46.828739726027401</c:v>
                </c:pt>
                <c:pt idx="2146">
                  <c:v>47.861516709511598</c:v>
                </c:pt>
                <c:pt idx="2147">
                  <c:v>51.897480719794302</c:v>
                </c:pt>
                <c:pt idx="2148">
                  <c:v>53.317205479451999</c:v>
                </c:pt>
                <c:pt idx="2149">
                  <c:v>56.936735218509</c:v>
                </c:pt>
                <c:pt idx="2150">
                  <c:v>58.145434007134398</c:v>
                </c:pt>
                <c:pt idx="2151">
                  <c:v>63.6580474934037</c:v>
                </c:pt>
                <c:pt idx="2152">
                  <c:v>65.624318766066807</c:v>
                </c:pt>
                <c:pt idx="2153">
                  <c:v>57.918838526912197</c:v>
                </c:pt>
                <c:pt idx="2154">
                  <c:v>54.173524999999998</c:v>
                </c:pt>
                <c:pt idx="2155">
                  <c:v>50.654297520661203</c:v>
                </c:pt>
                <c:pt idx="2156">
                  <c:v>56.053472222222197</c:v>
                </c:pt>
                <c:pt idx="2157">
                  <c:v>48.7964010282776</c:v>
                </c:pt>
                <c:pt idx="2158">
                  <c:v>45.167952095808403</c:v>
                </c:pt>
                <c:pt idx="2159">
                  <c:v>39.515964010282801</c:v>
                </c:pt>
                <c:pt idx="2160">
                  <c:v>38.192898936170202</c:v>
                </c:pt>
                <c:pt idx="2161">
                  <c:v>34.476709511568103</c:v>
                </c:pt>
                <c:pt idx="2162">
                  <c:v>32.492930591259601</c:v>
                </c:pt>
                <c:pt idx="2163">
                  <c:v>31.9468245125348</c:v>
                </c:pt>
                <c:pt idx="2164">
                  <c:v>31.786066838046299</c:v>
                </c:pt>
                <c:pt idx="2165">
                  <c:v>36.591838440111403</c:v>
                </c:pt>
                <c:pt idx="2166">
                  <c:v>44.35</c:v>
                </c:pt>
                <c:pt idx="2167">
                  <c:v>43.547803617571098</c:v>
                </c:pt>
                <c:pt idx="2168">
                  <c:v>44.007969151670899</c:v>
                </c:pt>
                <c:pt idx="2169">
                  <c:v>46.828739726027401</c:v>
                </c:pt>
                <c:pt idx="2170">
                  <c:v>48.164802110817902</c:v>
                </c:pt>
                <c:pt idx="2171">
                  <c:v>51.897480719794302</c:v>
                </c:pt>
                <c:pt idx="2172">
                  <c:v>53.317205479451999</c:v>
                </c:pt>
                <c:pt idx="2173">
                  <c:v>56.936735218509</c:v>
                </c:pt>
                <c:pt idx="2174">
                  <c:v>58.145434007134398</c:v>
                </c:pt>
                <c:pt idx="2175">
                  <c:v>63.798668555240802</c:v>
                </c:pt>
                <c:pt idx="2176">
                  <c:v>69.884209274672997</c:v>
                </c:pt>
                <c:pt idx="2177">
                  <c:v>60.426875000000003</c:v>
                </c:pt>
                <c:pt idx="2178">
                  <c:v>57.058205804749299</c:v>
                </c:pt>
                <c:pt idx="2179">
                  <c:v>51.068366336633702</c:v>
                </c:pt>
                <c:pt idx="2180">
                  <c:v>57.584228723404301</c:v>
                </c:pt>
                <c:pt idx="2181">
                  <c:v>48.7964010282776</c:v>
                </c:pt>
                <c:pt idx="2182">
                  <c:v>45.167952095808403</c:v>
                </c:pt>
                <c:pt idx="2183">
                  <c:v>39.515964010282801</c:v>
                </c:pt>
                <c:pt idx="2184">
                  <c:v>37.417845744680903</c:v>
                </c:pt>
                <c:pt idx="2185">
                  <c:v>33.777069408740402</c:v>
                </c:pt>
                <c:pt idx="2186">
                  <c:v>31.8335475578406</c:v>
                </c:pt>
                <c:pt idx="2187">
                  <c:v>31.298523676880201</c:v>
                </c:pt>
                <c:pt idx="2188">
                  <c:v>31.141028277635002</c:v>
                </c:pt>
                <c:pt idx="2189">
                  <c:v>35.849275766016703</c:v>
                </c:pt>
                <c:pt idx="2190">
                  <c:v>42.654133663366302</c:v>
                </c:pt>
                <c:pt idx="2191">
                  <c:v>41.890789473684201</c:v>
                </c:pt>
                <c:pt idx="2192">
                  <c:v>43.062701949860703</c:v>
                </c:pt>
                <c:pt idx="2193">
                  <c:v>45.862647814909998</c:v>
                </c:pt>
                <c:pt idx="2194">
                  <c:v>47.397742857142902</c:v>
                </c:pt>
                <c:pt idx="2195">
                  <c:v>50.844318766066799</c:v>
                </c:pt>
                <c:pt idx="2196">
                  <c:v>52.235232876712303</c:v>
                </c:pt>
                <c:pt idx="2197">
                  <c:v>54.272374670184703</c:v>
                </c:pt>
                <c:pt idx="2198">
                  <c:v>56.965481569560097</c:v>
                </c:pt>
                <c:pt idx="2199">
                  <c:v>65.208508997429306</c:v>
                </c:pt>
                <c:pt idx="2200">
                  <c:v>68.466040428061802</c:v>
                </c:pt>
                <c:pt idx="2201">
                  <c:v>59.458410372040603</c:v>
                </c:pt>
                <c:pt idx="2202">
                  <c:v>56.219472222222201</c:v>
                </c:pt>
                <c:pt idx="2203">
                  <c:v>50.032029702970299</c:v>
                </c:pt>
                <c:pt idx="2204">
                  <c:v>56.415664893616999</c:v>
                </c:pt>
                <c:pt idx="2205">
                  <c:v>47.806169665809797</c:v>
                </c:pt>
                <c:pt idx="2206">
                  <c:v>44.251353293413203</c:v>
                </c:pt>
                <c:pt idx="2207">
                  <c:v>40.023657142857097</c:v>
                </c:pt>
                <c:pt idx="2208">
                  <c:v>37.491142857142897</c:v>
                </c:pt>
                <c:pt idx="2209">
                  <c:v>33.777069408740402</c:v>
                </c:pt>
                <c:pt idx="2210">
                  <c:v>31.8335475578406</c:v>
                </c:pt>
                <c:pt idx="2211">
                  <c:v>31.298523676880201</c:v>
                </c:pt>
                <c:pt idx="2212">
                  <c:v>31.259171428571399</c:v>
                </c:pt>
                <c:pt idx="2213">
                  <c:v>36.148484848484799</c:v>
                </c:pt>
                <c:pt idx="2214">
                  <c:v>42.605828571428603</c:v>
                </c:pt>
                <c:pt idx="2215">
                  <c:v>41.890789473684201</c:v>
                </c:pt>
                <c:pt idx="2216">
                  <c:v>43.114910025706898</c:v>
                </c:pt>
                <c:pt idx="2217">
                  <c:v>45.862647814909998</c:v>
                </c:pt>
                <c:pt idx="2218">
                  <c:v>47.397742857142902</c:v>
                </c:pt>
                <c:pt idx="2219">
                  <c:v>50.844318766066799</c:v>
                </c:pt>
                <c:pt idx="2220">
                  <c:v>52.235232876712303</c:v>
                </c:pt>
                <c:pt idx="2221">
                  <c:v>55.781311053984602</c:v>
                </c:pt>
                <c:pt idx="2222">
                  <c:v>56.965481569560097</c:v>
                </c:pt>
                <c:pt idx="2223">
                  <c:v>65.208508997429306</c:v>
                </c:pt>
                <c:pt idx="2224">
                  <c:v>69.246885714285696</c:v>
                </c:pt>
                <c:pt idx="2225">
                  <c:v>60.642894736842102</c:v>
                </c:pt>
                <c:pt idx="2226">
                  <c:v>56.956742857142899</c:v>
                </c:pt>
                <c:pt idx="2227">
                  <c:v>51.494457142857101</c:v>
                </c:pt>
                <c:pt idx="2228">
                  <c:v>54.915972222222202</c:v>
                </c:pt>
                <c:pt idx="2229">
                  <c:v>47.806169665809797</c:v>
                </c:pt>
                <c:pt idx="2230">
                  <c:v>43.818220338983103</c:v>
                </c:pt>
                <c:pt idx="2231">
                  <c:v>40.023657142857097</c:v>
                </c:pt>
                <c:pt idx="2232">
                  <c:v>38.456990049751198</c:v>
                </c:pt>
                <c:pt idx="2233">
                  <c:v>34.554447300771201</c:v>
                </c:pt>
                <c:pt idx="2234">
                  <c:v>32.566195372750599</c:v>
                </c:pt>
                <c:pt idx="2235">
                  <c:v>32.018857938718703</c:v>
                </c:pt>
                <c:pt idx="2236">
                  <c:v>31.9786</c:v>
                </c:pt>
                <c:pt idx="2237">
                  <c:v>36.980440771349897</c:v>
                </c:pt>
                <c:pt idx="2238">
                  <c:v>43.586399999999998</c:v>
                </c:pt>
                <c:pt idx="2239">
                  <c:v>42.7937808219178</c:v>
                </c:pt>
                <c:pt idx="2240">
                  <c:v>44.305054347826101</c:v>
                </c:pt>
                <c:pt idx="2241">
                  <c:v>46.848539603960397</c:v>
                </c:pt>
                <c:pt idx="2242">
                  <c:v>48.2734036939314</c:v>
                </c:pt>
                <c:pt idx="2243">
                  <c:v>51.363230958231</c:v>
                </c:pt>
                <c:pt idx="2244">
                  <c:v>53.437424657534301</c:v>
                </c:pt>
                <c:pt idx="2245">
                  <c:v>55.521451187335103</c:v>
                </c:pt>
                <c:pt idx="2246">
                  <c:v>58.112526315789502</c:v>
                </c:pt>
                <c:pt idx="2247">
                  <c:v>66.709280205655503</c:v>
                </c:pt>
                <c:pt idx="2248">
                  <c:v>70.840599999999995</c:v>
                </c:pt>
                <c:pt idx="2249">
                  <c:v>60.826843291995502</c:v>
                </c:pt>
                <c:pt idx="2250">
                  <c:v>57.513361111111102</c:v>
                </c:pt>
                <c:pt idx="2251">
                  <c:v>52.679600000000001</c:v>
                </c:pt>
                <c:pt idx="2252">
                  <c:v>56.179861111111101</c:v>
                </c:pt>
                <c:pt idx="2253">
                  <c:v>48.906426735218503</c:v>
                </c:pt>
                <c:pt idx="2254">
                  <c:v>44.826694915254201</c:v>
                </c:pt>
                <c:pt idx="2255">
                  <c:v>40.944800000000001</c:v>
                </c:pt>
                <c:pt idx="2256">
                  <c:v>38.456990049751198</c:v>
                </c:pt>
                <c:pt idx="2257">
                  <c:v>34.554447300771201</c:v>
                </c:pt>
                <c:pt idx="2258">
                  <c:v>32.566195372750599</c:v>
                </c:pt>
                <c:pt idx="2259">
                  <c:v>32.018857938718703</c:v>
                </c:pt>
                <c:pt idx="2260">
                  <c:v>31.9786</c:v>
                </c:pt>
                <c:pt idx="2261">
                  <c:v>36.980440771349897</c:v>
                </c:pt>
                <c:pt idx="2262">
                  <c:v>43.586399999999998</c:v>
                </c:pt>
                <c:pt idx="2263">
                  <c:v>42.7937808219178</c:v>
                </c:pt>
                <c:pt idx="2264">
                  <c:v>44.305054347826101</c:v>
                </c:pt>
                <c:pt idx="2265">
                  <c:v>46.848539603960397</c:v>
                </c:pt>
                <c:pt idx="2266">
                  <c:v>48.2734036939314</c:v>
                </c:pt>
                <c:pt idx="2267">
                  <c:v>51.363230958231</c:v>
                </c:pt>
                <c:pt idx="2268">
                  <c:v>53.437424657534301</c:v>
                </c:pt>
                <c:pt idx="2269">
                  <c:v>55.521451187335103</c:v>
                </c:pt>
                <c:pt idx="2270">
                  <c:v>58.112526315789502</c:v>
                </c:pt>
                <c:pt idx="2271">
                  <c:v>66.709280205655503</c:v>
                </c:pt>
                <c:pt idx="2272">
                  <c:v>70.840599999999995</c:v>
                </c:pt>
                <c:pt idx="2273">
                  <c:v>60.826843291995502</c:v>
                </c:pt>
                <c:pt idx="2274">
                  <c:v>57.513361111111102</c:v>
                </c:pt>
                <c:pt idx="2275">
                  <c:v>52.679600000000001</c:v>
                </c:pt>
                <c:pt idx="2276">
                  <c:v>56.179861111111101</c:v>
                </c:pt>
                <c:pt idx="2277">
                  <c:v>48.906426735218503</c:v>
                </c:pt>
                <c:pt idx="2278">
                  <c:v>44.826694915254201</c:v>
                </c:pt>
                <c:pt idx="2279">
                  <c:v>40.944800000000001</c:v>
                </c:pt>
                <c:pt idx="2280">
                  <c:v>38.353999999999999</c:v>
                </c:pt>
                <c:pt idx="2281">
                  <c:v>34.554447300771201</c:v>
                </c:pt>
                <c:pt idx="2282">
                  <c:v>32.566195372750599</c:v>
                </c:pt>
                <c:pt idx="2283">
                  <c:v>31.972005141388198</c:v>
                </c:pt>
                <c:pt idx="2284">
                  <c:v>31.7835092348285</c:v>
                </c:pt>
                <c:pt idx="2285">
                  <c:v>36.284728260869599</c:v>
                </c:pt>
                <c:pt idx="2286">
                  <c:v>43.586399999999998</c:v>
                </c:pt>
                <c:pt idx="2287">
                  <c:v>42.359529702970299</c:v>
                </c:pt>
                <c:pt idx="2288">
                  <c:v>44.107197943444703</c:v>
                </c:pt>
                <c:pt idx="2289">
                  <c:v>46.532800000000002</c:v>
                </c:pt>
                <c:pt idx="2290">
                  <c:v>48.2734036939314</c:v>
                </c:pt>
                <c:pt idx="2291">
                  <c:v>51.363230958231</c:v>
                </c:pt>
                <c:pt idx="2292">
                  <c:v>53.437424657534301</c:v>
                </c:pt>
                <c:pt idx="2293">
                  <c:v>57.065115681233898</c:v>
                </c:pt>
                <c:pt idx="2294">
                  <c:v>58.276539833531501</c:v>
                </c:pt>
                <c:pt idx="2295">
                  <c:v>67.347866972477107</c:v>
                </c:pt>
                <c:pt idx="2296">
                  <c:v>72.547078947368405</c:v>
                </c:pt>
                <c:pt idx="2297">
                  <c:v>63.707757255936698</c:v>
                </c:pt>
                <c:pt idx="2298">
                  <c:v>57.513361111111102</c:v>
                </c:pt>
                <c:pt idx="2299">
                  <c:v>53.008989361702099</c:v>
                </c:pt>
                <c:pt idx="2300">
                  <c:v>57.714069148936197</c:v>
                </c:pt>
                <c:pt idx="2301">
                  <c:v>49.363496143958898</c:v>
                </c:pt>
                <c:pt idx="2302">
                  <c:v>45.269796407185602</c:v>
                </c:pt>
                <c:pt idx="2303">
                  <c:v>41.970157894736801</c:v>
                </c:pt>
                <c:pt idx="2304">
                  <c:v>38.456990049751198</c:v>
                </c:pt>
                <c:pt idx="2305">
                  <c:v>35.6838161559889</c:v>
                </c:pt>
                <c:pt idx="2306">
                  <c:v>32.6959536082474</c:v>
                </c:pt>
                <c:pt idx="2307">
                  <c:v>32.018857938718703</c:v>
                </c:pt>
                <c:pt idx="2308">
                  <c:v>31.8577377892031</c:v>
                </c:pt>
                <c:pt idx="2309">
                  <c:v>36.284728260869599</c:v>
                </c:pt>
                <c:pt idx="2310">
                  <c:v>43.088022284122601</c:v>
                </c:pt>
                <c:pt idx="2311">
                  <c:v>42.359529702970299</c:v>
                </c:pt>
                <c:pt idx="2312">
                  <c:v>44.305054347826101</c:v>
                </c:pt>
                <c:pt idx="2313">
                  <c:v>46.848539603960397</c:v>
                </c:pt>
                <c:pt idx="2314">
                  <c:v>48.488599999999998</c:v>
                </c:pt>
                <c:pt idx="2315">
                  <c:v>52.014498714653001</c:v>
                </c:pt>
                <c:pt idx="2316">
                  <c:v>52.899173553719002</c:v>
                </c:pt>
                <c:pt idx="2317">
                  <c:v>55.521451187335103</c:v>
                </c:pt>
                <c:pt idx="2318">
                  <c:v>58.112526315789502</c:v>
                </c:pt>
                <c:pt idx="2319">
                  <c:v>67.347866972477107</c:v>
                </c:pt>
                <c:pt idx="2320">
                  <c:v>72.547078947368405</c:v>
                </c:pt>
                <c:pt idx="2321">
                  <c:v>60.826843291995502</c:v>
                </c:pt>
                <c:pt idx="2322">
                  <c:v>57.186860158311298</c:v>
                </c:pt>
                <c:pt idx="2323">
                  <c:v>52.847414248021103</c:v>
                </c:pt>
                <c:pt idx="2324">
                  <c:v>57.714069148936197</c:v>
                </c:pt>
                <c:pt idx="2325">
                  <c:v>49.141944444444498</c:v>
                </c:pt>
                <c:pt idx="2326">
                  <c:v>45.269796407185602</c:v>
                </c:pt>
                <c:pt idx="2327">
                  <c:v>41.753290488431901</c:v>
                </c:pt>
                <c:pt idx="2328">
                  <c:v>38.456990049751198</c:v>
                </c:pt>
                <c:pt idx="2329">
                  <c:v>35.6838161559889</c:v>
                </c:pt>
                <c:pt idx="2330">
                  <c:v>32.6959536082474</c:v>
                </c:pt>
                <c:pt idx="2331">
                  <c:v>32.018857938718703</c:v>
                </c:pt>
                <c:pt idx="2332">
                  <c:v>31.8577377892031</c:v>
                </c:pt>
                <c:pt idx="2333">
                  <c:v>36.284728260869599</c:v>
                </c:pt>
                <c:pt idx="2334">
                  <c:v>43.088022284122601</c:v>
                </c:pt>
                <c:pt idx="2335">
                  <c:v>42.359529702970299</c:v>
                </c:pt>
                <c:pt idx="2336">
                  <c:v>44.305054347826101</c:v>
                </c:pt>
                <c:pt idx="2337">
                  <c:v>46.848539603960397</c:v>
                </c:pt>
                <c:pt idx="2338">
                  <c:v>48.488599999999998</c:v>
                </c:pt>
                <c:pt idx="2339">
                  <c:v>52.014498714653001</c:v>
                </c:pt>
                <c:pt idx="2340">
                  <c:v>52.899173553719002</c:v>
                </c:pt>
                <c:pt idx="2341">
                  <c:v>55.521451187335103</c:v>
                </c:pt>
                <c:pt idx="2342">
                  <c:v>58.112526315789502</c:v>
                </c:pt>
                <c:pt idx="2343">
                  <c:v>67.347866972477107</c:v>
                </c:pt>
                <c:pt idx="2344">
                  <c:v>72.547078947368405</c:v>
                </c:pt>
                <c:pt idx="2345">
                  <c:v>60.826843291995502</c:v>
                </c:pt>
                <c:pt idx="2346">
                  <c:v>57.186860158311298</c:v>
                </c:pt>
                <c:pt idx="2347">
                  <c:v>52.847414248021103</c:v>
                </c:pt>
                <c:pt idx="2348">
                  <c:v>57.714069148936197</c:v>
                </c:pt>
                <c:pt idx="2349">
                  <c:v>49.141944444444498</c:v>
                </c:pt>
                <c:pt idx="2350">
                  <c:v>45.269796407185602</c:v>
                </c:pt>
                <c:pt idx="2351">
                  <c:v>41.753290488431901</c:v>
                </c:pt>
                <c:pt idx="2352">
                  <c:v>39.105870646766199</c:v>
                </c:pt>
                <c:pt idx="2353">
                  <c:v>36.2859052924791</c:v>
                </c:pt>
                <c:pt idx="2354">
                  <c:v>33.247628865979401</c:v>
                </c:pt>
                <c:pt idx="2355">
                  <c:v>32.6884536082474</c:v>
                </c:pt>
                <c:pt idx="2356">
                  <c:v>33.017632241813601</c:v>
                </c:pt>
                <c:pt idx="2357">
                  <c:v>37.293147632311999</c:v>
                </c:pt>
                <c:pt idx="2358">
                  <c:v>44.321828571428597</c:v>
                </c:pt>
                <c:pt idx="2359">
                  <c:v>43.515835616438402</c:v>
                </c:pt>
                <c:pt idx="2360">
                  <c:v>45.406628571428598</c:v>
                </c:pt>
                <c:pt idx="2361">
                  <c:v>47.7262465753425</c:v>
                </c:pt>
                <c:pt idx="2362">
                  <c:v>49.306742857142901</c:v>
                </c:pt>
                <c:pt idx="2363">
                  <c:v>52.892133676092499</c:v>
                </c:pt>
                <c:pt idx="2364">
                  <c:v>53.7917355371901</c:v>
                </c:pt>
                <c:pt idx="2365">
                  <c:v>56.056599286563603</c:v>
                </c:pt>
                <c:pt idx="2366">
                  <c:v>59.259833531510097</c:v>
                </c:pt>
                <c:pt idx="2367">
                  <c:v>68.484220183486201</c:v>
                </c:pt>
                <c:pt idx="2368">
                  <c:v>73.771157894736803</c:v>
                </c:pt>
                <c:pt idx="2369">
                  <c:v>60.130425531914902</c:v>
                </c:pt>
                <c:pt idx="2370">
                  <c:v>54.552553191489402</c:v>
                </c:pt>
                <c:pt idx="2371">
                  <c:v>52.456767123287698</c:v>
                </c:pt>
                <c:pt idx="2372">
                  <c:v>56.131629955947098</c:v>
                </c:pt>
                <c:pt idx="2373">
                  <c:v>49.731619537275101</c:v>
                </c:pt>
                <c:pt idx="2374">
                  <c:v>46.033628742514999</c:v>
                </c:pt>
                <c:pt idx="2375">
                  <c:v>42.457789203084801</c:v>
                </c:pt>
                <c:pt idx="2376">
                  <c:v>39.798009950248797</c:v>
                </c:pt>
                <c:pt idx="2377">
                  <c:v>37.107520891364899</c:v>
                </c:pt>
                <c:pt idx="2378">
                  <c:v>35.313649025069601</c:v>
                </c:pt>
                <c:pt idx="2379">
                  <c:v>33.619148936170198</c:v>
                </c:pt>
                <c:pt idx="2380">
                  <c:v>33.643617021276597</c:v>
                </c:pt>
                <c:pt idx="2381">
                  <c:v>37.549999999999997</c:v>
                </c:pt>
                <c:pt idx="2382">
                  <c:v>44.590529247910901</c:v>
                </c:pt>
                <c:pt idx="2383">
                  <c:v>43.8366336633663</c:v>
                </c:pt>
                <c:pt idx="2384">
                  <c:v>45.905398457583502</c:v>
                </c:pt>
                <c:pt idx="2385">
                  <c:v>48.482178217821797</c:v>
                </c:pt>
                <c:pt idx="2386">
                  <c:v>50.179428571428602</c:v>
                </c:pt>
                <c:pt idx="2387">
                  <c:v>53.625427872860598</c:v>
                </c:pt>
                <c:pt idx="2388">
                  <c:v>53.902267002518897</c:v>
                </c:pt>
                <c:pt idx="2389">
                  <c:v>56.612776412776398</c:v>
                </c:pt>
                <c:pt idx="2390">
                  <c:v>60.308680142687301</c:v>
                </c:pt>
                <c:pt idx="2391">
                  <c:v>69.035475578406206</c:v>
                </c:pt>
                <c:pt idx="2392">
                  <c:v>75.076842105263196</c:v>
                </c:pt>
                <c:pt idx="2393">
                  <c:v>61.173698630136997</c:v>
                </c:pt>
                <c:pt idx="2394">
                  <c:v>54.973150684931497</c:v>
                </c:pt>
                <c:pt idx="2395">
                  <c:v>52.968316831683197</c:v>
                </c:pt>
                <c:pt idx="2396">
                  <c:v>56.8131506849315</c:v>
                </c:pt>
                <c:pt idx="2397">
                  <c:v>49.285714285714299</c:v>
                </c:pt>
                <c:pt idx="2398">
                  <c:v>46.389830508474603</c:v>
                </c:pt>
                <c:pt idx="2399">
                  <c:v>42.732493702770803</c:v>
                </c:pt>
                <c:pt idx="2400">
                  <c:v>39.105870646766199</c:v>
                </c:pt>
                <c:pt idx="2401">
                  <c:v>36.2859052924791</c:v>
                </c:pt>
                <c:pt idx="2402">
                  <c:v>33.247628865979401</c:v>
                </c:pt>
                <c:pt idx="2403">
                  <c:v>32.6884536082474</c:v>
                </c:pt>
                <c:pt idx="2404">
                  <c:v>33.017632241813601</c:v>
                </c:pt>
                <c:pt idx="2405">
                  <c:v>36.717737789203099</c:v>
                </c:pt>
                <c:pt idx="2406">
                  <c:v>43.406942148760301</c:v>
                </c:pt>
                <c:pt idx="2407">
                  <c:v>42.110056497175101</c:v>
                </c:pt>
                <c:pt idx="2408">
                  <c:v>44.797103064066803</c:v>
                </c:pt>
                <c:pt idx="2409">
                  <c:v>47.317942857142903</c:v>
                </c:pt>
                <c:pt idx="2410">
                  <c:v>48.778817480719802</c:v>
                </c:pt>
                <c:pt idx="2411">
                  <c:v>50.469028571428602</c:v>
                </c:pt>
                <c:pt idx="2412">
                  <c:v>52.264678663239103</c:v>
                </c:pt>
                <c:pt idx="2413">
                  <c:v>55.186336088154299</c:v>
                </c:pt>
                <c:pt idx="2414">
                  <c:v>59.086444444444403</c:v>
                </c:pt>
                <c:pt idx="2415">
                  <c:v>64.811777777777806</c:v>
                </c:pt>
                <c:pt idx="2416">
                  <c:v>72.035885714285698</c:v>
                </c:pt>
                <c:pt idx="2417">
                  <c:v>60.109808219178099</c:v>
                </c:pt>
                <c:pt idx="2418">
                  <c:v>51.432958435207802</c:v>
                </c:pt>
                <c:pt idx="2419">
                  <c:v>49.731619537275101</c:v>
                </c:pt>
                <c:pt idx="2420">
                  <c:v>53.597247706422003</c:v>
                </c:pt>
                <c:pt idx="2421">
                  <c:v>47.965449871465303</c:v>
                </c:pt>
                <c:pt idx="2422">
                  <c:v>45.583050847457599</c:v>
                </c:pt>
                <c:pt idx="2423">
                  <c:v>41.635657142857099</c:v>
                </c:pt>
                <c:pt idx="2424">
                  <c:v>39.699946808510603</c:v>
                </c:pt>
                <c:pt idx="2425">
                  <c:v>35.573228346456702</c:v>
                </c:pt>
                <c:pt idx="2426">
                  <c:v>33.775064267352199</c:v>
                </c:pt>
                <c:pt idx="2427">
                  <c:v>33.207627118644098</c:v>
                </c:pt>
                <c:pt idx="2428">
                  <c:v>33.387186629526497</c:v>
                </c:pt>
                <c:pt idx="2429">
                  <c:v>37.228362720402998</c:v>
                </c:pt>
                <c:pt idx="2430">
                  <c:v>42.376044568245099</c:v>
                </c:pt>
                <c:pt idx="2431">
                  <c:v>42.912514285714302</c:v>
                </c:pt>
                <c:pt idx="2432">
                  <c:v>45.312617079889797</c:v>
                </c:pt>
                <c:pt idx="2433">
                  <c:v>47.178099878197301</c:v>
                </c:pt>
                <c:pt idx="2434">
                  <c:v>47.903422982885097</c:v>
                </c:pt>
                <c:pt idx="2435">
                  <c:v>50.9466992665037</c:v>
                </c:pt>
                <c:pt idx="2436">
                  <c:v>52.351256544502597</c:v>
                </c:pt>
                <c:pt idx="2437">
                  <c:v>55.746632390745503</c:v>
                </c:pt>
                <c:pt idx="2438">
                  <c:v>57.927942857142902</c:v>
                </c:pt>
                <c:pt idx="2439">
                  <c:v>66.1022777777778</c:v>
                </c:pt>
                <c:pt idx="2440">
                  <c:v>72.641759809750297</c:v>
                </c:pt>
                <c:pt idx="2441">
                  <c:v>58.8830202140309</c:v>
                </c:pt>
                <c:pt idx="2442">
                  <c:v>51.243290488431903</c:v>
                </c:pt>
                <c:pt idx="2443">
                  <c:v>50.104114285714303</c:v>
                </c:pt>
                <c:pt idx="2444">
                  <c:v>54.5560571428571</c:v>
                </c:pt>
                <c:pt idx="2445">
                  <c:v>48.564752475247502</c:v>
                </c:pt>
                <c:pt idx="2446">
                  <c:v>45.712029702970298</c:v>
                </c:pt>
                <c:pt idx="2447">
                  <c:v>41.687405541561702</c:v>
                </c:pt>
                <c:pt idx="2448">
                  <c:v>39.699946808510603</c:v>
                </c:pt>
                <c:pt idx="2449">
                  <c:v>35.573228346456702</c:v>
                </c:pt>
                <c:pt idx="2450">
                  <c:v>33.775064267352199</c:v>
                </c:pt>
                <c:pt idx="2451">
                  <c:v>33.207627118644098</c:v>
                </c:pt>
                <c:pt idx="2452">
                  <c:v>33.387186629526497</c:v>
                </c:pt>
                <c:pt idx="2453">
                  <c:v>37.228362720402998</c:v>
                </c:pt>
                <c:pt idx="2454">
                  <c:v>42.376044568245099</c:v>
                </c:pt>
                <c:pt idx="2455">
                  <c:v>42.912514285714302</c:v>
                </c:pt>
                <c:pt idx="2456">
                  <c:v>45.312617079889797</c:v>
                </c:pt>
                <c:pt idx="2457">
                  <c:v>47.178099878197301</c:v>
                </c:pt>
                <c:pt idx="2458">
                  <c:v>47.903422982885097</c:v>
                </c:pt>
                <c:pt idx="2459">
                  <c:v>50.9466992665037</c:v>
                </c:pt>
                <c:pt idx="2460">
                  <c:v>52.351256544502597</c:v>
                </c:pt>
                <c:pt idx="2461">
                  <c:v>55.746632390745503</c:v>
                </c:pt>
                <c:pt idx="2462">
                  <c:v>57.927942857142902</c:v>
                </c:pt>
                <c:pt idx="2463">
                  <c:v>66.1022777777778</c:v>
                </c:pt>
                <c:pt idx="2464">
                  <c:v>72.641759809750297</c:v>
                </c:pt>
                <c:pt idx="2465">
                  <c:v>58.8830202140309</c:v>
                </c:pt>
                <c:pt idx="2466">
                  <c:v>51.243290488431903</c:v>
                </c:pt>
                <c:pt idx="2467">
                  <c:v>50.104114285714303</c:v>
                </c:pt>
                <c:pt idx="2468">
                  <c:v>54.5560571428571</c:v>
                </c:pt>
                <c:pt idx="2469">
                  <c:v>48.564752475247502</c:v>
                </c:pt>
                <c:pt idx="2470">
                  <c:v>45.712029702970298</c:v>
                </c:pt>
                <c:pt idx="2471">
                  <c:v>41.687405541561702</c:v>
                </c:pt>
                <c:pt idx="2472">
                  <c:v>39.777714285714303</c:v>
                </c:pt>
                <c:pt idx="2473">
                  <c:v>35.469516310461202</c:v>
                </c:pt>
                <c:pt idx="2474">
                  <c:v>33.021912260967397</c:v>
                </c:pt>
                <c:pt idx="2475">
                  <c:v>32.156044943820199</c:v>
                </c:pt>
                <c:pt idx="2476">
                  <c:v>32.901932584269701</c:v>
                </c:pt>
                <c:pt idx="2477">
                  <c:v>35.161410579345102</c:v>
                </c:pt>
                <c:pt idx="2478">
                  <c:v>42.201257142857102</c:v>
                </c:pt>
                <c:pt idx="2479">
                  <c:v>41.406614987080097</c:v>
                </c:pt>
                <c:pt idx="2480">
                  <c:v>45.312617079889797</c:v>
                </c:pt>
                <c:pt idx="2481">
                  <c:v>46.521485714285703</c:v>
                </c:pt>
                <c:pt idx="2482">
                  <c:v>47.293774104683202</c:v>
                </c:pt>
                <c:pt idx="2483">
                  <c:v>49.4675062972292</c:v>
                </c:pt>
                <c:pt idx="2484">
                  <c:v>52.351256544502597</c:v>
                </c:pt>
                <c:pt idx="2485">
                  <c:v>56.2851790633609</c:v>
                </c:pt>
                <c:pt idx="2486">
                  <c:v>60.2629444444445</c:v>
                </c:pt>
                <c:pt idx="2487">
                  <c:v>69.185552699228793</c:v>
                </c:pt>
                <c:pt idx="2488">
                  <c:v>72.641759809750297</c:v>
                </c:pt>
                <c:pt idx="2489">
                  <c:v>59.256629213483102</c:v>
                </c:pt>
                <c:pt idx="2490">
                  <c:v>52.457066014669898</c:v>
                </c:pt>
                <c:pt idx="2491">
                  <c:v>50.104114285714303</c:v>
                </c:pt>
                <c:pt idx="2492">
                  <c:v>54.5560571428571</c:v>
                </c:pt>
                <c:pt idx="2493">
                  <c:v>47.706914285714298</c:v>
                </c:pt>
                <c:pt idx="2494">
                  <c:v>44.651142857142901</c:v>
                </c:pt>
                <c:pt idx="2495">
                  <c:v>41.687405541561702</c:v>
                </c:pt>
                <c:pt idx="2496">
                  <c:v>39.786637744034699</c:v>
                </c:pt>
                <c:pt idx="2497">
                  <c:v>35.049033707865199</c:v>
                </c:pt>
                <c:pt idx="2498">
                  <c:v>32.6021142857143</c:v>
                </c:pt>
                <c:pt idx="2499">
                  <c:v>31.840339805825199</c:v>
                </c:pt>
                <c:pt idx="2500">
                  <c:v>32.370247933884301</c:v>
                </c:pt>
                <c:pt idx="2501">
                  <c:v>35.002800000000001</c:v>
                </c:pt>
                <c:pt idx="2502">
                  <c:v>41.0935980148883</c:v>
                </c:pt>
                <c:pt idx="2503">
                  <c:v>40.8822166246851</c:v>
                </c:pt>
                <c:pt idx="2504">
                  <c:v>44.368309392265203</c:v>
                </c:pt>
                <c:pt idx="2505">
                  <c:v>45.158440111420603</c:v>
                </c:pt>
                <c:pt idx="2506">
                  <c:v>46.820359897172203</c:v>
                </c:pt>
                <c:pt idx="2507">
                  <c:v>48.863828571428598</c:v>
                </c:pt>
                <c:pt idx="2508">
                  <c:v>52.124136125654502</c:v>
                </c:pt>
                <c:pt idx="2509">
                  <c:v>56.040991735537197</c:v>
                </c:pt>
                <c:pt idx="2510">
                  <c:v>59.752331838564999</c:v>
                </c:pt>
                <c:pt idx="2511">
                  <c:v>67.244529147982107</c:v>
                </c:pt>
                <c:pt idx="2512">
                  <c:v>73.151485714285698</c:v>
                </c:pt>
                <c:pt idx="2513">
                  <c:v>61.0407123287671</c:v>
                </c:pt>
                <c:pt idx="2514">
                  <c:v>53.305887640449399</c:v>
                </c:pt>
                <c:pt idx="2515">
                  <c:v>50.252764044943802</c:v>
                </c:pt>
                <c:pt idx="2516">
                  <c:v>54.236155988857902</c:v>
                </c:pt>
                <c:pt idx="2517">
                  <c:v>47.4216847826087</c:v>
                </c:pt>
                <c:pt idx="2518">
                  <c:v>44.163517699114998</c:v>
                </c:pt>
                <c:pt idx="2519">
                  <c:v>40.993884297520701</c:v>
                </c:pt>
                <c:pt idx="2520">
                  <c:v>39.7345714285714</c:v>
                </c:pt>
                <c:pt idx="2521">
                  <c:v>34.892742857142899</c:v>
                </c:pt>
                <c:pt idx="2522">
                  <c:v>31.989101941747599</c:v>
                </c:pt>
                <c:pt idx="2523">
                  <c:v>31.919228571428601</c:v>
                </c:pt>
                <c:pt idx="2524">
                  <c:v>32.345359477124198</c:v>
                </c:pt>
                <c:pt idx="2525">
                  <c:v>35.117188235294101</c:v>
                </c:pt>
                <c:pt idx="2526">
                  <c:v>42.155485714285703</c:v>
                </c:pt>
                <c:pt idx="2527">
                  <c:v>41.3617054263566</c:v>
                </c:pt>
                <c:pt idx="2528">
                  <c:v>44.513303867403302</c:v>
                </c:pt>
                <c:pt idx="2529">
                  <c:v>45.3060167130919</c:v>
                </c:pt>
                <c:pt idx="2530">
                  <c:v>45.613871866295298</c:v>
                </c:pt>
                <c:pt idx="2531">
                  <c:v>49.023514285714299</c:v>
                </c:pt>
                <c:pt idx="2532">
                  <c:v>52.2944764397906</c:v>
                </c:pt>
                <c:pt idx="2533">
                  <c:v>56.224132231405001</c:v>
                </c:pt>
                <c:pt idx="2534">
                  <c:v>59.947600896860997</c:v>
                </c:pt>
                <c:pt idx="2535">
                  <c:v>67.464282511210797</c:v>
                </c:pt>
                <c:pt idx="2536">
                  <c:v>73.390542857142904</c:v>
                </c:pt>
                <c:pt idx="2537">
                  <c:v>61.240191780821903</c:v>
                </c:pt>
                <c:pt idx="2538">
                  <c:v>53.480089887640503</c:v>
                </c:pt>
                <c:pt idx="2539">
                  <c:v>50.416988764044902</c:v>
                </c:pt>
                <c:pt idx="2540">
                  <c:v>53.709914004913998</c:v>
                </c:pt>
                <c:pt idx="2541">
                  <c:v>47.560853932584301</c:v>
                </c:pt>
                <c:pt idx="2542">
                  <c:v>44.265116279069801</c:v>
                </c:pt>
                <c:pt idx="2543">
                  <c:v>41.127851239669397</c:v>
                </c:pt>
                <c:pt idx="2544">
                  <c:v>39.1305714285714</c:v>
                </c:pt>
                <c:pt idx="2545">
                  <c:v>34.362342857142899</c:v>
                </c:pt>
                <c:pt idx="2546">
                  <c:v>31.622982062780299</c:v>
                </c:pt>
                <c:pt idx="2547">
                  <c:v>31.434028571428598</c:v>
                </c:pt>
                <c:pt idx="2548">
                  <c:v>31.745000000000001</c:v>
                </c:pt>
                <c:pt idx="2549">
                  <c:v>34.583376470588199</c:v>
                </c:pt>
                <c:pt idx="2550">
                  <c:v>41.514685714285697</c:v>
                </c:pt>
                <c:pt idx="2551">
                  <c:v>40.392342569269502</c:v>
                </c:pt>
                <c:pt idx="2552">
                  <c:v>43.836662983425398</c:v>
                </c:pt>
                <c:pt idx="2553">
                  <c:v>44.617325905292503</c:v>
                </c:pt>
                <c:pt idx="2554">
                  <c:v>44.9205013927577</c:v>
                </c:pt>
                <c:pt idx="2555">
                  <c:v>48.278314285714302</c:v>
                </c:pt>
                <c:pt idx="2556">
                  <c:v>51.499554973822001</c:v>
                </c:pt>
                <c:pt idx="2557">
                  <c:v>55.780500000000004</c:v>
                </c:pt>
                <c:pt idx="2558">
                  <c:v>59.282527777777801</c:v>
                </c:pt>
                <c:pt idx="2559">
                  <c:v>68.711490825688102</c:v>
                </c:pt>
                <c:pt idx="2560">
                  <c:v>72.274942857142904</c:v>
                </c:pt>
                <c:pt idx="2561">
                  <c:v>60.309287671232902</c:v>
                </c:pt>
                <c:pt idx="2562">
                  <c:v>52.6671460674157</c:v>
                </c:pt>
                <c:pt idx="2563">
                  <c:v>49.650606741573</c:v>
                </c:pt>
                <c:pt idx="2564">
                  <c:v>52.8934766584767</c:v>
                </c:pt>
                <c:pt idx="2565">
                  <c:v>46.610852017937198</c:v>
                </c:pt>
                <c:pt idx="2566">
                  <c:v>43.213089005235602</c:v>
                </c:pt>
                <c:pt idx="2567">
                  <c:v>40.193981588032202</c:v>
                </c:pt>
                <c:pt idx="2568">
                  <c:v>39.0540691489362</c:v>
                </c:pt>
                <c:pt idx="2569">
                  <c:v>33.7379596412556</c:v>
                </c:pt>
                <c:pt idx="2570">
                  <c:v>31.5028398058252</c:v>
                </c:pt>
                <c:pt idx="2571">
                  <c:v>31.140333333333299</c:v>
                </c:pt>
                <c:pt idx="2572">
                  <c:v>31.488785310734499</c:v>
                </c:pt>
                <c:pt idx="2573">
                  <c:v>34.543677581864003</c:v>
                </c:pt>
                <c:pt idx="2574">
                  <c:v>40.601191066997501</c:v>
                </c:pt>
                <c:pt idx="2575">
                  <c:v>40.143901345291503</c:v>
                </c:pt>
                <c:pt idx="2576">
                  <c:v>43.2875710594315</c:v>
                </c:pt>
                <c:pt idx="2577">
                  <c:v>44.301911111111103</c:v>
                </c:pt>
                <c:pt idx="2578">
                  <c:v>44.344760705289701</c:v>
                </c:pt>
                <c:pt idx="2579">
                  <c:v>46.513429319371703</c:v>
                </c:pt>
                <c:pt idx="2580">
                  <c:v>51.128885714285701</c:v>
                </c:pt>
                <c:pt idx="2581">
                  <c:v>54.694156171284597</c:v>
                </c:pt>
                <c:pt idx="2582">
                  <c:v>59.036345291479797</c:v>
                </c:pt>
                <c:pt idx="2583">
                  <c:v>66.438766816143499</c:v>
                </c:pt>
                <c:pt idx="2584">
                  <c:v>71.563520179372205</c:v>
                </c:pt>
                <c:pt idx="2585">
                  <c:v>58.292584269662903</c:v>
                </c:pt>
                <c:pt idx="2586">
                  <c:v>51.603643031784799</c:v>
                </c:pt>
                <c:pt idx="2587">
                  <c:v>49.288971428571401</c:v>
                </c:pt>
                <c:pt idx="2588">
                  <c:v>52.061799999999998</c:v>
                </c:pt>
                <c:pt idx="2589">
                  <c:v>46.411114206128097</c:v>
                </c:pt>
                <c:pt idx="2590">
                  <c:v>42.830555555555598</c:v>
                </c:pt>
                <c:pt idx="2591">
                  <c:v>40.1930571428571</c:v>
                </c:pt>
                <c:pt idx="2592">
                  <c:v>39.1305714285714</c:v>
                </c:pt>
                <c:pt idx="2593">
                  <c:v>33.7379596412556</c:v>
                </c:pt>
                <c:pt idx="2594">
                  <c:v>31.622982062780299</c:v>
                </c:pt>
                <c:pt idx="2595">
                  <c:v>31.434028571428598</c:v>
                </c:pt>
                <c:pt idx="2596">
                  <c:v>31.488785310734499</c:v>
                </c:pt>
                <c:pt idx="2597">
                  <c:v>34.543677581864003</c:v>
                </c:pt>
                <c:pt idx="2598">
                  <c:v>39.490826873384997</c:v>
                </c:pt>
                <c:pt idx="2599">
                  <c:v>39.229593495934999</c:v>
                </c:pt>
                <c:pt idx="2600">
                  <c:v>42.198559322033901</c:v>
                </c:pt>
                <c:pt idx="2601">
                  <c:v>43.110220048899798</c:v>
                </c:pt>
                <c:pt idx="2602">
                  <c:v>43.8014634146341</c:v>
                </c:pt>
                <c:pt idx="2603">
                  <c:v>46.513429319371703</c:v>
                </c:pt>
                <c:pt idx="2604">
                  <c:v>51.128885714285701</c:v>
                </c:pt>
                <c:pt idx="2605">
                  <c:v>54.694156171284597</c:v>
                </c:pt>
                <c:pt idx="2606">
                  <c:v>59.036345291479797</c:v>
                </c:pt>
                <c:pt idx="2607">
                  <c:v>66.438766816143499</c:v>
                </c:pt>
                <c:pt idx="2608">
                  <c:v>71.563520179372205</c:v>
                </c:pt>
                <c:pt idx="2609">
                  <c:v>58.292584269662903</c:v>
                </c:pt>
                <c:pt idx="2610">
                  <c:v>51.603643031784799</c:v>
                </c:pt>
                <c:pt idx="2611">
                  <c:v>49.0638997214485</c:v>
                </c:pt>
                <c:pt idx="2612">
                  <c:v>51.313835616438404</c:v>
                </c:pt>
                <c:pt idx="2613">
                  <c:v>46.352984542211701</c:v>
                </c:pt>
                <c:pt idx="2614">
                  <c:v>42.214371428571397</c:v>
                </c:pt>
                <c:pt idx="2615">
                  <c:v>39.918105849582197</c:v>
                </c:pt>
                <c:pt idx="2616">
                  <c:v>39.1305714285714</c:v>
                </c:pt>
                <c:pt idx="2617">
                  <c:v>33.7379596412556</c:v>
                </c:pt>
                <c:pt idx="2618">
                  <c:v>31.622982062780299</c:v>
                </c:pt>
                <c:pt idx="2619">
                  <c:v>31.434028571428598</c:v>
                </c:pt>
                <c:pt idx="2620">
                  <c:v>31.488785310734499</c:v>
                </c:pt>
                <c:pt idx="2621">
                  <c:v>34.543677581864003</c:v>
                </c:pt>
                <c:pt idx="2622">
                  <c:v>39.490826873384997</c:v>
                </c:pt>
                <c:pt idx="2623">
                  <c:v>39.229593495934999</c:v>
                </c:pt>
                <c:pt idx="2624">
                  <c:v>42.198559322033901</c:v>
                </c:pt>
                <c:pt idx="2625">
                  <c:v>43.110220048899798</c:v>
                </c:pt>
                <c:pt idx="2626">
                  <c:v>43.8014634146341</c:v>
                </c:pt>
                <c:pt idx="2627">
                  <c:v>46.513429319371703</c:v>
                </c:pt>
                <c:pt idx="2628">
                  <c:v>51.128885714285701</c:v>
                </c:pt>
                <c:pt idx="2629">
                  <c:v>54.694156171284597</c:v>
                </c:pt>
                <c:pt idx="2630">
                  <c:v>59.036345291479797</c:v>
                </c:pt>
                <c:pt idx="2631">
                  <c:v>66.438766816143499</c:v>
                </c:pt>
                <c:pt idx="2632">
                  <c:v>71.563520179372205</c:v>
                </c:pt>
                <c:pt idx="2633">
                  <c:v>58.292584269662903</c:v>
                </c:pt>
                <c:pt idx="2634">
                  <c:v>51.603643031784799</c:v>
                </c:pt>
                <c:pt idx="2635">
                  <c:v>49.0638997214485</c:v>
                </c:pt>
                <c:pt idx="2636">
                  <c:v>51.313835616438404</c:v>
                </c:pt>
                <c:pt idx="2637">
                  <c:v>46.352984542211701</c:v>
                </c:pt>
                <c:pt idx="2638">
                  <c:v>42.214371428571397</c:v>
                </c:pt>
                <c:pt idx="2639">
                  <c:v>39.918105849582197</c:v>
                </c:pt>
                <c:pt idx="2640">
                  <c:v>37.366378830083598</c:v>
                </c:pt>
                <c:pt idx="2641">
                  <c:v>33.7379596412556</c:v>
                </c:pt>
                <c:pt idx="2642">
                  <c:v>31.5384164859002</c:v>
                </c:pt>
                <c:pt idx="2643">
                  <c:v>31.140333333333299</c:v>
                </c:pt>
                <c:pt idx="2644">
                  <c:v>31.4426666666667</c:v>
                </c:pt>
                <c:pt idx="2645">
                  <c:v>33.912894056847499</c:v>
                </c:pt>
                <c:pt idx="2646">
                  <c:v>38.064435389988397</c:v>
                </c:pt>
                <c:pt idx="2647">
                  <c:v>38.356022222222201</c:v>
                </c:pt>
                <c:pt idx="2648">
                  <c:v>41.850047058823499</c:v>
                </c:pt>
                <c:pt idx="2649">
                  <c:v>43.110220048899798</c:v>
                </c:pt>
                <c:pt idx="2650">
                  <c:v>44.344760705289701</c:v>
                </c:pt>
                <c:pt idx="2651">
                  <c:v>46.513429319371703</c:v>
                </c:pt>
                <c:pt idx="2652">
                  <c:v>51.094333333333303</c:v>
                </c:pt>
                <c:pt idx="2653">
                  <c:v>53.642571428571401</c:v>
                </c:pt>
                <c:pt idx="2654">
                  <c:v>56.985514285714302</c:v>
                </c:pt>
                <c:pt idx="2655">
                  <c:v>65.026861111111103</c:v>
                </c:pt>
                <c:pt idx="2656">
                  <c:v>71.563520179372205</c:v>
                </c:pt>
                <c:pt idx="2657">
                  <c:v>58.292584269662903</c:v>
                </c:pt>
                <c:pt idx="2658">
                  <c:v>51.603643031784799</c:v>
                </c:pt>
                <c:pt idx="2659">
                  <c:v>48.715977777777802</c:v>
                </c:pt>
                <c:pt idx="2660">
                  <c:v>50.554512534818898</c:v>
                </c:pt>
                <c:pt idx="2661">
                  <c:v>45.738387909319897</c:v>
                </c:pt>
                <c:pt idx="2662">
                  <c:v>42.34</c:v>
                </c:pt>
                <c:pt idx="2663">
                  <c:v>37.994329670329698</c:v>
                </c:pt>
                <c:pt idx="2664">
                  <c:v>37.658426966292097</c:v>
                </c:pt>
                <c:pt idx="2665">
                  <c:v>34.507990867579899</c:v>
                </c:pt>
                <c:pt idx="2666">
                  <c:v>32.996359223300999</c:v>
                </c:pt>
                <c:pt idx="2667">
                  <c:v>32.424433249370303</c:v>
                </c:pt>
                <c:pt idx="2668">
                  <c:v>32.933333333333302</c:v>
                </c:pt>
                <c:pt idx="2669">
                  <c:v>35.520671834625297</c:v>
                </c:pt>
                <c:pt idx="2670">
                  <c:v>39.448430493273499</c:v>
                </c:pt>
                <c:pt idx="2671">
                  <c:v>40.174444444444397</c:v>
                </c:pt>
                <c:pt idx="2672">
                  <c:v>43.834117647058797</c:v>
                </c:pt>
                <c:pt idx="2673">
                  <c:v>45.171366594360101</c:v>
                </c:pt>
                <c:pt idx="2674">
                  <c:v>46.732590529247901</c:v>
                </c:pt>
                <c:pt idx="2675">
                  <c:v>48.911428571428601</c:v>
                </c:pt>
                <c:pt idx="2676">
                  <c:v>53.552857142857199</c:v>
                </c:pt>
                <c:pt idx="2677">
                  <c:v>56.759095920617398</c:v>
                </c:pt>
                <c:pt idx="2678">
                  <c:v>59.687142857142902</c:v>
                </c:pt>
                <c:pt idx="2679">
                  <c:v>68.109722222222203</c:v>
                </c:pt>
                <c:pt idx="2680">
                  <c:v>74.956278026905807</c:v>
                </c:pt>
                <c:pt idx="2681">
                  <c:v>61.056179775280903</c:v>
                </c:pt>
                <c:pt idx="2682">
                  <c:v>54.050122249388799</c:v>
                </c:pt>
                <c:pt idx="2683">
                  <c:v>51.025555555555599</c:v>
                </c:pt>
                <c:pt idx="2684">
                  <c:v>53.746575342465803</c:v>
                </c:pt>
                <c:pt idx="2685">
                  <c:v>47.906801007556702</c:v>
                </c:pt>
                <c:pt idx="2686">
                  <c:v>44.198430493273499</c:v>
                </c:pt>
                <c:pt idx="2687">
                  <c:v>39.646666666666697</c:v>
                </c:pt>
                <c:pt idx="2688">
                  <c:v>37.2620224719101</c:v>
                </c:pt>
                <c:pt idx="2689">
                  <c:v>34.1447488584475</c:v>
                </c:pt>
                <c:pt idx="2690">
                  <c:v>32.346301369862999</c:v>
                </c:pt>
                <c:pt idx="2691">
                  <c:v>32.083123425692698</c:v>
                </c:pt>
                <c:pt idx="2692">
                  <c:v>32.032476635514001</c:v>
                </c:pt>
                <c:pt idx="2693">
                  <c:v>35.1467700258398</c:v>
                </c:pt>
                <c:pt idx="2694">
                  <c:v>38.945770065075898</c:v>
                </c:pt>
                <c:pt idx="2695">
                  <c:v>38.9330073349633</c:v>
                </c:pt>
                <c:pt idx="2696">
                  <c:v>42.595969773299799</c:v>
                </c:pt>
                <c:pt idx="2697">
                  <c:v>44.678728606356998</c:v>
                </c:pt>
                <c:pt idx="2698">
                  <c:v>45.990736842105299</c:v>
                </c:pt>
                <c:pt idx="2699">
                  <c:v>50.034857142857099</c:v>
                </c:pt>
                <c:pt idx="2700">
                  <c:v>52.989142857142902</c:v>
                </c:pt>
                <c:pt idx="2701">
                  <c:v>56.684130982367797</c:v>
                </c:pt>
                <c:pt idx="2702">
                  <c:v>61.184304932735401</c:v>
                </c:pt>
                <c:pt idx="2703">
                  <c:v>68.856053811659194</c:v>
                </c:pt>
                <c:pt idx="2704">
                  <c:v>74.904571428571401</c:v>
                </c:pt>
                <c:pt idx="2705">
                  <c:v>62.503561643835603</c:v>
                </c:pt>
                <c:pt idx="2706">
                  <c:v>54.082191780821901</c:v>
                </c:pt>
                <c:pt idx="2707">
                  <c:v>50.1564210526316</c:v>
                </c:pt>
                <c:pt idx="2708">
                  <c:v>52.393871866295299</c:v>
                </c:pt>
                <c:pt idx="2709">
                  <c:v>47.132768361581903</c:v>
                </c:pt>
                <c:pt idx="2710">
                  <c:v>42.447533632286998</c:v>
                </c:pt>
                <c:pt idx="2711">
                  <c:v>39.209589041095903</c:v>
                </c:pt>
                <c:pt idx="2712">
                  <c:v>37.658426966292097</c:v>
                </c:pt>
                <c:pt idx="2713">
                  <c:v>33.825112107623298</c:v>
                </c:pt>
                <c:pt idx="2714">
                  <c:v>32.619999999999997</c:v>
                </c:pt>
                <c:pt idx="2715">
                  <c:v>32.355381165919297</c:v>
                </c:pt>
                <c:pt idx="2716">
                  <c:v>32.106290672451202</c:v>
                </c:pt>
                <c:pt idx="2717">
                  <c:v>35.339005235602102</c:v>
                </c:pt>
                <c:pt idx="2718">
                  <c:v>39.279680365296798</c:v>
                </c:pt>
                <c:pt idx="2719">
                  <c:v>39.279680365296798</c:v>
                </c:pt>
                <c:pt idx="2720">
                  <c:v>43.049118387909303</c:v>
                </c:pt>
                <c:pt idx="2721">
                  <c:v>44.772040302267001</c:v>
                </c:pt>
                <c:pt idx="2722">
                  <c:v>46.447103274559197</c:v>
                </c:pt>
                <c:pt idx="2723">
                  <c:v>50.567142857142898</c:v>
                </c:pt>
                <c:pt idx="2724">
                  <c:v>53.516666666666701</c:v>
                </c:pt>
                <c:pt idx="2725">
                  <c:v>57.287153652392902</c:v>
                </c:pt>
                <c:pt idx="2726">
                  <c:v>61.835201793722</c:v>
                </c:pt>
                <c:pt idx="2727">
                  <c:v>71.969036697247702</c:v>
                </c:pt>
                <c:pt idx="2728">
                  <c:v>75.701428571428593</c:v>
                </c:pt>
                <c:pt idx="2729">
                  <c:v>63.168493150684903</c:v>
                </c:pt>
                <c:pt idx="2730">
                  <c:v>54.657534246575302</c:v>
                </c:pt>
                <c:pt idx="2731">
                  <c:v>50.69</c:v>
                </c:pt>
                <c:pt idx="2732">
                  <c:v>52.420403587444</c:v>
                </c:pt>
                <c:pt idx="2733">
                  <c:v>47.265695067264602</c:v>
                </c:pt>
                <c:pt idx="2734">
                  <c:v>42.899103139013498</c:v>
                </c:pt>
                <c:pt idx="2735">
                  <c:v>39.626712328767098</c:v>
                </c:pt>
                <c:pt idx="2736">
                  <c:v>37.896269662921299</c:v>
                </c:pt>
                <c:pt idx="2737">
                  <c:v>34.038744394618803</c:v>
                </c:pt>
                <c:pt idx="2738">
                  <c:v>32.826021052631603</c:v>
                </c:pt>
                <c:pt idx="2739">
                  <c:v>32.559730941703997</c:v>
                </c:pt>
                <c:pt idx="2740">
                  <c:v>32.309067245119302</c:v>
                </c:pt>
                <c:pt idx="2741">
                  <c:v>35.745012919896602</c:v>
                </c:pt>
                <c:pt idx="2742">
                  <c:v>38.990785340314098</c:v>
                </c:pt>
                <c:pt idx="2743">
                  <c:v>38.8739789473684</c:v>
                </c:pt>
                <c:pt idx="2744">
                  <c:v>42.9678545454546</c:v>
                </c:pt>
                <c:pt idx="2745">
                  <c:v>44.597279596977302</c:v>
                </c:pt>
                <c:pt idx="2746">
                  <c:v>46.677739130434801</c:v>
                </c:pt>
                <c:pt idx="2747">
                  <c:v>49.220342857142903</c:v>
                </c:pt>
                <c:pt idx="2748">
                  <c:v>53.717136842105297</c:v>
                </c:pt>
                <c:pt idx="2749">
                  <c:v>57.117574421168698</c:v>
                </c:pt>
                <c:pt idx="2750">
                  <c:v>60.064114285714297</c:v>
                </c:pt>
                <c:pt idx="2751">
                  <c:v>70.452257250945806</c:v>
                </c:pt>
                <c:pt idx="2752">
                  <c:v>76.179542857142906</c:v>
                </c:pt>
                <c:pt idx="2753">
                  <c:v>61.441797752809002</c:v>
                </c:pt>
                <c:pt idx="2754">
                  <c:v>55.0027397260274</c:v>
                </c:pt>
                <c:pt idx="2755">
                  <c:v>51.010147368421102</c:v>
                </c:pt>
                <c:pt idx="2756">
                  <c:v>52.7514798206278</c:v>
                </c:pt>
                <c:pt idx="2757">
                  <c:v>47.935028248587599</c:v>
                </c:pt>
                <c:pt idx="2758">
                  <c:v>43.170044843049297</c:v>
                </c:pt>
                <c:pt idx="2759">
                  <c:v>39.876986301369897</c:v>
                </c:pt>
                <c:pt idx="2760">
                  <c:v>37.896269662921299</c:v>
                </c:pt>
                <c:pt idx="2761">
                  <c:v>34.038744394618803</c:v>
                </c:pt>
                <c:pt idx="2762">
                  <c:v>32.826021052631603</c:v>
                </c:pt>
                <c:pt idx="2763">
                  <c:v>32.559730941703997</c:v>
                </c:pt>
                <c:pt idx="2764">
                  <c:v>32.309067245119302</c:v>
                </c:pt>
                <c:pt idx="2765">
                  <c:v>35.745012919896602</c:v>
                </c:pt>
                <c:pt idx="2766">
                  <c:v>38.990785340314098</c:v>
                </c:pt>
                <c:pt idx="2767">
                  <c:v>38.8739789473684</c:v>
                </c:pt>
                <c:pt idx="2768">
                  <c:v>42.9678545454546</c:v>
                </c:pt>
                <c:pt idx="2769">
                  <c:v>44.597279596977302</c:v>
                </c:pt>
                <c:pt idx="2770">
                  <c:v>46.677739130434801</c:v>
                </c:pt>
                <c:pt idx="2771">
                  <c:v>49.220342857142903</c:v>
                </c:pt>
                <c:pt idx="2772">
                  <c:v>53.717136842105297</c:v>
                </c:pt>
                <c:pt idx="2773">
                  <c:v>57.117574421168698</c:v>
                </c:pt>
                <c:pt idx="2774">
                  <c:v>60.064114285714297</c:v>
                </c:pt>
                <c:pt idx="2775">
                  <c:v>70.452257250945806</c:v>
                </c:pt>
                <c:pt idx="2776">
                  <c:v>76.179542857142906</c:v>
                </c:pt>
                <c:pt idx="2777">
                  <c:v>61.441797752809002</c:v>
                </c:pt>
                <c:pt idx="2778">
                  <c:v>55.0027397260274</c:v>
                </c:pt>
                <c:pt idx="2779">
                  <c:v>51.010147368421102</c:v>
                </c:pt>
                <c:pt idx="2780">
                  <c:v>52.7514798206278</c:v>
                </c:pt>
                <c:pt idx="2781">
                  <c:v>47.935028248587599</c:v>
                </c:pt>
                <c:pt idx="2782">
                  <c:v>43.170044843049297</c:v>
                </c:pt>
                <c:pt idx="2783">
                  <c:v>39.876986301369897</c:v>
                </c:pt>
                <c:pt idx="2784">
                  <c:v>36.870238611713702</c:v>
                </c:pt>
                <c:pt idx="2785">
                  <c:v>33.278841309823697</c:v>
                </c:pt>
                <c:pt idx="2786">
                  <c:v>31.9802173913044</c:v>
                </c:pt>
                <c:pt idx="2787">
                  <c:v>31.605965292841599</c:v>
                </c:pt>
                <c:pt idx="2788">
                  <c:v>31.666941431670299</c:v>
                </c:pt>
                <c:pt idx="2789">
                  <c:v>35.034599483204097</c:v>
                </c:pt>
                <c:pt idx="2790">
                  <c:v>38.021377777777801</c:v>
                </c:pt>
                <c:pt idx="2791">
                  <c:v>38.101378947368403</c:v>
                </c:pt>
                <c:pt idx="2792">
                  <c:v>41.114710327455903</c:v>
                </c:pt>
                <c:pt idx="2793">
                  <c:v>43.710931989924397</c:v>
                </c:pt>
                <c:pt idx="2794">
                  <c:v>45.750043478260899</c:v>
                </c:pt>
                <c:pt idx="2795">
                  <c:v>48.242114285714301</c:v>
                </c:pt>
                <c:pt idx="2796">
                  <c:v>51.883028571428603</c:v>
                </c:pt>
                <c:pt idx="2797">
                  <c:v>55.416857142857097</c:v>
                </c:pt>
                <c:pt idx="2798">
                  <c:v>57.3444</c:v>
                </c:pt>
                <c:pt idx="2799">
                  <c:v>70.984197247706405</c:v>
                </c:pt>
                <c:pt idx="2800">
                  <c:v>67.507953091684399</c:v>
                </c:pt>
                <c:pt idx="2801">
                  <c:v>60.220674157303399</c:v>
                </c:pt>
                <c:pt idx="2802">
                  <c:v>53.310488997554998</c:v>
                </c:pt>
                <c:pt idx="2803">
                  <c:v>48.719798206278</c:v>
                </c:pt>
                <c:pt idx="2804">
                  <c:v>51.440247191011203</c:v>
                </c:pt>
                <c:pt idx="2805">
                  <c:v>46.618901345291498</c:v>
                </c:pt>
                <c:pt idx="2806">
                  <c:v>42.195890109890101</c:v>
                </c:pt>
                <c:pt idx="2807">
                  <c:v>38.172160970231502</c:v>
                </c:pt>
                <c:pt idx="2808">
                  <c:v>36.177443946188298</c:v>
                </c:pt>
                <c:pt idx="2809">
                  <c:v>32.754260869565201</c:v>
                </c:pt>
                <c:pt idx="2810">
                  <c:v>31.941288888888899</c:v>
                </c:pt>
                <c:pt idx="2811">
                  <c:v>31.287652173912999</c:v>
                </c:pt>
                <c:pt idx="2812">
                  <c:v>31.603344947735199</c:v>
                </c:pt>
                <c:pt idx="2813">
                  <c:v>34.855418848167503</c:v>
                </c:pt>
                <c:pt idx="2814">
                  <c:v>37.828246225319397</c:v>
                </c:pt>
                <c:pt idx="2815">
                  <c:v>37.898707729468597</c:v>
                </c:pt>
                <c:pt idx="2816">
                  <c:v>40.990843672456599</c:v>
                </c:pt>
                <c:pt idx="2817">
                  <c:v>43.013231578947398</c:v>
                </c:pt>
                <c:pt idx="2818">
                  <c:v>45.250243902439003</c:v>
                </c:pt>
                <c:pt idx="2819">
                  <c:v>48.242114285714301</c:v>
                </c:pt>
                <c:pt idx="2820">
                  <c:v>51.883028571428603</c:v>
                </c:pt>
                <c:pt idx="2821">
                  <c:v>55.416857142857097</c:v>
                </c:pt>
                <c:pt idx="2822">
                  <c:v>57.3444</c:v>
                </c:pt>
                <c:pt idx="2823">
                  <c:v>69.052055485498101</c:v>
                </c:pt>
                <c:pt idx="2824">
                  <c:v>67.289345088161198</c:v>
                </c:pt>
                <c:pt idx="2825">
                  <c:v>60.220674157303399</c:v>
                </c:pt>
                <c:pt idx="2826">
                  <c:v>53.310488997554998</c:v>
                </c:pt>
                <c:pt idx="2827">
                  <c:v>48.719798206278</c:v>
                </c:pt>
                <c:pt idx="2828">
                  <c:v>51.440247191011203</c:v>
                </c:pt>
                <c:pt idx="2829">
                  <c:v>46.094735516372801</c:v>
                </c:pt>
                <c:pt idx="2830">
                  <c:v>42.1077261613692</c:v>
                </c:pt>
                <c:pt idx="2831">
                  <c:v>38.172160970231502</c:v>
                </c:pt>
                <c:pt idx="2832">
                  <c:v>36.420654911838803</c:v>
                </c:pt>
                <c:pt idx="2833">
                  <c:v>32.897142857142903</c:v>
                </c:pt>
                <c:pt idx="2834">
                  <c:v>32.134782608695701</c:v>
                </c:pt>
                <c:pt idx="2835">
                  <c:v>31.109890109890099</c:v>
                </c:pt>
                <c:pt idx="2836">
                  <c:v>31.6804347826087</c:v>
                </c:pt>
                <c:pt idx="2837">
                  <c:v>34.682212581344899</c:v>
                </c:pt>
                <c:pt idx="2838">
                  <c:v>38.162591687041598</c:v>
                </c:pt>
                <c:pt idx="2839">
                  <c:v>38.367403314917098</c:v>
                </c:pt>
                <c:pt idx="2840">
                  <c:v>41.23</c:v>
                </c:pt>
                <c:pt idx="2841">
                  <c:v>42.6505235602094</c:v>
                </c:pt>
                <c:pt idx="2842">
                  <c:v>45.808900523560197</c:v>
                </c:pt>
                <c:pt idx="2843">
                  <c:v>48.677173913043497</c:v>
                </c:pt>
                <c:pt idx="2844">
                  <c:v>51.023861171366597</c:v>
                </c:pt>
                <c:pt idx="2845">
                  <c:v>55.350855745721297</c:v>
                </c:pt>
                <c:pt idx="2846">
                  <c:v>58.14</c:v>
                </c:pt>
                <c:pt idx="2847">
                  <c:v>70.010088272383399</c:v>
                </c:pt>
                <c:pt idx="2848">
                  <c:v>67.097752808988801</c:v>
                </c:pt>
                <c:pt idx="2849">
                  <c:v>59.023542600896903</c:v>
                </c:pt>
                <c:pt idx="2850">
                  <c:v>53.996636771300501</c:v>
                </c:pt>
                <c:pt idx="2851">
                  <c:v>49.221748400852903</c:v>
                </c:pt>
                <c:pt idx="2852">
                  <c:v>51.674887892376702</c:v>
                </c:pt>
                <c:pt idx="2853">
                  <c:v>46.632608695652202</c:v>
                </c:pt>
                <c:pt idx="2854">
                  <c:v>42.121004566209997</c:v>
                </c:pt>
                <c:pt idx="2855">
                  <c:v>38.404708520179398</c:v>
                </c:pt>
                <c:pt idx="2856">
                  <c:v>36.471598173516</c:v>
                </c:pt>
                <c:pt idx="2857">
                  <c:v>32.514461538461497</c:v>
                </c:pt>
                <c:pt idx="2858">
                  <c:v>32.013098236775797</c:v>
                </c:pt>
                <c:pt idx="2859">
                  <c:v>31.064173913043501</c:v>
                </c:pt>
                <c:pt idx="2860">
                  <c:v>31.747130434782601</c:v>
                </c:pt>
                <c:pt idx="2861">
                  <c:v>34.755227765726701</c:v>
                </c:pt>
                <c:pt idx="2862">
                  <c:v>38.242933985330097</c:v>
                </c:pt>
                <c:pt idx="2863">
                  <c:v>38.448176795580103</c:v>
                </c:pt>
                <c:pt idx="2864">
                  <c:v>41.041777777777803</c:v>
                </c:pt>
                <c:pt idx="2865">
                  <c:v>42.740314136125697</c:v>
                </c:pt>
                <c:pt idx="2866">
                  <c:v>45.489773299748101</c:v>
                </c:pt>
                <c:pt idx="2867">
                  <c:v>46.426301369862998</c:v>
                </c:pt>
                <c:pt idx="2868">
                  <c:v>52.370967741935502</c:v>
                </c:pt>
                <c:pt idx="2869">
                  <c:v>55.467383863080698</c:v>
                </c:pt>
                <c:pt idx="2870">
                  <c:v>58.103173803526403</c:v>
                </c:pt>
                <c:pt idx="2871">
                  <c:v>64.047920792079196</c:v>
                </c:pt>
                <c:pt idx="2872">
                  <c:v>66.958908188585596</c:v>
                </c:pt>
                <c:pt idx="2873">
                  <c:v>58.318992443324902</c:v>
                </c:pt>
                <c:pt idx="2874">
                  <c:v>52.538860606060602</c:v>
                </c:pt>
                <c:pt idx="2875">
                  <c:v>48.811636363636403</c:v>
                </c:pt>
                <c:pt idx="2876">
                  <c:v>50.752177777777803</c:v>
                </c:pt>
                <c:pt idx="2877">
                  <c:v>46.730782608695698</c:v>
                </c:pt>
                <c:pt idx="2878">
                  <c:v>42.209680365296798</c:v>
                </c:pt>
                <c:pt idx="2879">
                  <c:v>38.325994832041303</c:v>
                </c:pt>
                <c:pt idx="2880">
                  <c:v>35.442130044842997</c:v>
                </c:pt>
                <c:pt idx="2881">
                  <c:v>31.902619047619002</c:v>
                </c:pt>
                <c:pt idx="2882">
                  <c:v>31.450426008968599</c:v>
                </c:pt>
                <c:pt idx="2883">
                  <c:v>30.5747173913044</c:v>
                </c:pt>
                <c:pt idx="2884">
                  <c:v>31.246913043478301</c:v>
                </c:pt>
                <c:pt idx="2885">
                  <c:v>33.296964285714303</c:v>
                </c:pt>
                <c:pt idx="2886">
                  <c:v>37.585280898876398</c:v>
                </c:pt>
                <c:pt idx="2887">
                  <c:v>37.6049333333333</c:v>
                </c:pt>
                <c:pt idx="2888">
                  <c:v>40.395111111111099</c:v>
                </c:pt>
                <c:pt idx="2889">
                  <c:v>42.066884816753898</c:v>
                </c:pt>
                <c:pt idx="2890">
                  <c:v>44.773022670025199</c:v>
                </c:pt>
                <c:pt idx="2891">
                  <c:v>45.694794520547902</c:v>
                </c:pt>
                <c:pt idx="2892">
                  <c:v>50.307976190476197</c:v>
                </c:pt>
                <c:pt idx="2893">
                  <c:v>54.593422982885102</c:v>
                </c:pt>
                <c:pt idx="2894">
                  <c:v>54.959826464208199</c:v>
                </c:pt>
                <c:pt idx="2895">
                  <c:v>63.038762376237599</c:v>
                </c:pt>
                <c:pt idx="2896">
                  <c:v>64.386297229219096</c:v>
                </c:pt>
                <c:pt idx="2897">
                  <c:v>57.400100755667502</c:v>
                </c:pt>
                <c:pt idx="2898">
                  <c:v>51.460634920634902</c:v>
                </c:pt>
                <c:pt idx="2899">
                  <c:v>47.779563492063502</c:v>
                </c:pt>
                <c:pt idx="2900">
                  <c:v>49.136726190476203</c:v>
                </c:pt>
                <c:pt idx="2901">
                  <c:v>45.994478260869599</c:v>
                </c:pt>
                <c:pt idx="2902">
                  <c:v>41.164831460674201</c:v>
                </c:pt>
                <c:pt idx="2903">
                  <c:v>37.722118863049097</c:v>
                </c:pt>
                <c:pt idx="2904">
                  <c:v>35.442130044842997</c:v>
                </c:pt>
                <c:pt idx="2905">
                  <c:v>31.902619047619002</c:v>
                </c:pt>
                <c:pt idx="2906">
                  <c:v>31.450426008968599</c:v>
                </c:pt>
                <c:pt idx="2907">
                  <c:v>30.5747173913044</c:v>
                </c:pt>
                <c:pt idx="2908">
                  <c:v>31.246913043478301</c:v>
                </c:pt>
                <c:pt idx="2909">
                  <c:v>33.296964285714303</c:v>
                </c:pt>
                <c:pt idx="2910">
                  <c:v>37.585280898876398</c:v>
                </c:pt>
                <c:pt idx="2911">
                  <c:v>37.6049333333333</c:v>
                </c:pt>
                <c:pt idx="2912">
                  <c:v>40.395111111111099</c:v>
                </c:pt>
                <c:pt idx="2913">
                  <c:v>42.066884816753898</c:v>
                </c:pt>
                <c:pt idx="2914">
                  <c:v>44.773022670025199</c:v>
                </c:pt>
                <c:pt idx="2915">
                  <c:v>45.694794520547902</c:v>
                </c:pt>
                <c:pt idx="2916">
                  <c:v>50.307976190476197</c:v>
                </c:pt>
                <c:pt idx="2917">
                  <c:v>54.593422982885102</c:v>
                </c:pt>
                <c:pt idx="2918">
                  <c:v>54.959826464208199</c:v>
                </c:pt>
                <c:pt idx="2919">
                  <c:v>63.038762376237599</c:v>
                </c:pt>
                <c:pt idx="2920">
                  <c:v>64.386297229219096</c:v>
                </c:pt>
                <c:pt idx="2921">
                  <c:v>57.400100755667502</c:v>
                </c:pt>
                <c:pt idx="2922">
                  <c:v>51.460634920634902</c:v>
                </c:pt>
                <c:pt idx="2923">
                  <c:v>47.779563492063502</c:v>
                </c:pt>
                <c:pt idx="2924">
                  <c:v>49.136726190476203</c:v>
                </c:pt>
                <c:pt idx="2925">
                  <c:v>45.994478260869599</c:v>
                </c:pt>
                <c:pt idx="2926">
                  <c:v>41.164831460674201</c:v>
                </c:pt>
                <c:pt idx="2927">
                  <c:v>37.722118863049097</c:v>
                </c:pt>
                <c:pt idx="2928">
                  <c:v>34.772244897959197</c:v>
                </c:pt>
                <c:pt idx="2929">
                  <c:v>31.528095238095201</c:v>
                </c:pt>
                <c:pt idx="2930">
                  <c:v>30.885039682539698</c:v>
                </c:pt>
                <c:pt idx="2931">
                  <c:v>30.215782608695701</c:v>
                </c:pt>
                <c:pt idx="2932">
                  <c:v>30.100087912087901</c:v>
                </c:pt>
                <c:pt idx="2933">
                  <c:v>31.4024938875306</c:v>
                </c:pt>
                <c:pt idx="2934">
                  <c:v>36.182231578947402</c:v>
                </c:pt>
                <c:pt idx="2935">
                  <c:v>37.019467849224</c:v>
                </c:pt>
                <c:pt idx="2936">
                  <c:v>39.920888888888904</c:v>
                </c:pt>
                <c:pt idx="2937">
                  <c:v>40.0193043478261</c:v>
                </c:pt>
                <c:pt idx="2938">
                  <c:v>43.087138121547</c:v>
                </c:pt>
                <c:pt idx="2939">
                  <c:v>44.950448430493303</c:v>
                </c:pt>
                <c:pt idx="2940">
                  <c:v>49.717380952380999</c:v>
                </c:pt>
                <c:pt idx="2941">
                  <c:v>53.9525183374083</c:v>
                </c:pt>
                <c:pt idx="2942">
                  <c:v>54.314620390455502</c:v>
                </c:pt>
                <c:pt idx="2943">
                  <c:v>59.765501066098103</c:v>
                </c:pt>
                <c:pt idx="2944">
                  <c:v>62.523373015872998</c:v>
                </c:pt>
                <c:pt idx="2945">
                  <c:v>54.696468253968199</c:v>
                </c:pt>
                <c:pt idx="2946">
                  <c:v>48.889068010075597</c:v>
                </c:pt>
                <c:pt idx="2947">
                  <c:v>46.373492063492101</c:v>
                </c:pt>
                <c:pt idx="2948">
                  <c:v>47.951909547738701</c:v>
                </c:pt>
                <c:pt idx="2949">
                  <c:v>45.367002518891702</c:v>
                </c:pt>
                <c:pt idx="2950">
                  <c:v>40.681573033707899</c:v>
                </c:pt>
                <c:pt idx="2951">
                  <c:v>36.912035175879403</c:v>
                </c:pt>
                <c:pt idx="2952">
                  <c:v>34.772244897959197</c:v>
                </c:pt>
                <c:pt idx="2953">
                  <c:v>31.528095238095201</c:v>
                </c:pt>
                <c:pt idx="2954">
                  <c:v>30.885039682539698</c:v>
                </c:pt>
                <c:pt idx="2955">
                  <c:v>30.215782608695701</c:v>
                </c:pt>
                <c:pt idx="2956">
                  <c:v>30.100087912087901</c:v>
                </c:pt>
                <c:pt idx="2957">
                  <c:v>31.091041257367401</c:v>
                </c:pt>
                <c:pt idx="2958">
                  <c:v>34.707506297229202</c:v>
                </c:pt>
                <c:pt idx="2959">
                  <c:v>36.153284848484802</c:v>
                </c:pt>
                <c:pt idx="2960">
                  <c:v>38.800625752105901</c:v>
                </c:pt>
                <c:pt idx="2961">
                  <c:v>40.0193043478261</c:v>
                </c:pt>
                <c:pt idx="2962">
                  <c:v>42.493111111111098</c:v>
                </c:pt>
                <c:pt idx="2963">
                  <c:v>44.667254408060501</c:v>
                </c:pt>
                <c:pt idx="2964">
                  <c:v>48.329269521410602</c:v>
                </c:pt>
                <c:pt idx="2965">
                  <c:v>53.853915151515203</c:v>
                </c:pt>
                <c:pt idx="2966">
                  <c:v>54.314620390455502</c:v>
                </c:pt>
                <c:pt idx="2967">
                  <c:v>62.298712871287101</c:v>
                </c:pt>
                <c:pt idx="2968">
                  <c:v>62.523373015872998</c:v>
                </c:pt>
                <c:pt idx="2969">
                  <c:v>56.049823677581898</c:v>
                </c:pt>
                <c:pt idx="2970">
                  <c:v>48.729192825112101</c:v>
                </c:pt>
                <c:pt idx="2971">
                  <c:v>46.373492063492101</c:v>
                </c:pt>
                <c:pt idx="2972">
                  <c:v>47.2461304347826</c:v>
                </c:pt>
                <c:pt idx="2973">
                  <c:v>45.160873015873001</c:v>
                </c:pt>
                <c:pt idx="2974">
                  <c:v>39.9423880597015</c:v>
                </c:pt>
                <c:pt idx="2975">
                  <c:v>36.5128217821782</c:v>
                </c:pt>
                <c:pt idx="2976">
                  <c:v>34.048307692307702</c:v>
                </c:pt>
                <c:pt idx="2977">
                  <c:v>31.454891944990202</c:v>
                </c:pt>
                <c:pt idx="2978">
                  <c:v>30.730989010988999</c:v>
                </c:pt>
                <c:pt idx="2979">
                  <c:v>29.8742793791574</c:v>
                </c:pt>
                <c:pt idx="2980">
                  <c:v>29.913826086956501</c:v>
                </c:pt>
                <c:pt idx="2981">
                  <c:v>30.923130081300801</c:v>
                </c:pt>
                <c:pt idx="2982">
                  <c:v>33.385277161862497</c:v>
                </c:pt>
                <c:pt idx="2983">
                  <c:v>35.147579365079402</c:v>
                </c:pt>
                <c:pt idx="2984">
                  <c:v>38.033652968036499</c:v>
                </c:pt>
                <c:pt idx="2985">
                  <c:v>39.828175824175801</c:v>
                </c:pt>
                <c:pt idx="2986">
                  <c:v>41.787854545454501</c:v>
                </c:pt>
                <c:pt idx="2987">
                  <c:v>44.156674157303399</c:v>
                </c:pt>
                <c:pt idx="2988">
                  <c:v>48.3154117647059</c:v>
                </c:pt>
                <c:pt idx="2989">
                  <c:v>53.853915151515203</c:v>
                </c:pt>
                <c:pt idx="2990">
                  <c:v>53.664611590628901</c:v>
                </c:pt>
                <c:pt idx="2991">
                  <c:v>62.298712871287101</c:v>
                </c:pt>
                <c:pt idx="2992">
                  <c:v>62.523373015872998</c:v>
                </c:pt>
                <c:pt idx="2993">
                  <c:v>54.696468253968199</c:v>
                </c:pt>
                <c:pt idx="2994">
                  <c:v>48.679143576826199</c:v>
                </c:pt>
                <c:pt idx="2995">
                  <c:v>46.281807465618897</c:v>
                </c:pt>
                <c:pt idx="2996">
                  <c:v>47.189686274509803</c:v>
                </c:pt>
                <c:pt idx="2997">
                  <c:v>44.9007111111111</c:v>
                </c:pt>
                <c:pt idx="2998">
                  <c:v>39.918652173913102</c:v>
                </c:pt>
                <c:pt idx="2999">
                  <c:v>36.240739827373602</c:v>
                </c:pt>
                <c:pt idx="3000">
                  <c:v>33.743282608695701</c:v>
                </c:pt>
                <c:pt idx="3001">
                  <c:v>31.217111984282901</c:v>
                </c:pt>
                <c:pt idx="3002">
                  <c:v>30.4986813186813</c:v>
                </c:pt>
                <c:pt idx="3003">
                  <c:v>29.648447893569799</c:v>
                </c:pt>
                <c:pt idx="3004">
                  <c:v>29.6677173913044</c:v>
                </c:pt>
                <c:pt idx="3005">
                  <c:v>30.386934782608702</c:v>
                </c:pt>
                <c:pt idx="3006">
                  <c:v>33.043455882352902</c:v>
                </c:pt>
                <c:pt idx="3007">
                  <c:v>34.881884920634903</c:v>
                </c:pt>
                <c:pt idx="3008">
                  <c:v>37.636823671497602</c:v>
                </c:pt>
                <c:pt idx="3009">
                  <c:v>38.963082191780799</c:v>
                </c:pt>
                <c:pt idx="3010">
                  <c:v>40.669498834498803</c:v>
                </c:pt>
                <c:pt idx="3011">
                  <c:v>43.750881612090701</c:v>
                </c:pt>
                <c:pt idx="3012">
                  <c:v>47.420400000000001</c:v>
                </c:pt>
                <c:pt idx="3013">
                  <c:v>52.315869017632203</c:v>
                </c:pt>
                <c:pt idx="3014">
                  <c:v>52.952455919395497</c:v>
                </c:pt>
                <c:pt idx="3015">
                  <c:v>59.313710021322002</c:v>
                </c:pt>
                <c:pt idx="3016">
                  <c:v>59.903714902807799</c:v>
                </c:pt>
                <c:pt idx="3017">
                  <c:v>53.940372960372997</c:v>
                </c:pt>
                <c:pt idx="3018">
                  <c:v>48.311158690176299</c:v>
                </c:pt>
                <c:pt idx="3019">
                  <c:v>45.931944990176802</c:v>
                </c:pt>
                <c:pt idx="3020">
                  <c:v>46.783671291355397</c:v>
                </c:pt>
                <c:pt idx="3021">
                  <c:v>44.226161490683197</c:v>
                </c:pt>
                <c:pt idx="3022">
                  <c:v>39.479489795918397</c:v>
                </c:pt>
                <c:pt idx="3023">
                  <c:v>35.611249999999998</c:v>
                </c:pt>
                <c:pt idx="3024">
                  <c:v>33.815347826086999</c:v>
                </c:pt>
                <c:pt idx="3025">
                  <c:v>31.114956521739099</c:v>
                </c:pt>
                <c:pt idx="3026">
                  <c:v>30.127500000000001</c:v>
                </c:pt>
                <c:pt idx="3027">
                  <c:v>29.666364795918401</c:v>
                </c:pt>
                <c:pt idx="3028">
                  <c:v>29.536537500000001</c:v>
                </c:pt>
                <c:pt idx="3029">
                  <c:v>30.194301552106399</c:v>
                </c:pt>
                <c:pt idx="3030">
                  <c:v>32.7919577735125</c:v>
                </c:pt>
                <c:pt idx="3031">
                  <c:v>34.212872860635699</c:v>
                </c:pt>
                <c:pt idx="3032">
                  <c:v>37.120304347826099</c:v>
                </c:pt>
                <c:pt idx="3033">
                  <c:v>37.517460674157299</c:v>
                </c:pt>
                <c:pt idx="3034">
                  <c:v>40.580720496894401</c:v>
                </c:pt>
                <c:pt idx="3035">
                  <c:v>43.417653061224499</c:v>
                </c:pt>
                <c:pt idx="3036">
                  <c:v>46.753043478260899</c:v>
                </c:pt>
                <c:pt idx="3037">
                  <c:v>49.695260869565203</c:v>
                </c:pt>
                <c:pt idx="3038">
                  <c:v>52.824285714285701</c:v>
                </c:pt>
                <c:pt idx="3039">
                  <c:v>59.777525125628102</c:v>
                </c:pt>
                <c:pt idx="3040">
                  <c:v>60.191664596273299</c:v>
                </c:pt>
                <c:pt idx="3041">
                  <c:v>54.409930069930098</c:v>
                </c:pt>
                <c:pt idx="3042">
                  <c:v>48.008236024844699</c:v>
                </c:pt>
                <c:pt idx="3043">
                  <c:v>46.3317878192534</c:v>
                </c:pt>
                <c:pt idx="3044">
                  <c:v>47.190928495197397</c:v>
                </c:pt>
                <c:pt idx="3045">
                  <c:v>44.148904109588997</c:v>
                </c:pt>
                <c:pt idx="3046">
                  <c:v>39.961760869565197</c:v>
                </c:pt>
                <c:pt idx="3047">
                  <c:v>35.921250000000001</c:v>
                </c:pt>
                <c:pt idx="3048">
                  <c:v>34.1496031746032</c:v>
                </c:pt>
                <c:pt idx="3049">
                  <c:v>31.3524390243902</c:v>
                </c:pt>
                <c:pt idx="3050">
                  <c:v>30.4899803536346</c:v>
                </c:pt>
                <c:pt idx="3051">
                  <c:v>29.916521739130399</c:v>
                </c:pt>
                <c:pt idx="3052">
                  <c:v>29.938520408163299</c:v>
                </c:pt>
                <c:pt idx="3053">
                  <c:v>30.2313559322034</c:v>
                </c:pt>
                <c:pt idx="3054">
                  <c:v>32.918431372549001</c:v>
                </c:pt>
                <c:pt idx="3055">
                  <c:v>34.5575892857143</c:v>
                </c:pt>
                <c:pt idx="3056">
                  <c:v>37.634474327628404</c:v>
                </c:pt>
                <c:pt idx="3057">
                  <c:v>38.043595505618001</c:v>
                </c:pt>
                <c:pt idx="3058">
                  <c:v>41.149813664596302</c:v>
                </c:pt>
                <c:pt idx="3059">
                  <c:v>44.824269662921303</c:v>
                </c:pt>
                <c:pt idx="3060">
                  <c:v>47.408695652173897</c:v>
                </c:pt>
                <c:pt idx="3061">
                  <c:v>50.3921739130435</c:v>
                </c:pt>
                <c:pt idx="3062">
                  <c:v>53.565079365079399</c:v>
                </c:pt>
                <c:pt idx="3063">
                  <c:v>60.615829145728597</c:v>
                </c:pt>
                <c:pt idx="3064">
                  <c:v>61.035776397515498</c:v>
                </c:pt>
                <c:pt idx="3065">
                  <c:v>55.172960372960397</c:v>
                </c:pt>
                <c:pt idx="3066">
                  <c:v>48.681490683229804</c:v>
                </c:pt>
                <c:pt idx="3067">
                  <c:v>46.981532416503001</c:v>
                </c:pt>
                <c:pt idx="3068">
                  <c:v>47.903137254901999</c:v>
                </c:pt>
                <c:pt idx="3069">
                  <c:v>44.670434782608702</c:v>
                </c:pt>
                <c:pt idx="3070">
                  <c:v>40.5462686567164</c:v>
                </c:pt>
                <c:pt idx="3071">
                  <c:v>36.788655980271301</c:v>
                </c:pt>
                <c:pt idx="3072">
                  <c:v>33.386686507936503</c:v>
                </c:pt>
                <c:pt idx="3073">
                  <c:v>30.652012195122001</c:v>
                </c:pt>
                <c:pt idx="3074">
                  <c:v>29.7076739130435</c:v>
                </c:pt>
                <c:pt idx="3075">
                  <c:v>29.248173913043502</c:v>
                </c:pt>
                <c:pt idx="3076">
                  <c:v>29.281637499999999</c:v>
                </c:pt>
                <c:pt idx="3077">
                  <c:v>29.933725055432401</c:v>
                </c:pt>
                <c:pt idx="3078">
                  <c:v>32.1830196078431</c:v>
                </c:pt>
                <c:pt idx="3079">
                  <c:v>33.9176161369193</c:v>
                </c:pt>
                <c:pt idx="3080">
                  <c:v>36.799956521739098</c:v>
                </c:pt>
                <c:pt idx="3081">
                  <c:v>38.908162500000003</c:v>
                </c:pt>
                <c:pt idx="3082">
                  <c:v>40.669498834498803</c:v>
                </c:pt>
                <c:pt idx="3083">
                  <c:v>43.822876404494401</c:v>
                </c:pt>
                <c:pt idx="3084">
                  <c:v>46.349565217391302</c:v>
                </c:pt>
                <c:pt idx="3085">
                  <c:v>50.4538293650794</c:v>
                </c:pt>
                <c:pt idx="3086">
                  <c:v>52.952455919395497</c:v>
                </c:pt>
                <c:pt idx="3087">
                  <c:v>59.313710021322002</c:v>
                </c:pt>
                <c:pt idx="3088">
                  <c:v>59.903714902807799</c:v>
                </c:pt>
                <c:pt idx="3089">
                  <c:v>54.282996031746002</c:v>
                </c:pt>
                <c:pt idx="3090">
                  <c:v>48.311158690176299</c:v>
                </c:pt>
                <c:pt idx="3091">
                  <c:v>45.94</c:v>
                </c:pt>
                <c:pt idx="3092">
                  <c:v>46.8889782608696</c:v>
                </c:pt>
                <c:pt idx="3093">
                  <c:v>43.767899543379002</c:v>
                </c:pt>
                <c:pt idx="3094">
                  <c:v>39.640447761193997</c:v>
                </c:pt>
                <c:pt idx="3095">
                  <c:v>35.966781750924802</c:v>
                </c:pt>
                <c:pt idx="3096">
                  <c:v>32.187817460317497</c:v>
                </c:pt>
                <c:pt idx="3097">
                  <c:v>29.551341463414602</c:v>
                </c:pt>
                <c:pt idx="3098">
                  <c:v>28.640913043478299</c:v>
                </c:pt>
                <c:pt idx="3099">
                  <c:v>28.197913043478302</c:v>
                </c:pt>
                <c:pt idx="3100">
                  <c:v>28.230174999999999</c:v>
                </c:pt>
                <c:pt idx="3101">
                  <c:v>29.295782608695699</c:v>
                </c:pt>
                <c:pt idx="3102">
                  <c:v>31.3416122840691</c:v>
                </c:pt>
                <c:pt idx="3103">
                  <c:v>32.993869565217402</c:v>
                </c:pt>
                <c:pt idx="3104">
                  <c:v>35.539550561797803</c:v>
                </c:pt>
                <c:pt idx="3105">
                  <c:v>37.563972602739703</c:v>
                </c:pt>
                <c:pt idx="3106">
                  <c:v>39.442950058072</c:v>
                </c:pt>
                <c:pt idx="3107">
                  <c:v>42.400739934711602</c:v>
                </c:pt>
                <c:pt idx="3108">
                  <c:v>45.660460652591198</c:v>
                </c:pt>
                <c:pt idx="3109">
                  <c:v>48.6421031746032</c:v>
                </c:pt>
                <c:pt idx="3110">
                  <c:v>51.3464858199753</c:v>
                </c:pt>
                <c:pt idx="3111">
                  <c:v>57.183837953091697</c:v>
                </c:pt>
                <c:pt idx="3112">
                  <c:v>57.752656587472998</c:v>
                </c:pt>
                <c:pt idx="3113">
                  <c:v>52.333769841269799</c:v>
                </c:pt>
                <c:pt idx="3114">
                  <c:v>46.576372795969803</c:v>
                </c:pt>
                <c:pt idx="3115">
                  <c:v>44.290359085962997</c:v>
                </c:pt>
                <c:pt idx="3116">
                  <c:v>45.205260869565201</c:v>
                </c:pt>
                <c:pt idx="3117">
                  <c:v>42.196255707762603</c:v>
                </c:pt>
                <c:pt idx="3118">
                  <c:v>38.2170149253731</c:v>
                </c:pt>
                <c:pt idx="3119">
                  <c:v>34.675265104808901</c:v>
                </c:pt>
                <c:pt idx="3120">
                  <c:v>32.187817460317497</c:v>
                </c:pt>
                <c:pt idx="3121">
                  <c:v>29.470762711864399</c:v>
                </c:pt>
                <c:pt idx="3122">
                  <c:v>28.410765306122499</c:v>
                </c:pt>
                <c:pt idx="3123">
                  <c:v>27.955127701375201</c:v>
                </c:pt>
                <c:pt idx="3124">
                  <c:v>28.218647959183699</c:v>
                </c:pt>
                <c:pt idx="3125">
                  <c:v>29.178185654008399</c:v>
                </c:pt>
                <c:pt idx="3126">
                  <c:v>31.027372549019599</c:v>
                </c:pt>
                <c:pt idx="3127">
                  <c:v>32.699682151589201</c:v>
                </c:pt>
                <c:pt idx="3128">
                  <c:v>35.4785217391304</c:v>
                </c:pt>
                <c:pt idx="3129">
                  <c:v>37.511024999999997</c:v>
                </c:pt>
                <c:pt idx="3130">
                  <c:v>39.209114219114198</c:v>
                </c:pt>
                <c:pt idx="3131">
                  <c:v>42.400739934711602</c:v>
                </c:pt>
                <c:pt idx="3132">
                  <c:v>45.660460652591198</c:v>
                </c:pt>
                <c:pt idx="3133">
                  <c:v>48.6421031746032</c:v>
                </c:pt>
                <c:pt idx="3134">
                  <c:v>51.3464858199753</c:v>
                </c:pt>
                <c:pt idx="3135">
                  <c:v>56.619193954659899</c:v>
                </c:pt>
                <c:pt idx="3136">
                  <c:v>56.936393442623</c:v>
                </c:pt>
                <c:pt idx="3137">
                  <c:v>51.749039812646402</c:v>
                </c:pt>
                <c:pt idx="3138">
                  <c:v>46.576372795969803</c:v>
                </c:pt>
                <c:pt idx="3139">
                  <c:v>44.282593320235797</c:v>
                </c:pt>
                <c:pt idx="3140">
                  <c:v>45.151254901960797</c:v>
                </c:pt>
                <c:pt idx="3141">
                  <c:v>42.104260869565202</c:v>
                </c:pt>
                <c:pt idx="3142">
                  <c:v>38.2170149253731</c:v>
                </c:pt>
                <c:pt idx="3143">
                  <c:v>34.675265104808901</c:v>
                </c:pt>
                <c:pt idx="3144">
                  <c:v>32.078978260869597</c:v>
                </c:pt>
                <c:pt idx="3145">
                  <c:v>29.3689443378119</c:v>
                </c:pt>
                <c:pt idx="3146">
                  <c:v>28.363262711864401</c:v>
                </c:pt>
                <c:pt idx="3147">
                  <c:v>27.755306122448999</c:v>
                </c:pt>
                <c:pt idx="3148">
                  <c:v>27.817649667405799</c:v>
                </c:pt>
                <c:pt idx="3149">
                  <c:v>28.858847006651899</c:v>
                </c:pt>
                <c:pt idx="3150">
                  <c:v>30.9913080168776</c:v>
                </c:pt>
                <c:pt idx="3151">
                  <c:v>31.579692898272601</c:v>
                </c:pt>
                <c:pt idx="3152">
                  <c:v>35.3024833702883</c:v>
                </c:pt>
                <c:pt idx="3153">
                  <c:v>35.661074856046099</c:v>
                </c:pt>
                <c:pt idx="3154">
                  <c:v>39.209114219114198</c:v>
                </c:pt>
                <c:pt idx="3155">
                  <c:v>42.400739934711602</c:v>
                </c:pt>
                <c:pt idx="3156">
                  <c:v>44.685217391304299</c:v>
                </c:pt>
                <c:pt idx="3157">
                  <c:v>47.497304347826102</c:v>
                </c:pt>
                <c:pt idx="3158">
                  <c:v>51.051007556675103</c:v>
                </c:pt>
                <c:pt idx="3159">
                  <c:v>56.085667447306797</c:v>
                </c:pt>
                <c:pt idx="3160">
                  <c:v>56.794871794871803</c:v>
                </c:pt>
                <c:pt idx="3161">
                  <c:v>51.234396984924601</c:v>
                </c:pt>
                <c:pt idx="3162">
                  <c:v>45.8848944099379</c:v>
                </c:pt>
                <c:pt idx="3163">
                  <c:v>44.068869565217398</c:v>
                </c:pt>
                <c:pt idx="3164">
                  <c:v>45.074541577825201</c:v>
                </c:pt>
                <c:pt idx="3165">
                  <c:v>42.014157782516001</c:v>
                </c:pt>
                <c:pt idx="3166">
                  <c:v>38.419042437431997</c:v>
                </c:pt>
                <c:pt idx="3167">
                  <c:v>34.675265104808901</c:v>
                </c:pt>
                <c:pt idx="3168">
                  <c:v>31.714695481336001</c:v>
                </c:pt>
                <c:pt idx="3169">
                  <c:v>29.0716101694915</c:v>
                </c:pt>
                <c:pt idx="3170">
                  <c:v>28.253</c:v>
                </c:pt>
                <c:pt idx="3171">
                  <c:v>27.815999999999999</c:v>
                </c:pt>
                <c:pt idx="3172">
                  <c:v>27.502015306122502</c:v>
                </c:pt>
                <c:pt idx="3173">
                  <c:v>28.782995780590699</c:v>
                </c:pt>
                <c:pt idx="3174">
                  <c:v>30.5715611814346</c:v>
                </c:pt>
                <c:pt idx="3175">
                  <c:v>31.151976967370398</c:v>
                </c:pt>
                <c:pt idx="3176">
                  <c:v>34.800121951219502</c:v>
                </c:pt>
                <c:pt idx="3177">
                  <c:v>34.940620842572102</c:v>
                </c:pt>
                <c:pt idx="3178">
                  <c:v>38.678065268065303</c:v>
                </c:pt>
                <c:pt idx="3179">
                  <c:v>40.935306122448999</c:v>
                </c:pt>
                <c:pt idx="3180">
                  <c:v>43.937758433079402</c:v>
                </c:pt>
                <c:pt idx="3181">
                  <c:v>46.853999999999999</c:v>
                </c:pt>
                <c:pt idx="3182">
                  <c:v>50.359571788413099</c:v>
                </c:pt>
                <c:pt idx="3183">
                  <c:v>55.3260421545668</c:v>
                </c:pt>
                <c:pt idx="3184">
                  <c:v>55.901486643437899</c:v>
                </c:pt>
                <c:pt idx="3185">
                  <c:v>50.419007263922502</c:v>
                </c:pt>
                <c:pt idx="3186">
                  <c:v>44.325526838966198</c:v>
                </c:pt>
                <c:pt idx="3187">
                  <c:v>43.472000000000001</c:v>
                </c:pt>
                <c:pt idx="3188">
                  <c:v>44.357729591836701</c:v>
                </c:pt>
                <c:pt idx="3189">
                  <c:v>41.445117270788899</c:v>
                </c:pt>
                <c:pt idx="3190">
                  <c:v>37.699402985074599</c:v>
                </c:pt>
                <c:pt idx="3191">
                  <c:v>34.105422222222202</c:v>
                </c:pt>
                <c:pt idx="3192">
                  <c:v>31.3881139489195</c:v>
                </c:pt>
                <c:pt idx="3193">
                  <c:v>28.772245762711901</c:v>
                </c:pt>
                <c:pt idx="3194">
                  <c:v>27.962065217391299</c:v>
                </c:pt>
                <c:pt idx="3195">
                  <c:v>27.682206632653099</c:v>
                </c:pt>
                <c:pt idx="3196">
                  <c:v>27.5498086734694</c:v>
                </c:pt>
                <c:pt idx="3197">
                  <c:v>28.601413043478299</c:v>
                </c:pt>
                <c:pt idx="3198">
                  <c:v>30.256751054852302</c:v>
                </c:pt>
                <c:pt idx="3199">
                  <c:v>30.831190019193901</c:v>
                </c:pt>
                <c:pt idx="3200">
                  <c:v>34.441768292682902</c:v>
                </c:pt>
                <c:pt idx="3201">
                  <c:v>34.580820399113101</c:v>
                </c:pt>
                <c:pt idx="3202">
                  <c:v>38.279778554778602</c:v>
                </c:pt>
                <c:pt idx="3203">
                  <c:v>40.513775510204098</c:v>
                </c:pt>
                <c:pt idx="3204">
                  <c:v>43.215674603174598</c:v>
                </c:pt>
                <c:pt idx="3205">
                  <c:v>45.753699673558202</c:v>
                </c:pt>
                <c:pt idx="3206">
                  <c:v>49.291269841269802</c:v>
                </c:pt>
                <c:pt idx="3207">
                  <c:v>54.6153721682848</c:v>
                </c:pt>
                <c:pt idx="3208">
                  <c:v>55.448717948717999</c:v>
                </c:pt>
                <c:pt idx="3209">
                  <c:v>49.899818401937097</c:v>
                </c:pt>
                <c:pt idx="3210">
                  <c:v>43.869085487077498</c:v>
                </c:pt>
                <c:pt idx="3211">
                  <c:v>42.927639751552803</c:v>
                </c:pt>
                <c:pt idx="3212">
                  <c:v>42.7798913043478</c:v>
                </c:pt>
                <c:pt idx="3213">
                  <c:v>40.898710317460299</c:v>
                </c:pt>
                <c:pt idx="3214">
                  <c:v>37.311194029850697</c:v>
                </c:pt>
                <c:pt idx="3215">
                  <c:v>33.5024497487437</c:v>
                </c:pt>
                <c:pt idx="3216">
                  <c:v>30.461378002528399</c:v>
                </c:pt>
                <c:pt idx="3217">
                  <c:v>28.473953934740901</c:v>
                </c:pt>
                <c:pt idx="3218">
                  <c:v>27.768108695652199</c:v>
                </c:pt>
                <c:pt idx="3219">
                  <c:v>27.490191326530599</c:v>
                </c:pt>
                <c:pt idx="3220">
                  <c:v>27.358711734693902</c:v>
                </c:pt>
                <c:pt idx="3221">
                  <c:v>28.403021739130399</c:v>
                </c:pt>
                <c:pt idx="3222">
                  <c:v>30.046877637130802</c:v>
                </c:pt>
                <c:pt idx="3223">
                  <c:v>30.318713080168799</c:v>
                </c:pt>
                <c:pt idx="3224">
                  <c:v>34.073666666666703</c:v>
                </c:pt>
                <c:pt idx="3225">
                  <c:v>34.340953436807098</c:v>
                </c:pt>
                <c:pt idx="3226">
                  <c:v>38.014254079254101</c:v>
                </c:pt>
                <c:pt idx="3227">
                  <c:v>40.232755102040798</c:v>
                </c:pt>
                <c:pt idx="3228">
                  <c:v>42.915912698412697</c:v>
                </c:pt>
                <c:pt idx="3229">
                  <c:v>44.750616522811299</c:v>
                </c:pt>
                <c:pt idx="3230">
                  <c:v>48.830059523809503</c:v>
                </c:pt>
                <c:pt idx="3231">
                  <c:v>52.789056122448997</c:v>
                </c:pt>
                <c:pt idx="3232">
                  <c:v>55.064102564102598</c:v>
                </c:pt>
                <c:pt idx="3233">
                  <c:v>49.6730778894472</c:v>
                </c:pt>
                <c:pt idx="3234">
                  <c:v>44.3235279187817</c:v>
                </c:pt>
                <c:pt idx="3235">
                  <c:v>42.629875776397498</c:v>
                </c:pt>
                <c:pt idx="3236">
                  <c:v>42.320066666666698</c:v>
                </c:pt>
                <c:pt idx="3237">
                  <c:v>40.615019841269799</c:v>
                </c:pt>
                <c:pt idx="3238">
                  <c:v>37.052388059701499</c:v>
                </c:pt>
                <c:pt idx="3239">
                  <c:v>32.996507936507903</c:v>
                </c:pt>
                <c:pt idx="3240">
                  <c:v>30.992782608695698</c:v>
                </c:pt>
                <c:pt idx="3241">
                  <c:v>28.550731707317102</c:v>
                </c:pt>
                <c:pt idx="3242">
                  <c:v>27.810488888888901</c:v>
                </c:pt>
                <c:pt idx="3243">
                  <c:v>27.394183673469399</c:v>
                </c:pt>
                <c:pt idx="3244">
                  <c:v>27.633913043478302</c:v>
                </c:pt>
                <c:pt idx="3245">
                  <c:v>28.585528455284599</c:v>
                </c:pt>
                <c:pt idx="3246">
                  <c:v>29.890406504065002</c:v>
                </c:pt>
                <c:pt idx="3247">
                  <c:v>30.1513821138211</c:v>
                </c:pt>
                <c:pt idx="3248">
                  <c:v>33.3119387755102</c:v>
                </c:pt>
                <c:pt idx="3249">
                  <c:v>34.002821158690203</c:v>
                </c:pt>
                <c:pt idx="3250">
                  <c:v>37.881491841491801</c:v>
                </c:pt>
                <c:pt idx="3251">
                  <c:v>41.290680100755701</c:v>
                </c:pt>
                <c:pt idx="3252">
                  <c:v>44.114395393474098</c:v>
                </c:pt>
                <c:pt idx="3253">
                  <c:v>45.889043478260902</c:v>
                </c:pt>
                <c:pt idx="3254">
                  <c:v>49.248533333333299</c:v>
                </c:pt>
                <c:pt idx="3255">
                  <c:v>53.364126984126997</c:v>
                </c:pt>
                <c:pt idx="3256">
                  <c:v>55.581515527950302</c:v>
                </c:pt>
                <c:pt idx="3257">
                  <c:v>49.996814988290403</c:v>
                </c:pt>
                <c:pt idx="3258">
                  <c:v>44.331229813664599</c:v>
                </c:pt>
                <c:pt idx="3259">
                  <c:v>42.576695652173903</c:v>
                </c:pt>
                <c:pt idx="3260">
                  <c:v>42.334782608695697</c:v>
                </c:pt>
                <c:pt idx="3261">
                  <c:v>40.473174603174598</c:v>
                </c:pt>
                <c:pt idx="3262">
                  <c:v>37.2292063492064</c:v>
                </c:pt>
                <c:pt idx="3263">
                  <c:v>32.881269841269798</c:v>
                </c:pt>
                <c:pt idx="3264">
                  <c:v>31.5332612966601</c:v>
                </c:pt>
                <c:pt idx="3265">
                  <c:v>28.984329268292701</c:v>
                </c:pt>
                <c:pt idx="3266">
                  <c:v>28.187013752455801</c:v>
                </c:pt>
                <c:pt idx="3267">
                  <c:v>27.656869565217399</c:v>
                </c:pt>
                <c:pt idx="3268">
                  <c:v>27.6772066326531</c:v>
                </c:pt>
                <c:pt idx="3269">
                  <c:v>28.7336739130435</c:v>
                </c:pt>
                <c:pt idx="3270">
                  <c:v>29.791846758349699</c:v>
                </c:pt>
                <c:pt idx="3271">
                  <c:v>30.462747252747299</c:v>
                </c:pt>
                <c:pt idx="3272">
                  <c:v>32.842282471626703</c:v>
                </c:pt>
                <c:pt idx="3273">
                  <c:v>33.8768699186992</c:v>
                </c:pt>
                <c:pt idx="3274">
                  <c:v>38.0416894409938</c:v>
                </c:pt>
                <c:pt idx="3275">
                  <c:v>40.701122448979604</c:v>
                </c:pt>
                <c:pt idx="3276">
                  <c:v>43.827826086956499</c:v>
                </c:pt>
                <c:pt idx="3277">
                  <c:v>47.273600000000002</c:v>
                </c:pt>
                <c:pt idx="3278">
                  <c:v>49.996466666666699</c:v>
                </c:pt>
                <c:pt idx="3279">
                  <c:v>55.009531615925098</c:v>
                </c:pt>
                <c:pt idx="3280">
                  <c:v>58.506470588235302</c:v>
                </c:pt>
                <c:pt idx="3281">
                  <c:v>51.329623015872997</c:v>
                </c:pt>
                <c:pt idx="3282">
                  <c:v>44.898333333333298</c:v>
                </c:pt>
                <c:pt idx="3283">
                  <c:v>43.126149068323002</c:v>
                </c:pt>
                <c:pt idx="3284">
                  <c:v>42.812733333333298</c:v>
                </c:pt>
                <c:pt idx="3285">
                  <c:v>40.979313725490201</c:v>
                </c:pt>
                <c:pt idx="3286">
                  <c:v>37.483731343283601</c:v>
                </c:pt>
                <c:pt idx="3287">
                  <c:v>33.343152173912998</c:v>
                </c:pt>
                <c:pt idx="3288">
                  <c:v>31.5332612966601</c:v>
                </c:pt>
                <c:pt idx="3289">
                  <c:v>28.984329268292701</c:v>
                </c:pt>
                <c:pt idx="3290">
                  <c:v>28.187013752455801</c:v>
                </c:pt>
                <c:pt idx="3291">
                  <c:v>27.656869565217399</c:v>
                </c:pt>
                <c:pt idx="3292">
                  <c:v>27.6772066326531</c:v>
                </c:pt>
                <c:pt idx="3293">
                  <c:v>28.7336739130435</c:v>
                </c:pt>
                <c:pt idx="3294">
                  <c:v>30.223228247162702</c:v>
                </c:pt>
                <c:pt idx="3295">
                  <c:v>30.475271122320301</c:v>
                </c:pt>
                <c:pt idx="3296">
                  <c:v>32.321666666666701</c:v>
                </c:pt>
                <c:pt idx="3297">
                  <c:v>33.97</c:v>
                </c:pt>
                <c:pt idx="3298">
                  <c:v>38.456794871794898</c:v>
                </c:pt>
                <c:pt idx="3299">
                  <c:v>40.701122448979604</c:v>
                </c:pt>
                <c:pt idx="3300">
                  <c:v>43.827826086956499</c:v>
                </c:pt>
                <c:pt idx="3301">
                  <c:v>47.273600000000002</c:v>
                </c:pt>
                <c:pt idx="3302">
                  <c:v>50.071473551637297</c:v>
                </c:pt>
                <c:pt idx="3303">
                  <c:v>55.532821158690197</c:v>
                </c:pt>
                <c:pt idx="3304">
                  <c:v>58.571529411764701</c:v>
                </c:pt>
                <c:pt idx="3305">
                  <c:v>52.599672544080597</c:v>
                </c:pt>
                <c:pt idx="3306">
                  <c:v>44.898333333333298</c:v>
                </c:pt>
                <c:pt idx="3307">
                  <c:v>43.126149068323002</c:v>
                </c:pt>
                <c:pt idx="3308">
                  <c:v>42.812733333333298</c:v>
                </c:pt>
                <c:pt idx="3309">
                  <c:v>40.979313725490201</c:v>
                </c:pt>
                <c:pt idx="3310">
                  <c:v>37.461456521739102</c:v>
                </c:pt>
                <c:pt idx="3311">
                  <c:v>33.230858369098698</c:v>
                </c:pt>
                <c:pt idx="3312">
                  <c:v>31.463467391304398</c:v>
                </c:pt>
                <c:pt idx="3313">
                  <c:v>28.984329268292701</c:v>
                </c:pt>
                <c:pt idx="3314">
                  <c:v>28.097666666666701</c:v>
                </c:pt>
                <c:pt idx="3315">
                  <c:v>27.418742632613</c:v>
                </c:pt>
                <c:pt idx="3316">
                  <c:v>27.447002141327602</c:v>
                </c:pt>
                <c:pt idx="3317">
                  <c:v>28.7336739130435</c:v>
                </c:pt>
                <c:pt idx="3318">
                  <c:v>30.2196145610278</c:v>
                </c:pt>
                <c:pt idx="3319">
                  <c:v>30.4556074766355</c:v>
                </c:pt>
                <c:pt idx="3320">
                  <c:v>31.874452975048001</c:v>
                </c:pt>
                <c:pt idx="3321">
                  <c:v>33.8768699186992</c:v>
                </c:pt>
                <c:pt idx="3322">
                  <c:v>38.0416894409938</c:v>
                </c:pt>
                <c:pt idx="3323">
                  <c:v>39.9910392156863</c:v>
                </c:pt>
                <c:pt idx="3324">
                  <c:v>43.415515873015899</c:v>
                </c:pt>
                <c:pt idx="3325">
                  <c:v>46.585956521739099</c:v>
                </c:pt>
                <c:pt idx="3326">
                  <c:v>50.071473551637297</c:v>
                </c:pt>
                <c:pt idx="3327">
                  <c:v>56.037399497487399</c:v>
                </c:pt>
                <c:pt idx="3328">
                  <c:v>58.674742063492097</c:v>
                </c:pt>
                <c:pt idx="3329">
                  <c:v>52.854370447450599</c:v>
                </c:pt>
                <c:pt idx="3330">
                  <c:v>45.004484472049697</c:v>
                </c:pt>
                <c:pt idx="3331">
                  <c:v>43.126149068323002</c:v>
                </c:pt>
                <c:pt idx="3332">
                  <c:v>42.750019646365402</c:v>
                </c:pt>
                <c:pt idx="3333">
                  <c:v>40.979313725490201</c:v>
                </c:pt>
                <c:pt idx="3334">
                  <c:v>36.799489795918397</c:v>
                </c:pt>
                <c:pt idx="3335">
                  <c:v>33.230858369098698</c:v>
                </c:pt>
                <c:pt idx="3336">
                  <c:v>31.454298356510701</c:v>
                </c:pt>
                <c:pt idx="3337">
                  <c:v>29.504025423728802</c:v>
                </c:pt>
                <c:pt idx="3338">
                  <c:v>28.5595627157652</c:v>
                </c:pt>
                <c:pt idx="3339">
                  <c:v>27.713178391959801</c:v>
                </c:pt>
                <c:pt idx="3340">
                  <c:v>27.378881909547701</c:v>
                </c:pt>
                <c:pt idx="3341">
                  <c:v>28.526822033898299</c:v>
                </c:pt>
                <c:pt idx="3342">
                  <c:v>30.408939096267201</c:v>
                </c:pt>
                <c:pt idx="3343">
                  <c:v>31.073490364025702</c:v>
                </c:pt>
                <c:pt idx="3344">
                  <c:v>32.534683301343598</c:v>
                </c:pt>
                <c:pt idx="3345">
                  <c:v>34.5785772357724</c:v>
                </c:pt>
                <c:pt idx="3346">
                  <c:v>38.829664596273297</c:v>
                </c:pt>
                <c:pt idx="3347">
                  <c:v>40.819392156862698</c:v>
                </c:pt>
                <c:pt idx="3348">
                  <c:v>44.314801587301602</c:v>
                </c:pt>
                <c:pt idx="3349">
                  <c:v>47.550913043478303</c:v>
                </c:pt>
                <c:pt idx="3350">
                  <c:v>51.404438964241699</c:v>
                </c:pt>
                <c:pt idx="3351">
                  <c:v>57.2483795309168</c:v>
                </c:pt>
                <c:pt idx="3352">
                  <c:v>60.628129175946498</c:v>
                </c:pt>
                <c:pt idx="3353">
                  <c:v>53.949167533818901</c:v>
                </c:pt>
                <c:pt idx="3354">
                  <c:v>45.936683229813703</c:v>
                </c:pt>
                <c:pt idx="3355">
                  <c:v>44.019440993788798</c:v>
                </c:pt>
                <c:pt idx="3356">
                  <c:v>43.6355206286837</c:v>
                </c:pt>
                <c:pt idx="3357">
                  <c:v>41.828137254902003</c:v>
                </c:pt>
                <c:pt idx="3358">
                  <c:v>37.561734693877497</c:v>
                </c:pt>
                <c:pt idx="3359">
                  <c:v>33.879543478260899</c:v>
                </c:pt>
                <c:pt idx="3360">
                  <c:v>31.094009779951101</c:v>
                </c:pt>
                <c:pt idx="3361">
                  <c:v>29.335796545105602</c:v>
                </c:pt>
                <c:pt idx="3362">
                  <c:v>28.331250000000001</c:v>
                </c:pt>
                <c:pt idx="3363">
                  <c:v>27.3127376425855</c:v>
                </c:pt>
                <c:pt idx="3364">
                  <c:v>26.625</c:v>
                </c:pt>
                <c:pt idx="3365">
                  <c:v>28.288392857142899</c:v>
                </c:pt>
                <c:pt idx="3366">
                  <c:v>30.313317757009301</c:v>
                </c:pt>
                <c:pt idx="3367">
                  <c:v>30.975000000000001</c:v>
                </c:pt>
                <c:pt idx="3368">
                  <c:v>31.9593555093555</c:v>
                </c:pt>
                <c:pt idx="3369">
                  <c:v>34.293750000000003</c:v>
                </c:pt>
                <c:pt idx="3370">
                  <c:v>38.608125000000001</c:v>
                </c:pt>
                <c:pt idx="3371">
                  <c:v>40.228869047619099</c:v>
                </c:pt>
                <c:pt idx="3372">
                  <c:v>43.482999999999997</c:v>
                </c:pt>
                <c:pt idx="3373">
                  <c:v>48.143999999999998</c:v>
                </c:pt>
                <c:pt idx="3374">
                  <c:v>53.708624577226601</c:v>
                </c:pt>
                <c:pt idx="3375">
                  <c:v>58.7971875</c:v>
                </c:pt>
                <c:pt idx="3376">
                  <c:v>60.813098236775801</c:v>
                </c:pt>
                <c:pt idx="3377">
                  <c:v>55.608013937282202</c:v>
                </c:pt>
                <c:pt idx="3378">
                  <c:v>46.4293361884368</c:v>
                </c:pt>
                <c:pt idx="3379">
                  <c:v>44.019130434782603</c:v>
                </c:pt>
                <c:pt idx="3380">
                  <c:v>43.537131630648297</c:v>
                </c:pt>
                <c:pt idx="3381">
                  <c:v>41.3463654223969</c:v>
                </c:pt>
                <c:pt idx="3382">
                  <c:v>37.445333333333302</c:v>
                </c:pt>
                <c:pt idx="3383">
                  <c:v>33.842703862660898</c:v>
                </c:pt>
                <c:pt idx="3384">
                  <c:v>31.882421420256101</c:v>
                </c:pt>
                <c:pt idx="3385">
                  <c:v>29.628907922912202</c:v>
                </c:pt>
                <c:pt idx="3386">
                  <c:v>28.155566218810002</c:v>
                </c:pt>
                <c:pt idx="3387">
                  <c:v>27.413688946015402</c:v>
                </c:pt>
                <c:pt idx="3388">
                  <c:v>26.9258474576271</c:v>
                </c:pt>
                <c:pt idx="3389">
                  <c:v>28.608035714285698</c:v>
                </c:pt>
                <c:pt idx="3390">
                  <c:v>30.6558411214953</c:v>
                </c:pt>
                <c:pt idx="3391">
                  <c:v>31.324999999999999</c:v>
                </c:pt>
                <c:pt idx="3392">
                  <c:v>32.727876984127001</c:v>
                </c:pt>
                <c:pt idx="3393">
                  <c:v>34.681249999999999</c:v>
                </c:pt>
                <c:pt idx="3394">
                  <c:v>39.044375000000002</c:v>
                </c:pt>
                <c:pt idx="3395">
                  <c:v>41.1875490196078</c:v>
                </c:pt>
                <c:pt idx="3396">
                  <c:v>44.714484126984097</c:v>
                </c:pt>
                <c:pt idx="3397">
                  <c:v>49.136210317460304</c:v>
                </c:pt>
                <c:pt idx="3398">
                  <c:v>55.593652561247197</c:v>
                </c:pt>
                <c:pt idx="3399">
                  <c:v>59.480623608017801</c:v>
                </c:pt>
                <c:pt idx="3400">
                  <c:v>62.743229166666701</c:v>
                </c:pt>
                <c:pt idx="3401">
                  <c:v>56.7392708333333</c:v>
                </c:pt>
                <c:pt idx="3402">
                  <c:v>47.049496221662501</c:v>
                </c:pt>
                <c:pt idx="3403">
                  <c:v>44.551111111111098</c:v>
                </c:pt>
                <c:pt idx="3404">
                  <c:v>44.029076620825101</c:v>
                </c:pt>
                <c:pt idx="3405">
                  <c:v>41.405165816326502</c:v>
                </c:pt>
                <c:pt idx="3406">
                  <c:v>37.900510204081598</c:v>
                </c:pt>
                <c:pt idx="3407">
                  <c:v>34.225107296137303</c:v>
                </c:pt>
                <c:pt idx="3408">
                  <c:v>30.780530973451299</c:v>
                </c:pt>
                <c:pt idx="3409">
                  <c:v>28.530464135021099</c:v>
                </c:pt>
                <c:pt idx="3410">
                  <c:v>26.833902439024399</c:v>
                </c:pt>
                <c:pt idx="3411">
                  <c:v>26.5604282655246</c:v>
                </c:pt>
                <c:pt idx="3412">
                  <c:v>25.832292191435801</c:v>
                </c:pt>
                <c:pt idx="3413">
                  <c:v>27.408925233644901</c:v>
                </c:pt>
                <c:pt idx="3414">
                  <c:v>29.731028037383201</c:v>
                </c:pt>
                <c:pt idx="3415">
                  <c:v>30.38</c:v>
                </c:pt>
                <c:pt idx="3416">
                  <c:v>31.740555555555598</c:v>
                </c:pt>
                <c:pt idx="3417">
                  <c:v>33.634999999999998</c:v>
                </c:pt>
                <c:pt idx="3418">
                  <c:v>37.866500000000002</c:v>
                </c:pt>
                <c:pt idx="3419">
                  <c:v>39.945019607843101</c:v>
                </c:pt>
                <c:pt idx="3420">
                  <c:v>43.365555555555602</c:v>
                </c:pt>
                <c:pt idx="3421">
                  <c:v>48.292363636363604</c:v>
                </c:pt>
                <c:pt idx="3422">
                  <c:v>53.916525612472199</c:v>
                </c:pt>
                <c:pt idx="3423">
                  <c:v>57.686236080178197</c:v>
                </c:pt>
                <c:pt idx="3424">
                  <c:v>60.789965477560401</c:v>
                </c:pt>
                <c:pt idx="3425">
                  <c:v>55.027583333333297</c:v>
                </c:pt>
                <c:pt idx="3426">
                  <c:v>45.6301259445844</c:v>
                </c:pt>
                <c:pt idx="3427">
                  <c:v>43.076521739130399</c:v>
                </c:pt>
                <c:pt idx="3428">
                  <c:v>42.7008251473477</c:v>
                </c:pt>
                <c:pt idx="3429">
                  <c:v>40.156071428571401</c:v>
                </c:pt>
                <c:pt idx="3430">
                  <c:v>36.757142857142902</c:v>
                </c:pt>
                <c:pt idx="3431">
                  <c:v>33.560089086859698</c:v>
                </c:pt>
                <c:pt idx="3432">
                  <c:v>31.097936507936499</c:v>
                </c:pt>
                <c:pt idx="3433">
                  <c:v>28.175023041474699</c:v>
                </c:pt>
                <c:pt idx="3434">
                  <c:v>26.462926829268302</c:v>
                </c:pt>
                <c:pt idx="3435">
                  <c:v>26.219125964010299</c:v>
                </c:pt>
                <c:pt idx="3436">
                  <c:v>25.697398373983699</c:v>
                </c:pt>
                <c:pt idx="3437">
                  <c:v>27.6784885290148</c:v>
                </c:pt>
                <c:pt idx="3438">
                  <c:v>29.346168958742599</c:v>
                </c:pt>
                <c:pt idx="3439">
                  <c:v>29.987494646680901</c:v>
                </c:pt>
                <c:pt idx="3440">
                  <c:v>30.936313364055302</c:v>
                </c:pt>
                <c:pt idx="3441">
                  <c:v>33.370081300812998</c:v>
                </c:pt>
                <c:pt idx="3442">
                  <c:v>37.343000000000004</c:v>
                </c:pt>
                <c:pt idx="3443">
                  <c:v>41.290680100755701</c:v>
                </c:pt>
                <c:pt idx="3444">
                  <c:v>42.914133333333297</c:v>
                </c:pt>
                <c:pt idx="3445">
                  <c:v>48.031642458100599</c:v>
                </c:pt>
                <c:pt idx="3446">
                  <c:v>53.171135857461003</c:v>
                </c:pt>
                <c:pt idx="3447">
                  <c:v>56.888730512249403</c:v>
                </c:pt>
                <c:pt idx="3448">
                  <c:v>58.5092204899777</c:v>
                </c:pt>
                <c:pt idx="3449">
                  <c:v>53.785830429732897</c:v>
                </c:pt>
                <c:pt idx="3450">
                  <c:v>44.999294710327497</c:v>
                </c:pt>
                <c:pt idx="3451">
                  <c:v>41.154599542334097</c:v>
                </c:pt>
                <c:pt idx="3452">
                  <c:v>42.104065040650397</c:v>
                </c:pt>
                <c:pt idx="3453">
                  <c:v>39.4140444444444</c:v>
                </c:pt>
                <c:pt idx="3454">
                  <c:v>36.248979591836701</c:v>
                </c:pt>
                <c:pt idx="3455">
                  <c:v>33.389372384937197</c:v>
                </c:pt>
                <c:pt idx="3456">
                  <c:v>31.352698412698398</c:v>
                </c:pt>
                <c:pt idx="3457">
                  <c:v>28.337815845824402</c:v>
                </c:pt>
                <c:pt idx="3458">
                  <c:v>26.928675623800402</c:v>
                </c:pt>
                <c:pt idx="3459">
                  <c:v>26.4308771929825</c:v>
                </c:pt>
                <c:pt idx="3460">
                  <c:v>26.504537389100101</c:v>
                </c:pt>
                <c:pt idx="3461">
                  <c:v>27.7213824884793</c:v>
                </c:pt>
                <c:pt idx="3462">
                  <c:v>29.346168958742599</c:v>
                </c:pt>
                <c:pt idx="3463">
                  <c:v>29.987494646680901</c:v>
                </c:pt>
                <c:pt idx="3464">
                  <c:v>30.936313364055302</c:v>
                </c:pt>
                <c:pt idx="3465">
                  <c:v>32.8114285714286</c:v>
                </c:pt>
                <c:pt idx="3466">
                  <c:v>37.343000000000004</c:v>
                </c:pt>
                <c:pt idx="3467">
                  <c:v>41.563555555555602</c:v>
                </c:pt>
                <c:pt idx="3468">
                  <c:v>43.611428571428597</c:v>
                </c:pt>
                <c:pt idx="3469">
                  <c:v>48.031642458100599</c:v>
                </c:pt>
                <c:pt idx="3470">
                  <c:v>53.171135857461003</c:v>
                </c:pt>
                <c:pt idx="3471">
                  <c:v>58.473497326203201</c:v>
                </c:pt>
                <c:pt idx="3472">
                  <c:v>59.949551208285399</c:v>
                </c:pt>
                <c:pt idx="3473">
                  <c:v>53.785830429732897</c:v>
                </c:pt>
                <c:pt idx="3474">
                  <c:v>45.272141453830997</c:v>
                </c:pt>
                <c:pt idx="3475">
                  <c:v>42.609777777777801</c:v>
                </c:pt>
                <c:pt idx="3476">
                  <c:v>42.104065040650397</c:v>
                </c:pt>
                <c:pt idx="3477">
                  <c:v>39.444632516703798</c:v>
                </c:pt>
                <c:pt idx="3478">
                  <c:v>37.0043652561247</c:v>
                </c:pt>
                <c:pt idx="3479">
                  <c:v>33.593592677345498</c:v>
                </c:pt>
                <c:pt idx="3480">
                  <c:v>31.7030277185501</c:v>
                </c:pt>
                <c:pt idx="3481">
                  <c:v>28.3745105566219</c:v>
                </c:pt>
                <c:pt idx="3482">
                  <c:v>27.677333333333301</c:v>
                </c:pt>
                <c:pt idx="3483">
                  <c:v>26.8035</c:v>
                </c:pt>
                <c:pt idx="3484">
                  <c:v>26.7774358974359</c:v>
                </c:pt>
                <c:pt idx="3485">
                  <c:v>28.190210970464101</c:v>
                </c:pt>
                <c:pt idx="3486">
                  <c:v>29.3821510297483</c:v>
                </c:pt>
                <c:pt idx="3487">
                  <c:v>30.027137254902001</c:v>
                </c:pt>
                <c:pt idx="3488">
                  <c:v>31.301746031745999</c:v>
                </c:pt>
                <c:pt idx="3489">
                  <c:v>33.045125858123598</c:v>
                </c:pt>
                <c:pt idx="3490">
                  <c:v>37.343000000000004</c:v>
                </c:pt>
                <c:pt idx="3491">
                  <c:v>41.645079365079397</c:v>
                </c:pt>
                <c:pt idx="3492">
                  <c:v>44.114395393474098</c:v>
                </c:pt>
                <c:pt idx="3493">
                  <c:v>48.767216035634803</c:v>
                </c:pt>
                <c:pt idx="3494">
                  <c:v>54.3823016759777</c:v>
                </c:pt>
                <c:pt idx="3495">
                  <c:v>61.761281464530903</c:v>
                </c:pt>
                <c:pt idx="3496">
                  <c:v>61.74</c:v>
                </c:pt>
                <c:pt idx="3497">
                  <c:v>54.738375634517801</c:v>
                </c:pt>
                <c:pt idx="3498">
                  <c:v>45.516346604215499</c:v>
                </c:pt>
                <c:pt idx="3499">
                  <c:v>42.7831827111984</c:v>
                </c:pt>
                <c:pt idx="3500">
                  <c:v>42.110491159135599</c:v>
                </c:pt>
                <c:pt idx="3501">
                  <c:v>39.6009183673469</c:v>
                </c:pt>
                <c:pt idx="3502">
                  <c:v>37.160686695278997</c:v>
                </c:pt>
                <c:pt idx="3503">
                  <c:v>33.8396436525613</c:v>
                </c:pt>
                <c:pt idx="3504">
                  <c:v>32.300207900207901</c:v>
                </c:pt>
                <c:pt idx="3505">
                  <c:v>29.077092337917499</c:v>
                </c:pt>
                <c:pt idx="3506">
                  <c:v>27.765343811394899</c:v>
                </c:pt>
                <c:pt idx="3507">
                  <c:v>26.836756756756799</c:v>
                </c:pt>
                <c:pt idx="3508">
                  <c:v>26.910499999999999</c:v>
                </c:pt>
                <c:pt idx="3509">
                  <c:v>28.5371428571429</c:v>
                </c:pt>
                <c:pt idx="3510">
                  <c:v>29.713415637860098</c:v>
                </c:pt>
                <c:pt idx="3511">
                  <c:v>30.027137254902001</c:v>
                </c:pt>
                <c:pt idx="3512">
                  <c:v>31.3976199616123</c:v>
                </c:pt>
                <c:pt idx="3513">
                  <c:v>33.17</c:v>
                </c:pt>
                <c:pt idx="3514">
                  <c:v>37.343000000000004</c:v>
                </c:pt>
                <c:pt idx="3515">
                  <c:v>42.0571428571429</c:v>
                </c:pt>
                <c:pt idx="3516">
                  <c:v>44.582517162471397</c:v>
                </c:pt>
                <c:pt idx="3517">
                  <c:v>48.767216035634803</c:v>
                </c:pt>
                <c:pt idx="3518">
                  <c:v>54.885858123569797</c:v>
                </c:pt>
                <c:pt idx="3519">
                  <c:v>61.761281464530903</c:v>
                </c:pt>
                <c:pt idx="3520">
                  <c:v>61.74</c:v>
                </c:pt>
                <c:pt idx="3521">
                  <c:v>54.738375634517801</c:v>
                </c:pt>
                <c:pt idx="3522">
                  <c:v>46.012722646310401</c:v>
                </c:pt>
                <c:pt idx="3523">
                  <c:v>42.7831827111984</c:v>
                </c:pt>
                <c:pt idx="3524">
                  <c:v>42.110491159135599</c:v>
                </c:pt>
                <c:pt idx="3525">
                  <c:v>39.444632516703798</c:v>
                </c:pt>
                <c:pt idx="3526">
                  <c:v>37.160686695278997</c:v>
                </c:pt>
                <c:pt idx="3527">
                  <c:v>33.8396436525613</c:v>
                </c:pt>
                <c:pt idx="3528">
                  <c:v>34.244699599466003</c:v>
                </c:pt>
                <c:pt idx="3529">
                  <c:v>29.783999999999999</c:v>
                </c:pt>
                <c:pt idx="3530">
                  <c:v>28.460266666666701</c:v>
                </c:pt>
                <c:pt idx="3531">
                  <c:v>27.6396070726916</c:v>
                </c:pt>
                <c:pt idx="3532">
                  <c:v>27.668094218415401</c:v>
                </c:pt>
                <c:pt idx="3533">
                  <c:v>29.412259332023599</c:v>
                </c:pt>
                <c:pt idx="3534">
                  <c:v>30.463040685224801</c:v>
                </c:pt>
                <c:pt idx="3535">
                  <c:v>30.9187341772152</c:v>
                </c:pt>
                <c:pt idx="3536">
                  <c:v>32.209666221628801</c:v>
                </c:pt>
                <c:pt idx="3537">
                  <c:v>34.1888259109312</c:v>
                </c:pt>
                <c:pt idx="3538">
                  <c:v>37.527407407407402</c:v>
                </c:pt>
                <c:pt idx="3539">
                  <c:v>43.039786381842497</c:v>
                </c:pt>
                <c:pt idx="3540">
                  <c:v>45.706588235294099</c:v>
                </c:pt>
                <c:pt idx="3541">
                  <c:v>49.906636971046801</c:v>
                </c:pt>
                <c:pt idx="3542">
                  <c:v>56.16823798627</c:v>
                </c:pt>
                <c:pt idx="3543">
                  <c:v>63.204302059496598</c:v>
                </c:pt>
                <c:pt idx="3544">
                  <c:v>63.192962138084603</c:v>
                </c:pt>
                <c:pt idx="3545">
                  <c:v>56.01730964467</c:v>
                </c:pt>
                <c:pt idx="3546">
                  <c:v>46.579812646370002</c:v>
                </c:pt>
                <c:pt idx="3547">
                  <c:v>43.532074468085099</c:v>
                </c:pt>
                <c:pt idx="3548">
                  <c:v>42.2100702576112</c:v>
                </c:pt>
                <c:pt idx="3549">
                  <c:v>40.171716247139599</c:v>
                </c:pt>
                <c:pt idx="3550">
                  <c:v>37.064533333333301</c:v>
                </c:pt>
                <c:pt idx="3551">
                  <c:v>34.183466666666703</c:v>
                </c:pt>
                <c:pt idx="3552">
                  <c:v>34.635620827770403</c:v>
                </c:pt>
                <c:pt idx="3553">
                  <c:v>30.0961493123772</c:v>
                </c:pt>
                <c:pt idx="3554">
                  <c:v>28.738428290766201</c:v>
                </c:pt>
                <c:pt idx="3555">
                  <c:v>27.777297297297299</c:v>
                </c:pt>
                <c:pt idx="3556">
                  <c:v>27.9839400428266</c:v>
                </c:pt>
                <c:pt idx="3557">
                  <c:v>29.748015717092301</c:v>
                </c:pt>
                <c:pt idx="3558">
                  <c:v>30.810792291220601</c:v>
                </c:pt>
                <c:pt idx="3559">
                  <c:v>31.0794901960784</c:v>
                </c:pt>
                <c:pt idx="3560">
                  <c:v>32.020529953917098</c:v>
                </c:pt>
                <c:pt idx="3561">
                  <c:v>34.203249427917598</c:v>
                </c:pt>
                <c:pt idx="3562">
                  <c:v>37.317822014051501</c:v>
                </c:pt>
                <c:pt idx="3563">
                  <c:v>43.020222222222202</c:v>
                </c:pt>
                <c:pt idx="3564">
                  <c:v>45.660460652591198</c:v>
                </c:pt>
                <c:pt idx="3565">
                  <c:v>49.714994413407801</c:v>
                </c:pt>
                <c:pt idx="3566">
                  <c:v>56.809427917620098</c:v>
                </c:pt>
                <c:pt idx="3567">
                  <c:v>63.925812356979399</c:v>
                </c:pt>
                <c:pt idx="3568">
                  <c:v>63.903785046728999</c:v>
                </c:pt>
                <c:pt idx="3569">
                  <c:v>56.168708333333299</c:v>
                </c:pt>
                <c:pt idx="3570">
                  <c:v>47.111545667447302</c:v>
                </c:pt>
                <c:pt idx="3571">
                  <c:v>43.046226415094303</c:v>
                </c:pt>
                <c:pt idx="3572">
                  <c:v>42.300868644067798</c:v>
                </c:pt>
                <c:pt idx="3573">
                  <c:v>40.374683544303799</c:v>
                </c:pt>
                <c:pt idx="3574">
                  <c:v>37.040053908355802</c:v>
                </c:pt>
                <c:pt idx="3575">
                  <c:v>34.256035634743903</c:v>
                </c:pt>
                <c:pt idx="3576">
                  <c:v>35.573831775700903</c:v>
                </c:pt>
                <c:pt idx="3577">
                  <c:v>30.164491362763901</c:v>
                </c:pt>
                <c:pt idx="3578">
                  <c:v>29.4233333333333</c:v>
                </c:pt>
                <c:pt idx="3579">
                  <c:v>28.522207446808501</c:v>
                </c:pt>
                <c:pt idx="3580">
                  <c:v>28.6916223404255</c:v>
                </c:pt>
                <c:pt idx="3581">
                  <c:v>30.3373831775701</c:v>
                </c:pt>
                <c:pt idx="3582">
                  <c:v>31.645396145610299</c:v>
                </c:pt>
                <c:pt idx="3583">
                  <c:v>31.921372549019601</c:v>
                </c:pt>
                <c:pt idx="3584">
                  <c:v>33.378310940498999</c:v>
                </c:pt>
                <c:pt idx="3585">
                  <c:v>35.262500000000003</c:v>
                </c:pt>
                <c:pt idx="3586">
                  <c:v>38.940503432494303</c:v>
                </c:pt>
                <c:pt idx="3587">
                  <c:v>44.185555555555602</c:v>
                </c:pt>
                <c:pt idx="3588">
                  <c:v>47.307674943566603</c:v>
                </c:pt>
                <c:pt idx="3589">
                  <c:v>51.981925133689799</c:v>
                </c:pt>
                <c:pt idx="3590">
                  <c:v>58.554288939051901</c:v>
                </c:pt>
                <c:pt idx="3591">
                  <c:v>64.191891891891899</c:v>
                </c:pt>
                <c:pt idx="3592">
                  <c:v>65.634813084112196</c:v>
                </c:pt>
                <c:pt idx="3593">
                  <c:v>58.191497461928897</c:v>
                </c:pt>
                <c:pt idx="3594">
                  <c:v>48.701470588235303</c:v>
                </c:pt>
                <c:pt idx="3595">
                  <c:v>44.212264150943398</c:v>
                </c:pt>
                <c:pt idx="3596">
                  <c:v>43.409459459459498</c:v>
                </c:pt>
                <c:pt idx="3597">
                  <c:v>41.468354430379698</c:v>
                </c:pt>
                <c:pt idx="3598">
                  <c:v>38.198024149286503</c:v>
                </c:pt>
                <c:pt idx="3599">
                  <c:v>34.7987124463519</c:v>
                </c:pt>
                <c:pt idx="3600">
                  <c:v>34.523125</c:v>
                </c:pt>
                <c:pt idx="3601">
                  <c:v>30.164491362763901</c:v>
                </c:pt>
                <c:pt idx="3602">
                  <c:v>29.4233333333333</c:v>
                </c:pt>
                <c:pt idx="3603">
                  <c:v>28.522207446808501</c:v>
                </c:pt>
                <c:pt idx="3604">
                  <c:v>28.6916223404255</c:v>
                </c:pt>
                <c:pt idx="3605">
                  <c:v>30.3373831775701</c:v>
                </c:pt>
                <c:pt idx="3606">
                  <c:v>31.645396145610299</c:v>
                </c:pt>
                <c:pt idx="3607">
                  <c:v>31.879229122055701</c:v>
                </c:pt>
                <c:pt idx="3608">
                  <c:v>33.459813084112099</c:v>
                </c:pt>
                <c:pt idx="3609">
                  <c:v>35.515789473684201</c:v>
                </c:pt>
                <c:pt idx="3610">
                  <c:v>38.983950617283902</c:v>
                </c:pt>
                <c:pt idx="3611">
                  <c:v>44.272222222222197</c:v>
                </c:pt>
                <c:pt idx="3612">
                  <c:v>47.3949656750572</c:v>
                </c:pt>
                <c:pt idx="3613">
                  <c:v>52.447972972972998</c:v>
                </c:pt>
                <c:pt idx="3614">
                  <c:v>59.291122994652397</c:v>
                </c:pt>
                <c:pt idx="3615">
                  <c:v>65.657437070938201</c:v>
                </c:pt>
                <c:pt idx="3616">
                  <c:v>65.645657015590203</c:v>
                </c:pt>
                <c:pt idx="3617">
                  <c:v>61.794877505567896</c:v>
                </c:pt>
                <c:pt idx="3618">
                  <c:v>48.915394402035602</c:v>
                </c:pt>
                <c:pt idx="3619">
                  <c:v>44.212264150943398</c:v>
                </c:pt>
                <c:pt idx="3620">
                  <c:v>43.409459459459498</c:v>
                </c:pt>
                <c:pt idx="3621">
                  <c:v>41.730892448512598</c:v>
                </c:pt>
                <c:pt idx="3622">
                  <c:v>39.1115124153499</c:v>
                </c:pt>
                <c:pt idx="3623">
                  <c:v>35.510222222222197</c:v>
                </c:pt>
                <c:pt idx="3624">
                  <c:v>34.371375</c:v>
                </c:pt>
                <c:pt idx="3625">
                  <c:v>30.820934579439299</c:v>
                </c:pt>
                <c:pt idx="3626">
                  <c:v>29.338828124999999</c:v>
                </c:pt>
                <c:pt idx="3627">
                  <c:v>28.396835106383001</c:v>
                </c:pt>
                <c:pt idx="3628">
                  <c:v>28.565505319148901</c:v>
                </c:pt>
                <c:pt idx="3629">
                  <c:v>30.2040320427236</c:v>
                </c:pt>
                <c:pt idx="3630">
                  <c:v>31.449012345679002</c:v>
                </c:pt>
                <c:pt idx="3631">
                  <c:v>31.71</c:v>
                </c:pt>
                <c:pt idx="3632">
                  <c:v>33.231593090211099</c:v>
                </c:pt>
                <c:pt idx="3633">
                  <c:v>35.473384615384603</c:v>
                </c:pt>
                <c:pt idx="3634">
                  <c:v>39.524250000000002</c:v>
                </c:pt>
                <c:pt idx="3635">
                  <c:v>44.077619047619002</c:v>
                </c:pt>
                <c:pt idx="3636">
                  <c:v>47.7234567901235</c:v>
                </c:pt>
                <c:pt idx="3637">
                  <c:v>52.217432432432403</c:v>
                </c:pt>
                <c:pt idx="3638">
                  <c:v>59.030502673796803</c:v>
                </c:pt>
                <c:pt idx="3639">
                  <c:v>65.368832951945095</c:v>
                </c:pt>
                <c:pt idx="3640">
                  <c:v>65.991081081081106</c:v>
                </c:pt>
                <c:pt idx="3641">
                  <c:v>58.870087912087897</c:v>
                </c:pt>
                <c:pt idx="3642">
                  <c:v>48.700381679389302</c:v>
                </c:pt>
                <c:pt idx="3643">
                  <c:v>45.098666666666702</c:v>
                </c:pt>
                <c:pt idx="3644">
                  <c:v>43.079309551208297</c:v>
                </c:pt>
                <c:pt idx="3645">
                  <c:v>41.716266666666698</c:v>
                </c:pt>
                <c:pt idx="3646">
                  <c:v>39.165835189309597</c:v>
                </c:pt>
                <c:pt idx="3647">
                  <c:v>35.339686192468598</c:v>
                </c:pt>
                <c:pt idx="3648">
                  <c:v>35.417463284379203</c:v>
                </c:pt>
                <c:pt idx="3649">
                  <c:v>31.271934065934101</c:v>
                </c:pt>
                <c:pt idx="3650">
                  <c:v>29.338828124999999</c:v>
                </c:pt>
                <c:pt idx="3651">
                  <c:v>28.396835106383001</c:v>
                </c:pt>
                <c:pt idx="3652">
                  <c:v>28.565505319148901</c:v>
                </c:pt>
                <c:pt idx="3653">
                  <c:v>30.2040320427236</c:v>
                </c:pt>
                <c:pt idx="3654">
                  <c:v>31.098398169336399</c:v>
                </c:pt>
                <c:pt idx="3655">
                  <c:v>31.579506172839501</c:v>
                </c:pt>
                <c:pt idx="3656">
                  <c:v>33.3127369826435</c:v>
                </c:pt>
                <c:pt idx="3657">
                  <c:v>35.473384615384603</c:v>
                </c:pt>
                <c:pt idx="3658">
                  <c:v>39.524250000000002</c:v>
                </c:pt>
                <c:pt idx="3659">
                  <c:v>44.077619047619002</c:v>
                </c:pt>
                <c:pt idx="3660">
                  <c:v>48.543703703703699</c:v>
                </c:pt>
                <c:pt idx="3661">
                  <c:v>52.217432432432403</c:v>
                </c:pt>
                <c:pt idx="3662">
                  <c:v>59.2798770491803</c:v>
                </c:pt>
                <c:pt idx="3663">
                  <c:v>65.368832951945095</c:v>
                </c:pt>
                <c:pt idx="3664">
                  <c:v>68.822581967213097</c:v>
                </c:pt>
                <c:pt idx="3665">
                  <c:v>61.523251670378599</c:v>
                </c:pt>
                <c:pt idx="3666">
                  <c:v>48.803752860411898</c:v>
                </c:pt>
                <c:pt idx="3667">
                  <c:v>45.133187571921802</c:v>
                </c:pt>
                <c:pt idx="3668">
                  <c:v>43.218648648648603</c:v>
                </c:pt>
                <c:pt idx="3669">
                  <c:v>41.748641425389799</c:v>
                </c:pt>
                <c:pt idx="3670">
                  <c:v>39.331287553648103</c:v>
                </c:pt>
                <c:pt idx="3671">
                  <c:v>35.354133333333301</c:v>
                </c:pt>
                <c:pt idx="3672">
                  <c:v>36.451555555555601</c:v>
                </c:pt>
                <c:pt idx="3673">
                  <c:v>32.169362637362603</c:v>
                </c:pt>
                <c:pt idx="3674">
                  <c:v>30.180781249999999</c:v>
                </c:pt>
                <c:pt idx="3675">
                  <c:v>29.211755319148899</c:v>
                </c:pt>
                <c:pt idx="3676">
                  <c:v>29.385265957446801</c:v>
                </c:pt>
                <c:pt idx="3677">
                  <c:v>31.070814419225599</c:v>
                </c:pt>
                <c:pt idx="3678">
                  <c:v>31.9908466819222</c:v>
                </c:pt>
                <c:pt idx="3679">
                  <c:v>32.485761316872399</c:v>
                </c:pt>
                <c:pt idx="3680">
                  <c:v>34.2687316421896</c:v>
                </c:pt>
                <c:pt idx="3681">
                  <c:v>36.491384615384597</c:v>
                </c:pt>
                <c:pt idx="3682">
                  <c:v>40.981693548387099</c:v>
                </c:pt>
                <c:pt idx="3683">
                  <c:v>45.791188251001302</c:v>
                </c:pt>
                <c:pt idx="3684">
                  <c:v>49.936790123456802</c:v>
                </c:pt>
                <c:pt idx="3685">
                  <c:v>53.715945945945897</c:v>
                </c:pt>
                <c:pt idx="3686">
                  <c:v>60.981065573770501</c:v>
                </c:pt>
                <c:pt idx="3687">
                  <c:v>67.244759725400499</c:v>
                </c:pt>
                <c:pt idx="3688">
                  <c:v>70.797622950819701</c:v>
                </c:pt>
                <c:pt idx="3689">
                  <c:v>63.288819599109097</c:v>
                </c:pt>
                <c:pt idx="3690">
                  <c:v>50.204302059496598</c:v>
                </c:pt>
                <c:pt idx="3691">
                  <c:v>46.704954954954999</c:v>
                </c:pt>
                <c:pt idx="3692">
                  <c:v>44.497076271186401</c:v>
                </c:pt>
                <c:pt idx="3693">
                  <c:v>42.954677419354802</c:v>
                </c:pt>
                <c:pt idx="3694">
                  <c:v>40.46</c:v>
                </c:pt>
                <c:pt idx="3695">
                  <c:v>36.368711111111097</c:v>
                </c:pt>
                <c:pt idx="3696">
                  <c:v>36.5688888888889</c:v>
                </c:pt>
                <c:pt idx="3697">
                  <c:v>32.404536290322604</c:v>
                </c:pt>
                <c:pt idx="3698">
                  <c:v>30.377111111111098</c:v>
                </c:pt>
                <c:pt idx="3699">
                  <c:v>29.305784574468099</c:v>
                </c:pt>
                <c:pt idx="3700">
                  <c:v>29.4798537234043</c:v>
                </c:pt>
                <c:pt idx="3701">
                  <c:v>31.1708277703605</c:v>
                </c:pt>
                <c:pt idx="3702">
                  <c:v>32.093821510297502</c:v>
                </c:pt>
                <c:pt idx="3703">
                  <c:v>32.590329218107001</c:v>
                </c:pt>
                <c:pt idx="3704">
                  <c:v>34.379038718291</c:v>
                </c:pt>
                <c:pt idx="3705">
                  <c:v>36.608846153846201</c:v>
                </c:pt>
                <c:pt idx="3706">
                  <c:v>41.690148448043203</c:v>
                </c:pt>
                <c:pt idx="3707">
                  <c:v>45.938584779706297</c:v>
                </c:pt>
                <c:pt idx="3708">
                  <c:v>50.097530864197502</c:v>
                </c:pt>
                <c:pt idx="3709">
                  <c:v>53.888851351351299</c:v>
                </c:pt>
                <c:pt idx="3710">
                  <c:v>61.177356557377003</c:v>
                </c:pt>
                <c:pt idx="3711">
                  <c:v>67.461212814645293</c:v>
                </c:pt>
                <c:pt idx="3712">
                  <c:v>71.025512295081995</c:v>
                </c:pt>
                <c:pt idx="3713">
                  <c:v>63.492538975501098</c:v>
                </c:pt>
                <c:pt idx="3714">
                  <c:v>50.572197802197799</c:v>
                </c:pt>
                <c:pt idx="3715">
                  <c:v>47.124000000000002</c:v>
                </c:pt>
                <c:pt idx="3716">
                  <c:v>44.686037234042601</c:v>
                </c:pt>
                <c:pt idx="3717">
                  <c:v>43.784593679458197</c:v>
                </c:pt>
                <c:pt idx="3718">
                  <c:v>40.7693693693694</c:v>
                </c:pt>
                <c:pt idx="3719">
                  <c:v>36.485777777777798</c:v>
                </c:pt>
                <c:pt idx="3720">
                  <c:v>36.177777777777798</c:v>
                </c:pt>
                <c:pt idx="3721">
                  <c:v>32.057963709677402</c:v>
                </c:pt>
                <c:pt idx="3722">
                  <c:v>30.052222222222198</c:v>
                </c:pt>
                <c:pt idx="3723">
                  <c:v>28.9923537234043</c:v>
                </c:pt>
                <c:pt idx="3724">
                  <c:v>29.079687499999999</c:v>
                </c:pt>
                <c:pt idx="3725">
                  <c:v>30.462552742616001</c:v>
                </c:pt>
                <c:pt idx="3726">
                  <c:v>31.1732283464567</c:v>
                </c:pt>
                <c:pt idx="3727">
                  <c:v>32.0617945823928</c:v>
                </c:pt>
                <c:pt idx="3728">
                  <c:v>33.885584677419402</c:v>
                </c:pt>
                <c:pt idx="3729">
                  <c:v>36.581200787401599</c:v>
                </c:pt>
                <c:pt idx="3730">
                  <c:v>41.7291666666667</c:v>
                </c:pt>
                <c:pt idx="3731">
                  <c:v>46.044858870967701</c:v>
                </c:pt>
                <c:pt idx="3732">
                  <c:v>51.375</c:v>
                </c:pt>
                <c:pt idx="3733">
                  <c:v>53.617587601078199</c:v>
                </c:pt>
                <c:pt idx="3734">
                  <c:v>62.041940789473699</c:v>
                </c:pt>
                <c:pt idx="3735">
                  <c:v>67.138319672131104</c:v>
                </c:pt>
                <c:pt idx="3736">
                  <c:v>70.825383771929793</c:v>
                </c:pt>
                <c:pt idx="3737">
                  <c:v>63.819057815845802</c:v>
                </c:pt>
                <c:pt idx="3738">
                  <c:v>50.309175531914903</c:v>
                </c:pt>
                <c:pt idx="3739">
                  <c:v>47.518145161290299</c:v>
                </c:pt>
                <c:pt idx="3740">
                  <c:v>44.571572580645203</c:v>
                </c:pt>
                <c:pt idx="3741">
                  <c:v>43.684695051783699</c:v>
                </c:pt>
                <c:pt idx="3742">
                  <c:v>40.492562929061798</c:v>
                </c:pt>
                <c:pt idx="3743">
                  <c:v>36.095555555555499</c:v>
                </c:pt>
                <c:pt idx="3744">
                  <c:v>36.647111111111101</c:v>
                </c:pt>
                <c:pt idx="3745">
                  <c:v>32.473850806451601</c:v>
                </c:pt>
                <c:pt idx="3746">
                  <c:v>30.4420888888889</c:v>
                </c:pt>
                <c:pt idx="3747">
                  <c:v>29.368470744680899</c:v>
                </c:pt>
                <c:pt idx="3748">
                  <c:v>29.456937499999999</c:v>
                </c:pt>
                <c:pt idx="3749">
                  <c:v>30.8577426160338</c:v>
                </c:pt>
                <c:pt idx="3750">
                  <c:v>31.577637795275599</c:v>
                </c:pt>
                <c:pt idx="3751">
                  <c:v>32.2969881889764</c:v>
                </c:pt>
                <c:pt idx="3752">
                  <c:v>34.325181451612899</c:v>
                </c:pt>
                <c:pt idx="3753">
                  <c:v>37.055767716535399</c:v>
                </c:pt>
                <c:pt idx="3754">
                  <c:v>42.581444444444401</c:v>
                </c:pt>
                <c:pt idx="3755">
                  <c:v>46.6955494505495</c:v>
                </c:pt>
                <c:pt idx="3756">
                  <c:v>52.410219780219798</c:v>
                </c:pt>
                <c:pt idx="3757">
                  <c:v>55.119118825100102</c:v>
                </c:pt>
                <c:pt idx="3758">
                  <c:v>62.950387182910497</c:v>
                </c:pt>
                <c:pt idx="3759">
                  <c:v>68.192082777036006</c:v>
                </c:pt>
                <c:pt idx="3760">
                  <c:v>73.274603854389696</c:v>
                </c:pt>
                <c:pt idx="3761">
                  <c:v>64.646980728051403</c:v>
                </c:pt>
                <c:pt idx="3762">
                  <c:v>50.961835106382999</c:v>
                </c:pt>
                <c:pt idx="3763">
                  <c:v>48.134596774193497</c:v>
                </c:pt>
                <c:pt idx="3764">
                  <c:v>45.149798387096801</c:v>
                </c:pt>
                <c:pt idx="3765">
                  <c:v>44.251415420023001</c:v>
                </c:pt>
                <c:pt idx="3766">
                  <c:v>41.277116935483903</c:v>
                </c:pt>
                <c:pt idx="3767">
                  <c:v>36.5638222222222</c:v>
                </c:pt>
                <c:pt idx="3768">
                  <c:v>36.9648648648649</c:v>
                </c:pt>
                <c:pt idx="3769">
                  <c:v>32.577822580645197</c:v>
                </c:pt>
                <c:pt idx="3770">
                  <c:v>30.539555555555602</c:v>
                </c:pt>
                <c:pt idx="3771">
                  <c:v>29.470270270270301</c:v>
                </c:pt>
                <c:pt idx="3772">
                  <c:v>29.55125</c:v>
                </c:pt>
                <c:pt idx="3773">
                  <c:v>30.956540084388202</c:v>
                </c:pt>
                <c:pt idx="3774">
                  <c:v>32.265446224256301</c:v>
                </c:pt>
                <c:pt idx="3775">
                  <c:v>32.9</c:v>
                </c:pt>
                <c:pt idx="3776">
                  <c:v>34.640740740740704</c:v>
                </c:pt>
                <c:pt idx="3777">
                  <c:v>38.139344262295097</c:v>
                </c:pt>
                <c:pt idx="3778">
                  <c:v>42.980400890868601</c:v>
                </c:pt>
                <c:pt idx="3779">
                  <c:v>47.387185354691098</c:v>
                </c:pt>
                <c:pt idx="3780">
                  <c:v>54.892037470726002</c:v>
                </c:pt>
                <c:pt idx="3781">
                  <c:v>57.709836065573803</c:v>
                </c:pt>
                <c:pt idx="3782">
                  <c:v>63.0480263157895</c:v>
                </c:pt>
                <c:pt idx="3783">
                  <c:v>69.252850877192998</c:v>
                </c:pt>
                <c:pt idx="3784">
                  <c:v>76.209629629629603</c:v>
                </c:pt>
                <c:pt idx="3785">
                  <c:v>64.853961456102795</c:v>
                </c:pt>
                <c:pt idx="3786">
                  <c:v>53.274004683840801</c:v>
                </c:pt>
                <c:pt idx="3787">
                  <c:v>49.303516483516503</c:v>
                </c:pt>
                <c:pt idx="3788">
                  <c:v>47.334966592427598</c:v>
                </c:pt>
                <c:pt idx="3789">
                  <c:v>45.182666666666698</c:v>
                </c:pt>
                <c:pt idx="3790">
                  <c:v>41.485480093676799</c:v>
                </c:pt>
                <c:pt idx="3791">
                  <c:v>36.890160183066399</c:v>
                </c:pt>
                <c:pt idx="3792">
                  <c:v>37.319103521878297</c:v>
                </c:pt>
                <c:pt idx="3793">
                  <c:v>32.704166666666701</c:v>
                </c:pt>
                <c:pt idx="3794">
                  <c:v>30.663709677419401</c:v>
                </c:pt>
                <c:pt idx="3795">
                  <c:v>29.7318518518519</c:v>
                </c:pt>
                <c:pt idx="3796">
                  <c:v>29.55125</c:v>
                </c:pt>
                <c:pt idx="3797">
                  <c:v>30.75</c:v>
                </c:pt>
                <c:pt idx="3798">
                  <c:v>32.099259259259298</c:v>
                </c:pt>
                <c:pt idx="3799">
                  <c:v>32.9</c:v>
                </c:pt>
                <c:pt idx="3800">
                  <c:v>34.778734858680998</c:v>
                </c:pt>
                <c:pt idx="3801">
                  <c:v>38.612113055181702</c:v>
                </c:pt>
                <c:pt idx="3802">
                  <c:v>42.980400890868601</c:v>
                </c:pt>
                <c:pt idx="3803">
                  <c:v>48.128496042216398</c:v>
                </c:pt>
                <c:pt idx="3804">
                  <c:v>54.892037470726002</c:v>
                </c:pt>
                <c:pt idx="3805">
                  <c:v>58.753162853297397</c:v>
                </c:pt>
                <c:pt idx="3806">
                  <c:v>64.089428076256496</c:v>
                </c:pt>
                <c:pt idx="3807">
                  <c:v>69.252850877192998</c:v>
                </c:pt>
                <c:pt idx="3808">
                  <c:v>76.45</c:v>
                </c:pt>
                <c:pt idx="3809">
                  <c:v>64.853961456102795</c:v>
                </c:pt>
                <c:pt idx="3810">
                  <c:v>53.522245762711897</c:v>
                </c:pt>
                <c:pt idx="3811">
                  <c:v>49.4610236220472</c:v>
                </c:pt>
                <c:pt idx="3812">
                  <c:v>47.426702269692903</c:v>
                </c:pt>
                <c:pt idx="3813">
                  <c:v>45.835585585585598</c:v>
                </c:pt>
                <c:pt idx="3814">
                  <c:v>42.02</c:v>
                </c:pt>
                <c:pt idx="3815">
                  <c:v>37.522633744856002</c:v>
                </c:pt>
                <c:pt idx="3816">
                  <c:v>37.578489702517203</c:v>
                </c:pt>
                <c:pt idx="3817">
                  <c:v>32.767160161507398</c:v>
                </c:pt>
                <c:pt idx="3818">
                  <c:v>30.760213618157501</c:v>
                </c:pt>
                <c:pt idx="3819">
                  <c:v>29.9079407806191</c:v>
                </c:pt>
                <c:pt idx="3820">
                  <c:v>29.55125</c:v>
                </c:pt>
                <c:pt idx="3821">
                  <c:v>30.75</c:v>
                </c:pt>
                <c:pt idx="3822">
                  <c:v>32.099259259259298</c:v>
                </c:pt>
                <c:pt idx="3823">
                  <c:v>32.9</c:v>
                </c:pt>
                <c:pt idx="3824">
                  <c:v>34.778734858680998</c:v>
                </c:pt>
                <c:pt idx="3825">
                  <c:v>38.975878220140501</c:v>
                </c:pt>
                <c:pt idx="3826">
                  <c:v>43.302666666666703</c:v>
                </c:pt>
                <c:pt idx="3827">
                  <c:v>48.508641975308599</c:v>
                </c:pt>
                <c:pt idx="3828">
                  <c:v>54.892037470726002</c:v>
                </c:pt>
                <c:pt idx="3829">
                  <c:v>58.753162853297397</c:v>
                </c:pt>
                <c:pt idx="3830">
                  <c:v>64.089428076256496</c:v>
                </c:pt>
                <c:pt idx="3831">
                  <c:v>69.252850877192998</c:v>
                </c:pt>
                <c:pt idx="3832">
                  <c:v>76.45</c:v>
                </c:pt>
                <c:pt idx="3833">
                  <c:v>64.8754098360656</c:v>
                </c:pt>
                <c:pt idx="3834">
                  <c:v>54.825130890052399</c:v>
                </c:pt>
                <c:pt idx="3835">
                  <c:v>50.463157894736803</c:v>
                </c:pt>
                <c:pt idx="3836">
                  <c:v>48.276814988290397</c:v>
                </c:pt>
                <c:pt idx="3837">
                  <c:v>47.893212669683301</c:v>
                </c:pt>
                <c:pt idx="3838">
                  <c:v>42.7595555555556</c:v>
                </c:pt>
                <c:pt idx="3839">
                  <c:v>38.044594594594599</c:v>
                </c:pt>
                <c:pt idx="3840">
                  <c:v>40.113888888888901</c:v>
                </c:pt>
                <c:pt idx="3841">
                  <c:v>32.941453566621803</c:v>
                </c:pt>
                <c:pt idx="3842">
                  <c:v>30.923831775700901</c:v>
                </c:pt>
                <c:pt idx="3843">
                  <c:v>30.067025572005399</c:v>
                </c:pt>
                <c:pt idx="3844">
                  <c:v>29.795146276595698</c:v>
                </c:pt>
                <c:pt idx="3845">
                  <c:v>30.913563829787201</c:v>
                </c:pt>
                <c:pt idx="3846">
                  <c:v>32.270000000000003</c:v>
                </c:pt>
                <c:pt idx="3847">
                  <c:v>33.075000000000003</c:v>
                </c:pt>
                <c:pt idx="3848">
                  <c:v>35.850614754098402</c:v>
                </c:pt>
                <c:pt idx="3849">
                  <c:v>39.5694444444444</c:v>
                </c:pt>
                <c:pt idx="3850">
                  <c:v>43.704752851711</c:v>
                </c:pt>
                <c:pt idx="3851">
                  <c:v>48.766666666666701</c:v>
                </c:pt>
                <c:pt idx="3852">
                  <c:v>55.184016393442597</c:v>
                </c:pt>
                <c:pt idx="3853">
                  <c:v>58.73</c:v>
                </c:pt>
                <c:pt idx="3854">
                  <c:v>63.487850467289697</c:v>
                </c:pt>
                <c:pt idx="3855">
                  <c:v>69.405989232839801</c:v>
                </c:pt>
                <c:pt idx="3856">
                  <c:v>76.614999999999995</c:v>
                </c:pt>
                <c:pt idx="3857">
                  <c:v>65.198929336188399</c:v>
                </c:pt>
                <c:pt idx="3858">
                  <c:v>55.116753926701598</c:v>
                </c:pt>
                <c:pt idx="3859">
                  <c:v>50.731578947368398</c:v>
                </c:pt>
                <c:pt idx="3860">
                  <c:v>48.533606557376999</c:v>
                </c:pt>
                <c:pt idx="3861">
                  <c:v>48.147963800905003</c:v>
                </c:pt>
                <c:pt idx="3862">
                  <c:v>42.987000000000002</c:v>
                </c:pt>
                <c:pt idx="3863">
                  <c:v>38.246959459459497</c:v>
                </c:pt>
                <c:pt idx="3864">
                  <c:v>37.984596774193598</c:v>
                </c:pt>
                <c:pt idx="3865">
                  <c:v>32.147500000000001</c:v>
                </c:pt>
                <c:pt idx="3866">
                  <c:v>30.1417741935484</c:v>
                </c:pt>
                <c:pt idx="3867">
                  <c:v>29.2257777777778</c:v>
                </c:pt>
                <c:pt idx="3868">
                  <c:v>29.048249999999999</c:v>
                </c:pt>
                <c:pt idx="3869">
                  <c:v>30.012888888888899</c:v>
                </c:pt>
                <c:pt idx="3870">
                  <c:v>31.552888888888901</c:v>
                </c:pt>
                <c:pt idx="3871">
                  <c:v>32.340000000000003</c:v>
                </c:pt>
                <c:pt idx="3872">
                  <c:v>35.417293497363801</c:v>
                </c:pt>
                <c:pt idx="3873">
                  <c:v>39.087761194029902</c:v>
                </c:pt>
                <c:pt idx="3874">
                  <c:v>42.733536121672998</c:v>
                </c:pt>
                <c:pt idx="3875">
                  <c:v>47.599376391982197</c:v>
                </c:pt>
                <c:pt idx="3876">
                  <c:v>53.957704918032803</c:v>
                </c:pt>
                <c:pt idx="3877">
                  <c:v>57.424888888888901</c:v>
                </c:pt>
                <c:pt idx="3878">
                  <c:v>62.077009345794401</c:v>
                </c:pt>
                <c:pt idx="3879">
                  <c:v>67.245981308411203</c:v>
                </c:pt>
                <c:pt idx="3880">
                  <c:v>73.693630289532294</c:v>
                </c:pt>
                <c:pt idx="3881">
                  <c:v>63.413552631579002</c:v>
                </c:pt>
                <c:pt idx="3882">
                  <c:v>53.891937172774902</c:v>
                </c:pt>
                <c:pt idx="3883">
                  <c:v>49.604210526315804</c:v>
                </c:pt>
                <c:pt idx="3884">
                  <c:v>47.455081967213097</c:v>
                </c:pt>
                <c:pt idx="3885">
                  <c:v>47.078009049773797</c:v>
                </c:pt>
                <c:pt idx="3886">
                  <c:v>42.0317333333333</c:v>
                </c:pt>
                <c:pt idx="3887">
                  <c:v>37.397027027027001</c:v>
                </c:pt>
                <c:pt idx="3888">
                  <c:v>36.339199084668202</c:v>
                </c:pt>
                <c:pt idx="3889">
                  <c:v>31.625624999999999</c:v>
                </c:pt>
                <c:pt idx="3890">
                  <c:v>29.474604569419999</c:v>
                </c:pt>
                <c:pt idx="3891">
                  <c:v>28.751333333333299</c:v>
                </c:pt>
                <c:pt idx="3892">
                  <c:v>28.576687499999998</c:v>
                </c:pt>
                <c:pt idx="3893">
                  <c:v>29.430737704917998</c:v>
                </c:pt>
                <c:pt idx="3894">
                  <c:v>30.634015748031501</c:v>
                </c:pt>
                <c:pt idx="3895">
                  <c:v>31.6840740740741</c:v>
                </c:pt>
                <c:pt idx="3896">
                  <c:v>34.578412017167402</c:v>
                </c:pt>
                <c:pt idx="3897">
                  <c:v>38.806837146702598</c:v>
                </c:pt>
                <c:pt idx="3898">
                  <c:v>42.039809885931597</c:v>
                </c:pt>
                <c:pt idx="3899">
                  <c:v>46.803608247422702</c:v>
                </c:pt>
                <c:pt idx="3900">
                  <c:v>53.081768149882897</c:v>
                </c:pt>
                <c:pt idx="3901">
                  <c:v>56.4926666666667</c:v>
                </c:pt>
                <c:pt idx="3902">
                  <c:v>61.069265687583403</c:v>
                </c:pt>
                <c:pt idx="3903">
                  <c:v>66.154325767690196</c:v>
                </c:pt>
                <c:pt idx="3904">
                  <c:v>73.513261802575101</c:v>
                </c:pt>
                <c:pt idx="3905">
                  <c:v>62.384111842105298</c:v>
                </c:pt>
                <c:pt idx="3906">
                  <c:v>53.134638157894699</c:v>
                </c:pt>
                <c:pt idx="3907">
                  <c:v>48.798947368421103</c:v>
                </c:pt>
                <c:pt idx="3908">
                  <c:v>45.862630173564703</c:v>
                </c:pt>
                <c:pt idx="3909">
                  <c:v>46.313755656108597</c:v>
                </c:pt>
                <c:pt idx="3910">
                  <c:v>41.357532467532501</c:v>
                </c:pt>
                <c:pt idx="3911">
                  <c:v>36.789932432432401</c:v>
                </c:pt>
                <c:pt idx="3912">
                  <c:v>36.2592448512586</c:v>
                </c:pt>
                <c:pt idx="3913">
                  <c:v>31.4341330645161</c:v>
                </c:pt>
                <c:pt idx="3914">
                  <c:v>29.393518518518501</c:v>
                </c:pt>
                <c:pt idx="3915">
                  <c:v>28.601628532974399</c:v>
                </c:pt>
                <c:pt idx="3916">
                  <c:v>28.385740740740701</c:v>
                </c:pt>
                <c:pt idx="3917">
                  <c:v>29.3659836065574</c:v>
                </c:pt>
                <c:pt idx="3918">
                  <c:v>30.566614173228299</c:v>
                </c:pt>
                <c:pt idx="3919">
                  <c:v>31.614362139917699</c:v>
                </c:pt>
                <c:pt idx="3920">
                  <c:v>34.502331902718197</c:v>
                </c:pt>
                <c:pt idx="3921">
                  <c:v>38.721453566621797</c:v>
                </c:pt>
                <c:pt idx="3922">
                  <c:v>41.7824666666667</c:v>
                </c:pt>
                <c:pt idx="3923">
                  <c:v>46.4388786279683</c:v>
                </c:pt>
                <c:pt idx="3924">
                  <c:v>52.4790444145357</c:v>
                </c:pt>
                <c:pt idx="3925">
                  <c:v>55.6838524590164</c:v>
                </c:pt>
                <c:pt idx="3926">
                  <c:v>60.934899866488699</c:v>
                </c:pt>
                <c:pt idx="3927">
                  <c:v>65.831844262295107</c:v>
                </c:pt>
                <c:pt idx="3928">
                  <c:v>73.351516452074407</c:v>
                </c:pt>
                <c:pt idx="3929">
                  <c:v>61.591158129176002</c:v>
                </c:pt>
                <c:pt idx="3930">
                  <c:v>52.900418848167497</c:v>
                </c:pt>
                <c:pt idx="3931">
                  <c:v>47.724625984252</c:v>
                </c:pt>
                <c:pt idx="3932">
                  <c:v>45.673207126948803</c:v>
                </c:pt>
                <c:pt idx="3933">
                  <c:v>44.226463963964001</c:v>
                </c:pt>
                <c:pt idx="3934">
                  <c:v>40.5448297872341</c:v>
                </c:pt>
                <c:pt idx="3935">
                  <c:v>36.708986486486502</c:v>
                </c:pt>
                <c:pt idx="3936">
                  <c:v>36.2592448512586</c:v>
                </c:pt>
                <c:pt idx="3937">
                  <c:v>31.4341330645161</c:v>
                </c:pt>
                <c:pt idx="3938">
                  <c:v>29.393518518518501</c:v>
                </c:pt>
                <c:pt idx="3939">
                  <c:v>28.601628532974399</c:v>
                </c:pt>
                <c:pt idx="3940">
                  <c:v>28.385740740740701</c:v>
                </c:pt>
                <c:pt idx="3941">
                  <c:v>29.3659836065574</c:v>
                </c:pt>
                <c:pt idx="3942">
                  <c:v>30.566614173228299</c:v>
                </c:pt>
                <c:pt idx="3943">
                  <c:v>31.614362139917699</c:v>
                </c:pt>
                <c:pt idx="3944">
                  <c:v>34.502331902718197</c:v>
                </c:pt>
                <c:pt idx="3945">
                  <c:v>38.721453566621797</c:v>
                </c:pt>
                <c:pt idx="3946">
                  <c:v>41.7824666666667</c:v>
                </c:pt>
                <c:pt idx="3947">
                  <c:v>46.4388786279683</c:v>
                </c:pt>
                <c:pt idx="3948">
                  <c:v>52.4790444145357</c:v>
                </c:pt>
                <c:pt idx="3949">
                  <c:v>55.6838524590164</c:v>
                </c:pt>
                <c:pt idx="3950">
                  <c:v>60.934899866488699</c:v>
                </c:pt>
                <c:pt idx="3951">
                  <c:v>65.831844262295107</c:v>
                </c:pt>
                <c:pt idx="3952">
                  <c:v>73.351516452074407</c:v>
                </c:pt>
                <c:pt idx="3953">
                  <c:v>61.591158129176002</c:v>
                </c:pt>
                <c:pt idx="3954">
                  <c:v>52.900418848167497</c:v>
                </c:pt>
                <c:pt idx="3955">
                  <c:v>47.724625984252</c:v>
                </c:pt>
                <c:pt idx="3956">
                  <c:v>45.673207126948803</c:v>
                </c:pt>
                <c:pt idx="3957">
                  <c:v>44.226463963964001</c:v>
                </c:pt>
                <c:pt idx="3958">
                  <c:v>40.5448297872341</c:v>
                </c:pt>
                <c:pt idx="3959">
                  <c:v>36.708986486486502</c:v>
                </c:pt>
                <c:pt idx="3960">
                  <c:v>36.9648648648649</c:v>
                </c:pt>
                <c:pt idx="3961">
                  <c:v>32.151481481481497</c:v>
                </c:pt>
                <c:pt idx="3962">
                  <c:v>30.462962962963001</c:v>
                </c:pt>
                <c:pt idx="3963">
                  <c:v>29.470270270270301</c:v>
                </c:pt>
                <c:pt idx="3964">
                  <c:v>29.4051282051282</c:v>
                </c:pt>
                <c:pt idx="3965">
                  <c:v>30.394601889338698</c:v>
                </c:pt>
                <c:pt idx="3966">
                  <c:v>31.474590163934401</c:v>
                </c:pt>
                <c:pt idx="3967">
                  <c:v>32.2177419354839</c:v>
                </c:pt>
                <c:pt idx="3968">
                  <c:v>35.660928961748603</c:v>
                </c:pt>
                <c:pt idx="3969">
                  <c:v>39.360082304526699</c:v>
                </c:pt>
                <c:pt idx="3970">
                  <c:v>43.302666666666703</c:v>
                </c:pt>
                <c:pt idx="3971">
                  <c:v>48.399770904925496</c:v>
                </c:pt>
                <c:pt idx="3972">
                  <c:v>54.388425302826398</c:v>
                </c:pt>
                <c:pt idx="3973">
                  <c:v>57.500672947510097</c:v>
                </c:pt>
                <c:pt idx="3974">
                  <c:v>63.0480263157895</c:v>
                </c:pt>
                <c:pt idx="3975">
                  <c:v>68.410413885180205</c:v>
                </c:pt>
                <c:pt idx="3976">
                  <c:v>76.0203147353362</c:v>
                </c:pt>
                <c:pt idx="3977">
                  <c:v>63.915693012600201</c:v>
                </c:pt>
                <c:pt idx="3978">
                  <c:v>54.946710526315798</c:v>
                </c:pt>
                <c:pt idx="3979">
                  <c:v>49.4610236220472</c:v>
                </c:pt>
                <c:pt idx="3980">
                  <c:v>47.426702269692903</c:v>
                </c:pt>
                <c:pt idx="3981">
                  <c:v>46.948446069469803</c:v>
                </c:pt>
                <c:pt idx="3982">
                  <c:v>42.767965367965402</c:v>
                </c:pt>
                <c:pt idx="3983">
                  <c:v>37.1603563474388</c:v>
                </c:pt>
                <c:pt idx="3984">
                  <c:v>36.9648648648649</c:v>
                </c:pt>
                <c:pt idx="3985">
                  <c:v>32.151481481481497</c:v>
                </c:pt>
                <c:pt idx="3986">
                  <c:v>30.479789103690699</c:v>
                </c:pt>
                <c:pt idx="3987">
                  <c:v>29.470270270270301</c:v>
                </c:pt>
                <c:pt idx="3988">
                  <c:v>29.2634590377113</c:v>
                </c:pt>
                <c:pt idx="3989">
                  <c:v>30.339141742522798</c:v>
                </c:pt>
                <c:pt idx="3990">
                  <c:v>31.391358024691399</c:v>
                </c:pt>
                <c:pt idx="3991">
                  <c:v>32.216021361815798</c:v>
                </c:pt>
                <c:pt idx="3992">
                  <c:v>35.660928961748603</c:v>
                </c:pt>
                <c:pt idx="3993">
                  <c:v>39.360082304526699</c:v>
                </c:pt>
                <c:pt idx="3994">
                  <c:v>43.302666666666703</c:v>
                </c:pt>
                <c:pt idx="3995">
                  <c:v>48.508641975308599</c:v>
                </c:pt>
                <c:pt idx="3996">
                  <c:v>52.79</c:v>
                </c:pt>
                <c:pt idx="3997">
                  <c:v>57.500672947510097</c:v>
                </c:pt>
                <c:pt idx="3998">
                  <c:v>61.721979286536303</c:v>
                </c:pt>
                <c:pt idx="3999">
                  <c:v>67.821967963386697</c:v>
                </c:pt>
                <c:pt idx="4000">
                  <c:v>76.0203147353362</c:v>
                </c:pt>
                <c:pt idx="4001">
                  <c:v>62.167681498828998</c:v>
                </c:pt>
                <c:pt idx="4002">
                  <c:v>54.825130890052399</c:v>
                </c:pt>
                <c:pt idx="4003">
                  <c:v>50.463157894736803</c:v>
                </c:pt>
                <c:pt idx="4004">
                  <c:v>47.653016453382101</c:v>
                </c:pt>
                <c:pt idx="4005">
                  <c:v>46.948446069469803</c:v>
                </c:pt>
                <c:pt idx="4006">
                  <c:v>42.7782456140351</c:v>
                </c:pt>
                <c:pt idx="4007">
                  <c:v>36.890160183066399</c:v>
                </c:pt>
                <c:pt idx="4008">
                  <c:v>36.842666666666702</c:v>
                </c:pt>
                <c:pt idx="4009">
                  <c:v>32.219888888888903</c:v>
                </c:pt>
                <c:pt idx="4010">
                  <c:v>30.659586919104999</c:v>
                </c:pt>
                <c:pt idx="4011">
                  <c:v>29.6867814113597</c:v>
                </c:pt>
                <c:pt idx="4012">
                  <c:v>29.325721716515002</c:v>
                </c:pt>
                <c:pt idx="4013">
                  <c:v>30.403693107932401</c:v>
                </c:pt>
                <c:pt idx="4014">
                  <c:v>31.458148148148101</c:v>
                </c:pt>
                <c:pt idx="4015">
                  <c:v>32.284566088117501</c:v>
                </c:pt>
                <c:pt idx="4016">
                  <c:v>34.924606946983602</c:v>
                </c:pt>
                <c:pt idx="4017">
                  <c:v>39.443827160493797</c:v>
                </c:pt>
                <c:pt idx="4018">
                  <c:v>43.653965287049402</c:v>
                </c:pt>
                <c:pt idx="4019">
                  <c:v>48.8879789103691</c:v>
                </c:pt>
                <c:pt idx="4020">
                  <c:v>54.5041453566622</c:v>
                </c:pt>
                <c:pt idx="4021">
                  <c:v>57.832622950819697</c:v>
                </c:pt>
                <c:pt idx="4022">
                  <c:v>61.860136054421801</c:v>
                </c:pt>
                <c:pt idx="4023">
                  <c:v>68.076054421768703</c:v>
                </c:pt>
                <c:pt idx="4024">
                  <c:v>76.371777777777794</c:v>
                </c:pt>
                <c:pt idx="4025">
                  <c:v>63.967884187082397</c:v>
                </c:pt>
                <c:pt idx="4026">
                  <c:v>54.941780104712102</c:v>
                </c:pt>
                <c:pt idx="4027">
                  <c:v>50.5705263157895</c:v>
                </c:pt>
                <c:pt idx="4028">
                  <c:v>47.754405850091402</c:v>
                </c:pt>
                <c:pt idx="4029">
                  <c:v>47.259661016949202</c:v>
                </c:pt>
                <c:pt idx="4030">
                  <c:v>43.001929133858297</c:v>
                </c:pt>
                <c:pt idx="4031">
                  <c:v>36.968649885583503</c:v>
                </c:pt>
                <c:pt idx="4032">
                  <c:v>36.5688888888889</c:v>
                </c:pt>
                <c:pt idx="4033">
                  <c:v>31.980462962962999</c:v>
                </c:pt>
                <c:pt idx="4034">
                  <c:v>30.4317555938038</c:v>
                </c:pt>
                <c:pt idx="4035">
                  <c:v>29.466179001721201</c:v>
                </c:pt>
                <c:pt idx="4036">
                  <c:v>29.1078023407022</c:v>
                </c:pt>
                <c:pt idx="4037">
                  <c:v>30.177763328998701</c:v>
                </c:pt>
                <c:pt idx="4038">
                  <c:v>31.224382716049401</c:v>
                </c:pt>
                <c:pt idx="4039">
                  <c:v>32.044659546061403</c:v>
                </c:pt>
                <c:pt idx="4040">
                  <c:v>35.471243169398903</c:v>
                </c:pt>
                <c:pt idx="4041">
                  <c:v>39.150720164608998</c:v>
                </c:pt>
                <c:pt idx="4042">
                  <c:v>43.943741588156101</c:v>
                </c:pt>
                <c:pt idx="4043">
                  <c:v>48.524692442882198</c:v>
                </c:pt>
                <c:pt idx="4044">
                  <c:v>54.099125168236903</c:v>
                </c:pt>
                <c:pt idx="4045">
                  <c:v>57.594727891156502</c:v>
                </c:pt>
                <c:pt idx="4046">
                  <c:v>62.8160213618158</c:v>
                </c:pt>
                <c:pt idx="4047">
                  <c:v>67.864139344262298</c:v>
                </c:pt>
                <c:pt idx="4048">
                  <c:v>76.043351063829803</c:v>
                </c:pt>
                <c:pt idx="4049">
                  <c:v>63.492538975501098</c:v>
                </c:pt>
                <c:pt idx="4050">
                  <c:v>54.533507853403101</c:v>
                </c:pt>
                <c:pt idx="4051">
                  <c:v>50.1947368421053</c:v>
                </c:pt>
                <c:pt idx="4052">
                  <c:v>48.020023419203703</c:v>
                </c:pt>
                <c:pt idx="4053">
                  <c:v>46.908474576271203</c:v>
                </c:pt>
                <c:pt idx="4054">
                  <c:v>43.036391129032303</c:v>
                </c:pt>
                <c:pt idx="4055">
                  <c:v>37.323045267489697</c:v>
                </c:pt>
                <c:pt idx="4056">
                  <c:v>37.453113207547197</c:v>
                </c:pt>
                <c:pt idx="4057">
                  <c:v>32.376756393001401</c:v>
                </c:pt>
                <c:pt idx="4058">
                  <c:v>30.8583845126836</c:v>
                </c:pt>
                <c:pt idx="4059">
                  <c:v>29.736864064603001</c:v>
                </c:pt>
                <c:pt idx="4060">
                  <c:v>29.498974358974401</c:v>
                </c:pt>
                <c:pt idx="4061">
                  <c:v>30.435968790637201</c:v>
                </c:pt>
                <c:pt idx="4062">
                  <c:v>31.4915432098765</c:v>
                </c:pt>
                <c:pt idx="4063">
                  <c:v>32.318838451268398</c:v>
                </c:pt>
                <c:pt idx="4064">
                  <c:v>35.774740437158499</c:v>
                </c:pt>
                <c:pt idx="4065">
                  <c:v>39.485699588477402</c:v>
                </c:pt>
                <c:pt idx="4066">
                  <c:v>44.882677595628401</c:v>
                </c:pt>
                <c:pt idx="4067">
                  <c:v>49.0283849259758</c:v>
                </c:pt>
                <c:pt idx="4068">
                  <c:v>54.5620053835801</c:v>
                </c:pt>
                <c:pt idx="4069">
                  <c:v>57.894016393442598</c:v>
                </c:pt>
                <c:pt idx="4070">
                  <c:v>61.925804988662101</c:v>
                </c:pt>
                <c:pt idx="4071">
                  <c:v>68.148321995464897</c:v>
                </c:pt>
                <c:pt idx="4072">
                  <c:v>76.693989361702094</c:v>
                </c:pt>
                <c:pt idx="4073">
                  <c:v>62.366088992974198</c:v>
                </c:pt>
                <c:pt idx="4074">
                  <c:v>54.2191273247496</c:v>
                </c:pt>
                <c:pt idx="4075">
                  <c:v>49.618877952755902</c:v>
                </c:pt>
                <c:pt idx="4076">
                  <c:v>47.805100548446099</c:v>
                </c:pt>
                <c:pt idx="4077">
                  <c:v>47.309830508474597</c:v>
                </c:pt>
                <c:pt idx="4078">
                  <c:v>43.047578740157498</c:v>
                </c:pt>
                <c:pt idx="4079">
                  <c:v>37.642386831275701</c:v>
                </c:pt>
                <c:pt idx="4080">
                  <c:v>36.976509433962299</c:v>
                </c:pt>
                <c:pt idx="4081">
                  <c:v>31.843648148148102</c:v>
                </c:pt>
                <c:pt idx="4082">
                  <c:v>30.465700934579399</c:v>
                </c:pt>
                <c:pt idx="4083">
                  <c:v>29.3584522207268</c:v>
                </c:pt>
                <c:pt idx="4084">
                  <c:v>29.123589743589701</c:v>
                </c:pt>
                <c:pt idx="4085">
                  <c:v>30.048660598179499</c:v>
                </c:pt>
                <c:pt idx="4086">
                  <c:v>31.033333333333299</c:v>
                </c:pt>
                <c:pt idx="4087">
                  <c:v>31.9002564102564</c:v>
                </c:pt>
                <c:pt idx="4088">
                  <c:v>34.445746971736199</c:v>
                </c:pt>
                <c:pt idx="4089">
                  <c:v>38.851543550165403</c:v>
                </c:pt>
                <c:pt idx="4090">
                  <c:v>44.311530054644798</c:v>
                </c:pt>
                <c:pt idx="4091">
                  <c:v>48.404481830417197</c:v>
                </c:pt>
                <c:pt idx="4092">
                  <c:v>53.8676850605653</c:v>
                </c:pt>
                <c:pt idx="4093">
                  <c:v>57.157295081967199</c:v>
                </c:pt>
                <c:pt idx="4094">
                  <c:v>61.137777777777799</c:v>
                </c:pt>
                <c:pt idx="4095">
                  <c:v>67.281111111111102</c:v>
                </c:pt>
                <c:pt idx="4096">
                  <c:v>75.718031914893601</c:v>
                </c:pt>
                <c:pt idx="4097">
                  <c:v>61.572459016393502</c:v>
                </c:pt>
                <c:pt idx="4098">
                  <c:v>53.709592391304298</c:v>
                </c:pt>
                <c:pt idx="4099">
                  <c:v>49.98</c:v>
                </c:pt>
                <c:pt idx="4100">
                  <c:v>48.618888888888897</c:v>
                </c:pt>
                <c:pt idx="4101">
                  <c:v>46.707796610169503</c:v>
                </c:pt>
                <c:pt idx="4102">
                  <c:v>42.852278225806501</c:v>
                </c:pt>
                <c:pt idx="4103">
                  <c:v>36.5369565217391</c:v>
                </c:pt>
                <c:pt idx="4104">
                  <c:v>36.258147138964603</c:v>
                </c:pt>
                <c:pt idx="4105">
                  <c:v>31.175074024226099</c:v>
                </c:pt>
                <c:pt idx="4106">
                  <c:v>29.788771929824598</c:v>
                </c:pt>
                <c:pt idx="4107">
                  <c:v>28.719703703703701</c:v>
                </c:pt>
                <c:pt idx="4108">
                  <c:v>28.417037037037002</c:v>
                </c:pt>
                <c:pt idx="4109">
                  <c:v>29.306319895968802</c:v>
                </c:pt>
                <c:pt idx="4110">
                  <c:v>30.266666666666701</c:v>
                </c:pt>
                <c:pt idx="4111">
                  <c:v>31.1101639344262</c:v>
                </c:pt>
                <c:pt idx="4112">
                  <c:v>34.155149863760201</c:v>
                </c:pt>
                <c:pt idx="4113">
                  <c:v>38.764145356662198</c:v>
                </c:pt>
                <c:pt idx="4114">
                  <c:v>43.399586919104998</c:v>
                </c:pt>
                <c:pt idx="4115">
                  <c:v>47.491259842519703</c:v>
                </c:pt>
                <c:pt idx="4116">
                  <c:v>52.536904441453601</c:v>
                </c:pt>
                <c:pt idx="4117">
                  <c:v>55.543203230148102</c:v>
                </c:pt>
                <c:pt idx="4118">
                  <c:v>60.8402830188679</c:v>
                </c:pt>
                <c:pt idx="4119">
                  <c:v>65.513135011441605</c:v>
                </c:pt>
                <c:pt idx="4120">
                  <c:v>73.847446808510696</c:v>
                </c:pt>
                <c:pt idx="4121">
                  <c:v>60.051334894613603</c:v>
                </c:pt>
                <c:pt idx="4122">
                  <c:v>52.382717391304404</c:v>
                </c:pt>
                <c:pt idx="4123">
                  <c:v>48.745263157894698</c:v>
                </c:pt>
                <c:pt idx="4124">
                  <c:v>47.4177777777778</c:v>
                </c:pt>
                <c:pt idx="4125">
                  <c:v>45.3502010968921</c:v>
                </c:pt>
                <c:pt idx="4126">
                  <c:v>41.449842519684999</c:v>
                </c:pt>
                <c:pt idx="4127">
                  <c:v>35.4440760869565</c:v>
                </c:pt>
                <c:pt idx="4128">
                  <c:v>36.258147138964603</c:v>
                </c:pt>
                <c:pt idx="4129">
                  <c:v>31.432365714285702</c:v>
                </c:pt>
                <c:pt idx="4130">
                  <c:v>29.809811320754701</c:v>
                </c:pt>
                <c:pt idx="4131">
                  <c:v>28.798798283261799</c:v>
                </c:pt>
                <c:pt idx="4132">
                  <c:v>28.417037037037002</c:v>
                </c:pt>
                <c:pt idx="4133">
                  <c:v>29.306319895968802</c:v>
                </c:pt>
                <c:pt idx="4134">
                  <c:v>29.733870625662799</c:v>
                </c:pt>
                <c:pt idx="4135">
                  <c:v>31.1101639344262</c:v>
                </c:pt>
                <c:pt idx="4136">
                  <c:v>34.155149863760201</c:v>
                </c:pt>
                <c:pt idx="4137">
                  <c:v>38.9054495912807</c:v>
                </c:pt>
                <c:pt idx="4138">
                  <c:v>43.431095732410597</c:v>
                </c:pt>
                <c:pt idx="4139">
                  <c:v>47.935405777166402</c:v>
                </c:pt>
                <c:pt idx="4140">
                  <c:v>51.252708571428599</c:v>
                </c:pt>
                <c:pt idx="4141">
                  <c:v>55.543203230148102</c:v>
                </c:pt>
                <c:pt idx="4142">
                  <c:v>60.8402830188679</c:v>
                </c:pt>
                <c:pt idx="4143">
                  <c:v>65.513135011441605</c:v>
                </c:pt>
                <c:pt idx="4144">
                  <c:v>73.847446808510696</c:v>
                </c:pt>
                <c:pt idx="4145">
                  <c:v>62.666885245901597</c:v>
                </c:pt>
                <c:pt idx="4146">
                  <c:v>52.958743455497398</c:v>
                </c:pt>
                <c:pt idx="4147">
                  <c:v>48.842883845126799</c:v>
                </c:pt>
                <c:pt idx="4148">
                  <c:v>47.4177777777778</c:v>
                </c:pt>
                <c:pt idx="4149">
                  <c:v>45.379245714285702</c:v>
                </c:pt>
                <c:pt idx="4150">
                  <c:v>41.321964912280698</c:v>
                </c:pt>
                <c:pt idx="4151">
                  <c:v>35.124826325411298</c:v>
                </c:pt>
                <c:pt idx="4152">
                  <c:v>35.021361014994199</c:v>
                </c:pt>
                <c:pt idx="4153">
                  <c:v>31.056962962962999</c:v>
                </c:pt>
                <c:pt idx="4154">
                  <c:v>29.788771929824598</c:v>
                </c:pt>
                <c:pt idx="4155">
                  <c:v>28.719703703703701</c:v>
                </c:pt>
                <c:pt idx="4156">
                  <c:v>28.417037037037002</c:v>
                </c:pt>
                <c:pt idx="4157">
                  <c:v>29.398360655737701</c:v>
                </c:pt>
                <c:pt idx="4158">
                  <c:v>29.733870625662799</c:v>
                </c:pt>
                <c:pt idx="4159">
                  <c:v>31.1101639344262</c:v>
                </c:pt>
                <c:pt idx="4160">
                  <c:v>33.664058500914102</c:v>
                </c:pt>
                <c:pt idx="4161">
                  <c:v>38.974435483870998</c:v>
                </c:pt>
                <c:pt idx="4162">
                  <c:v>43.809212598425198</c:v>
                </c:pt>
                <c:pt idx="4163">
                  <c:v>48.467402422611002</c:v>
                </c:pt>
                <c:pt idx="4164">
                  <c:v>52.536904441453601</c:v>
                </c:pt>
                <c:pt idx="4165">
                  <c:v>55.745245901639301</c:v>
                </c:pt>
                <c:pt idx="4166">
                  <c:v>61.002082777036001</c:v>
                </c:pt>
                <c:pt idx="4167">
                  <c:v>66.081548731642201</c:v>
                </c:pt>
                <c:pt idx="4168">
                  <c:v>76.263764172335598</c:v>
                </c:pt>
                <c:pt idx="4169">
                  <c:v>62.666885245901597</c:v>
                </c:pt>
                <c:pt idx="4170">
                  <c:v>52.958743455497398</c:v>
                </c:pt>
                <c:pt idx="4171">
                  <c:v>48.872701754386</c:v>
                </c:pt>
                <c:pt idx="4172">
                  <c:v>47.4177777777778</c:v>
                </c:pt>
                <c:pt idx="4173">
                  <c:v>45.379245714285702</c:v>
                </c:pt>
                <c:pt idx="4174">
                  <c:v>41.321964912280698</c:v>
                </c:pt>
                <c:pt idx="4175">
                  <c:v>35.4440760869565</c:v>
                </c:pt>
                <c:pt idx="4176">
                  <c:v>35.151001124859398</c:v>
                </c:pt>
                <c:pt idx="4177">
                  <c:v>30.7491296296296</c:v>
                </c:pt>
                <c:pt idx="4178">
                  <c:v>29.326250000000002</c:v>
                </c:pt>
                <c:pt idx="4179">
                  <c:v>28.3493539703903</c:v>
                </c:pt>
                <c:pt idx="4180">
                  <c:v>27.987074122236699</c:v>
                </c:pt>
                <c:pt idx="4181">
                  <c:v>29.1069672131148</c:v>
                </c:pt>
                <c:pt idx="4182">
                  <c:v>29.439151643690401</c:v>
                </c:pt>
                <c:pt idx="4183">
                  <c:v>30.801803278688499</c:v>
                </c:pt>
                <c:pt idx="4184">
                  <c:v>33.3303839122486</c:v>
                </c:pt>
                <c:pt idx="4185">
                  <c:v>38.588124999999998</c:v>
                </c:pt>
                <c:pt idx="4186">
                  <c:v>43.000611303344897</c:v>
                </c:pt>
                <c:pt idx="4187">
                  <c:v>48.017295173961799</c:v>
                </c:pt>
                <c:pt idx="4188">
                  <c:v>52.384509536784698</c:v>
                </c:pt>
                <c:pt idx="4189">
                  <c:v>55.377176870748301</c:v>
                </c:pt>
                <c:pt idx="4190">
                  <c:v>60.397436582109499</c:v>
                </c:pt>
                <c:pt idx="4191">
                  <c:v>66.027496635262494</c:v>
                </c:pt>
                <c:pt idx="4192">
                  <c:v>80.549919893190904</c:v>
                </c:pt>
                <c:pt idx="4193">
                  <c:v>62.101004098360697</c:v>
                </c:pt>
                <c:pt idx="4194">
                  <c:v>52.853094262295102</c:v>
                </c:pt>
                <c:pt idx="4195">
                  <c:v>48.405340136054399</c:v>
                </c:pt>
                <c:pt idx="4196">
                  <c:v>47.079210526315798</c:v>
                </c:pt>
                <c:pt idx="4197">
                  <c:v>45.102372881355898</c:v>
                </c:pt>
                <c:pt idx="4198">
                  <c:v>41.038996062992098</c:v>
                </c:pt>
                <c:pt idx="4199">
                  <c:v>35.0927581521739</c:v>
                </c:pt>
                <c:pt idx="4200">
                  <c:v>35.484198385236397</c:v>
                </c:pt>
                <c:pt idx="4201">
                  <c:v>31.4674074074074</c:v>
                </c:pt>
                <c:pt idx="4202">
                  <c:v>30.011290322580599</c:v>
                </c:pt>
                <c:pt idx="4203">
                  <c:v>29.0115746971736</c:v>
                </c:pt>
                <c:pt idx="4204">
                  <c:v>28.5881481481481</c:v>
                </c:pt>
                <c:pt idx="4205">
                  <c:v>29.6936280884265</c:v>
                </c:pt>
                <c:pt idx="4206">
                  <c:v>29.992970123022801</c:v>
                </c:pt>
                <c:pt idx="4207">
                  <c:v>31.521311475409799</c:v>
                </c:pt>
                <c:pt idx="4208">
                  <c:v>34.902185792349698</c:v>
                </c:pt>
                <c:pt idx="4209">
                  <c:v>39.956355455568001</c:v>
                </c:pt>
                <c:pt idx="4210">
                  <c:v>44.388188976377997</c:v>
                </c:pt>
                <c:pt idx="4211">
                  <c:v>49.138945005611703</c:v>
                </c:pt>
                <c:pt idx="4212">
                  <c:v>55.073228346456702</c:v>
                </c:pt>
                <c:pt idx="4213">
                  <c:v>57.1762962962963</c:v>
                </c:pt>
                <c:pt idx="4214">
                  <c:v>62.725823223570202</c:v>
                </c:pt>
                <c:pt idx="4215">
                  <c:v>70.322746781115896</c:v>
                </c:pt>
                <c:pt idx="4216">
                  <c:v>85.656451612903197</c:v>
                </c:pt>
                <c:pt idx="4217">
                  <c:v>63.909750566893401</c:v>
                </c:pt>
                <c:pt idx="4218">
                  <c:v>54.314776632302397</c:v>
                </c:pt>
                <c:pt idx="4219">
                  <c:v>49.536054421768704</c:v>
                </c:pt>
                <c:pt idx="4220">
                  <c:v>48.178947368420999</c:v>
                </c:pt>
                <c:pt idx="4221">
                  <c:v>46.924999999999997</c:v>
                </c:pt>
                <c:pt idx="4222">
                  <c:v>42.046712018140603</c:v>
                </c:pt>
                <c:pt idx="4223">
                  <c:v>35.912500000000001</c:v>
                </c:pt>
                <c:pt idx="4224">
                  <c:v>34.481633064516103</c:v>
                </c:pt>
                <c:pt idx="4225">
                  <c:v>31.770047169811299</c:v>
                </c:pt>
                <c:pt idx="4226">
                  <c:v>30.2364716006885</c:v>
                </c:pt>
                <c:pt idx="4227">
                  <c:v>29.295383580080799</c:v>
                </c:pt>
                <c:pt idx="4228">
                  <c:v>28.7263407821229</c:v>
                </c:pt>
                <c:pt idx="4229">
                  <c:v>30.078278688524598</c:v>
                </c:pt>
                <c:pt idx="4230">
                  <c:v>30.421548250265101</c:v>
                </c:pt>
                <c:pt idx="4231">
                  <c:v>31.8296721311475</c:v>
                </c:pt>
                <c:pt idx="4232">
                  <c:v>35.243620218579203</c:v>
                </c:pt>
                <c:pt idx="4233">
                  <c:v>40.347232845894297</c:v>
                </c:pt>
                <c:pt idx="4234">
                  <c:v>45.6258870967742</c:v>
                </c:pt>
                <c:pt idx="4235">
                  <c:v>49.900571428571403</c:v>
                </c:pt>
                <c:pt idx="4236">
                  <c:v>55.611988188976397</c:v>
                </c:pt>
                <c:pt idx="4237">
                  <c:v>57.735629629629599</c:v>
                </c:pt>
                <c:pt idx="4238">
                  <c:v>66.109336099585093</c:v>
                </c:pt>
                <c:pt idx="4239">
                  <c:v>71.010686695279006</c:v>
                </c:pt>
                <c:pt idx="4240">
                  <c:v>86.494395161290299</c:v>
                </c:pt>
                <c:pt idx="4241">
                  <c:v>64.534954648526096</c:v>
                </c:pt>
                <c:pt idx="4242">
                  <c:v>54.846116838488001</c:v>
                </c:pt>
                <c:pt idx="4243">
                  <c:v>50.020646258503398</c:v>
                </c:pt>
                <c:pt idx="4244">
                  <c:v>48.650263157894699</c:v>
                </c:pt>
                <c:pt idx="4245">
                  <c:v>47.411394825646802</c:v>
                </c:pt>
                <c:pt idx="4246">
                  <c:v>42.458038548752803</c:v>
                </c:pt>
                <c:pt idx="4247">
                  <c:v>36.263817934782601</c:v>
                </c:pt>
                <c:pt idx="4248">
                  <c:v>35.407058823529397</c:v>
                </c:pt>
                <c:pt idx="4249">
                  <c:v>31.393867924528301</c:v>
                </c:pt>
                <c:pt idx="4250">
                  <c:v>29.878450946643699</c:v>
                </c:pt>
                <c:pt idx="4251">
                  <c:v>28.948506056527599</c:v>
                </c:pt>
                <c:pt idx="4252">
                  <c:v>28.3862011173184</c:v>
                </c:pt>
                <c:pt idx="4253">
                  <c:v>29.722131147540999</c:v>
                </c:pt>
                <c:pt idx="4254">
                  <c:v>29.927768014059801</c:v>
                </c:pt>
                <c:pt idx="4255">
                  <c:v>31.452786885245899</c:v>
                </c:pt>
                <c:pt idx="4256">
                  <c:v>34.826311475409803</c:v>
                </c:pt>
                <c:pt idx="4257">
                  <c:v>39.869493813273301</c:v>
                </c:pt>
                <c:pt idx="4258">
                  <c:v>45.085645161290302</c:v>
                </c:pt>
                <c:pt idx="4259">
                  <c:v>49.3097142857143</c:v>
                </c:pt>
                <c:pt idx="4260">
                  <c:v>54.953503937007902</c:v>
                </c:pt>
                <c:pt idx="4261">
                  <c:v>57.052</c:v>
                </c:pt>
                <c:pt idx="4262">
                  <c:v>65.326556016597493</c:v>
                </c:pt>
                <c:pt idx="4263">
                  <c:v>70.169871244635203</c:v>
                </c:pt>
                <c:pt idx="4264">
                  <c:v>85.470241935483898</c:v>
                </c:pt>
                <c:pt idx="4265">
                  <c:v>65.162262857142906</c:v>
                </c:pt>
                <c:pt idx="4266">
                  <c:v>54.264549125168202</c:v>
                </c:pt>
                <c:pt idx="4267">
                  <c:v>49.6667934782609</c:v>
                </c:pt>
                <c:pt idx="4268">
                  <c:v>48.432839838492598</c:v>
                </c:pt>
                <c:pt idx="4269">
                  <c:v>47.1108209959623</c:v>
                </c:pt>
                <c:pt idx="4270">
                  <c:v>41.955306122449002</c:v>
                </c:pt>
                <c:pt idx="4271">
                  <c:v>35.834429347826102</c:v>
                </c:pt>
                <c:pt idx="4272">
                  <c:v>32.662903225806502</c:v>
                </c:pt>
                <c:pt idx="4273">
                  <c:v>30.043508771929801</c:v>
                </c:pt>
                <c:pt idx="4274">
                  <c:v>28.534270650263601</c:v>
                </c:pt>
                <c:pt idx="4275">
                  <c:v>27.739664804469299</c:v>
                </c:pt>
                <c:pt idx="4276">
                  <c:v>27.171929824561399</c:v>
                </c:pt>
                <c:pt idx="4277">
                  <c:v>28.201574803149601</c:v>
                </c:pt>
                <c:pt idx="4278">
                  <c:v>28.688927943761001</c:v>
                </c:pt>
                <c:pt idx="4279">
                  <c:v>30.150819672131099</c:v>
                </c:pt>
                <c:pt idx="4280">
                  <c:v>33.475250357653799</c:v>
                </c:pt>
                <c:pt idx="4281">
                  <c:v>38.381312569521697</c:v>
                </c:pt>
                <c:pt idx="4282">
                  <c:v>43.426352288488197</c:v>
                </c:pt>
                <c:pt idx="4283">
                  <c:v>47.343502824858803</c:v>
                </c:pt>
                <c:pt idx="4284">
                  <c:v>52.997975253093401</c:v>
                </c:pt>
                <c:pt idx="4285">
                  <c:v>55.002960969044402</c:v>
                </c:pt>
                <c:pt idx="4286">
                  <c:v>63.175235531628502</c:v>
                </c:pt>
                <c:pt idx="4287">
                  <c:v>71.002234636871506</c:v>
                </c:pt>
                <c:pt idx="4288">
                  <c:v>81.932258064516105</c:v>
                </c:pt>
                <c:pt idx="4289">
                  <c:v>64.087958115183298</c:v>
                </c:pt>
                <c:pt idx="4290">
                  <c:v>53.904405874499297</c:v>
                </c:pt>
                <c:pt idx="4291">
                  <c:v>47.610869565217399</c:v>
                </c:pt>
                <c:pt idx="4292">
                  <c:v>46.5984251968504</c:v>
                </c:pt>
                <c:pt idx="4293">
                  <c:v>45.330645161290299</c:v>
                </c:pt>
                <c:pt idx="4294">
                  <c:v>40.446344206974103</c:v>
                </c:pt>
                <c:pt idx="4295">
                  <c:v>34.041681901279702</c:v>
                </c:pt>
                <c:pt idx="4296">
                  <c:v>32.662903225806502</c:v>
                </c:pt>
                <c:pt idx="4297">
                  <c:v>30.002898550724598</c:v>
                </c:pt>
                <c:pt idx="4298">
                  <c:v>28.518518518518501</c:v>
                </c:pt>
                <c:pt idx="4299">
                  <c:v>27.732874354561101</c:v>
                </c:pt>
                <c:pt idx="4300">
                  <c:v>27.171929824561399</c:v>
                </c:pt>
                <c:pt idx="4301">
                  <c:v>28.0296296296296</c:v>
                </c:pt>
                <c:pt idx="4302">
                  <c:v>28.688927943761001</c:v>
                </c:pt>
                <c:pt idx="4303">
                  <c:v>30.150819672131099</c:v>
                </c:pt>
                <c:pt idx="4304">
                  <c:v>33.475250357653799</c:v>
                </c:pt>
                <c:pt idx="4305">
                  <c:v>38.381312569521697</c:v>
                </c:pt>
                <c:pt idx="4306">
                  <c:v>43.426352288488197</c:v>
                </c:pt>
                <c:pt idx="4307">
                  <c:v>47.343502824858803</c:v>
                </c:pt>
                <c:pt idx="4308">
                  <c:v>52.997975253093401</c:v>
                </c:pt>
                <c:pt idx="4309">
                  <c:v>54.690370370370402</c:v>
                </c:pt>
                <c:pt idx="4310">
                  <c:v>63.175235531628502</c:v>
                </c:pt>
                <c:pt idx="4311">
                  <c:v>71.002234636871506</c:v>
                </c:pt>
                <c:pt idx="4312">
                  <c:v>81.932258064516105</c:v>
                </c:pt>
                <c:pt idx="4313">
                  <c:v>64.701321585903102</c:v>
                </c:pt>
                <c:pt idx="4314">
                  <c:v>53.904405874499297</c:v>
                </c:pt>
                <c:pt idx="4315">
                  <c:v>47.610869565217399</c:v>
                </c:pt>
                <c:pt idx="4316">
                  <c:v>46.427994616419902</c:v>
                </c:pt>
                <c:pt idx="4317">
                  <c:v>45.1606998654105</c:v>
                </c:pt>
                <c:pt idx="4318">
                  <c:v>40.504838709677401</c:v>
                </c:pt>
                <c:pt idx="4319">
                  <c:v>34.351086956521698</c:v>
                </c:pt>
                <c:pt idx="4320">
                  <c:v>32.6666666666667</c:v>
                </c:pt>
                <c:pt idx="4321">
                  <c:v>30.002898550724598</c:v>
                </c:pt>
                <c:pt idx="4322">
                  <c:v>28.477094972067</c:v>
                </c:pt>
                <c:pt idx="4323">
                  <c:v>27.6885714285714</c:v>
                </c:pt>
                <c:pt idx="4324">
                  <c:v>27.158008075370098</c:v>
                </c:pt>
                <c:pt idx="4325">
                  <c:v>27.7674588665448</c:v>
                </c:pt>
                <c:pt idx="4326">
                  <c:v>28.688927943761001</c:v>
                </c:pt>
                <c:pt idx="4327">
                  <c:v>29.981111111111101</c:v>
                </c:pt>
                <c:pt idx="4328">
                  <c:v>33.384699453551903</c:v>
                </c:pt>
                <c:pt idx="4329">
                  <c:v>38.219122609673803</c:v>
                </c:pt>
                <c:pt idx="4330">
                  <c:v>43.238030560271703</c:v>
                </c:pt>
                <c:pt idx="4331">
                  <c:v>47.343502824858803</c:v>
                </c:pt>
                <c:pt idx="4332">
                  <c:v>52.997975253093401</c:v>
                </c:pt>
                <c:pt idx="4333">
                  <c:v>54.690370370370402</c:v>
                </c:pt>
                <c:pt idx="4334">
                  <c:v>63.385340314136101</c:v>
                </c:pt>
                <c:pt idx="4335">
                  <c:v>73.973453318335203</c:v>
                </c:pt>
                <c:pt idx="4336">
                  <c:v>84.683914510686193</c:v>
                </c:pt>
                <c:pt idx="4337">
                  <c:v>66.937911301859799</c:v>
                </c:pt>
                <c:pt idx="4338">
                  <c:v>53.917741935483903</c:v>
                </c:pt>
                <c:pt idx="4339">
                  <c:v>47.610869565217399</c:v>
                </c:pt>
                <c:pt idx="4340">
                  <c:v>46.427994616419902</c:v>
                </c:pt>
                <c:pt idx="4341">
                  <c:v>45.1606998654105</c:v>
                </c:pt>
                <c:pt idx="4342">
                  <c:v>40.596515679442497</c:v>
                </c:pt>
                <c:pt idx="4343">
                  <c:v>34.368888888888897</c:v>
                </c:pt>
                <c:pt idx="4344">
                  <c:v>33.037878787878803</c:v>
                </c:pt>
                <c:pt idx="4345">
                  <c:v>30.3438405797102</c:v>
                </c:pt>
                <c:pt idx="4346">
                  <c:v>28.773901464713699</c:v>
                </c:pt>
                <c:pt idx="4347">
                  <c:v>27.906779661017001</c:v>
                </c:pt>
                <c:pt idx="4348">
                  <c:v>27.466621803499301</c:v>
                </c:pt>
                <c:pt idx="4349">
                  <c:v>28.0451669595782</c:v>
                </c:pt>
                <c:pt idx="4350">
                  <c:v>29.014938488576501</c:v>
                </c:pt>
                <c:pt idx="4351">
                  <c:v>30.321805555555599</c:v>
                </c:pt>
                <c:pt idx="4352">
                  <c:v>33.855650929899902</c:v>
                </c:pt>
                <c:pt idx="4353">
                  <c:v>38.653430821147403</c:v>
                </c:pt>
                <c:pt idx="4354">
                  <c:v>43.729371816638398</c:v>
                </c:pt>
                <c:pt idx="4355">
                  <c:v>48.253012048192801</c:v>
                </c:pt>
                <c:pt idx="4356">
                  <c:v>53.958085808580897</c:v>
                </c:pt>
                <c:pt idx="4357">
                  <c:v>55.627994616419898</c:v>
                </c:pt>
                <c:pt idx="4358">
                  <c:v>65.059689922480601</c:v>
                </c:pt>
                <c:pt idx="4359">
                  <c:v>77.891481481481506</c:v>
                </c:pt>
                <c:pt idx="4360">
                  <c:v>86.457142857142898</c:v>
                </c:pt>
                <c:pt idx="4361">
                  <c:v>70.189986648865201</c:v>
                </c:pt>
                <c:pt idx="4362">
                  <c:v>54.725273224043697</c:v>
                </c:pt>
                <c:pt idx="4363">
                  <c:v>49.530955585464298</c:v>
                </c:pt>
                <c:pt idx="4364">
                  <c:v>47.210409745293497</c:v>
                </c:pt>
                <c:pt idx="4365">
                  <c:v>45.673889636608401</c:v>
                </c:pt>
                <c:pt idx="4366">
                  <c:v>41.069949066213901</c:v>
                </c:pt>
                <c:pt idx="4367">
                  <c:v>35.418675721562003</c:v>
                </c:pt>
                <c:pt idx="4368">
                  <c:v>32.5128452579035</c:v>
                </c:pt>
                <c:pt idx="4369">
                  <c:v>30.163614035087701</c:v>
                </c:pt>
                <c:pt idx="4370">
                  <c:v>28.5660310734463</c:v>
                </c:pt>
                <c:pt idx="4371">
                  <c:v>27.875423728813601</c:v>
                </c:pt>
                <c:pt idx="4372">
                  <c:v>27.4357604306864</c:v>
                </c:pt>
                <c:pt idx="4373">
                  <c:v>28.0136555360281</c:v>
                </c:pt>
                <c:pt idx="4374">
                  <c:v>29.356621392190199</c:v>
                </c:pt>
                <c:pt idx="4375">
                  <c:v>30.4697580645161</c:v>
                </c:pt>
                <c:pt idx="4376">
                  <c:v>33.726133879781401</c:v>
                </c:pt>
                <c:pt idx="4377">
                  <c:v>38.091348773842</c:v>
                </c:pt>
                <c:pt idx="4378">
                  <c:v>43.661370967741902</c:v>
                </c:pt>
                <c:pt idx="4379">
                  <c:v>48.198795180722897</c:v>
                </c:pt>
                <c:pt idx="4380">
                  <c:v>53.897458745874602</c:v>
                </c:pt>
                <c:pt idx="4381">
                  <c:v>56.126124031007798</c:v>
                </c:pt>
                <c:pt idx="4382">
                  <c:v>64.986589147286793</c:v>
                </c:pt>
                <c:pt idx="4383">
                  <c:v>80.433333333333294</c:v>
                </c:pt>
                <c:pt idx="4384">
                  <c:v>89.894341085271293</c:v>
                </c:pt>
                <c:pt idx="4385">
                  <c:v>70.111121495327097</c:v>
                </c:pt>
                <c:pt idx="4386">
                  <c:v>54.663784153005501</c:v>
                </c:pt>
                <c:pt idx="4387">
                  <c:v>48.285366178428802</c:v>
                </c:pt>
                <c:pt idx="4388">
                  <c:v>47.112562396006702</c:v>
                </c:pt>
                <c:pt idx="4389">
                  <c:v>45.37</c:v>
                </c:pt>
                <c:pt idx="4390">
                  <c:v>41.047836938435999</c:v>
                </c:pt>
                <c:pt idx="4391">
                  <c:v>35.378879456706301</c:v>
                </c:pt>
                <c:pt idx="4392">
                  <c:v>32.7037878787879</c:v>
                </c:pt>
                <c:pt idx="4393">
                  <c:v>29.8921754385965</c:v>
                </c:pt>
                <c:pt idx="4394">
                  <c:v>28.3089689265537</c:v>
                </c:pt>
                <c:pt idx="4395">
                  <c:v>27.624576271186399</c:v>
                </c:pt>
                <c:pt idx="4396">
                  <c:v>27.188869448182999</c:v>
                </c:pt>
                <c:pt idx="4397">
                  <c:v>27.7615641476274</c:v>
                </c:pt>
                <c:pt idx="4398">
                  <c:v>28.936672212978401</c:v>
                </c:pt>
                <c:pt idx="4399">
                  <c:v>30.015180555555599</c:v>
                </c:pt>
                <c:pt idx="4400">
                  <c:v>33.422636612021897</c:v>
                </c:pt>
                <c:pt idx="4401">
                  <c:v>37.707996604414298</c:v>
                </c:pt>
                <c:pt idx="4402">
                  <c:v>43.089438325991203</c:v>
                </c:pt>
                <c:pt idx="4403">
                  <c:v>47.397302259886999</c:v>
                </c:pt>
                <c:pt idx="4404">
                  <c:v>53.058200224971898</c:v>
                </c:pt>
                <c:pt idx="4405">
                  <c:v>55.621052048726497</c:v>
                </c:pt>
                <c:pt idx="4406">
                  <c:v>63.247025572005398</c:v>
                </c:pt>
                <c:pt idx="4407">
                  <c:v>77.103814814814797</c:v>
                </c:pt>
                <c:pt idx="4408">
                  <c:v>85.582857142857193</c:v>
                </c:pt>
                <c:pt idx="4409">
                  <c:v>67.013977110157398</c:v>
                </c:pt>
                <c:pt idx="4410">
                  <c:v>53.965660881174898</c:v>
                </c:pt>
                <c:pt idx="4411">
                  <c:v>47.664972826087002</c:v>
                </c:pt>
                <c:pt idx="4412">
                  <c:v>46.480753701211299</c:v>
                </c:pt>
                <c:pt idx="4413">
                  <c:v>44.935788043478297</c:v>
                </c:pt>
                <c:pt idx="4414">
                  <c:v>40.678452579034897</c:v>
                </c:pt>
                <c:pt idx="4415">
                  <c:v>35.0605093378608</c:v>
                </c:pt>
                <c:pt idx="4416">
                  <c:v>31.887121212121201</c:v>
                </c:pt>
                <c:pt idx="4417">
                  <c:v>29.145719298245599</c:v>
                </c:pt>
                <c:pt idx="4418">
                  <c:v>27.6020480225989</c:v>
                </c:pt>
                <c:pt idx="4419">
                  <c:v>26.934745762711898</c:v>
                </c:pt>
                <c:pt idx="4420">
                  <c:v>26.5099192462988</c:v>
                </c:pt>
                <c:pt idx="4421">
                  <c:v>27.104826325411299</c:v>
                </c:pt>
                <c:pt idx="4422">
                  <c:v>28.365959252971098</c:v>
                </c:pt>
                <c:pt idx="4423">
                  <c:v>29.265652777777799</c:v>
                </c:pt>
                <c:pt idx="4424">
                  <c:v>32.588019125683097</c:v>
                </c:pt>
                <c:pt idx="4425">
                  <c:v>36.703586358635903</c:v>
                </c:pt>
                <c:pt idx="4426">
                  <c:v>41.974083239594997</c:v>
                </c:pt>
                <c:pt idx="4427">
                  <c:v>46.140571428571398</c:v>
                </c:pt>
                <c:pt idx="4428">
                  <c:v>51.495645438898499</c:v>
                </c:pt>
                <c:pt idx="4429">
                  <c:v>53.690390309555902</c:v>
                </c:pt>
                <c:pt idx="4430">
                  <c:v>61.128008298755198</c:v>
                </c:pt>
                <c:pt idx="4431">
                  <c:v>74.610612516644494</c:v>
                </c:pt>
                <c:pt idx="4432">
                  <c:v>82.663048368953895</c:v>
                </c:pt>
                <c:pt idx="4433">
                  <c:v>61.705968289920698</c:v>
                </c:pt>
                <c:pt idx="4434">
                  <c:v>51.678797127468599</c:v>
                </c:pt>
                <c:pt idx="4435">
                  <c:v>46.4747010869565</c:v>
                </c:pt>
                <c:pt idx="4436">
                  <c:v>45.320053835800799</c:v>
                </c:pt>
                <c:pt idx="4437">
                  <c:v>43.6309739524349</c:v>
                </c:pt>
                <c:pt idx="4438">
                  <c:v>39.662645590682203</c:v>
                </c:pt>
                <c:pt idx="4439">
                  <c:v>34.184991511035697</c:v>
                </c:pt>
                <c:pt idx="4440">
                  <c:v>31.887121212121201</c:v>
                </c:pt>
                <c:pt idx="4441">
                  <c:v>29.100232945091498</c:v>
                </c:pt>
                <c:pt idx="4442">
                  <c:v>27.544551645856998</c:v>
                </c:pt>
                <c:pt idx="4443">
                  <c:v>26.904528301886799</c:v>
                </c:pt>
                <c:pt idx="4444">
                  <c:v>26.4858333333333</c:v>
                </c:pt>
                <c:pt idx="4445">
                  <c:v>27.0533955857385</c:v>
                </c:pt>
                <c:pt idx="4446">
                  <c:v>28.214076539101502</c:v>
                </c:pt>
                <c:pt idx="4447">
                  <c:v>29.2570297029703</c:v>
                </c:pt>
                <c:pt idx="4448">
                  <c:v>32.000448833034099</c:v>
                </c:pt>
                <c:pt idx="4449">
                  <c:v>36.672247644683701</c:v>
                </c:pt>
                <c:pt idx="4450">
                  <c:v>41.974083239594997</c:v>
                </c:pt>
                <c:pt idx="4451">
                  <c:v>46.027232597623097</c:v>
                </c:pt>
                <c:pt idx="4452">
                  <c:v>51.288773903262097</c:v>
                </c:pt>
                <c:pt idx="4453">
                  <c:v>54.232104097452897</c:v>
                </c:pt>
                <c:pt idx="4454">
                  <c:v>60.816284953395503</c:v>
                </c:pt>
                <c:pt idx="4455">
                  <c:v>73.112223701730997</c:v>
                </c:pt>
                <c:pt idx="4456">
                  <c:v>82.663048368953895</c:v>
                </c:pt>
                <c:pt idx="4457">
                  <c:v>61.705968289920698</c:v>
                </c:pt>
                <c:pt idx="4458">
                  <c:v>50.776958277254401</c:v>
                </c:pt>
                <c:pt idx="4459">
                  <c:v>46.2515986394558</c:v>
                </c:pt>
                <c:pt idx="4460">
                  <c:v>45.320053835800799</c:v>
                </c:pt>
                <c:pt idx="4461">
                  <c:v>43.021464226289503</c:v>
                </c:pt>
                <c:pt idx="4462">
                  <c:v>39.627735191637598</c:v>
                </c:pt>
                <c:pt idx="4463">
                  <c:v>34.184991511035697</c:v>
                </c:pt>
                <c:pt idx="4464">
                  <c:v>31.887121212121201</c:v>
                </c:pt>
                <c:pt idx="4465">
                  <c:v>28.9635283993115</c:v>
                </c:pt>
                <c:pt idx="4466">
                  <c:v>27.6020480225989</c:v>
                </c:pt>
                <c:pt idx="4467">
                  <c:v>26.904528301886799</c:v>
                </c:pt>
                <c:pt idx="4468">
                  <c:v>26.4858333333333</c:v>
                </c:pt>
                <c:pt idx="4469">
                  <c:v>27.0683128295255</c:v>
                </c:pt>
                <c:pt idx="4470">
                  <c:v>28.365959252971098</c:v>
                </c:pt>
                <c:pt idx="4471">
                  <c:v>29.265652777777799</c:v>
                </c:pt>
                <c:pt idx="4472">
                  <c:v>32.000448833034099</c:v>
                </c:pt>
                <c:pt idx="4473">
                  <c:v>36.672247644683701</c:v>
                </c:pt>
                <c:pt idx="4474">
                  <c:v>41.974083239594997</c:v>
                </c:pt>
                <c:pt idx="4475">
                  <c:v>46.027232597623097</c:v>
                </c:pt>
                <c:pt idx="4476">
                  <c:v>51.389298245614</c:v>
                </c:pt>
                <c:pt idx="4477">
                  <c:v>55.211624500665799</c:v>
                </c:pt>
                <c:pt idx="4478">
                  <c:v>60.816284953395503</c:v>
                </c:pt>
                <c:pt idx="4479">
                  <c:v>73.112223701730997</c:v>
                </c:pt>
                <c:pt idx="4480">
                  <c:v>79.9552649006622</c:v>
                </c:pt>
                <c:pt idx="4481">
                  <c:v>61.705968289920698</c:v>
                </c:pt>
                <c:pt idx="4482">
                  <c:v>51.0801708428246</c:v>
                </c:pt>
                <c:pt idx="4483">
                  <c:v>46.235298245613997</c:v>
                </c:pt>
                <c:pt idx="4484">
                  <c:v>44.984473684210499</c:v>
                </c:pt>
                <c:pt idx="4485">
                  <c:v>42.930365714285699</c:v>
                </c:pt>
                <c:pt idx="4486">
                  <c:v>39.481147356580401</c:v>
                </c:pt>
                <c:pt idx="4487">
                  <c:v>33.838222722159699</c:v>
                </c:pt>
                <c:pt idx="4488">
                  <c:v>31.415673876871899</c:v>
                </c:pt>
                <c:pt idx="4489">
                  <c:v>28.8648154657294</c:v>
                </c:pt>
                <c:pt idx="4490">
                  <c:v>27.6020480225989</c:v>
                </c:pt>
                <c:pt idx="4491">
                  <c:v>26.934745762711898</c:v>
                </c:pt>
                <c:pt idx="4492">
                  <c:v>26.5618156424581</c:v>
                </c:pt>
                <c:pt idx="4493">
                  <c:v>27.127820299500801</c:v>
                </c:pt>
                <c:pt idx="4494">
                  <c:v>28.578081725312099</c:v>
                </c:pt>
                <c:pt idx="4495">
                  <c:v>29.265652777777799</c:v>
                </c:pt>
                <c:pt idx="4496">
                  <c:v>32.000448833034099</c:v>
                </c:pt>
                <c:pt idx="4497">
                  <c:v>36.549064516129</c:v>
                </c:pt>
                <c:pt idx="4498">
                  <c:v>41.882156215621599</c:v>
                </c:pt>
                <c:pt idx="4499">
                  <c:v>46.027232597623097</c:v>
                </c:pt>
                <c:pt idx="4500">
                  <c:v>51.389298245614</c:v>
                </c:pt>
                <c:pt idx="4501">
                  <c:v>55.624412770809599</c:v>
                </c:pt>
                <c:pt idx="4502">
                  <c:v>61.128008298755198</c:v>
                </c:pt>
                <c:pt idx="4503">
                  <c:v>73.112223701730997</c:v>
                </c:pt>
                <c:pt idx="4504">
                  <c:v>79.9552649006622</c:v>
                </c:pt>
                <c:pt idx="4505">
                  <c:v>61.088792710706201</c:v>
                </c:pt>
                <c:pt idx="4506">
                  <c:v>51.0801708428246</c:v>
                </c:pt>
                <c:pt idx="4507">
                  <c:v>46.235298245613997</c:v>
                </c:pt>
                <c:pt idx="4508">
                  <c:v>44.827595628415303</c:v>
                </c:pt>
                <c:pt idx="4509">
                  <c:v>42.9208154020385</c:v>
                </c:pt>
                <c:pt idx="4510">
                  <c:v>39.258832199546497</c:v>
                </c:pt>
                <c:pt idx="4511">
                  <c:v>33.531345108695596</c:v>
                </c:pt>
                <c:pt idx="4512">
                  <c:v>31.206929133858299</c:v>
                </c:pt>
                <c:pt idx="4513">
                  <c:v>28.5783859649123</c:v>
                </c:pt>
                <c:pt idx="4514">
                  <c:v>27.5056497175141</c:v>
                </c:pt>
                <c:pt idx="4515">
                  <c:v>26.837133550488598</c:v>
                </c:pt>
                <c:pt idx="4516">
                  <c:v>26.4308771929825</c:v>
                </c:pt>
                <c:pt idx="4517">
                  <c:v>27.033078202995</c:v>
                </c:pt>
                <c:pt idx="4518">
                  <c:v>28.4782746878547</c:v>
                </c:pt>
                <c:pt idx="4519">
                  <c:v>29.163444444444401</c:v>
                </c:pt>
                <c:pt idx="4520">
                  <c:v>31.888689407540401</c:v>
                </c:pt>
                <c:pt idx="4521">
                  <c:v>36.421419354838697</c:v>
                </c:pt>
                <c:pt idx="4522">
                  <c:v>41.827491563554602</c:v>
                </c:pt>
                <c:pt idx="4523">
                  <c:v>45.979428571428599</c:v>
                </c:pt>
                <c:pt idx="4524">
                  <c:v>51.209824561403501</c:v>
                </c:pt>
                <c:pt idx="4525">
                  <c:v>55.9942469470828</c:v>
                </c:pt>
                <c:pt idx="4526">
                  <c:v>60.914522821576803</c:v>
                </c:pt>
                <c:pt idx="4527">
                  <c:v>72.856884154460701</c:v>
                </c:pt>
                <c:pt idx="4528">
                  <c:v>79.676026490066207</c:v>
                </c:pt>
                <c:pt idx="4529">
                  <c:v>60.761325714285697</c:v>
                </c:pt>
                <c:pt idx="4530">
                  <c:v>50.901776765375899</c:v>
                </c:pt>
                <c:pt idx="4531">
                  <c:v>46.090068027210897</c:v>
                </c:pt>
                <c:pt idx="4532">
                  <c:v>44.827368421052597</c:v>
                </c:pt>
                <c:pt idx="4533">
                  <c:v>42.871214642262899</c:v>
                </c:pt>
                <c:pt idx="4534">
                  <c:v>39.489337979094103</c:v>
                </c:pt>
                <c:pt idx="4535">
                  <c:v>33.720044994375698</c:v>
                </c:pt>
                <c:pt idx="4536">
                  <c:v>30.501364392678902</c:v>
                </c:pt>
                <c:pt idx="4537">
                  <c:v>27.843894736842099</c:v>
                </c:pt>
                <c:pt idx="4538">
                  <c:v>26.7987288135593</c:v>
                </c:pt>
                <c:pt idx="4539">
                  <c:v>26.147394136807801</c:v>
                </c:pt>
                <c:pt idx="4540">
                  <c:v>25.751578947368401</c:v>
                </c:pt>
                <c:pt idx="4541">
                  <c:v>26.338302828619</c:v>
                </c:pt>
                <c:pt idx="4542">
                  <c:v>27.540407470288599</c:v>
                </c:pt>
                <c:pt idx="4543">
                  <c:v>28.4055445544554</c:v>
                </c:pt>
                <c:pt idx="4544">
                  <c:v>30.950666666666699</c:v>
                </c:pt>
                <c:pt idx="4545">
                  <c:v>35.635379537953803</c:v>
                </c:pt>
                <c:pt idx="4546">
                  <c:v>40.752485939257603</c:v>
                </c:pt>
                <c:pt idx="4547">
                  <c:v>44.797714285714299</c:v>
                </c:pt>
                <c:pt idx="4548">
                  <c:v>49.893684210526303</c:v>
                </c:pt>
                <c:pt idx="4549">
                  <c:v>54.005541619156197</c:v>
                </c:pt>
                <c:pt idx="4550">
                  <c:v>59.046311584553898</c:v>
                </c:pt>
                <c:pt idx="4551">
                  <c:v>69.100158550396401</c:v>
                </c:pt>
                <c:pt idx="4552">
                  <c:v>71.763895216400897</c:v>
                </c:pt>
                <c:pt idx="4553">
                  <c:v>58.532155074116297</c:v>
                </c:pt>
                <c:pt idx="4554">
                  <c:v>49.593553530751699</c:v>
                </c:pt>
                <c:pt idx="4555">
                  <c:v>44.905510204081601</c:v>
                </c:pt>
                <c:pt idx="4556">
                  <c:v>43.522950819672097</c:v>
                </c:pt>
                <c:pt idx="4557">
                  <c:v>41.769384359401002</c:v>
                </c:pt>
                <c:pt idx="4558">
                  <c:v>38.332103487064103</c:v>
                </c:pt>
                <c:pt idx="4559">
                  <c:v>32.853408323959499</c:v>
                </c:pt>
                <c:pt idx="4560">
                  <c:v>30.477795275590601</c:v>
                </c:pt>
                <c:pt idx="4561">
                  <c:v>27.9106666666667</c:v>
                </c:pt>
                <c:pt idx="4562">
                  <c:v>26.807037457434699</c:v>
                </c:pt>
                <c:pt idx="4563">
                  <c:v>26.115619389587099</c:v>
                </c:pt>
                <c:pt idx="4564">
                  <c:v>25.776666666666699</c:v>
                </c:pt>
                <c:pt idx="4565">
                  <c:v>26.401464226289502</c:v>
                </c:pt>
                <c:pt idx="4566">
                  <c:v>27.6064516129032</c:v>
                </c:pt>
                <c:pt idx="4567">
                  <c:v>28.473663366336599</c:v>
                </c:pt>
                <c:pt idx="4568">
                  <c:v>30.814467120181401</c:v>
                </c:pt>
                <c:pt idx="4569">
                  <c:v>35.570451612903199</c:v>
                </c:pt>
                <c:pt idx="4570">
                  <c:v>40.850213723284597</c:v>
                </c:pt>
                <c:pt idx="4571">
                  <c:v>44.9763276836158</c:v>
                </c:pt>
                <c:pt idx="4572">
                  <c:v>50.0133333333333</c:v>
                </c:pt>
                <c:pt idx="4573">
                  <c:v>54.1350513112885</c:v>
                </c:pt>
                <c:pt idx="4574">
                  <c:v>59.187909454061199</c:v>
                </c:pt>
                <c:pt idx="4575">
                  <c:v>70.2747806524184</c:v>
                </c:pt>
                <c:pt idx="4576">
                  <c:v>77.814437086092695</c:v>
                </c:pt>
                <c:pt idx="4577">
                  <c:v>59.453120728929399</c:v>
                </c:pt>
                <c:pt idx="4578">
                  <c:v>50.3535745296671</c:v>
                </c:pt>
                <c:pt idx="4579">
                  <c:v>45.406711051930699</c:v>
                </c:pt>
                <c:pt idx="4580">
                  <c:v>44.303826955074904</c:v>
                </c:pt>
                <c:pt idx="4581">
                  <c:v>41.941694915254203</c:v>
                </c:pt>
                <c:pt idx="4582">
                  <c:v>38.578064516128997</c:v>
                </c:pt>
                <c:pt idx="4583">
                  <c:v>33.269677419354799</c:v>
                </c:pt>
                <c:pt idx="4584">
                  <c:v>30.3147434435576</c:v>
                </c:pt>
                <c:pt idx="4585">
                  <c:v>27.676964912280699</c:v>
                </c:pt>
                <c:pt idx="4586">
                  <c:v>26.513196428571401</c:v>
                </c:pt>
                <c:pt idx="4587">
                  <c:v>25.896947935368001</c:v>
                </c:pt>
                <c:pt idx="4588">
                  <c:v>25.560833333333299</c:v>
                </c:pt>
                <c:pt idx="4589">
                  <c:v>26.1085738539898</c:v>
                </c:pt>
                <c:pt idx="4590">
                  <c:v>27.2682197496523</c:v>
                </c:pt>
                <c:pt idx="4591">
                  <c:v>28.235247524752499</c:v>
                </c:pt>
                <c:pt idx="4592">
                  <c:v>30.556451247165501</c:v>
                </c:pt>
                <c:pt idx="4593">
                  <c:v>35.272612903225799</c:v>
                </c:pt>
                <c:pt idx="4594">
                  <c:v>40.546134361233499</c:v>
                </c:pt>
                <c:pt idx="4595">
                  <c:v>44.945783132530103</c:v>
                </c:pt>
                <c:pt idx="4596">
                  <c:v>49.497547806524203</c:v>
                </c:pt>
                <c:pt idx="4597">
                  <c:v>53.681767388825499</c:v>
                </c:pt>
                <c:pt idx="4598">
                  <c:v>58.6923169107856</c:v>
                </c:pt>
                <c:pt idx="4599">
                  <c:v>70.558828229027995</c:v>
                </c:pt>
                <c:pt idx="4600">
                  <c:v>79.776096737907693</c:v>
                </c:pt>
                <c:pt idx="4601">
                  <c:v>59.550928652321602</c:v>
                </c:pt>
                <c:pt idx="4602">
                  <c:v>50.760732113144797</c:v>
                </c:pt>
                <c:pt idx="4603">
                  <c:v>45.338469055374603</c:v>
                </c:pt>
                <c:pt idx="4604">
                  <c:v>44.175788043478299</c:v>
                </c:pt>
                <c:pt idx="4605">
                  <c:v>42.307907761529798</c:v>
                </c:pt>
                <c:pt idx="4606">
                  <c:v>38.510203804347803</c:v>
                </c:pt>
                <c:pt idx="4607">
                  <c:v>33.357380952381</c:v>
                </c:pt>
                <c:pt idx="4608">
                  <c:v>29.843061564059902</c:v>
                </c:pt>
                <c:pt idx="4609">
                  <c:v>27.401596351197298</c:v>
                </c:pt>
                <c:pt idx="4610">
                  <c:v>26.220338983050802</c:v>
                </c:pt>
                <c:pt idx="4611">
                  <c:v>25.5830618892508</c:v>
                </c:pt>
                <c:pt idx="4612">
                  <c:v>25.195789473684201</c:v>
                </c:pt>
                <c:pt idx="4613">
                  <c:v>25.748007312614298</c:v>
                </c:pt>
                <c:pt idx="4614">
                  <c:v>26.9363876651982</c:v>
                </c:pt>
                <c:pt idx="4615">
                  <c:v>27.8006666666667</c:v>
                </c:pt>
                <c:pt idx="4616">
                  <c:v>30.077278911564601</c:v>
                </c:pt>
                <c:pt idx="4617">
                  <c:v>34.7194838709677</c:v>
                </c:pt>
                <c:pt idx="4618">
                  <c:v>40.2680721220527</c:v>
                </c:pt>
                <c:pt idx="4619">
                  <c:v>45.058500000000002</c:v>
                </c:pt>
                <c:pt idx="4620">
                  <c:v>49.143577052868402</c:v>
                </c:pt>
                <c:pt idx="4621">
                  <c:v>53.716114285714298</c:v>
                </c:pt>
                <c:pt idx="4622">
                  <c:v>59.092542759407102</c:v>
                </c:pt>
                <c:pt idx="4623">
                  <c:v>72.815250000000006</c:v>
                </c:pt>
                <c:pt idx="4624">
                  <c:v>82.512691029900296</c:v>
                </c:pt>
                <c:pt idx="4625">
                  <c:v>62.069699570815501</c:v>
                </c:pt>
                <c:pt idx="4626">
                  <c:v>51.272442996742697</c:v>
                </c:pt>
                <c:pt idx="4627">
                  <c:v>45.628076490438701</c:v>
                </c:pt>
                <c:pt idx="4628">
                  <c:v>44.007826086956499</c:v>
                </c:pt>
                <c:pt idx="4629">
                  <c:v>41.953751425313598</c:v>
                </c:pt>
                <c:pt idx="4630">
                  <c:v>38.248180737217602</c:v>
                </c:pt>
                <c:pt idx="4631">
                  <c:v>32.834285714285699</c:v>
                </c:pt>
                <c:pt idx="4632">
                  <c:v>29.843061564059902</c:v>
                </c:pt>
                <c:pt idx="4633">
                  <c:v>27.242947368421099</c:v>
                </c:pt>
                <c:pt idx="4634">
                  <c:v>26.220338983050802</c:v>
                </c:pt>
                <c:pt idx="4635">
                  <c:v>25.5830618892508</c:v>
                </c:pt>
                <c:pt idx="4636">
                  <c:v>25.195789473684201</c:v>
                </c:pt>
                <c:pt idx="4637">
                  <c:v>25.699151103565399</c:v>
                </c:pt>
                <c:pt idx="4638">
                  <c:v>26.9363876651982</c:v>
                </c:pt>
                <c:pt idx="4639">
                  <c:v>27.792475247524798</c:v>
                </c:pt>
                <c:pt idx="4640">
                  <c:v>30.0161459521095</c:v>
                </c:pt>
                <c:pt idx="4641">
                  <c:v>34.462135922330098</c:v>
                </c:pt>
                <c:pt idx="4642">
                  <c:v>39.910308370044099</c:v>
                </c:pt>
                <c:pt idx="4643">
                  <c:v>45.058500000000002</c:v>
                </c:pt>
                <c:pt idx="4644">
                  <c:v>49.471683168316801</c:v>
                </c:pt>
                <c:pt idx="4645">
                  <c:v>53.741538461538497</c:v>
                </c:pt>
                <c:pt idx="4646">
                  <c:v>59.092542759407102</c:v>
                </c:pt>
                <c:pt idx="4647">
                  <c:v>73.828571428571394</c:v>
                </c:pt>
                <c:pt idx="4648">
                  <c:v>91.872</c:v>
                </c:pt>
                <c:pt idx="4649">
                  <c:v>66.087739032620902</c:v>
                </c:pt>
                <c:pt idx="4650">
                  <c:v>51.773354134165402</c:v>
                </c:pt>
                <c:pt idx="4651">
                  <c:v>45.690054644808697</c:v>
                </c:pt>
                <c:pt idx="4652">
                  <c:v>44.204625850340101</c:v>
                </c:pt>
                <c:pt idx="4653">
                  <c:v>42.010897009966797</c:v>
                </c:pt>
                <c:pt idx="4654">
                  <c:v>38.248180737217602</c:v>
                </c:pt>
                <c:pt idx="4655">
                  <c:v>32.733044469783401</c:v>
                </c:pt>
                <c:pt idx="4656">
                  <c:v>29.843061564059902</c:v>
                </c:pt>
                <c:pt idx="4657">
                  <c:v>27.242947368421099</c:v>
                </c:pt>
                <c:pt idx="4658">
                  <c:v>26.220338983050802</c:v>
                </c:pt>
                <c:pt idx="4659">
                  <c:v>25.586440677966099</c:v>
                </c:pt>
                <c:pt idx="4660">
                  <c:v>25.195789473684201</c:v>
                </c:pt>
                <c:pt idx="4661">
                  <c:v>25.699151103565399</c:v>
                </c:pt>
                <c:pt idx="4662">
                  <c:v>26.9363876651982</c:v>
                </c:pt>
                <c:pt idx="4663">
                  <c:v>27.792475247524798</c:v>
                </c:pt>
                <c:pt idx="4664">
                  <c:v>30.0161459521095</c:v>
                </c:pt>
                <c:pt idx="4665">
                  <c:v>34.59075</c:v>
                </c:pt>
                <c:pt idx="4666">
                  <c:v>39.910308370044099</c:v>
                </c:pt>
                <c:pt idx="4667">
                  <c:v>45.216633663366302</c:v>
                </c:pt>
                <c:pt idx="4668">
                  <c:v>50.103079056865496</c:v>
                </c:pt>
                <c:pt idx="4669">
                  <c:v>54.074868804664703</c:v>
                </c:pt>
                <c:pt idx="4670">
                  <c:v>59.092542759407102</c:v>
                </c:pt>
                <c:pt idx="4671">
                  <c:v>81.174876989869702</c:v>
                </c:pt>
                <c:pt idx="4672">
                  <c:v>94.147491563554595</c:v>
                </c:pt>
                <c:pt idx="4673">
                  <c:v>66.527043189368797</c:v>
                </c:pt>
                <c:pt idx="4674">
                  <c:v>51.8421597300337</c:v>
                </c:pt>
                <c:pt idx="4675">
                  <c:v>46.095174708818597</c:v>
                </c:pt>
                <c:pt idx="4676">
                  <c:v>44.262907488986798</c:v>
                </c:pt>
                <c:pt idx="4677">
                  <c:v>42.010897009966797</c:v>
                </c:pt>
                <c:pt idx="4678">
                  <c:v>38.301498371335498</c:v>
                </c:pt>
                <c:pt idx="4679">
                  <c:v>32.733044469783401</c:v>
                </c:pt>
                <c:pt idx="4680">
                  <c:v>30.2416077537058</c:v>
                </c:pt>
                <c:pt idx="4681">
                  <c:v>27.610192982456098</c:v>
                </c:pt>
                <c:pt idx="4682">
                  <c:v>26.449232142857099</c:v>
                </c:pt>
                <c:pt idx="4683">
                  <c:v>25.927931596091199</c:v>
                </c:pt>
                <c:pt idx="4684">
                  <c:v>25.572318435754202</c:v>
                </c:pt>
                <c:pt idx="4685">
                  <c:v>26.2891113610799</c:v>
                </c:pt>
                <c:pt idx="4686">
                  <c:v>27.299500734214401</c:v>
                </c:pt>
                <c:pt idx="4687">
                  <c:v>28.1671287128713</c:v>
                </c:pt>
                <c:pt idx="4688">
                  <c:v>30.420775370581499</c:v>
                </c:pt>
                <c:pt idx="4689">
                  <c:v>35.057046874999997</c:v>
                </c:pt>
                <c:pt idx="4690">
                  <c:v>40.448314977973602</c:v>
                </c:pt>
                <c:pt idx="4691">
                  <c:v>46.1842609853529</c:v>
                </c:pt>
                <c:pt idx="4692">
                  <c:v>51.777915451894998</c:v>
                </c:pt>
                <c:pt idx="4693">
                  <c:v>54.803819241982502</c:v>
                </c:pt>
                <c:pt idx="4694">
                  <c:v>59.889133409350102</c:v>
                </c:pt>
                <c:pt idx="4695">
                  <c:v>84.385138427464</c:v>
                </c:pt>
                <c:pt idx="4696">
                  <c:v>95.416636670416196</c:v>
                </c:pt>
                <c:pt idx="4697">
                  <c:v>67.423853820597998</c:v>
                </c:pt>
                <c:pt idx="4698">
                  <c:v>52.541012373453299</c:v>
                </c:pt>
                <c:pt idx="4699">
                  <c:v>46.716555740432597</c:v>
                </c:pt>
                <c:pt idx="4700">
                  <c:v>44.859588839941303</c:v>
                </c:pt>
                <c:pt idx="4701">
                  <c:v>42.577220376522703</c:v>
                </c:pt>
                <c:pt idx="4702">
                  <c:v>38.763781212841899</c:v>
                </c:pt>
                <c:pt idx="4703">
                  <c:v>33.455492801771904</c:v>
                </c:pt>
                <c:pt idx="4704">
                  <c:v>29.989351081530799</c:v>
                </c:pt>
                <c:pt idx="4705">
                  <c:v>27.604656862745099</c:v>
                </c:pt>
                <c:pt idx="4706">
                  <c:v>26.535474860335199</c:v>
                </c:pt>
                <c:pt idx="4707">
                  <c:v>25.800714285714299</c:v>
                </c:pt>
                <c:pt idx="4708">
                  <c:v>25.409694793536801</c:v>
                </c:pt>
                <c:pt idx="4709">
                  <c:v>26.2341113105925</c:v>
                </c:pt>
                <c:pt idx="4710">
                  <c:v>27.3187749667111</c:v>
                </c:pt>
                <c:pt idx="4711">
                  <c:v>27.9369444444444</c:v>
                </c:pt>
                <c:pt idx="4712">
                  <c:v>30.163283922462899</c:v>
                </c:pt>
                <c:pt idx="4713">
                  <c:v>34.889677419354797</c:v>
                </c:pt>
                <c:pt idx="4714">
                  <c:v>40.465464632454903</c:v>
                </c:pt>
                <c:pt idx="4715">
                  <c:v>45.793342210386101</c:v>
                </c:pt>
                <c:pt idx="4716">
                  <c:v>52.825263157894703</c:v>
                </c:pt>
                <c:pt idx="4717">
                  <c:v>54.3399416909621</c:v>
                </c:pt>
                <c:pt idx="4718">
                  <c:v>59.382212086659102</c:v>
                </c:pt>
                <c:pt idx="4719">
                  <c:v>83.6708748615725</c:v>
                </c:pt>
                <c:pt idx="4720">
                  <c:v>98.825832223701696</c:v>
                </c:pt>
                <c:pt idx="4721">
                  <c:v>66.853156146179401</c:v>
                </c:pt>
                <c:pt idx="4722">
                  <c:v>52.635336976320602</c:v>
                </c:pt>
                <c:pt idx="4723">
                  <c:v>47.345668135095501</c:v>
                </c:pt>
                <c:pt idx="4724">
                  <c:v>45.500651465798001</c:v>
                </c:pt>
                <c:pt idx="4725">
                  <c:v>42.216832779623502</c:v>
                </c:pt>
                <c:pt idx="4726">
                  <c:v>38.092119565217402</c:v>
                </c:pt>
                <c:pt idx="4727">
                  <c:v>33.172314507198202</c:v>
                </c:pt>
                <c:pt idx="4728">
                  <c:v>29.916206322795301</c:v>
                </c:pt>
                <c:pt idx="4729">
                  <c:v>27.468757126567802</c:v>
                </c:pt>
                <c:pt idx="4730">
                  <c:v>26.446125166444698</c:v>
                </c:pt>
                <c:pt idx="4731">
                  <c:v>25.6614516129032</c:v>
                </c:pt>
                <c:pt idx="4732">
                  <c:v>25.347719928186699</c:v>
                </c:pt>
                <c:pt idx="4733">
                  <c:v>26.170125673249601</c:v>
                </c:pt>
                <c:pt idx="4734">
                  <c:v>27.252143808255699</c:v>
                </c:pt>
                <c:pt idx="4735">
                  <c:v>27.8688055555556</c:v>
                </c:pt>
                <c:pt idx="4736">
                  <c:v>30.072299829642301</c:v>
                </c:pt>
                <c:pt idx="4737">
                  <c:v>34.804580645161302</c:v>
                </c:pt>
                <c:pt idx="4738">
                  <c:v>40.366768377253798</c:v>
                </c:pt>
                <c:pt idx="4739">
                  <c:v>45.5543781942078</c:v>
                </c:pt>
                <c:pt idx="4740">
                  <c:v>52.861320754716999</c:v>
                </c:pt>
                <c:pt idx="4741">
                  <c:v>55.353980582524301</c:v>
                </c:pt>
                <c:pt idx="4742">
                  <c:v>59.243423137876398</c:v>
                </c:pt>
                <c:pt idx="4743">
                  <c:v>89.123047619047597</c:v>
                </c:pt>
                <c:pt idx="4744">
                  <c:v>99.323093749999998</c:v>
                </c:pt>
                <c:pt idx="4745">
                  <c:v>67.034280510018206</c:v>
                </c:pt>
                <c:pt idx="4746">
                  <c:v>52.615320417287599</c:v>
                </c:pt>
                <c:pt idx="4747">
                  <c:v>48.047308970099699</c:v>
                </c:pt>
                <c:pt idx="4748">
                  <c:v>46.104561824729899</c:v>
                </c:pt>
                <c:pt idx="4749">
                  <c:v>42.056579247434399</c:v>
                </c:pt>
                <c:pt idx="4750">
                  <c:v>37.999211956521698</c:v>
                </c:pt>
                <c:pt idx="4751">
                  <c:v>33.0914064230343</c:v>
                </c:pt>
                <c:pt idx="4752">
                  <c:v>29.916206322795301</c:v>
                </c:pt>
                <c:pt idx="4753">
                  <c:v>27.468757126567802</c:v>
                </c:pt>
                <c:pt idx="4754">
                  <c:v>26.446125166444698</c:v>
                </c:pt>
                <c:pt idx="4755">
                  <c:v>25.6614516129032</c:v>
                </c:pt>
                <c:pt idx="4756">
                  <c:v>25.347719928186699</c:v>
                </c:pt>
                <c:pt idx="4757">
                  <c:v>26.170125673249601</c:v>
                </c:pt>
                <c:pt idx="4758">
                  <c:v>27.252143808255699</c:v>
                </c:pt>
                <c:pt idx="4759">
                  <c:v>27.8688055555556</c:v>
                </c:pt>
                <c:pt idx="4760">
                  <c:v>30.072299829642301</c:v>
                </c:pt>
                <c:pt idx="4761">
                  <c:v>34.804580645161302</c:v>
                </c:pt>
                <c:pt idx="4762">
                  <c:v>40.366768377253798</c:v>
                </c:pt>
                <c:pt idx="4763">
                  <c:v>45.5543781942078</c:v>
                </c:pt>
                <c:pt idx="4764">
                  <c:v>52.861320754716999</c:v>
                </c:pt>
                <c:pt idx="4765">
                  <c:v>55.353980582524301</c:v>
                </c:pt>
                <c:pt idx="4766">
                  <c:v>59.243423137876398</c:v>
                </c:pt>
                <c:pt idx="4767">
                  <c:v>89.123047619047597</c:v>
                </c:pt>
                <c:pt idx="4768">
                  <c:v>99.323093749999998</c:v>
                </c:pt>
                <c:pt idx="4769">
                  <c:v>67.034280510018206</c:v>
                </c:pt>
                <c:pt idx="4770">
                  <c:v>52.615320417287599</c:v>
                </c:pt>
                <c:pt idx="4771">
                  <c:v>48.047308970099699</c:v>
                </c:pt>
                <c:pt idx="4772">
                  <c:v>46.104561824729899</c:v>
                </c:pt>
                <c:pt idx="4773">
                  <c:v>42.056579247434399</c:v>
                </c:pt>
                <c:pt idx="4774">
                  <c:v>37.999211956521698</c:v>
                </c:pt>
                <c:pt idx="4775">
                  <c:v>33.0914064230343</c:v>
                </c:pt>
                <c:pt idx="4776">
                  <c:v>28.343648468708398</c:v>
                </c:pt>
                <c:pt idx="4777">
                  <c:v>26.125541619156198</c:v>
                </c:pt>
                <c:pt idx="4778">
                  <c:v>25.176340782122899</c:v>
                </c:pt>
                <c:pt idx="4779">
                  <c:v>24.479214285714299</c:v>
                </c:pt>
                <c:pt idx="4780">
                  <c:v>24.4930834752981</c:v>
                </c:pt>
                <c:pt idx="4781">
                  <c:v>25.103755215577198</c:v>
                </c:pt>
                <c:pt idx="4782">
                  <c:v>26.004750430292599</c:v>
                </c:pt>
                <c:pt idx="4783">
                  <c:v>26.506027777777799</c:v>
                </c:pt>
                <c:pt idx="4784">
                  <c:v>28.6017717206133</c:v>
                </c:pt>
                <c:pt idx="4785">
                  <c:v>32.979906249999999</c:v>
                </c:pt>
                <c:pt idx="4786">
                  <c:v>38.392843273231598</c:v>
                </c:pt>
                <c:pt idx="4787">
                  <c:v>42.960187500000004</c:v>
                </c:pt>
                <c:pt idx="4788">
                  <c:v>50.276415094339598</c:v>
                </c:pt>
                <c:pt idx="4789">
                  <c:v>52.647184466019397</c:v>
                </c:pt>
                <c:pt idx="4790">
                  <c:v>56.781650793650797</c:v>
                </c:pt>
                <c:pt idx="4791">
                  <c:v>84.4718694362018</c:v>
                </c:pt>
                <c:pt idx="4792">
                  <c:v>100.516676557864</c:v>
                </c:pt>
                <c:pt idx="4793">
                  <c:v>63.756320582877997</c:v>
                </c:pt>
                <c:pt idx="4794">
                  <c:v>50.472892804699001</c:v>
                </c:pt>
                <c:pt idx="4795">
                  <c:v>45.697807308970098</c:v>
                </c:pt>
                <c:pt idx="4796">
                  <c:v>43.638638083228301</c:v>
                </c:pt>
                <c:pt idx="4797">
                  <c:v>39.708483816013597</c:v>
                </c:pt>
                <c:pt idx="4798">
                  <c:v>35.957649063032399</c:v>
                </c:pt>
                <c:pt idx="4799">
                  <c:v>31.473244739756399</c:v>
                </c:pt>
                <c:pt idx="4800">
                  <c:v>28.002449464922702</c:v>
                </c:pt>
                <c:pt idx="4801">
                  <c:v>26.125541619156198</c:v>
                </c:pt>
                <c:pt idx="4802">
                  <c:v>25.2880824088748</c:v>
                </c:pt>
                <c:pt idx="4803">
                  <c:v>24.524385474860299</c:v>
                </c:pt>
                <c:pt idx="4804">
                  <c:v>24.507000000000001</c:v>
                </c:pt>
                <c:pt idx="4805">
                  <c:v>25.268261617900201</c:v>
                </c:pt>
                <c:pt idx="4806">
                  <c:v>26.028676470588199</c:v>
                </c:pt>
                <c:pt idx="4807">
                  <c:v>26.506027777777799</c:v>
                </c:pt>
                <c:pt idx="4808">
                  <c:v>28.384954462659401</c:v>
                </c:pt>
                <c:pt idx="4809">
                  <c:v>33.102645161290297</c:v>
                </c:pt>
                <c:pt idx="4810">
                  <c:v>38.503959276018101</c:v>
                </c:pt>
                <c:pt idx="4811">
                  <c:v>42.960187500000004</c:v>
                </c:pt>
                <c:pt idx="4812">
                  <c:v>50.276415094339598</c:v>
                </c:pt>
                <c:pt idx="4813">
                  <c:v>53.313343898573699</c:v>
                </c:pt>
                <c:pt idx="4814">
                  <c:v>56.872403100775202</c:v>
                </c:pt>
                <c:pt idx="4815">
                  <c:v>84.764952380952394</c:v>
                </c:pt>
                <c:pt idx="4816">
                  <c:v>100.516676557864</c:v>
                </c:pt>
                <c:pt idx="4817">
                  <c:v>63.428970099667801</c:v>
                </c:pt>
                <c:pt idx="4818">
                  <c:v>51.801261034047897</c:v>
                </c:pt>
                <c:pt idx="4819">
                  <c:v>46.866406052963399</c:v>
                </c:pt>
                <c:pt idx="4820">
                  <c:v>44.248750000000001</c:v>
                </c:pt>
                <c:pt idx="4821">
                  <c:v>39.905445420326203</c:v>
                </c:pt>
                <c:pt idx="4822">
                  <c:v>36.006812500000002</c:v>
                </c:pt>
                <c:pt idx="4823">
                  <c:v>31.576920634920601</c:v>
                </c:pt>
                <c:pt idx="4824">
                  <c:v>28.449783352337501</c:v>
                </c:pt>
                <c:pt idx="4825">
                  <c:v>26.1922203098107</c:v>
                </c:pt>
                <c:pt idx="4826">
                  <c:v>25.2946766169154</c:v>
                </c:pt>
                <c:pt idx="4827">
                  <c:v>24.704087061668702</c:v>
                </c:pt>
                <c:pt idx="4828">
                  <c:v>24.6918909710392</c:v>
                </c:pt>
                <c:pt idx="4829">
                  <c:v>25.370075414781301</c:v>
                </c:pt>
                <c:pt idx="4830">
                  <c:v>26.028676470588199</c:v>
                </c:pt>
                <c:pt idx="4831">
                  <c:v>26.506027777777799</c:v>
                </c:pt>
                <c:pt idx="4832">
                  <c:v>28.4480808080808</c:v>
                </c:pt>
                <c:pt idx="4833">
                  <c:v>32.979906249999999</c:v>
                </c:pt>
                <c:pt idx="4834">
                  <c:v>38.503959276018101</c:v>
                </c:pt>
                <c:pt idx="4835">
                  <c:v>42.691932773109201</c:v>
                </c:pt>
                <c:pt idx="4836">
                  <c:v>50.119578947368403</c:v>
                </c:pt>
                <c:pt idx="4837">
                  <c:v>52.647184466019397</c:v>
                </c:pt>
                <c:pt idx="4838">
                  <c:v>69.149604130808996</c:v>
                </c:pt>
                <c:pt idx="4839">
                  <c:v>84.764952380952394</c:v>
                </c:pt>
                <c:pt idx="4840">
                  <c:v>108.300752532562</c:v>
                </c:pt>
                <c:pt idx="4841">
                  <c:v>61.457167701863298</c:v>
                </c:pt>
                <c:pt idx="4842">
                  <c:v>50.652149068322998</c:v>
                </c:pt>
                <c:pt idx="4843">
                  <c:v>46.866406052963399</c:v>
                </c:pt>
                <c:pt idx="4844">
                  <c:v>44.248750000000001</c:v>
                </c:pt>
                <c:pt idx="4845">
                  <c:v>39.710944625407201</c:v>
                </c:pt>
                <c:pt idx="4846">
                  <c:v>36.006812500000002</c:v>
                </c:pt>
                <c:pt idx="4847">
                  <c:v>31.432160493827201</c:v>
                </c:pt>
                <c:pt idx="4848">
                  <c:v>28.1614913448735</c:v>
                </c:pt>
                <c:pt idx="4849">
                  <c:v>26.060423452768699</c:v>
                </c:pt>
                <c:pt idx="4850">
                  <c:v>25.2070875420875</c:v>
                </c:pt>
                <c:pt idx="4851">
                  <c:v>24.6269018932874</c:v>
                </c:pt>
                <c:pt idx="4852">
                  <c:v>24.621481481481499</c:v>
                </c:pt>
                <c:pt idx="4853">
                  <c:v>25.336490630323699</c:v>
                </c:pt>
                <c:pt idx="4854">
                  <c:v>25.837624784853698</c:v>
                </c:pt>
                <c:pt idx="4855">
                  <c:v>26.335680555555602</c:v>
                </c:pt>
                <c:pt idx="4856">
                  <c:v>28.202531876138401</c:v>
                </c:pt>
                <c:pt idx="4857">
                  <c:v>32.646116504854398</c:v>
                </c:pt>
                <c:pt idx="4858">
                  <c:v>38.2565045248869</c:v>
                </c:pt>
                <c:pt idx="4859">
                  <c:v>42.150622895622902</c:v>
                </c:pt>
                <c:pt idx="4860">
                  <c:v>49.953301886792502</c:v>
                </c:pt>
                <c:pt idx="4861">
                  <c:v>52.308834951456298</c:v>
                </c:pt>
                <c:pt idx="4862">
                  <c:v>56.416730158730203</c:v>
                </c:pt>
                <c:pt idx="4863">
                  <c:v>83.928991097922903</c:v>
                </c:pt>
                <c:pt idx="4864">
                  <c:v>122.59</c:v>
                </c:pt>
                <c:pt idx="4865">
                  <c:v>64.1697225725095</c:v>
                </c:pt>
                <c:pt idx="4866">
                  <c:v>50.771593830334197</c:v>
                </c:pt>
                <c:pt idx="4867">
                  <c:v>46.565208070617899</c:v>
                </c:pt>
                <c:pt idx="4868">
                  <c:v>43.964374999999997</c:v>
                </c:pt>
                <c:pt idx="4869">
                  <c:v>39.455732899022799</c:v>
                </c:pt>
                <c:pt idx="4870">
                  <c:v>35.775406250000003</c:v>
                </c:pt>
                <c:pt idx="4871">
                  <c:v>31.230154320987701</c:v>
                </c:pt>
                <c:pt idx="4872">
                  <c:v>28.1614913448735</c:v>
                </c:pt>
                <c:pt idx="4873">
                  <c:v>26.060423452768699</c:v>
                </c:pt>
                <c:pt idx="4874">
                  <c:v>25.2070875420875</c:v>
                </c:pt>
                <c:pt idx="4875">
                  <c:v>24.6269018932874</c:v>
                </c:pt>
                <c:pt idx="4876">
                  <c:v>24.621481481481499</c:v>
                </c:pt>
                <c:pt idx="4877">
                  <c:v>25.336490630323699</c:v>
                </c:pt>
                <c:pt idx="4878">
                  <c:v>25.837624784853698</c:v>
                </c:pt>
                <c:pt idx="4879">
                  <c:v>26.335680555555602</c:v>
                </c:pt>
                <c:pt idx="4880">
                  <c:v>28.202531876138401</c:v>
                </c:pt>
                <c:pt idx="4881">
                  <c:v>32.646116504854398</c:v>
                </c:pt>
                <c:pt idx="4882">
                  <c:v>38.2565045248869</c:v>
                </c:pt>
                <c:pt idx="4883">
                  <c:v>42.150622895622902</c:v>
                </c:pt>
                <c:pt idx="4884">
                  <c:v>49.953301886792502</c:v>
                </c:pt>
                <c:pt idx="4885">
                  <c:v>52.308834951456298</c:v>
                </c:pt>
                <c:pt idx="4886">
                  <c:v>56.416730158730203</c:v>
                </c:pt>
                <c:pt idx="4887">
                  <c:v>83.928991097922903</c:v>
                </c:pt>
                <c:pt idx="4888">
                  <c:v>122.59</c:v>
                </c:pt>
                <c:pt idx="4889">
                  <c:v>64.1697225725095</c:v>
                </c:pt>
                <c:pt idx="4890">
                  <c:v>50.771593830334197</c:v>
                </c:pt>
                <c:pt idx="4891">
                  <c:v>46.565208070617899</c:v>
                </c:pt>
                <c:pt idx="4892">
                  <c:v>43.964374999999997</c:v>
                </c:pt>
                <c:pt idx="4893">
                  <c:v>39.455732899022799</c:v>
                </c:pt>
                <c:pt idx="4894">
                  <c:v>35.775406250000003</c:v>
                </c:pt>
                <c:pt idx="4895">
                  <c:v>31.230154320987701</c:v>
                </c:pt>
                <c:pt idx="4896">
                  <c:v>28.146318537858999</c:v>
                </c:pt>
                <c:pt idx="4897">
                  <c:v>26.0728082191781</c:v>
                </c:pt>
                <c:pt idx="4898">
                  <c:v>25.278942976355999</c:v>
                </c:pt>
                <c:pt idx="4899">
                  <c:v>24.600206985769699</c:v>
                </c:pt>
                <c:pt idx="4900">
                  <c:v>24.705326370757199</c:v>
                </c:pt>
                <c:pt idx="4901">
                  <c:v>25.1251311953353</c:v>
                </c:pt>
                <c:pt idx="4902">
                  <c:v>25.926709677419399</c:v>
                </c:pt>
                <c:pt idx="4903">
                  <c:v>26.431251980982601</c:v>
                </c:pt>
                <c:pt idx="4904">
                  <c:v>28.334378194207801</c:v>
                </c:pt>
                <c:pt idx="4905">
                  <c:v>32.506967741935497</c:v>
                </c:pt>
                <c:pt idx="4906">
                  <c:v>37.878991596638699</c:v>
                </c:pt>
                <c:pt idx="4907">
                  <c:v>42.187125000000002</c:v>
                </c:pt>
                <c:pt idx="4908">
                  <c:v>49.827088989441897</c:v>
                </c:pt>
                <c:pt idx="4909">
                  <c:v>52.353977812995197</c:v>
                </c:pt>
                <c:pt idx="4910">
                  <c:v>67.905266781411399</c:v>
                </c:pt>
                <c:pt idx="4911">
                  <c:v>104.56688235294099</c:v>
                </c:pt>
                <c:pt idx="4912">
                  <c:v>124.69</c:v>
                </c:pt>
                <c:pt idx="4913">
                  <c:v>63.422597730138698</c:v>
                </c:pt>
                <c:pt idx="4914">
                  <c:v>50.180462724935701</c:v>
                </c:pt>
                <c:pt idx="4915">
                  <c:v>46.099569648924103</c:v>
                </c:pt>
                <c:pt idx="4916">
                  <c:v>43.505313568985201</c:v>
                </c:pt>
                <c:pt idx="4917">
                  <c:v>39.1873525721455</c:v>
                </c:pt>
                <c:pt idx="4918">
                  <c:v>35.797852760736198</c:v>
                </c:pt>
                <c:pt idx="4919">
                  <c:v>31.046483357452999</c:v>
                </c:pt>
                <c:pt idx="4920">
                  <c:v>28.146318537858999</c:v>
                </c:pt>
                <c:pt idx="4921">
                  <c:v>26.1550466045273</c:v>
                </c:pt>
                <c:pt idx="4922">
                  <c:v>25.281049562682199</c:v>
                </c:pt>
                <c:pt idx="4923">
                  <c:v>24.615087163233</c:v>
                </c:pt>
                <c:pt idx="4924">
                  <c:v>24.713061224489799</c:v>
                </c:pt>
                <c:pt idx="4925">
                  <c:v>25.1251311953353</c:v>
                </c:pt>
                <c:pt idx="4926">
                  <c:v>25.926709677419399</c:v>
                </c:pt>
                <c:pt idx="4927">
                  <c:v>26.431251980982601</c:v>
                </c:pt>
                <c:pt idx="4928">
                  <c:v>28.103352337514298</c:v>
                </c:pt>
                <c:pt idx="4929">
                  <c:v>32.506967741935497</c:v>
                </c:pt>
                <c:pt idx="4930">
                  <c:v>37.878991596638699</c:v>
                </c:pt>
                <c:pt idx="4931">
                  <c:v>42.187125000000002</c:v>
                </c:pt>
                <c:pt idx="4932">
                  <c:v>49.944532488114099</c:v>
                </c:pt>
                <c:pt idx="4933">
                  <c:v>52.353977812995197</c:v>
                </c:pt>
                <c:pt idx="4934">
                  <c:v>67.905266781411399</c:v>
                </c:pt>
                <c:pt idx="4935">
                  <c:v>104.56688235294099</c:v>
                </c:pt>
                <c:pt idx="4936">
                  <c:v>124.69</c:v>
                </c:pt>
                <c:pt idx="4937">
                  <c:v>63.422597730138698</c:v>
                </c:pt>
                <c:pt idx="4938">
                  <c:v>50.180462724935701</c:v>
                </c:pt>
                <c:pt idx="4939">
                  <c:v>46.023051702396003</c:v>
                </c:pt>
                <c:pt idx="4940">
                  <c:v>43.505313568985201</c:v>
                </c:pt>
                <c:pt idx="4941">
                  <c:v>39.1873525721455</c:v>
                </c:pt>
                <c:pt idx="4942">
                  <c:v>35.797852760736198</c:v>
                </c:pt>
                <c:pt idx="4943">
                  <c:v>31.046483357452999</c:v>
                </c:pt>
                <c:pt idx="4944">
                  <c:v>28.183159268929501</c:v>
                </c:pt>
                <c:pt idx="4945">
                  <c:v>26.189280958721699</c:v>
                </c:pt>
                <c:pt idx="4946">
                  <c:v>25.314139941691</c:v>
                </c:pt>
                <c:pt idx="4947">
                  <c:v>24.6473058637084</c:v>
                </c:pt>
                <c:pt idx="4948">
                  <c:v>24.737663185378601</c:v>
                </c:pt>
                <c:pt idx="4949">
                  <c:v>25.155160142348802</c:v>
                </c:pt>
                <c:pt idx="4950">
                  <c:v>25.960645161290302</c:v>
                </c:pt>
                <c:pt idx="4951">
                  <c:v>26.465847860538801</c:v>
                </c:pt>
                <c:pt idx="4952">
                  <c:v>28.123850085178901</c:v>
                </c:pt>
                <c:pt idx="4953">
                  <c:v>32.549516129032298</c:v>
                </c:pt>
                <c:pt idx="4954">
                  <c:v>37.860576923076898</c:v>
                </c:pt>
                <c:pt idx="4955">
                  <c:v>41.978571428571399</c:v>
                </c:pt>
                <c:pt idx="4956">
                  <c:v>50.009904912836802</c:v>
                </c:pt>
                <c:pt idx="4957">
                  <c:v>51.369798234552299</c:v>
                </c:pt>
                <c:pt idx="4958">
                  <c:v>67.547622699386494</c:v>
                </c:pt>
                <c:pt idx="4959">
                  <c:v>91.3331880448319</c:v>
                </c:pt>
                <c:pt idx="4960">
                  <c:v>122.59</c:v>
                </c:pt>
                <c:pt idx="4961">
                  <c:v>60.430248447205003</c:v>
                </c:pt>
                <c:pt idx="4962">
                  <c:v>49.805776397515501</c:v>
                </c:pt>
                <c:pt idx="4963">
                  <c:v>44.848125000000003</c:v>
                </c:pt>
                <c:pt idx="4964">
                  <c:v>43.509374999999999</c:v>
                </c:pt>
                <c:pt idx="4965">
                  <c:v>39.238644918444201</c:v>
                </c:pt>
                <c:pt idx="4966">
                  <c:v>35.844708588957097</c:v>
                </c:pt>
                <c:pt idx="4967">
                  <c:v>31.087120115774201</c:v>
                </c:pt>
                <c:pt idx="4968">
                  <c:v>28.183159268929501</c:v>
                </c:pt>
                <c:pt idx="4969">
                  <c:v>26.189280958721699</c:v>
                </c:pt>
                <c:pt idx="4970">
                  <c:v>25.314139941691</c:v>
                </c:pt>
                <c:pt idx="4971">
                  <c:v>24.6473058637084</c:v>
                </c:pt>
                <c:pt idx="4972">
                  <c:v>24.737663185378601</c:v>
                </c:pt>
                <c:pt idx="4973">
                  <c:v>25.155160142348802</c:v>
                </c:pt>
                <c:pt idx="4974">
                  <c:v>25.960645161290302</c:v>
                </c:pt>
                <c:pt idx="4975">
                  <c:v>26.465847860538801</c:v>
                </c:pt>
                <c:pt idx="4976">
                  <c:v>28.123850085178901</c:v>
                </c:pt>
                <c:pt idx="4977">
                  <c:v>32.549516129032298</c:v>
                </c:pt>
                <c:pt idx="4978">
                  <c:v>37.860576923076898</c:v>
                </c:pt>
                <c:pt idx="4979">
                  <c:v>41.978571428571399</c:v>
                </c:pt>
                <c:pt idx="4980">
                  <c:v>50.009904912836802</c:v>
                </c:pt>
                <c:pt idx="4981">
                  <c:v>51.369798234552299</c:v>
                </c:pt>
                <c:pt idx="4982">
                  <c:v>67.547622699386494</c:v>
                </c:pt>
                <c:pt idx="4983">
                  <c:v>91.3331880448319</c:v>
                </c:pt>
                <c:pt idx="4984">
                  <c:v>122.59</c:v>
                </c:pt>
                <c:pt idx="4985">
                  <c:v>60.430248447205003</c:v>
                </c:pt>
                <c:pt idx="4986">
                  <c:v>49.805776397515501</c:v>
                </c:pt>
                <c:pt idx="4987">
                  <c:v>44.848125000000003</c:v>
                </c:pt>
                <c:pt idx="4988">
                  <c:v>43.509374999999999</c:v>
                </c:pt>
                <c:pt idx="4989">
                  <c:v>39.238644918444201</c:v>
                </c:pt>
                <c:pt idx="4990">
                  <c:v>35.844708588957097</c:v>
                </c:pt>
                <c:pt idx="4991">
                  <c:v>31.087120115774201</c:v>
                </c:pt>
                <c:pt idx="4992">
                  <c:v>28.183159268929501</c:v>
                </c:pt>
                <c:pt idx="4993">
                  <c:v>26.2615384615385</c:v>
                </c:pt>
                <c:pt idx="4994">
                  <c:v>25.334722222222201</c:v>
                </c:pt>
                <c:pt idx="4995">
                  <c:v>24.6473058637084</c:v>
                </c:pt>
                <c:pt idx="4996">
                  <c:v>24.745408163265299</c:v>
                </c:pt>
                <c:pt idx="4997">
                  <c:v>25.158017492711402</c:v>
                </c:pt>
                <c:pt idx="4998">
                  <c:v>26.1038330494038</c:v>
                </c:pt>
                <c:pt idx="4999">
                  <c:v>26.491666666666699</c:v>
                </c:pt>
                <c:pt idx="5000">
                  <c:v>28.1629471890971</c:v>
                </c:pt>
                <c:pt idx="5001">
                  <c:v>32.567887563884199</c:v>
                </c:pt>
                <c:pt idx="5002">
                  <c:v>37.928571428571402</c:v>
                </c:pt>
                <c:pt idx="5003">
                  <c:v>41.926223337515701</c:v>
                </c:pt>
                <c:pt idx="5004">
                  <c:v>50.009904912836802</c:v>
                </c:pt>
                <c:pt idx="5005">
                  <c:v>52.422503961965099</c:v>
                </c:pt>
                <c:pt idx="5006">
                  <c:v>67.994148020654094</c:v>
                </c:pt>
                <c:pt idx="5007">
                  <c:v>104.70375</c:v>
                </c:pt>
                <c:pt idx="5008">
                  <c:v>124.69</c:v>
                </c:pt>
                <c:pt idx="5009">
                  <c:v>63.505611601513202</c:v>
                </c:pt>
                <c:pt idx="5010">
                  <c:v>50.046549560853201</c:v>
                </c:pt>
                <c:pt idx="5011">
                  <c:v>46.083291298865099</c:v>
                </c:pt>
                <c:pt idx="5012">
                  <c:v>43.562257696693301</c:v>
                </c:pt>
                <c:pt idx="5013">
                  <c:v>39.238644918444201</c:v>
                </c:pt>
                <c:pt idx="5014">
                  <c:v>35.844708588957097</c:v>
                </c:pt>
                <c:pt idx="5015">
                  <c:v>31.049285714285698</c:v>
                </c:pt>
                <c:pt idx="5016">
                  <c:v>28.437745974955298</c:v>
                </c:pt>
                <c:pt idx="5017">
                  <c:v>26.3296232876712</c:v>
                </c:pt>
                <c:pt idx="5018">
                  <c:v>25.3944372574386</c:v>
                </c:pt>
                <c:pt idx="5019">
                  <c:v>24.934615384615402</c:v>
                </c:pt>
                <c:pt idx="5020">
                  <c:v>24.7730769230769</c:v>
                </c:pt>
                <c:pt idx="5021">
                  <c:v>25.2144938650307</c:v>
                </c:pt>
                <c:pt idx="5022">
                  <c:v>26.217419825072898</c:v>
                </c:pt>
                <c:pt idx="5023">
                  <c:v>26.532067247820699</c:v>
                </c:pt>
                <c:pt idx="5024">
                  <c:v>28.371465076661</c:v>
                </c:pt>
                <c:pt idx="5025">
                  <c:v>32.549516129032298</c:v>
                </c:pt>
                <c:pt idx="5026">
                  <c:v>37.928571428571402</c:v>
                </c:pt>
                <c:pt idx="5027">
                  <c:v>41.903935599284402</c:v>
                </c:pt>
                <c:pt idx="5028">
                  <c:v>50.009904912836802</c:v>
                </c:pt>
                <c:pt idx="5029">
                  <c:v>53.215151515151497</c:v>
                </c:pt>
                <c:pt idx="5030">
                  <c:v>106.107890625</c:v>
                </c:pt>
                <c:pt idx="5031">
                  <c:v>124.41</c:v>
                </c:pt>
                <c:pt idx="5032">
                  <c:v>151.81</c:v>
                </c:pt>
                <c:pt idx="5033">
                  <c:v>60.430248447205003</c:v>
                </c:pt>
                <c:pt idx="5034">
                  <c:v>50.018490566037698</c:v>
                </c:pt>
                <c:pt idx="5035">
                  <c:v>46.955834378920997</c:v>
                </c:pt>
                <c:pt idx="5036">
                  <c:v>44.3258469259724</c:v>
                </c:pt>
                <c:pt idx="5037">
                  <c:v>39.238644918444201</c:v>
                </c:pt>
                <c:pt idx="5038">
                  <c:v>35.405156249999997</c:v>
                </c:pt>
                <c:pt idx="5039">
                  <c:v>30.687229190421899</c:v>
                </c:pt>
                <c:pt idx="5040">
                  <c:v>27.790400000000002</c:v>
                </c:pt>
                <c:pt idx="5041">
                  <c:v>25.735111111111099</c:v>
                </c:pt>
                <c:pt idx="5042">
                  <c:v>24.8551111111111</c:v>
                </c:pt>
                <c:pt idx="5043">
                  <c:v>24.380512820512799</c:v>
                </c:pt>
                <c:pt idx="5044">
                  <c:v>24.2225641025641</c:v>
                </c:pt>
                <c:pt idx="5045">
                  <c:v>24.644881141046</c:v>
                </c:pt>
                <c:pt idx="5046">
                  <c:v>25.616925515055499</c:v>
                </c:pt>
                <c:pt idx="5047">
                  <c:v>25.902962962962999</c:v>
                </c:pt>
                <c:pt idx="5048">
                  <c:v>27.537103918228301</c:v>
                </c:pt>
                <c:pt idx="5049">
                  <c:v>31.708187500000001</c:v>
                </c:pt>
                <c:pt idx="5050">
                  <c:v>36.649184441656203</c:v>
                </c:pt>
                <c:pt idx="5051">
                  <c:v>40.972737030411501</c:v>
                </c:pt>
                <c:pt idx="5052">
                  <c:v>48.898573692551501</c:v>
                </c:pt>
                <c:pt idx="5053">
                  <c:v>52.0325925925926</c:v>
                </c:pt>
                <c:pt idx="5054">
                  <c:v>106.058037267081</c:v>
                </c:pt>
                <c:pt idx="5055">
                  <c:v>155.06</c:v>
                </c:pt>
                <c:pt idx="5056">
                  <c:v>151.81</c:v>
                </c:pt>
                <c:pt idx="5057">
                  <c:v>59.087354037267097</c:v>
                </c:pt>
                <c:pt idx="5058">
                  <c:v>48.906968553459102</c:v>
                </c:pt>
                <c:pt idx="5059">
                  <c:v>45.912371392722697</c:v>
                </c:pt>
                <c:pt idx="5060">
                  <c:v>43.340828105395197</c:v>
                </c:pt>
                <c:pt idx="5061">
                  <c:v>38.3685641025641</c:v>
                </c:pt>
                <c:pt idx="5062">
                  <c:v>34.734051282051297</c:v>
                </c:pt>
                <c:pt idx="5063">
                  <c:v>29.9905660377358</c:v>
                </c:pt>
                <c:pt idx="5064">
                  <c:v>27.790400000000002</c:v>
                </c:pt>
                <c:pt idx="5065">
                  <c:v>25.735111111111099</c:v>
                </c:pt>
                <c:pt idx="5066">
                  <c:v>24.864299674267102</c:v>
                </c:pt>
                <c:pt idx="5067">
                  <c:v>24.380512820512799</c:v>
                </c:pt>
                <c:pt idx="5068">
                  <c:v>24.2225641025641</c:v>
                </c:pt>
                <c:pt idx="5069">
                  <c:v>24.5989504373178</c:v>
                </c:pt>
                <c:pt idx="5070">
                  <c:v>25.616925515055499</c:v>
                </c:pt>
                <c:pt idx="5071">
                  <c:v>25.902962962962999</c:v>
                </c:pt>
                <c:pt idx="5072">
                  <c:v>27.537103918228301</c:v>
                </c:pt>
                <c:pt idx="5073">
                  <c:v>31.708187500000001</c:v>
                </c:pt>
                <c:pt idx="5074">
                  <c:v>37.085714285714303</c:v>
                </c:pt>
                <c:pt idx="5075">
                  <c:v>40.994529485570901</c:v>
                </c:pt>
                <c:pt idx="5076">
                  <c:v>49.387755102040799</c:v>
                </c:pt>
                <c:pt idx="5077">
                  <c:v>52.894944512946999</c:v>
                </c:pt>
                <c:pt idx="5078">
                  <c:v>106.757427490542</c:v>
                </c:pt>
                <c:pt idx="5079">
                  <c:v>134.47999999999999</c:v>
                </c:pt>
                <c:pt idx="5080">
                  <c:v>151.81</c:v>
                </c:pt>
                <c:pt idx="5081">
                  <c:v>66.843704775687399</c:v>
                </c:pt>
                <c:pt idx="5082">
                  <c:v>48.934404015056501</c:v>
                </c:pt>
                <c:pt idx="5083">
                  <c:v>45.912371392722697</c:v>
                </c:pt>
                <c:pt idx="5084">
                  <c:v>43.340828105395197</c:v>
                </c:pt>
                <c:pt idx="5085">
                  <c:v>38.5230903790087</c:v>
                </c:pt>
                <c:pt idx="5086">
                  <c:v>35.0021966794381</c:v>
                </c:pt>
                <c:pt idx="5087">
                  <c:v>30.220123456790098</c:v>
                </c:pt>
                <c:pt idx="5088">
                  <c:v>27.8922085889571</c:v>
                </c:pt>
                <c:pt idx="5089">
                  <c:v>25.778938356164399</c:v>
                </c:pt>
                <c:pt idx="5090">
                  <c:v>24.897540716612401</c:v>
                </c:pt>
                <c:pt idx="5091">
                  <c:v>24.413107088989399</c:v>
                </c:pt>
                <c:pt idx="5092">
                  <c:v>24.262377179080801</c:v>
                </c:pt>
                <c:pt idx="5093">
                  <c:v>24.677828843106202</c:v>
                </c:pt>
                <c:pt idx="5094">
                  <c:v>25.6690816326531</c:v>
                </c:pt>
                <c:pt idx="5095">
                  <c:v>25.974795918367299</c:v>
                </c:pt>
                <c:pt idx="5096">
                  <c:v>27.778074957410599</c:v>
                </c:pt>
                <c:pt idx="5097">
                  <c:v>32.321796482412097</c:v>
                </c:pt>
                <c:pt idx="5098">
                  <c:v>37.135294117647099</c:v>
                </c:pt>
                <c:pt idx="5099">
                  <c:v>41.100588235294097</c:v>
                </c:pt>
                <c:pt idx="5100">
                  <c:v>50.071166875784201</c:v>
                </c:pt>
                <c:pt idx="5101">
                  <c:v>53.483869346733698</c:v>
                </c:pt>
                <c:pt idx="5102">
                  <c:v>108.909022140221</c:v>
                </c:pt>
                <c:pt idx="5103">
                  <c:v>155.06</c:v>
                </c:pt>
                <c:pt idx="5104">
                  <c:v>124.69</c:v>
                </c:pt>
                <c:pt idx="5105">
                  <c:v>69.247169811320802</c:v>
                </c:pt>
                <c:pt idx="5106">
                  <c:v>49.870365699873901</c:v>
                </c:pt>
                <c:pt idx="5107">
                  <c:v>46.0126884422111</c:v>
                </c:pt>
                <c:pt idx="5108">
                  <c:v>43.693240857503199</c:v>
                </c:pt>
                <c:pt idx="5109">
                  <c:v>38.805552147239297</c:v>
                </c:pt>
                <c:pt idx="5110">
                  <c:v>35.0489910600255</c:v>
                </c:pt>
                <c:pt idx="5111">
                  <c:v>30.260524691358</c:v>
                </c:pt>
                <c:pt idx="5112">
                  <c:v>28.227361963190202</c:v>
                </c:pt>
                <c:pt idx="5113">
                  <c:v>26.176828929068101</c:v>
                </c:pt>
                <c:pt idx="5114">
                  <c:v>25.2214669051878</c:v>
                </c:pt>
                <c:pt idx="5115">
                  <c:v>24.789577039274899</c:v>
                </c:pt>
                <c:pt idx="5116">
                  <c:v>24.574381084840098</c:v>
                </c:pt>
                <c:pt idx="5117">
                  <c:v>24.983773006134999</c:v>
                </c:pt>
                <c:pt idx="5118">
                  <c:v>26.0490936555891</c:v>
                </c:pt>
                <c:pt idx="5119">
                  <c:v>26.2892901618929</c:v>
                </c:pt>
                <c:pt idx="5120">
                  <c:v>28.219398692810501</c:v>
                </c:pt>
                <c:pt idx="5121">
                  <c:v>32.710175879396999</c:v>
                </c:pt>
                <c:pt idx="5122">
                  <c:v>37.671396825396798</c:v>
                </c:pt>
                <c:pt idx="5123">
                  <c:v>41.594453781512598</c:v>
                </c:pt>
                <c:pt idx="5124">
                  <c:v>50.672823086574702</c:v>
                </c:pt>
                <c:pt idx="5125">
                  <c:v>55.437666248431597</c:v>
                </c:pt>
                <c:pt idx="5126">
                  <c:v>109.26</c:v>
                </c:pt>
                <c:pt idx="5127">
                  <c:v>155.06</c:v>
                </c:pt>
                <c:pt idx="5128">
                  <c:v>124.69</c:v>
                </c:pt>
                <c:pt idx="5129">
                  <c:v>67.737337192474698</c:v>
                </c:pt>
                <c:pt idx="5130">
                  <c:v>50.469609079445199</c:v>
                </c:pt>
                <c:pt idx="5131">
                  <c:v>46.565577889447198</c:v>
                </c:pt>
                <c:pt idx="5132">
                  <c:v>44.218259773013898</c:v>
                </c:pt>
                <c:pt idx="5133">
                  <c:v>39.271840490797601</c:v>
                </c:pt>
                <c:pt idx="5134">
                  <c:v>35.470140485312903</c:v>
                </c:pt>
                <c:pt idx="5135">
                  <c:v>30.802662807525302</c:v>
                </c:pt>
                <c:pt idx="5136">
                  <c:v>28.5229760403531</c:v>
                </c:pt>
                <c:pt idx="5137">
                  <c:v>26.277333333333299</c:v>
                </c:pt>
                <c:pt idx="5138">
                  <c:v>25.258013698630101</c:v>
                </c:pt>
                <c:pt idx="5139">
                  <c:v>24.793185689948899</c:v>
                </c:pt>
                <c:pt idx="5140">
                  <c:v>24.574381084840098</c:v>
                </c:pt>
                <c:pt idx="5141">
                  <c:v>24.983773006134999</c:v>
                </c:pt>
                <c:pt idx="5142">
                  <c:v>26.108888888888899</c:v>
                </c:pt>
                <c:pt idx="5143">
                  <c:v>26.2892901618929</c:v>
                </c:pt>
                <c:pt idx="5144">
                  <c:v>28.219398692810501</c:v>
                </c:pt>
                <c:pt idx="5145">
                  <c:v>32.987037037036998</c:v>
                </c:pt>
                <c:pt idx="5146">
                  <c:v>37.766683417085403</c:v>
                </c:pt>
                <c:pt idx="5147">
                  <c:v>41.855812499999999</c:v>
                </c:pt>
                <c:pt idx="5148">
                  <c:v>51.034718750000003</c:v>
                </c:pt>
                <c:pt idx="5149">
                  <c:v>56.572367972742803</c:v>
                </c:pt>
                <c:pt idx="5150">
                  <c:v>109.26</c:v>
                </c:pt>
                <c:pt idx="5151">
                  <c:v>163.29</c:v>
                </c:pt>
                <c:pt idx="5152">
                  <c:v>124.69</c:v>
                </c:pt>
                <c:pt idx="5153">
                  <c:v>67.737337192474698</c:v>
                </c:pt>
                <c:pt idx="5154">
                  <c:v>50.469609079445199</c:v>
                </c:pt>
                <c:pt idx="5155">
                  <c:v>46.565577889447198</c:v>
                </c:pt>
                <c:pt idx="5156">
                  <c:v>44.595666666666702</c:v>
                </c:pt>
                <c:pt idx="5157">
                  <c:v>39.271840490797601</c:v>
                </c:pt>
                <c:pt idx="5158">
                  <c:v>35.470140485312903</c:v>
                </c:pt>
                <c:pt idx="5159">
                  <c:v>31.019692307692299</c:v>
                </c:pt>
                <c:pt idx="5160">
                  <c:v>28.5229760403531</c:v>
                </c:pt>
                <c:pt idx="5161">
                  <c:v>26.320736196319</c:v>
                </c:pt>
                <c:pt idx="5162">
                  <c:v>25.346696832579202</c:v>
                </c:pt>
                <c:pt idx="5163">
                  <c:v>24.793185689948899</c:v>
                </c:pt>
                <c:pt idx="5164">
                  <c:v>24.729614835948599</c:v>
                </c:pt>
                <c:pt idx="5165">
                  <c:v>24.983773006134999</c:v>
                </c:pt>
                <c:pt idx="5166">
                  <c:v>26.239355828220901</c:v>
                </c:pt>
                <c:pt idx="5167">
                  <c:v>26.449848942598202</c:v>
                </c:pt>
                <c:pt idx="5168">
                  <c:v>28.219398692810501</c:v>
                </c:pt>
                <c:pt idx="5169">
                  <c:v>32.987037037036998</c:v>
                </c:pt>
                <c:pt idx="5170">
                  <c:v>37.766683417085403</c:v>
                </c:pt>
                <c:pt idx="5171">
                  <c:v>42.212981260647403</c:v>
                </c:pt>
                <c:pt idx="5172">
                  <c:v>51.629987669543802</c:v>
                </c:pt>
                <c:pt idx="5173">
                  <c:v>62.596970740103302</c:v>
                </c:pt>
                <c:pt idx="5174">
                  <c:v>109.26</c:v>
                </c:pt>
                <c:pt idx="5175">
                  <c:v>167.17</c:v>
                </c:pt>
                <c:pt idx="5176">
                  <c:v>124.69</c:v>
                </c:pt>
                <c:pt idx="5177">
                  <c:v>67.737337192474698</c:v>
                </c:pt>
                <c:pt idx="5178">
                  <c:v>49.588607277289803</c:v>
                </c:pt>
                <c:pt idx="5179">
                  <c:v>46.526173149309898</c:v>
                </c:pt>
                <c:pt idx="5180">
                  <c:v>44.218259773013898</c:v>
                </c:pt>
                <c:pt idx="5181">
                  <c:v>39.038104956268199</c:v>
                </c:pt>
                <c:pt idx="5182">
                  <c:v>35.424312736443902</c:v>
                </c:pt>
                <c:pt idx="5183">
                  <c:v>30.826607818411102</c:v>
                </c:pt>
                <c:pt idx="5184">
                  <c:v>28.376319018404899</c:v>
                </c:pt>
                <c:pt idx="5185">
                  <c:v>26.226369863013701</c:v>
                </c:pt>
                <c:pt idx="5186">
                  <c:v>25.391301369863001</c:v>
                </c:pt>
                <c:pt idx="5187">
                  <c:v>24.920392749244701</c:v>
                </c:pt>
                <c:pt idx="5188">
                  <c:v>24.823796296296301</c:v>
                </c:pt>
                <c:pt idx="5189">
                  <c:v>25.059358600583099</c:v>
                </c:pt>
                <c:pt idx="5190">
                  <c:v>26.246666666666702</c:v>
                </c:pt>
                <c:pt idx="5191">
                  <c:v>26.4280199252802</c:v>
                </c:pt>
                <c:pt idx="5192">
                  <c:v>28.260204429301499</c:v>
                </c:pt>
                <c:pt idx="5193">
                  <c:v>32.965410872313498</c:v>
                </c:pt>
                <c:pt idx="5194">
                  <c:v>37.870190476190501</c:v>
                </c:pt>
                <c:pt idx="5195">
                  <c:v>42.076687499999998</c:v>
                </c:pt>
                <c:pt idx="5196">
                  <c:v>51.304031250000001</c:v>
                </c:pt>
                <c:pt idx="5197">
                  <c:v>56.870902896081802</c:v>
                </c:pt>
                <c:pt idx="5198">
                  <c:v>109.26</c:v>
                </c:pt>
                <c:pt idx="5199">
                  <c:v>163.29</c:v>
                </c:pt>
                <c:pt idx="5200">
                  <c:v>117.26</c:v>
                </c:pt>
                <c:pt idx="5201">
                  <c:v>66.378241206030197</c:v>
                </c:pt>
                <c:pt idx="5202">
                  <c:v>49.822339622641501</c:v>
                </c:pt>
                <c:pt idx="5203">
                  <c:v>45.902572509457798</c:v>
                </c:pt>
                <c:pt idx="5204">
                  <c:v>44.451601513240902</c:v>
                </c:pt>
                <c:pt idx="5205">
                  <c:v>39.086692307692303</c:v>
                </c:pt>
                <c:pt idx="5206">
                  <c:v>35.524899497487397</c:v>
                </c:pt>
                <c:pt idx="5207">
                  <c:v>31.063060686015799</c:v>
                </c:pt>
                <c:pt idx="5208">
                  <c:v>28.376319018404899</c:v>
                </c:pt>
                <c:pt idx="5209">
                  <c:v>26.226369863013701</c:v>
                </c:pt>
                <c:pt idx="5210">
                  <c:v>25.391301369863001</c:v>
                </c:pt>
                <c:pt idx="5211">
                  <c:v>24.920392749244701</c:v>
                </c:pt>
                <c:pt idx="5212">
                  <c:v>24.823796296296301</c:v>
                </c:pt>
                <c:pt idx="5213">
                  <c:v>25.059358600583099</c:v>
                </c:pt>
                <c:pt idx="5214">
                  <c:v>26.246666666666702</c:v>
                </c:pt>
                <c:pt idx="5215">
                  <c:v>26.4280199252802</c:v>
                </c:pt>
                <c:pt idx="5216">
                  <c:v>28.260204429301499</c:v>
                </c:pt>
                <c:pt idx="5217">
                  <c:v>32.965410872313498</c:v>
                </c:pt>
                <c:pt idx="5218">
                  <c:v>37.870190476190501</c:v>
                </c:pt>
                <c:pt idx="5219">
                  <c:v>42.076687499999998</c:v>
                </c:pt>
                <c:pt idx="5220">
                  <c:v>51.304031250000001</c:v>
                </c:pt>
                <c:pt idx="5221">
                  <c:v>56.870902896081802</c:v>
                </c:pt>
                <c:pt idx="5222">
                  <c:v>109.26</c:v>
                </c:pt>
                <c:pt idx="5223">
                  <c:v>163.29</c:v>
                </c:pt>
                <c:pt idx="5224">
                  <c:v>117.26</c:v>
                </c:pt>
                <c:pt idx="5225">
                  <c:v>66.378241206030197</c:v>
                </c:pt>
                <c:pt idx="5226">
                  <c:v>49.822339622641501</c:v>
                </c:pt>
                <c:pt idx="5227">
                  <c:v>45.902572509457798</c:v>
                </c:pt>
                <c:pt idx="5228">
                  <c:v>44.451601513240902</c:v>
                </c:pt>
                <c:pt idx="5229">
                  <c:v>39.086692307692303</c:v>
                </c:pt>
                <c:pt idx="5230">
                  <c:v>35.524899497487397</c:v>
                </c:pt>
                <c:pt idx="5231">
                  <c:v>31.063060686015799</c:v>
                </c:pt>
                <c:pt idx="5232">
                  <c:v>30.065775535939501</c:v>
                </c:pt>
                <c:pt idx="5233">
                  <c:v>27.744417177914102</c:v>
                </c:pt>
                <c:pt idx="5234">
                  <c:v>26.624212328767101</c:v>
                </c:pt>
                <c:pt idx="5235">
                  <c:v>26.1342419080068</c:v>
                </c:pt>
                <c:pt idx="5236">
                  <c:v>26.0672325249643</c:v>
                </c:pt>
                <c:pt idx="5237">
                  <c:v>26.335138036809798</c:v>
                </c:pt>
                <c:pt idx="5238">
                  <c:v>27.773357933579302</c:v>
                </c:pt>
                <c:pt idx="5239">
                  <c:v>27.886666666666699</c:v>
                </c:pt>
                <c:pt idx="5240">
                  <c:v>29.622888482632501</c:v>
                </c:pt>
                <c:pt idx="5241">
                  <c:v>34.566093552465198</c:v>
                </c:pt>
                <c:pt idx="5242">
                  <c:v>39.709031746031798</c:v>
                </c:pt>
                <c:pt idx="5243">
                  <c:v>44.496269165247</c:v>
                </c:pt>
                <c:pt idx="5244">
                  <c:v>54.112223650385602</c:v>
                </c:pt>
                <c:pt idx="5245">
                  <c:v>65.982822719449203</c:v>
                </c:pt>
                <c:pt idx="5246">
                  <c:v>116.179317343173</c:v>
                </c:pt>
                <c:pt idx="5247">
                  <c:v>167.17</c:v>
                </c:pt>
                <c:pt idx="5248">
                  <c:v>117.26</c:v>
                </c:pt>
                <c:pt idx="5249">
                  <c:v>63.116037267080699</c:v>
                </c:pt>
                <c:pt idx="5250">
                  <c:v>52.046819338422402</c:v>
                </c:pt>
                <c:pt idx="5251">
                  <c:v>46.841374999999999</c:v>
                </c:pt>
                <c:pt idx="5252">
                  <c:v>46.610012610340497</c:v>
                </c:pt>
                <c:pt idx="5253">
                  <c:v>40.864578616352198</c:v>
                </c:pt>
                <c:pt idx="5254">
                  <c:v>37.340403530895301</c:v>
                </c:pt>
                <c:pt idx="5255">
                  <c:v>32.731761363636402</c:v>
                </c:pt>
                <c:pt idx="5256">
                  <c:v>30.216292559899099</c:v>
                </c:pt>
                <c:pt idx="5257">
                  <c:v>27.903720316622699</c:v>
                </c:pt>
                <c:pt idx="5258">
                  <c:v>26.851447963800901</c:v>
                </c:pt>
                <c:pt idx="5259">
                  <c:v>26.292010968921399</c:v>
                </c:pt>
                <c:pt idx="5260">
                  <c:v>26.197731811697601</c:v>
                </c:pt>
                <c:pt idx="5261">
                  <c:v>26.466978527607399</c:v>
                </c:pt>
                <c:pt idx="5262">
                  <c:v>27.9123985239852</c:v>
                </c:pt>
                <c:pt idx="5263">
                  <c:v>28.026274509803901</c:v>
                </c:pt>
                <c:pt idx="5264">
                  <c:v>29.771188299817201</c:v>
                </c:pt>
                <c:pt idx="5265">
                  <c:v>34.7391403286979</c:v>
                </c:pt>
                <c:pt idx="5266">
                  <c:v>39.469835651074597</c:v>
                </c:pt>
                <c:pt idx="5267">
                  <c:v>44.719028960817703</c:v>
                </c:pt>
                <c:pt idx="5268">
                  <c:v>54.383123393316197</c:v>
                </c:pt>
                <c:pt idx="5269">
                  <c:v>68.535649072753202</c:v>
                </c:pt>
                <c:pt idx="5270">
                  <c:v>120.48</c:v>
                </c:pt>
                <c:pt idx="5271">
                  <c:v>190.79</c:v>
                </c:pt>
                <c:pt idx="5272">
                  <c:v>124.69</c:v>
                </c:pt>
                <c:pt idx="5273">
                  <c:v>63.432012422360202</c:v>
                </c:pt>
                <c:pt idx="5274">
                  <c:v>52.30737913486</c:v>
                </c:pt>
                <c:pt idx="5275">
                  <c:v>47.149044222539203</c:v>
                </c:pt>
                <c:pt idx="5276">
                  <c:v>46.843354350567502</c:v>
                </c:pt>
                <c:pt idx="5277">
                  <c:v>40.9844633730835</c:v>
                </c:pt>
                <c:pt idx="5278">
                  <c:v>37.288025641025598</c:v>
                </c:pt>
                <c:pt idx="5279">
                  <c:v>32.861230769230801</c:v>
                </c:pt>
                <c:pt idx="5280">
                  <c:v>29.7</c:v>
                </c:pt>
                <c:pt idx="5281">
                  <c:v>27.501349693251498</c:v>
                </c:pt>
                <c:pt idx="5282">
                  <c:v>26.414831460674201</c:v>
                </c:pt>
                <c:pt idx="5283">
                  <c:v>25.905281090289598</c:v>
                </c:pt>
                <c:pt idx="5284">
                  <c:v>25.801111111111101</c:v>
                </c:pt>
                <c:pt idx="5285">
                  <c:v>26.104417177914101</c:v>
                </c:pt>
                <c:pt idx="5286">
                  <c:v>27.530036900369002</c:v>
                </c:pt>
                <c:pt idx="5287">
                  <c:v>27.642352941176501</c:v>
                </c:pt>
                <c:pt idx="5288">
                  <c:v>29.363363802559402</c:v>
                </c:pt>
                <c:pt idx="5289">
                  <c:v>34.466666666666697</c:v>
                </c:pt>
                <c:pt idx="5290">
                  <c:v>38.9291529709229</c:v>
                </c:pt>
                <c:pt idx="5291">
                  <c:v>44.106439522998301</c:v>
                </c:pt>
                <c:pt idx="5292">
                  <c:v>53.638149100257102</c:v>
                </c:pt>
                <c:pt idx="5293">
                  <c:v>67.596804564907302</c:v>
                </c:pt>
                <c:pt idx="5294">
                  <c:v>120.48</c:v>
                </c:pt>
                <c:pt idx="5295">
                  <c:v>190.79</c:v>
                </c:pt>
                <c:pt idx="5296">
                  <c:v>124.69</c:v>
                </c:pt>
                <c:pt idx="5297">
                  <c:v>61.494290171606899</c:v>
                </c:pt>
                <c:pt idx="5298">
                  <c:v>51.563627329192499</c:v>
                </c:pt>
                <c:pt idx="5299">
                  <c:v>46.197728055077498</c:v>
                </c:pt>
                <c:pt idx="5300">
                  <c:v>45.890288582183203</c:v>
                </c:pt>
                <c:pt idx="5301">
                  <c:v>40.051925820256798</c:v>
                </c:pt>
                <c:pt idx="5302">
                  <c:v>36.777230769230798</c:v>
                </c:pt>
                <c:pt idx="5303">
                  <c:v>32.411076923076898</c:v>
                </c:pt>
                <c:pt idx="5304">
                  <c:v>29.94</c:v>
                </c:pt>
                <c:pt idx="5305">
                  <c:v>27.647244094488201</c:v>
                </c:pt>
                <c:pt idx="5306">
                  <c:v>26.483619909502298</c:v>
                </c:pt>
                <c:pt idx="5307">
                  <c:v>25.931846435100599</c:v>
                </c:pt>
                <c:pt idx="5308">
                  <c:v>25.8782964224872</c:v>
                </c:pt>
                <c:pt idx="5309">
                  <c:v>26.412222222222201</c:v>
                </c:pt>
                <c:pt idx="5310">
                  <c:v>27.564982206405698</c:v>
                </c:pt>
                <c:pt idx="5311">
                  <c:v>27.7340925266904</c:v>
                </c:pt>
                <c:pt idx="5312">
                  <c:v>29.372810902896099</c:v>
                </c:pt>
                <c:pt idx="5313">
                  <c:v>34.466666666666697</c:v>
                </c:pt>
                <c:pt idx="5314">
                  <c:v>38.9291529709229</c:v>
                </c:pt>
                <c:pt idx="5315">
                  <c:v>44.106439522998301</c:v>
                </c:pt>
                <c:pt idx="5316">
                  <c:v>53.638149100257102</c:v>
                </c:pt>
                <c:pt idx="5317">
                  <c:v>67.596804564907302</c:v>
                </c:pt>
                <c:pt idx="5318">
                  <c:v>115.16147601476</c:v>
                </c:pt>
                <c:pt idx="5319">
                  <c:v>167.17</c:v>
                </c:pt>
                <c:pt idx="5320">
                  <c:v>117.26</c:v>
                </c:pt>
                <c:pt idx="5321">
                  <c:v>62.563080745341601</c:v>
                </c:pt>
                <c:pt idx="5322">
                  <c:v>51.563627329192499</c:v>
                </c:pt>
                <c:pt idx="5323">
                  <c:v>46.094807197943403</c:v>
                </c:pt>
                <c:pt idx="5324">
                  <c:v>45.36</c:v>
                </c:pt>
                <c:pt idx="5325">
                  <c:v>40.051925820256798</c:v>
                </c:pt>
                <c:pt idx="5326">
                  <c:v>36.923517587939699</c:v>
                </c:pt>
                <c:pt idx="5327">
                  <c:v>32.445</c:v>
                </c:pt>
                <c:pt idx="5328">
                  <c:v>29.94</c:v>
                </c:pt>
                <c:pt idx="5329">
                  <c:v>27.647244094488201</c:v>
                </c:pt>
                <c:pt idx="5330">
                  <c:v>26.483619909502298</c:v>
                </c:pt>
                <c:pt idx="5331">
                  <c:v>25.931846435100599</c:v>
                </c:pt>
                <c:pt idx="5332">
                  <c:v>25.8782964224872</c:v>
                </c:pt>
                <c:pt idx="5333">
                  <c:v>26.412222222222201</c:v>
                </c:pt>
                <c:pt idx="5334">
                  <c:v>27.564982206405698</c:v>
                </c:pt>
                <c:pt idx="5335">
                  <c:v>27.7340925266904</c:v>
                </c:pt>
                <c:pt idx="5336">
                  <c:v>29.372810902896099</c:v>
                </c:pt>
                <c:pt idx="5337">
                  <c:v>34.466666666666697</c:v>
                </c:pt>
                <c:pt idx="5338">
                  <c:v>38.9291529709229</c:v>
                </c:pt>
                <c:pt idx="5339">
                  <c:v>44.106439522998301</c:v>
                </c:pt>
                <c:pt idx="5340">
                  <c:v>53.638149100257102</c:v>
                </c:pt>
                <c:pt idx="5341">
                  <c:v>67.596804564907302</c:v>
                </c:pt>
                <c:pt idx="5342">
                  <c:v>115.16147601476</c:v>
                </c:pt>
                <c:pt idx="5343">
                  <c:v>167.17</c:v>
                </c:pt>
                <c:pt idx="5344">
                  <c:v>117.26</c:v>
                </c:pt>
                <c:pt idx="5345">
                  <c:v>62.563080745341601</c:v>
                </c:pt>
                <c:pt idx="5346">
                  <c:v>51.563627329192499</c:v>
                </c:pt>
                <c:pt idx="5347">
                  <c:v>46.094807197943403</c:v>
                </c:pt>
                <c:pt idx="5348">
                  <c:v>45.36</c:v>
                </c:pt>
                <c:pt idx="5349">
                  <c:v>40.051925820256798</c:v>
                </c:pt>
                <c:pt idx="5350">
                  <c:v>36.923517587939699</c:v>
                </c:pt>
                <c:pt idx="5351">
                  <c:v>32.445</c:v>
                </c:pt>
                <c:pt idx="5352">
                  <c:v>30.766221142162799</c:v>
                </c:pt>
                <c:pt idx="5353">
                  <c:v>28.465302491103198</c:v>
                </c:pt>
                <c:pt idx="5354">
                  <c:v>27.3122775800712</c:v>
                </c:pt>
                <c:pt idx="5355">
                  <c:v>26.772239263803701</c:v>
                </c:pt>
                <c:pt idx="5356">
                  <c:v>26.630136986301402</c:v>
                </c:pt>
                <c:pt idx="5357">
                  <c:v>27.1200920245399</c:v>
                </c:pt>
                <c:pt idx="5358">
                  <c:v>28.363636363636399</c:v>
                </c:pt>
                <c:pt idx="5359">
                  <c:v>28.6040590405904</c:v>
                </c:pt>
                <c:pt idx="5360">
                  <c:v>30.392920353982301</c:v>
                </c:pt>
                <c:pt idx="5361">
                  <c:v>35.573076923076897</c:v>
                </c:pt>
                <c:pt idx="5362">
                  <c:v>40.076470588235303</c:v>
                </c:pt>
                <c:pt idx="5363">
                  <c:v>45.108858603066402</c:v>
                </c:pt>
                <c:pt idx="5364">
                  <c:v>54.565116279069798</c:v>
                </c:pt>
                <c:pt idx="5365">
                  <c:v>69.133095577746104</c:v>
                </c:pt>
                <c:pt idx="5366">
                  <c:v>117.77878228782301</c:v>
                </c:pt>
                <c:pt idx="5367">
                  <c:v>163.29</c:v>
                </c:pt>
                <c:pt idx="5368">
                  <c:v>111.38275862069</c:v>
                </c:pt>
                <c:pt idx="5369">
                  <c:v>62.198087954110903</c:v>
                </c:pt>
                <c:pt idx="5370">
                  <c:v>52.378459343794603</c:v>
                </c:pt>
                <c:pt idx="5371">
                  <c:v>47.2476764199656</c:v>
                </c:pt>
                <c:pt idx="5372">
                  <c:v>47.655000000000001</c:v>
                </c:pt>
                <c:pt idx="5373">
                  <c:v>41.131034482758601</c:v>
                </c:pt>
                <c:pt idx="5374">
                  <c:v>37.854476670870099</c:v>
                </c:pt>
                <c:pt idx="5375">
                  <c:v>33.344171779141099</c:v>
                </c:pt>
                <c:pt idx="5376">
                  <c:v>30.356902356902399</c:v>
                </c:pt>
                <c:pt idx="5377">
                  <c:v>28.1459854014599</c:v>
                </c:pt>
                <c:pt idx="5378">
                  <c:v>26.994974874371898</c:v>
                </c:pt>
                <c:pt idx="5379">
                  <c:v>26.441717791411001</c:v>
                </c:pt>
                <c:pt idx="5380">
                  <c:v>26.392638036809799</c:v>
                </c:pt>
                <c:pt idx="5381">
                  <c:v>26.980392156862699</c:v>
                </c:pt>
                <c:pt idx="5382">
                  <c:v>28.039506172839499</c:v>
                </c:pt>
                <c:pt idx="5383">
                  <c:v>28.250922509225099</c:v>
                </c:pt>
                <c:pt idx="5384">
                  <c:v>30.017699115044199</c:v>
                </c:pt>
                <c:pt idx="5385">
                  <c:v>34.814814814814802</c:v>
                </c:pt>
                <c:pt idx="5386">
                  <c:v>39.581699346405202</c:v>
                </c:pt>
                <c:pt idx="5387">
                  <c:v>45.246575342465803</c:v>
                </c:pt>
                <c:pt idx="5388">
                  <c:v>54.179948586118201</c:v>
                </c:pt>
                <c:pt idx="5389">
                  <c:v>68.920454545454504</c:v>
                </c:pt>
                <c:pt idx="5390">
                  <c:v>116.324723247232</c:v>
                </c:pt>
                <c:pt idx="5391">
                  <c:v>167.17</c:v>
                </c:pt>
                <c:pt idx="5392">
                  <c:v>110.00766283524899</c:v>
                </c:pt>
                <c:pt idx="5393">
                  <c:v>61.430210325047803</c:v>
                </c:pt>
                <c:pt idx="5394">
                  <c:v>51.731811697574898</c:v>
                </c:pt>
                <c:pt idx="5395">
                  <c:v>46.664371772805502</c:v>
                </c:pt>
                <c:pt idx="5396">
                  <c:v>47.066666666666698</c:v>
                </c:pt>
                <c:pt idx="5397">
                  <c:v>40.623243933588803</c:v>
                </c:pt>
                <c:pt idx="5398">
                  <c:v>37.408312958435197</c:v>
                </c:pt>
                <c:pt idx="5399">
                  <c:v>33.125628140703498</c:v>
                </c:pt>
                <c:pt idx="5400">
                  <c:v>30.356902356902399</c:v>
                </c:pt>
                <c:pt idx="5401">
                  <c:v>28.1459854014599</c:v>
                </c:pt>
                <c:pt idx="5402">
                  <c:v>26.994974874371898</c:v>
                </c:pt>
                <c:pt idx="5403">
                  <c:v>26.441717791411001</c:v>
                </c:pt>
                <c:pt idx="5404">
                  <c:v>26.392638036809799</c:v>
                </c:pt>
                <c:pt idx="5405">
                  <c:v>26.980392156862699</c:v>
                </c:pt>
                <c:pt idx="5406">
                  <c:v>28.039506172839499</c:v>
                </c:pt>
                <c:pt idx="5407">
                  <c:v>28.250922509225099</c:v>
                </c:pt>
                <c:pt idx="5408">
                  <c:v>30.017699115044199</c:v>
                </c:pt>
                <c:pt idx="5409">
                  <c:v>34.814814814814802</c:v>
                </c:pt>
                <c:pt idx="5410">
                  <c:v>39.581699346405202</c:v>
                </c:pt>
                <c:pt idx="5411">
                  <c:v>45.246575342465803</c:v>
                </c:pt>
                <c:pt idx="5412">
                  <c:v>54.179948586118201</c:v>
                </c:pt>
                <c:pt idx="5413">
                  <c:v>68.920454545454504</c:v>
                </c:pt>
                <c:pt idx="5414">
                  <c:v>116.324723247232</c:v>
                </c:pt>
                <c:pt idx="5415">
                  <c:v>167.17</c:v>
                </c:pt>
                <c:pt idx="5416">
                  <c:v>110.00766283524899</c:v>
                </c:pt>
                <c:pt idx="5417">
                  <c:v>61.430210325047803</c:v>
                </c:pt>
                <c:pt idx="5418">
                  <c:v>51.731811697574898</c:v>
                </c:pt>
                <c:pt idx="5419">
                  <c:v>46.664371772805502</c:v>
                </c:pt>
                <c:pt idx="5420">
                  <c:v>47.066666666666698</c:v>
                </c:pt>
                <c:pt idx="5421">
                  <c:v>40.623243933588803</c:v>
                </c:pt>
                <c:pt idx="5422">
                  <c:v>37.408312958435197</c:v>
                </c:pt>
                <c:pt idx="5423">
                  <c:v>33.125628140703498</c:v>
                </c:pt>
                <c:pt idx="5424">
                  <c:v>29.720351758793999</c:v>
                </c:pt>
                <c:pt idx="5425">
                  <c:v>27.623006134969302</c:v>
                </c:pt>
                <c:pt idx="5426">
                  <c:v>26.402760736196299</c:v>
                </c:pt>
                <c:pt idx="5427">
                  <c:v>25.7806748466258</c:v>
                </c:pt>
                <c:pt idx="5428">
                  <c:v>25.732822085889602</c:v>
                </c:pt>
                <c:pt idx="5429">
                  <c:v>26.3214022140221</c:v>
                </c:pt>
                <c:pt idx="5430">
                  <c:v>27.501476014760101</c:v>
                </c:pt>
                <c:pt idx="5431">
                  <c:v>27.786845637583902</c:v>
                </c:pt>
                <c:pt idx="5432">
                  <c:v>29.5738007380074</c:v>
                </c:pt>
                <c:pt idx="5433">
                  <c:v>33.9444444444445</c:v>
                </c:pt>
                <c:pt idx="5434">
                  <c:v>38.339317319848298</c:v>
                </c:pt>
                <c:pt idx="5435">
                  <c:v>42.5662835249042</c:v>
                </c:pt>
                <c:pt idx="5436">
                  <c:v>51.698360655737702</c:v>
                </c:pt>
                <c:pt idx="5437">
                  <c:v>67.197443181818201</c:v>
                </c:pt>
                <c:pt idx="5438">
                  <c:v>109.26</c:v>
                </c:pt>
                <c:pt idx="5439">
                  <c:v>176.26</c:v>
                </c:pt>
                <c:pt idx="5440">
                  <c:v>107.39</c:v>
                </c:pt>
                <c:pt idx="5441">
                  <c:v>62.356424581005598</c:v>
                </c:pt>
                <c:pt idx="5442">
                  <c:v>50.438516405135502</c:v>
                </c:pt>
                <c:pt idx="5443">
                  <c:v>45.084894837476099</c:v>
                </c:pt>
                <c:pt idx="5444">
                  <c:v>44.6727272727273</c:v>
                </c:pt>
                <c:pt idx="5445">
                  <c:v>39.607662835249002</c:v>
                </c:pt>
                <c:pt idx="5446">
                  <c:v>36.473105134474302</c:v>
                </c:pt>
                <c:pt idx="5447">
                  <c:v>32.2974874371859</c:v>
                </c:pt>
                <c:pt idx="5448">
                  <c:v>29.722810707457</c:v>
                </c:pt>
                <c:pt idx="5449">
                  <c:v>27.375107361963199</c:v>
                </c:pt>
                <c:pt idx="5450">
                  <c:v>26.165812883435599</c:v>
                </c:pt>
                <c:pt idx="5451">
                  <c:v>25.549309815950899</c:v>
                </c:pt>
                <c:pt idx="5452">
                  <c:v>25.501886503067499</c:v>
                </c:pt>
                <c:pt idx="5453">
                  <c:v>26.230120805369101</c:v>
                </c:pt>
                <c:pt idx="5454">
                  <c:v>27.492031802120099</c:v>
                </c:pt>
                <c:pt idx="5455">
                  <c:v>27.5387357774968</c:v>
                </c:pt>
                <c:pt idx="5456">
                  <c:v>29.308394833948299</c:v>
                </c:pt>
                <c:pt idx="5457">
                  <c:v>33.599027397260301</c:v>
                </c:pt>
                <c:pt idx="5458">
                  <c:v>37.995246523388097</c:v>
                </c:pt>
                <c:pt idx="5459">
                  <c:v>42.184278416347397</c:v>
                </c:pt>
                <c:pt idx="5460">
                  <c:v>51.234401008827199</c:v>
                </c:pt>
                <c:pt idx="5461">
                  <c:v>65.975164051355193</c:v>
                </c:pt>
                <c:pt idx="5462">
                  <c:v>109.26</c:v>
                </c:pt>
                <c:pt idx="5463">
                  <c:v>176.26</c:v>
                </c:pt>
                <c:pt idx="5464">
                  <c:v>107.39</c:v>
                </c:pt>
                <c:pt idx="5465">
                  <c:v>61.7968156424581</c:v>
                </c:pt>
                <c:pt idx="5466">
                  <c:v>49.985863052781703</c:v>
                </c:pt>
                <c:pt idx="5467">
                  <c:v>44.680286806883402</c:v>
                </c:pt>
                <c:pt idx="5468">
                  <c:v>44.271818181818198</c:v>
                </c:pt>
                <c:pt idx="5469">
                  <c:v>39.252209450830101</c:v>
                </c:pt>
                <c:pt idx="5470">
                  <c:v>36.145782396088002</c:v>
                </c:pt>
                <c:pt idx="5471">
                  <c:v>32.368451242829799</c:v>
                </c:pt>
                <c:pt idx="5472">
                  <c:v>30.208650306748499</c:v>
                </c:pt>
                <c:pt idx="5473">
                  <c:v>27.306908752327701</c:v>
                </c:pt>
                <c:pt idx="5474">
                  <c:v>26.1673181169758</c:v>
                </c:pt>
                <c:pt idx="5475">
                  <c:v>25.587992700729899</c:v>
                </c:pt>
                <c:pt idx="5476">
                  <c:v>25.549981718464402</c:v>
                </c:pt>
                <c:pt idx="5477">
                  <c:v>26.270484171322199</c:v>
                </c:pt>
                <c:pt idx="5478">
                  <c:v>28.458568872987499</c:v>
                </c:pt>
                <c:pt idx="5479">
                  <c:v>27.5399077490775</c:v>
                </c:pt>
                <c:pt idx="5480">
                  <c:v>29.389795657726701</c:v>
                </c:pt>
                <c:pt idx="5481">
                  <c:v>33.599027397260301</c:v>
                </c:pt>
                <c:pt idx="5482">
                  <c:v>38.077021563342299</c:v>
                </c:pt>
                <c:pt idx="5483">
                  <c:v>42.184278416347397</c:v>
                </c:pt>
                <c:pt idx="5484">
                  <c:v>51.234401008827199</c:v>
                </c:pt>
                <c:pt idx="5485">
                  <c:v>65.975164051355193</c:v>
                </c:pt>
                <c:pt idx="5486">
                  <c:v>109.26</c:v>
                </c:pt>
                <c:pt idx="5487">
                  <c:v>167.17</c:v>
                </c:pt>
                <c:pt idx="5488">
                  <c:v>107.39</c:v>
                </c:pt>
                <c:pt idx="5489">
                  <c:v>61.7968156424581</c:v>
                </c:pt>
                <c:pt idx="5490">
                  <c:v>49.332430555555597</c:v>
                </c:pt>
                <c:pt idx="5491">
                  <c:v>44.680286806883402</c:v>
                </c:pt>
                <c:pt idx="5492">
                  <c:v>43.653159509202503</c:v>
                </c:pt>
                <c:pt idx="5493">
                  <c:v>39.091084165477902</c:v>
                </c:pt>
                <c:pt idx="5494">
                  <c:v>36.145782396088002</c:v>
                </c:pt>
                <c:pt idx="5495">
                  <c:v>32.368451242829799</c:v>
                </c:pt>
                <c:pt idx="5496">
                  <c:v>30.5066310160428</c:v>
                </c:pt>
                <c:pt idx="5497">
                  <c:v>27.2140250447227</c:v>
                </c:pt>
                <c:pt idx="5498">
                  <c:v>26.083894472361798</c:v>
                </c:pt>
                <c:pt idx="5499">
                  <c:v>25.549309815950899</c:v>
                </c:pt>
                <c:pt idx="5500">
                  <c:v>25.505783633841901</c:v>
                </c:pt>
                <c:pt idx="5501">
                  <c:v>26.230120805369101</c:v>
                </c:pt>
                <c:pt idx="5502">
                  <c:v>28.458568872987499</c:v>
                </c:pt>
                <c:pt idx="5503">
                  <c:v>27.5399077490775</c:v>
                </c:pt>
                <c:pt idx="5504">
                  <c:v>29.326040145985399</c:v>
                </c:pt>
                <c:pt idx="5505">
                  <c:v>33.599027397260301</c:v>
                </c:pt>
                <c:pt idx="5506">
                  <c:v>38.18</c:v>
                </c:pt>
                <c:pt idx="5507">
                  <c:v>42.342146690518803</c:v>
                </c:pt>
                <c:pt idx="5508">
                  <c:v>51.234401008827199</c:v>
                </c:pt>
                <c:pt idx="5509">
                  <c:v>65.975164051355193</c:v>
                </c:pt>
                <c:pt idx="5510">
                  <c:v>74.349087403599</c:v>
                </c:pt>
                <c:pt idx="5511">
                  <c:v>155.06</c:v>
                </c:pt>
                <c:pt idx="5512">
                  <c:v>107.39</c:v>
                </c:pt>
                <c:pt idx="5513">
                  <c:v>61.7968156424581</c:v>
                </c:pt>
                <c:pt idx="5514">
                  <c:v>49.332430555555597</c:v>
                </c:pt>
                <c:pt idx="5515">
                  <c:v>44.484146649810398</c:v>
                </c:pt>
                <c:pt idx="5516">
                  <c:v>43.616118546845101</c:v>
                </c:pt>
                <c:pt idx="5517">
                  <c:v>38.638988603988601</c:v>
                </c:pt>
                <c:pt idx="5518">
                  <c:v>36.145782396088002</c:v>
                </c:pt>
                <c:pt idx="5519">
                  <c:v>32.368451242829799</c:v>
                </c:pt>
                <c:pt idx="5520">
                  <c:v>30.520664206642099</c:v>
                </c:pt>
                <c:pt idx="5521">
                  <c:v>27.2140250447227</c:v>
                </c:pt>
                <c:pt idx="5522">
                  <c:v>26.0646797153025</c:v>
                </c:pt>
                <c:pt idx="5523">
                  <c:v>25.325672371638099</c:v>
                </c:pt>
                <c:pt idx="5524">
                  <c:v>25.4957701711491</c:v>
                </c:pt>
                <c:pt idx="5525">
                  <c:v>26.085184501844999</c:v>
                </c:pt>
                <c:pt idx="5526">
                  <c:v>27.492031802120099</c:v>
                </c:pt>
                <c:pt idx="5527">
                  <c:v>27.5387357774968</c:v>
                </c:pt>
                <c:pt idx="5528">
                  <c:v>29.326040145985399</c:v>
                </c:pt>
                <c:pt idx="5529">
                  <c:v>33.599027397260301</c:v>
                </c:pt>
                <c:pt idx="5530">
                  <c:v>38.18</c:v>
                </c:pt>
                <c:pt idx="5531">
                  <c:v>42.342146690518803</c:v>
                </c:pt>
                <c:pt idx="5532">
                  <c:v>51.234401008827199</c:v>
                </c:pt>
                <c:pt idx="5533">
                  <c:v>65.975164051355193</c:v>
                </c:pt>
                <c:pt idx="5534">
                  <c:v>67.604244741873799</c:v>
                </c:pt>
                <c:pt idx="5535">
                  <c:v>134.47999999999999</c:v>
                </c:pt>
                <c:pt idx="5536">
                  <c:v>106.294904214559</c:v>
                </c:pt>
                <c:pt idx="5537">
                  <c:v>59.356940726577399</c:v>
                </c:pt>
                <c:pt idx="5538">
                  <c:v>48.881579754601198</c:v>
                </c:pt>
                <c:pt idx="5539">
                  <c:v>43.803333333333299</c:v>
                </c:pt>
                <c:pt idx="5540">
                  <c:v>43.3254921540656</c:v>
                </c:pt>
                <c:pt idx="5541">
                  <c:v>38.539373881932001</c:v>
                </c:pt>
                <c:pt idx="5542">
                  <c:v>36.145782396088002</c:v>
                </c:pt>
                <c:pt idx="5543">
                  <c:v>32.965597964376599</c:v>
                </c:pt>
                <c:pt idx="5544">
                  <c:v>31.1129151291513</c:v>
                </c:pt>
                <c:pt idx="5545">
                  <c:v>27.836797020484202</c:v>
                </c:pt>
                <c:pt idx="5546">
                  <c:v>26.590050251256301</c:v>
                </c:pt>
                <c:pt idx="5547">
                  <c:v>25.8171149144254</c:v>
                </c:pt>
                <c:pt idx="5548">
                  <c:v>25.9905134474328</c:v>
                </c:pt>
                <c:pt idx="5549">
                  <c:v>26.575686274509799</c:v>
                </c:pt>
                <c:pt idx="5550">
                  <c:v>28.025512367491199</c:v>
                </c:pt>
                <c:pt idx="5551">
                  <c:v>28.0718389261745</c:v>
                </c:pt>
                <c:pt idx="5552">
                  <c:v>29.895109489051102</c:v>
                </c:pt>
                <c:pt idx="5553">
                  <c:v>34.090214917825499</c:v>
                </c:pt>
                <c:pt idx="5554">
                  <c:v>38.815902964959598</c:v>
                </c:pt>
                <c:pt idx="5555">
                  <c:v>42.761084165477897</c:v>
                </c:pt>
                <c:pt idx="5556">
                  <c:v>51.392337858220202</c:v>
                </c:pt>
                <c:pt idx="5557">
                  <c:v>56.268743718593001</c:v>
                </c:pt>
                <c:pt idx="5558">
                  <c:v>66.1029452054795</c:v>
                </c:pt>
                <c:pt idx="5559">
                  <c:v>124.41</c:v>
                </c:pt>
                <c:pt idx="5560">
                  <c:v>107.39</c:v>
                </c:pt>
                <c:pt idx="5561">
                  <c:v>60.508757170172103</c:v>
                </c:pt>
                <c:pt idx="5562">
                  <c:v>49.272643678160897</c:v>
                </c:pt>
                <c:pt idx="5563">
                  <c:v>44.565159010600702</c:v>
                </c:pt>
                <c:pt idx="5564">
                  <c:v>44.112060682680202</c:v>
                </c:pt>
                <c:pt idx="5565">
                  <c:v>38.939012797075002</c:v>
                </c:pt>
                <c:pt idx="5566">
                  <c:v>36.737035175879399</c:v>
                </c:pt>
                <c:pt idx="5567">
                  <c:v>33.6052926208651</c:v>
                </c:pt>
                <c:pt idx="5568">
                  <c:v>30.940748663101601</c:v>
                </c:pt>
                <c:pt idx="5569">
                  <c:v>27.601288014311301</c:v>
                </c:pt>
                <c:pt idx="5570">
                  <c:v>26.379805825242698</c:v>
                </c:pt>
                <c:pt idx="5571">
                  <c:v>25.639879154078599</c:v>
                </c:pt>
                <c:pt idx="5572">
                  <c:v>25.687250755287</c:v>
                </c:pt>
                <c:pt idx="5573">
                  <c:v>26.4563837638376</c:v>
                </c:pt>
                <c:pt idx="5574">
                  <c:v>28.863542039355998</c:v>
                </c:pt>
                <c:pt idx="5575">
                  <c:v>27.9306194690265</c:v>
                </c:pt>
                <c:pt idx="5576">
                  <c:v>29.808020434227299</c:v>
                </c:pt>
                <c:pt idx="5577">
                  <c:v>33.917168141592903</c:v>
                </c:pt>
                <c:pt idx="5578">
                  <c:v>38.126432160804001</c:v>
                </c:pt>
                <c:pt idx="5579">
                  <c:v>41.757492877492901</c:v>
                </c:pt>
                <c:pt idx="5580">
                  <c:v>50.053019607843098</c:v>
                </c:pt>
                <c:pt idx="5581">
                  <c:v>54.050139275766</c:v>
                </c:pt>
                <c:pt idx="5582">
                  <c:v>58.832757660167097</c:v>
                </c:pt>
                <c:pt idx="5583">
                  <c:v>96.929147095179204</c:v>
                </c:pt>
                <c:pt idx="5584">
                  <c:v>101.38</c:v>
                </c:pt>
                <c:pt idx="5585">
                  <c:v>58.872862453531603</c:v>
                </c:pt>
                <c:pt idx="5586">
                  <c:v>48.769095890411002</c:v>
                </c:pt>
                <c:pt idx="5587">
                  <c:v>44.338939929328603</c:v>
                </c:pt>
                <c:pt idx="5588">
                  <c:v>43.816446700507598</c:v>
                </c:pt>
                <c:pt idx="5589">
                  <c:v>38.701272264631001</c:v>
                </c:pt>
                <c:pt idx="5590">
                  <c:v>36.550552763819098</c:v>
                </c:pt>
                <c:pt idx="5591">
                  <c:v>32.8290630975143</c:v>
                </c:pt>
                <c:pt idx="5592">
                  <c:v>31.019679144385002</c:v>
                </c:pt>
                <c:pt idx="5593">
                  <c:v>27.6716994633274</c:v>
                </c:pt>
                <c:pt idx="5594">
                  <c:v>26.214719101123599</c:v>
                </c:pt>
                <c:pt idx="5595">
                  <c:v>25.6589130434783</c:v>
                </c:pt>
                <c:pt idx="5596">
                  <c:v>25.643109843081302</c:v>
                </c:pt>
                <c:pt idx="5597">
                  <c:v>26.5238745387454</c:v>
                </c:pt>
                <c:pt idx="5598">
                  <c:v>28.9371735241503</c:v>
                </c:pt>
                <c:pt idx="5599">
                  <c:v>28.0018710493047</c:v>
                </c:pt>
                <c:pt idx="5600">
                  <c:v>30.004317343173401</c:v>
                </c:pt>
                <c:pt idx="5601">
                  <c:v>34.1640821917808</c:v>
                </c:pt>
                <c:pt idx="5602">
                  <c:v>38.596419437340202</c:v>
                </c:pt>
                <c:pt idx="5603">
                  <c:v>41.839847036328898</c:v>
                </c:pt>
                <c:pt idx="5604">
                  <c:v>49.161433868974001</c:v>
                </c:pt>
                <c:pt idx="5605">
                  <c:v>54.188022284122603</c:v>
                </c:pt>
                <c:pt idx="5606">
                  <c:v>58.9828412256268</c:v>
                </c:pt>
                <c:pt idx="5607">
                  <c:v>97.176415327564897</c:v>
                </c:pt>
                <c:pt idx="5608">
                  <c:v>107.39</c:v>
                </c:pt>
                <c:pt idx="5609">
                  <c:v>58.83</c:v>
                </c:pt>
                <c:pt idx="5610">
                  <c:v>48.845849582172697</c:v>
                </c:pt>
                <c:pt idx="5611">
                  <c:v>44.342060439560399</c:v>
                </c:pt>
                <c:pt idx="5612">
                  <c:v>43.65</c:v>
                </c:pt>
                <c:pt idx="5613">
                  <c:v>38.431573033707899</c:v>
                </c:pt>
                <c:pt idx="5614">
                  <c:v>36.328273972602702</c:v>
                </c:pt>
                <c:pt idx="5615">
                  <c:v>32.912810707456998</c:v>
                </c:pt>
                <c:pt idx="5616">
                  <c:v>31.019679144385002</c:v>
                </c:pt>
                <c:pt idx="5617">
                  <c:v>27.6716994633274</c:v>
                </c:pt>
                <c:pt idx="5618">
                  <c:v>26.214719101123599</c:v>
                </c:pt>
                <c:pt idx="5619">
                  <c:v>25.6589130434783</c:v>
                </c:pt>
                <c:pt idx="5620">
                  <c:v>25.643109843081302</c:v>
                </c:pt>
                <c:pt idx="5621">
                  <c:v>26.5238745387454</c:v>
                </c:pt>
                <c:pt idx="5622">
                  <c:v>29.099662921348301</c:v>
                </c:pt>
                <c:pt idx="5623">
                  <c:v>28.003062730627299</c:v>
                </c:pt>
                <c:pt idx="5624">
                  <c:v>30.153619972260699</c:v>
                </c:pt>
                <c:pt idx="5625">
                  <c:v>34.1640821917808</c:v>
                </c:pt>
                <c:pt idx="5626">
                  <c:v>37.676902485659703</c:v>
                </c:pt>
                <c:pt idx="5627">
                  <c:v>41.823238636363598</c:v>
                </c:pt>
                <c:pt idx="5628">
                  <c:v>48.69</c:v>
                </c:pt>
                <c:pt idx="5629">
                  <c:v>53.12</c:v>
                </c:pt>
                <c:pt idx="5630">
                  <c:v>56.33</c:v>
                </c:pt>
                <c:pt idx="5631">
                  <c:v>97.0041494845361</c:v>
                </c:pt>
                <c:pt idx="5632">
                  <c:v>101.38</c:v>
                </c:pt>
                <c:pt idx="5633">
                  <c:v>56.905239852398502</c:v>
                </c:pt>
                <c:pt idx="5634">
                  <c:v>48.794700854700899</c:v>
                </c:pt>
                <c:pt idx="5635">
                  <c:v>44.342060439560399</c:v>
                </c:pt>
                <c:pt idx="5636">
                  <c:v>43.298229166666701</c:v>
                </c:pt>
                <c:pt idx="5637">
                  <c:v>38.431573033707899</c:v>
                </c:pt>
                <c:pt idx="5638">
                  <c:v>36.282604026845597</c:v>
                </c:pt>
                <c:pt idx="5639">
                  <c:v>33.777546468401503</c:v>
                </c:pt>
                <c:pt idx="5640">
                  <c:v>31.033948339483398</c:v>
                </c:pt>
                <c:pt idx="5641">
                  <c:v>27.766145251396601</c:v>
                </c:pt>
                <c:pt idx="5642">
                  <c:v>26.214719101123599</c:v>
                </c:pt>
                <c:pt idx="5643">
                  <c:v>25.6589130434783</c:v>
                </c:pt>
                <c:pt idx="5644">
                  <c:v>25.6294868238558</c:v>
                </c:pt>
                <c:pt idx="5645">
                  <c:v>26.5311524163569</c:v>
                </c:pt>
                <c:pt idx="5646">
                  <c:v>29.099662921348301</c:v>
                </c:pt>
                <c:pt idx="5647">
                  <c:v>28.0018710493047</c:v>
                </c:pt>
                <c:pt idx="5648">
                  <c:v>30.282791586998101</c:v>
                </c:pt>
                <c:pt idx="5649">
                  <c:v>34.1640821917808</c:v>
                </c:pt>
                <c:pt idx="5650">
                  <c:v>37.428050139275797</c:v>
                </c:pt>
                <c:pt idx="5651">
                  <c:v>41.6247887323944</c:v>
                </c:pt>
                <c:pt idx="5652">
                  <c:v>47.705552699228797</c:v>
                </c:pt>
                <c:pt idx="5653">
                  <c:v>53.12</c:v>
                </c:pt>
                <c:pt idx="5654">
                  <c:v>56.33</c:v>
                </c:pt>
                <c:pt idx="5655">
                  <c:v>97.0041494845361</c:v>
                </c:pt>
                <c:pt idx="5656">
                  <c:v>94.7140947075209</c:v>
                </c:pt>
                <c:pt idx="5657">
                  <c:v>56.2754166666667</c:v>
                </c:pt>
                <c:pt idx="5658">
                  <c:v>48.520918727915202</c:v>
                </c:pt>
                <c:pt idx="5659">
                  <c:v>44.325403422982902</c:v>
                </c:pt>
                <c:pt idx="5660">
                  <c:v>43.273937888198802</c:v>
                </c:pt>
                <c:pt idx="5661">
                  <c:v>38.161272084805702</c:v>
                </c:pt>
                <c:pt idx="5662">
                  <c:v>36.282604026845597</c:v>
                </c:pt>
                <c:pt idx="5663">
                  <c:v>34.497834224598897</c:v>
                </c:pt>
                <c:pt idx="5664">
                  <c:v>31.967589041095898</c:v>
                </c:pt>
                <c:pt idx="5665">
                  <c:v>27.953346080305899</c:v>
                </c:pt>
                <c:pt idx="5666">
                  <c:v>26.462956204379601</c:v>
                </c:pt>
                <c:pt idx="5667">
                  <c:v>25.7515892420538</c:v>
                </c:pt>
                <c:pt idx="5668">
                  <c:v>25.9245476772616</c:v>
                </c:pt>
                <c:pt idx="5669">
                  <c:v>26.5311524163569</c:v>
                </c:pt>
                <c:pt idx="5670">
                  <c:v>29.528884826325399</c:v>
                </c:pt>
                <c:pt idx="5671">
                  <c:v>28.000590604026801</c:v>
                </c:pt>
                <c:pt idx="5672">
                  <c:v>30.004317343173401</c:v>
                </c:pt>
                <c:pt idx="5673">
                  <c:v>33.6816087751371</c:v>
                </c:pt>
                <c:pt idx="5674">
                  <c:v>36.816458333333301</c:v>
                </c:pt>
                <c:pt idx="5675">
                  <c:v>41.5139353099731</c:v>
                </c:pt>
                <c:pt idx="5676">
                  <c:v>47.115340909090897</c:v>
                </c:pt>
                <c:pt idx="5677">
                  <c:v>50.059511568123398</c:v>
                </c:pt>
                <c:pt idx="5678">
                  <c:v>56.264750957854403</c:v>
                </c:pt>
                <c:pt idx="5679">
                  <c:v>79.794630681818205</c:v>
                </c:pt>
                <c:pt idx="5680">
                  <c:v>88.315427509293698</c:v>
                </c:pt>
                <c:pt idx="5681">
                  <c:v>56.2754166666667</c:v>
                </c:pt>
                <c:pt idx="5682">
                  <c:v>48.505506419400902</c:v>
                </c:pt>
                <c:pt idx="5683">
                  <c:v>44.101795774647897</c:v>
                </c:pt>
                <c:pt idx="5684">
                  <c:v>43.064753199268701</c:v>
                </c:pt>
                <c:pt idx="5685">
                  <c:v>38.04</c:v>
                </c:pt>
                <c:pt idx="5686">
                  <c:v>36.282604026845597</c:v>
                </c:pt>
                <c:pt idx="5687">
                  <c:v>34.1483146067416</c:v>
                </c:pt>
                <c:pt idx="5688">
                  <c:v>32.496315068493203</c:v>
                </c:pt>
                <c:pt idx="5689">
                  <c:v>28.225381750465498</c:v>
                </c:pt>
                <c:pt idx="5690">
                  <c:v>26.900638686131401</c:v>
                </c:pt>
                <c:pt idx="5691">
                  <c:v>26.177506112469398</c:v>
                </c:pt>
                <c:pt idx="5692">
                  <c:v>26.3533251833741</c:v>
                </c:pt>
                <c:pt idx="5693">
                  <c:v>26.969962825278799</c:v>
                </c:pt>
                <c:pt idx="5694">
                  <c:v>30.017276051188301</c:v>
                </c:pt>
                <c:pt idx="5695">
                  <c:v>28.284897579143401</c:v>
                </c:pt>
                <c:pt idx="5696">
                  <c:v>30.378326947637301</c:v>
                </c:pt>
                <c:pt idx="5697">
                  <c:v>34.238683729433298</c:v>
                </c:pt>
                <c:pt idx="5698">
                  <c:v>37.425381944444403</c:v>
                </c:pt>
                <c:pt idx="5699">
                  <c:v>42.200552560646898</c:v>
                </c:pt>
                <c:pt idx="5700">
                  <c:v>47.894602272727298</c:v>
                </c:pt>
                <c:pt idx="5701">
                  <c:v>50.887467866323902</c:v>
                </c:pt>
                <c:pt idx="5702">
                  <c:v>57.261666666666699</c:v>
                </c:pt>
                <c:pt idx="5703">
                  <c:v>81.114389204545503</c:v>
                </c:pt>
                <c:pt idx="5704">
                  <c:v>89.776115241635694</c:v>
                </c:pt>
                <c:pt idx="5705">
                  <c:v>57.206180555555598</c:v>
                </c:pt>
                <c:pt idx="5706">
                  <c:v>49.323427561837498</c:v>
                </c:pt>
                <c:pt idx="5707">
                  <c:v>44.910712468193402</c:v>
                </c:pt>
                <c:pt idx="5708">
                  <c:v>44.014357638888903</c:v>
                </c:pt>
                <c:pt idx="5709">
                  <c:v>38.792438162544201</c:v>
                </c:pt>
                <c:pt idx="5710">
                  <c:v>36.929123287671203</c:v>
                </c:pt>
                <c:pt idx="5711">
                  <c:v>34.713108614232198</c:v>
                </c:pt>
                <c:pt idx="5712">
                  <c:v>32.292958904109597</c:v>
                </c:pt>
                <c:pt idx="5713">
                  <c:v>28.048752327746701</c:v>
                </c:pt>
                <c:pt idx="5714">
                  <c:v>26.732299270073</c:v>
                </c:pt>
                <c:pt idx="5715">
                  <c:v>26.283138686131402</c:v>
                </c:pt>
                <c:pt idx="5716">
                  <c:v>26.198696255201099</c:v>
                </c:pt>
                <c:pt idx="5717">
                  <c:v>26.822521008403399</c:v>
                </c:pt>
                <c:pt idx="5718">
                  <c:v>30.381527777777801</c:v>
                </c:pt>
                <c:pt idx="5719">
                  <c:v>28.978262068965499</c:v>
                </c:pt>
                <c:pt idx="5720">
                  <c:v>30.460527045769801</c:v>
                </c:pt>
                <c:pt idx="5721">
                  <c:v>34.5118082191781</c:v>
                </c:pt>
                <c:pt idx="5722">
                  <c:v>37.808997214484698</c:v>
                </c:pt>
                <c:pt idx="5723">
                  <c:v>42.048450704225402</c:v>
                </c:pt>
                <c:pt idx="5724">
                  <c:v>47.594886363636398</c:v>
                </c:pt>
                <c:pt idx="5725">
                  <c:v>50.569023136246798</c:v>
                </c:pt>
                <c:pt idx="5726">
                  <c:v>56.501872659176001</c:v>
                </c:pt>
                <c:pt idx="5727">
                  <c:v>80.182816901408501</c:v>
                </c:pt>
                <c:pt idx="5728">
                  <c:v>89.143274647887296</c:v>
                </c:pt>
                <c:pt idx="5729">
                  <c:v>56.323498233215503</c:v>
                </c:pt>
                <c:pt idx="5730">
                  <c:v>48.999201141226798</c:v>
                </c:pt>
                <c:pt idx="5731">
                  <c:v>44.629669211195903</c:v>
                </c:pt>
                <c:pt idx="5732">
                  <c:v>43.503071297989003</c:v>
                </c:pt>
                <c:pt idx="5733">
                  <c:v>38.427175572519097</c:v>
                </c:pt>
                <c:pt idx="5734">
                  <c:v>36.698027397260297</c:v>
                </c:pt>
                <c:pt idx="5735">
                  <c:v>34.495880149812699</c:v>
                </c:pt>
                <c:pt idx="5736">
                  <c:v>33.010984743411903</c:v>
                </c:pt>
                <c:pt idx="5737">
                  <c:v>28.3666852886406</c:v>
                </c:pt>
                <c:pt idx="5738">
                  <c:v>27.0353102189781</c:v>
                </c:pt>
                <c:pt idx="5739">
                  <c:v>26.5810583941606</c:v>
                </c:pt>
                <c:pt idx="5740">
                  <c:v>26.524181184669001</c:v>
                </c:pt>
                <c:pt idx="5741">
                  <c:v>27.248107382550302</c:v>
                </c:pt>
                <c:pt idx="5742">
                  <c:v>30.725902777777801</c:v>
                </c:pt>
                <c:pt idx="5743">
                  <c:v>29.306731034482802</c:v>
                </c:pt>
                <c:pt idx="5744">
                  <c:v>30.805797503467399</c:v>
                </c:pt>
                <c:pt idx="5745">
                  <c:v>34.902999999999999</c:v>
                </c:pt>
                <c:pt idx="5746">
                  <c:v>38.4917973231357</c:v>
                </c:pt>
                <c:pt idx="5747">
                  <c:v>42.509158620689703</c:v>
                </c:pt>
                <c:pt idx="5748">
                  <c:v>47.3156597222222</c:v>
                </c:pt>
                <c:pt idx="5749">
                  <c:v>51.142223650385603</c:v>
                </c:pt>
                <c:pt idx="5750">
                  <c:v>55.945999999999998</c:v>
                </c:pt>
                <c:pt idx="5751">
                  <c:v>80.181436241610697</c:v>
                </c:pt>
                <c:pt idx="5752">
                  <c:v>77.142134831460694</c:v>
                </c:pt>
                <c:pt idx="5753">
                  <c:v>56.029550561797699</c:v>
                </c:pt>
                <c:pt idx="5754">
                  <c:v>49.196585677749397</c:v>
                </c:pt>
                <c:pt idx="5755">
                  <c:v>45.0556514084507</c:v>
                </c:pt>
                <c:pt idx="5756">
                  <c:v>43.739381625441702</c:v>
                </c:pt>
                <c:pt idx="5757">
                  <c:v>38.839548611111098</c:v>
                </c:pt>
                <c:pt idx="5758">
                  <c:v>37.057132667617701</c:v>
                </c:pt>
                <c:pt idx="5759">
                  <c:v>34.508104089219302</c:v>
                </c:pt>
                <c:pt idx="5760">
                  <c:v>32.5369863013699</c:v>
                </c:pt>
                <c:pt idx="5761">
                  <c:v>28.1459854014599</c:v>
                </c:pt>
                <c:pt idx="5762">
                  <c:v>26.996515679442499</c:v>
                </c:pt>
                <c:pt idx="5763">
                  <c:v>26.481751824817501</c:v>
                </c:pt>
                <c:pt idx="5764">
                  <c:v>26.442413162705702</c:v>
                </c:pt>
                <c:pt idx="5765">
                  <c:v>27.1880819366853</c:v>
                </c:pt>
                <c:pt idx="5766">
                  <c:v>30.6111111111111</c:v>
                </c:pt>
                <c:pt idx="5767">
                  <c:v>29.197241379310299</c:v>
                </c:pt>
                <c:pt idx="5768">
                  <c:v>30.690707350901501</c:v>
                </c:pt>
                <c:pt idx="5769">
                  <c:v>34.281535648994499</c:v>
                </c:pt>
                <c:pt idx="5770">
                  <c:v>38.347992351816401</c:v>
                </c:pt>
                <c:pt idx="5771">
                  <c:v>42.253369272237201</c:v>
                </c:pt>
                <c:pt idx="5772">
                  <c:v>46.874680306905397</c:v>
                </c:pt>
                <c:pt idx="5773">
                  <c:v>50.605363984674298</c:v>
                </c:pt>
                <c:pt idx="5774">
                  <c:v>55.736986301369903</c:v>
                </c:pt>
                <c:pt idx="5775">
                  <c:v>79.881879194630898</c:v>
                </c:pt>
                <c:pt idx="5776">
                  <c:v>79.053435114503799</c:v>
                </c:pt>
                <c:pt idx="5777">
                  <c:v>54.483460559796399</c:v>
                </c:pt>
                <c:pt idx="5778">
                  <c:v>48.4931506849315</c:v>
                </c:pt>
                <c:pt idx="5779">
                  <c:v>44.864429530201299</c:v>
                </c:pt>
                <c:pt idx="5780">
                  <c:v>43.489932885906001</c:v>
                </c:pt>
                <c:pt idx="5781">
                  <c:v>38.410958904109599</c:v>
                </c:pt>
                <c:pt idx="5782">
                  <c:v>36.918687589158303</c:v>
                </c:pt>
                <c:pt idx="5783">
                  <c:v>34.379182156133801</c:v>
                </c:pt>
                <c:pt idx="5784">
                  <c:v>32.5369863013699</c:v>
                </c:pt>
                <c:pt idx="5785">
                  <c:v>28.1459854014599</c:v>
                </c:pt>
                <c:pt idx="5786">
                  <c:v>26.996515679442499</c:v>
                </c:pt>
                <c:pt idx="5787">
                  <c:v>26.481751824817501</c:v>
                </c:pt>
                <c:pt idx="5788">
                  <c:v>26.442413162705702</c:v>
                </c:pt>
                <c:pt idx="5789">
                  <c:v>27.284671532846701</c:v>
                </c:pt>
                <c:pt idx="5790">
                  <c:v>31.097986577181199</c:v>
                </c:pt>
                <c:pt idx="5791">
                  <c:v>29.4583333333333</c:v>
                </c:pt>
                <c:pt idx="5792">
                  <c:v>30.991596638655501</c:v>
                </c:pt>
                <c:pt idx="5793">
                  <c:v>35.133903133903097</c:v>
                </c:pt>
                <c:pt idx="5794">
                  <c:v>38.3915900131406</c:v>
                </c:pt>
                <c:pt idx="5795">
                  <c:v>42.196078431372598</c:v>
                </c:pt>
                <c:pt idx="5796">
                  <c:v>46.846047156726797</c:v>
                </c:pt>
                <c:pt idx="5797">
                  <c:v>50.605363984674298</c:v>
                </c:pt>
                <c:pt idx="5798">
                  <c:v>55.1212553495007</c:v>
                </c:pt>
                <c:pt idx="5799">
                  <c:v>69.893129770992402</c:v>
                </c:pt>
                <c:pt idx="5800">
                  <c:v>79.053435114503799</c:v>
                </c:pt>
                <c:pt idx="5801">
                  <c:v>54.048780487804898</c:v>
                </c:pt>
                <c:pt idx="5802">
                  <c:v>48.117359413202898</c:v>
                </c:pt>
                <c:pt idx="5803">
                  <c:v>44.539325842696599</c:v>
                </c:pt>
                <c:pt idx="5804">
                  <c:v>43.310861423220999</c:v>
                </c:pt>
                <c:pt idx="5805">
                  <c:v>38.3211678832117</c:v>
                </c:pt>
                <c:pt idx="5806">
                  <c:v>36.918687589158303</c:v>
                </c:pt>
                <c:pt idx="5807">
                  <c:v>34.379182156133801</c:v>
                </c:pt>
                <c:pt idx="5808">
                  <c:v>31.894438202247201</c:v>
                </c:pt>
                <c:pt idx="5809">
                  <c:v>28.1189895470383</c:v>
                </c:pt>
                <c:pt idx="5810">
                  <c:v>27.0353102189781</c:v>
                </c:pt>
                <c:pt idx="5811">
                  <c:v>26.5521602787456</c:v>
                </c:pt>
                <c:pt idx="5812">
                  <c:v>26.524181184669001</c:v>
                </c:pt>
                <c:pt idx="5813">
                  <c:v>27.386989051094901</c:v>
                </c:pt>
                <c:pt idx="5814">
                  <c:v>31.214604026845599</c:v>
                </c:pt>
                <c:pt idx="5815">
                  <c:v>29.568802083333299</c:v>
                </c:pt>
                <c:pt idx="5816">
                  <c:v>31.107815126050401</c:v>
                </c:pt>
                <c:pt idx="5817">
                  <c:v>34.410091407678301</c:v>
                </c:pt>
                <c:pt idx="5818">
                  <c:v>38.400147058823499</c:v>
                </c:pt>
                <c:pt idx="5819">
                  <c:v>41.8568045649073</c:v>
                </c:pt>
                <c:pt idx="5820">
                  <c:v>45.6540796703297</c:v>
                </c:pt>
                <c:pt idx="5821">
                  <c:v>50.591977750308999</c:v>
                </c:pt>
                <c:pt idx="5822">
                  <c:v>55.1885159010601</c:v>
                </c:pt>
                <c:pt idx="5823">
                  <c:v>66.139342969776607</c:v>
                </c:pt>
                <c:pt idx="5824">
                  <c:v>90.153714788732401</c:v>
                </c:pt>
                <c:pt idx="5825">
                  <c:v>54.1950371747212</c:v>
                </c:pt>
                <c:pt idx="5826">
                  <c:v>47.671582867783997</c:v>
                </c:pt>
                <c:pt idx="5827">
                  <c:v>44.591173184357501</c:v>
                </c:pt>
                <c:pt idx="5828">
                  <c:v>42.946294227188098</c:v>
                </c:pt>
                <c:pt idx="5829">
                  <c:v>38.102080536912801</c:v>
                </c:pt>
                <c:pt idx="5830">
                  <c:v>36.3154494382023</c:v>
                </c:pt>
                <c:pt idx="5831">
                  <c:v>34.050877862595399</c:v>
                </c:pt>
                <c:pt idx="5832">
                  <c:v>31.894438202247201</c:v>
                </c:pt>
                <c:pt idx="5833">
                  <c:v>28.1189895470383</c:v>
                </c:pt>
                <c:pt idx="5834">
                  <c:v>27.097752613240399</c:v>
                </c:pt>
                <c:pt idx="5835">
                  <c:v>26.5810583941606</c:v>
                </c:pt>
                <c:pt idx="5836">
                  <c:v>26.541572212065802</c:v>
                </c:pt>
                <c:pt idx="5837">
                  <c:v>27.431053571428599</c:v>
                </c:pt>
                <c:pt idx="5838">
                  <c:v>31.214604026845599</c:v>
                </c:pt>
                <c:pt idx="5839">
                  <c:v>29.568802083333299</c:v>
                </c:pt>
                <c:pt idx="5840">
                  <c:v>31.133072625698301</c:v>
                </c:pt>
                <c:pt idx="5841">
                  <c:v>34.902999999999999</c:v>
                </c:pt>
                <c:pt idx="5842">
                  <c:v>38.400147058823499</c:v>
                </c:pt>
                <c:pt idx="5843">
                  <c:v>42.300892857142898</c:v>
                </c:pt>
                <c:pt idx="5844">
                  <c:v>45.555020689655201</c:v>
                </c:pt>
                <c:pt idx="5845">
                  <c:v>50.591977750308999</c:v>
                </c:pt>
                <c:pt idx="5846">
                  <c:v>54.273186619718302</c:v>
                </c:pt>
                <c:pt idx="5847">
                  <c:v>66.139342969776607</c:v>
                </c:pt>
                <c:pt idx="5848">
                  <c:v>88.748078994614005</c:v>
                </c:pt>
                <c:pt idx="5849">
                  <c:v>54.1950371747212</c:v>
                </c:pt>
                <c:pt idx="5850">
                  <c:v>47.085912499999999</c:v>
                </c:pt>
                <c:pt idx="5851">
                  <c:v>44.176183844011099</c:v>
                </c:pt>
                <c:pt idx="5852">
                  <c:v>42.756999999999998</c:v>
                </c:pt>
                <c:pt idx="5853">
                  <c:v>37.825526315789503</c:v>
                </c:pt>
                <c:pt idx="5854">
                  <c:v>36.155695876288704</c:v>
                </c:pt>
                <c:pt idx="5855">
                  <c:v>33.030164533820802</c:v>
                </c:pt>
                <c:pt idx="5856">
                  <c:v>31.572192513369</c:v>
                </c:pt>
                <c:pt idx="5857">
                  <c:v>27.804878048780498</c:v>
                </c:pt>
                <c:pt idx="5858">
                  <c:v>26.9343065693431</c:v>
                </c:pt>
                <c:pt idx="5859">
                  <c:v>26.481751824817501</c:v>
                </c:pt>
                <c:pt idx="5860">
                  <c:v>26.442413162705702</c:v>
                </c:pt>
                <c:pt idx="5861">
                  <c:v>27.284671532846701</c:v>
                </c:pt>
                <c:pt idx="5862">
                  <c:v>30.947666195190902</c:v>
                </c:pt>
                <c:pt idx="5863">
                  <c:v>29.3692722371968</c:v>
                </c:pt>
                <c:pt idx="5864">
                  <c:v>30.991596638655501</c:v>
                </c:pt>
                <c:pt idx="5865">
                  <c:v>34.281535648994499</c:v>
                </c:pt>
                <c:pt idx="5866">
                  <c:v>37.605369127516802</c:v>
                </c:pt>
                <c:pt idx="5867">
                  <c:v>41.4444444444444</c:v>
                </c:pt>
                <c:pt idx="5868">
                  <c:v>45.384827586206903</c:v>
                </c:pt>
                <c:pt idx="5869">
                  <c:v>50.384615384615401</c:v>
                </c:pt>
                <c:pt idx="5870">
                  <c:v>53.9686162624822</c:v>
                </c:pt>
                <c:pt idx="5871">
                  <c:v>61.953964194373398</c:v>
                </c:pt>
                <c:pt idx="5872">
                  <c:v>89.816901408450704</c:v>
                </c:pt>
                <c:pt idx="5873">
                  <c:v>54.048780487804898</c:v>
                </c:pt>
                <c:pt idx="5874">
                  <c:v>46.731034482758602</c:v>
                </c:pt>
                <c:pt idx="5875">
                  <c:v>44.011142061281298</c:v>
                </c:pt>
                <c:pt idx="5876">
                  <c:v>42.526315789473699</c:v>
                </c:pt>
                <c:pt idx="5877">
                  <c:v>37.5401662049862</c:v>
                </c:pt>
                <c:pt idx="5878">
                  <c:v>36.020618556701002</c:v>
                </c:pt>
                <c:pt idx="5879">
                  <c:v>32.906764168190101</c:v>
                </c:pt>
                <c:pt idx="5880">
                  <c:v>30.980213903743302</c:v>
                </c:pt>
                <c:pt idx="5881">
                  <c:v>27.1438061041293</c:v>
                </c:pt>
                <c:pt idx="5882">
                  <c:v>26.429288321167899</c:v>
                </c:pt>
                <c:pt idx="5883">
                  <c:v>26.018074792243802</c:v>
                </c:pt>
                <c:pt idx="5884">
                  <c:v>25.956569343065699</c:v>
                </c:pt>
                <c:pt idx="5885">
                  <c:v>26.773083941605801</c:v>
                </c:pt>
                <c:pt idx="5886">
                  <c:v>30.1879712746858</c:v>
                </c:pt>
                <c:pt idx="5887">
                  <c:v>28.8185983827493</c:v>
                </c:pt>
                <c:pt idx="5888">
                  <c:v>30.410504201680698</c:v>
                </c:pt>
                <c:pt idx="5889">
                  <c:v>33.291204588910098</c:v>
                </c:pt>
                <c:pt idx="5890">
                  <c:v>36.769618055555597</c:v>
                </c:pt>
                <c:pt idx="5891">
                  <c:v>40.594178082191803</c:v>
                </c:pt>
                <c:pt idx="5892">
                  <c:v>44.454096834264398</c:v>
                </c:pt>
                <c:pt idx="5893">
                  <c:v>49.216476462196901</c:v>
                </c:pt>
                <c:pt idx="5894">
                  <c:v>53.056602112676103</c:v>
                </c:pt>
                <c:pt idx="5895">
                  <c:v>64.656767411300905</c:v>
                </c:pt>
                <c:pt idx="5896">
                  <c:v>88.203066914498095</c:v>
                </c:pt>
                <c:pt idx="5897">
                  <c:v>53.7530906593407</c:v>
                </c:pt>
                <c:pt idx="5898">
                  <c:v>45.854827586206902</c:v>
                </c:pt>
                <c:pt idx="5899">
                  <c:v>43.185933147632298</c:v>
                </c:pt>
                <c:pt idx="5900">
                  <c:v>41.546771978022001</c:v>
                </c:pt>
                <c:pt idx="5901">
                  <c:v>36.836288088642704</c:v>
                </c:pt>
                <c:pt idx="5902">
                  <c:v>35.345231958762902</c:v>
                </c:pt>
                <c:pt idx="5903">
                  <c:v>32.095844875346302</c:v>
                </c:pt>
                <c:pt idx="5904">
                  <c:v>30.231512605041999</c:v>
                </c:pt>
                <c:pt idx="5905">
                  <c:v>26.76171875</c:v>
                </c:pt>
                <c:pt idx="5906">
                  <c:v>26.076976421636601</c:v>
                </c:pt>
                <c:pt idx="5907">
                  <c:v>25.686634349030498</c:v>
                </c:pt>
                <c:pt idx="5908">
                  <c:v>25.599303135888501</c:v>
                </c:pt>
                <c:pt idx="5909">
                  <c:v>26.4191082802548</c:v>
                </c:pt>
                <c:pt idx="5910">
                  <c:v>30.1261744966443</c:v>
                </c:pt>
                <c:pt idx="5911">
                  <c:v>28.442993630573302</c:v>
                </c:pt>
                <c:pt idx="5912">
                  <c:v>30.047486033519601</c:v>
                </c:pt>
                <c:pt idx="5913">
                  <c:v>32.315546218487398</c:v>
                </c:pt>
                <c:pt idx="5914">
                  <c:v>36.3012152777778</c:v>
                </c:pt>
                <c:pt idx="5915">
                  <c:v>40.0770547945205</c:v>
                </c:pt>
                <c:pt idx="5916">
                  <c:v>43.887802607076303</c:v>
                </c:pt>
                <c:pt idx="5917">
                  <c:v>48.589514978601997</c:v>
                </c:pt>
                <c:pt idx="5918">
                  <c:v>52.282097004279599</c:v>
                </c:pt>
                <c:pt idx="5919">
                  <c:v>63.833114323258897</c:v>
                </c:pt>
                <c:pt idx="5920">
                  <c:v>87.079460966542797</c:v>
                </c:pt>
                <c:pt idx="5921">
                  <c:v>53.068337912087898</c:v>
                </c:pt>
                <c:pt idx="5922">
                  <c:v>45.270689655172397</c:v>
                </c:pt>
                <c:pt idx="5923">
                  <c:v>42.635793871866298</c:v>
                </c:pt>
                <c:pt idx="5924">
                  <c:v>41.017513736263702</c:v>
                </c:pt>
                <c:pt idx="5925">
                  <c:v>36.0800744878957</c:v>
                </c:pt>
                <c:pt idx="5926">
                  <c:v>34.859269282814601</c:v>
                </c:pt>
                <c:pt idx="5927">
                  <c:v>32.452198852772497</c:v>
                </c:pt>
                <c:pt idx="5928">
                  <c:v>29.880436974789902</c:v>
                </c:pt>
                <c:pt idx="5929">
                  <c:v>26.450937499999998</c:v>
                </c:pt>
                <c:pt idx="5930">
                  <c:v>25.849163763066201</c:v>
                </c:pt>
                <c:pt idx="5931">
                  <c:v>25.388337950138499</c:v>
                </c:pt>
                <c:pt idx="5932">
                  <c:v>25.355400696864098</c:v>
                </c:pt>
                <c:pt idx="5933">
                  <c:v>26.167107142857098</c:v>
                </c:pt>
                <c:pt idx="5934">
                  <c:v>29.776322147651001</c:v>
                </c:pt>
                <c:pt idx="5935">
                  <c:v>28.112687898089199</c:v>
                </c:pt>
                <c:pt idx="5936">
                  <c:v>29.897378815080799</c:v>
                </c:pt>
                <c:pt idx="5937">
                  <c:v>31.940268907562999</c:v>
                </c:pt>
                <c:pt idx="5938">
                  <c:v>35.8796527777778</c:v>
                </c:pt>
                <c:pt idx="5939">
                  <c:v>39.683055555555597</c:v>
                </c:pt>
                <c:pt idx="5940">
                  <c:v>43.455972413793098</c:v>
                </c:pt>
                <c:pt idx="5941">
                  <c:v>47.957020484171302</c:v>
                </c:pt>
                <c:pt idx="5942">
                  <c:v>51.772429577464798</c:v>
                </c:pt>
                <c:pt idx="5943">
                  <c:v>63.091826544021004</c:v>
                </c:pt>
                <c:pt idx="5944">
                  <c:v>91.449740791268795</c:v>
                </c:pt>
                <c:pt idx="5945">
                  <c:v>51.751707317073198</c:v>
                </c:pt>
                <c:pt idx="5946">
                  <c:v>44.562423398328697</c:v>
                </c:pt>
                <c:pt idx="5947">
                  <c:v>41.997013888888901</c:v>
                </c:pt>
                <c:pt idx="5948">
                  <c:v>39.8949589041096</c:v>
                </c:pt>
                <c:pt idx="5949">
                  <c:v>35.531834482758597</c:v>
                </c:pt>
                <c:pt idx="5950">
                  <c:v>34.088060941828303</c:v>
                </c:pt>
                <c:pt idx="5951">
                  <c:v>32.075334608030602</c:v>
                </c:pt>
                <c:pt idx="5952">
                  <c:v>30.230374331550799</c:v>
                </c:pt>
                <c:pt idx="5953">
                  <c:v>26.486822262118501</c:v>
                </c:pt>
                <c:pt idx="5954">
                  <c:v>25.849163763066201</c:v>
                </c:pt>
                <c:pt idx="5955">
                  <c:v>25.388337950138499</c:v>
                </c:pt>
                <c:pt idx="5956">
                  <c:v>25.355400696864098</c:v>
                </c:pt>
                <c:pt idx="5957">
                  <c:v>26.170520646319599</c:v>
                </c:pt>
                <c:pt idx="5958">
                  <c:v>30.356773109243701</c:v>
                </c:pt>
                <c:pt idx="5959">
                  <c:v>28.1210781671159</c:v>
                </c:pt>
                <c:pt idx="5960">
                  <c:v>30.0612912087912</c:v>
                </c:pt>
                <c:pt idx="5961">
                  <c:v>31.685170556553</c:v>
                </c:pt>
                <c:pt idx="5962">
                  <c:v>35.847078651685401</c:v>
                </c:pt>
                <c:pt idx="5963">
                  <c:v>39.344545454545496</c:v>
                </c:pt>
                <c:pt idx="5964">
                  <c:v>43.363891752577302</c:v>
                </c:pt>
                <c:pt idx="5965">
                  <c:v>47.759328859060403</c:v>
                </c:pt>
                <c:pt idx="5966">
                  <c:v>51.622979515828703</c:v>
                </c:pt>
                <c:pt idx="5967">
                  <c:v>57.593445692883897</c:v>
                </c:pt>
                <c:pt idx="5968">
                  <c:v>73.409949367088601</c:v>
                </c:pt>
                <c:pt idx="5969">
                  <c:v>51.152253258845398</c:v>
                </c:pt>
                <c:pt idx="5970">
                  <c:v>43.472313937753697</c:v>
                </c:pt>
                <c:pt idx="5971">
                  <c:v>41.9965505226481</c:v>
                </c:pt>
                <c:pt idx="5972">
                  <c:v>39.877852112676102</c:v>
                </c:pt>
                <c:pt idx="5973">
                  <c:v>35.473582887700502</c:v>
                </c:pt>
                <c:pt idx="5974">
                  <c:v>33.928959107806698</c:v>
                </c:pt>
                <c:pt idx="5975">
                  <c:v>31.396671177266601</c:v>
                </c:pt>
                <c:pt idx="5976">
                  <c:v>29.880436974789902</c:v>
                </c:pt>
                <c:pt idx="5977">
                  <c:v>26.450937499999998</c:v>
                </c:pt>
                <c:pt idx="5978">
                  <c:v>25.819482758620701</c:v>
                </c:pt>
                <c:pt idx="5979">
                  <c:v>25.388337950138499</c:v>
                </c:pt>
                <c:pt idx="5980">
                  <c:v>25.355400696864098</c:v>
                </c:pt>
                <c:pt idx="5981">
                  <c:v>26.170520646319599</c:v>
                </c:pt>
                <c:pt idx="5982">
                  <c:v>30.356773109243701</c:v>
                </c:pt>
                <c:pt idx="5983">
                  <c:v>28.1210781671159</c:v>
                </c:pt>
                <c:pt idx="5984">
                  <c:v>29.897378815080799</c:v>
                </c:pt>
                <c:pt idx="5985">
                  <c:v>31.391174193548402</c:v>
                </c:pt>
                <c:pt idx="5986">
                  <c:v>35.2759404096834</c:v>
                </c:pt>
                <c:pt idx="5987">
                  <c:v>39.611643835616398</c:v>
                </c:pt>
                <c:pt idx="5988">
                  <c:v>43.363891752577302</c:v>
                </c:pt>
                <c:pt idx="5989">
                  <c:v>47.115474642392698</c:v>
                </c:pt>
                <c:pt idx="5990">
                  <c:v>50.923260273972602</c:v>
                </c:pt>
                <c:pt idx="5991">
                  <c:v>55.441909722222199</c:v>
                </c:pt>
                <c:pt idx="5992">
                  <c:v>71.293854166666705</c:v>
                </c:pt>
                <c:pt idx="5993">
                  <c:v>51.117091561938999</c:v>
                </c:pt>
                <c:pt idx="5994">
                  <c:v>43.0677577319588</c:v>
                </c:pt>
                <c:pt idx="5995">
                  <c:v>41.628208556149701</c:v>
                </c:pt>
                <c:pt idx="5996">
                  <c:v>39.641820689655198</c:v>
                </c:pt>
                <c:pt idx="5997">
                  <c:v>35.453285457809699</c:v>
                </c:pt>
                <c:pt idx="5998">
                  <c:v>33.928959107806698</c:v>
                </c:pt>
                <c:pt idx="5999">
                  <c:v>32.918066914498098</c:v>
                </c:pt>
                <c:pt idx="6000">
                  <c:v>29.4009972299169</c:v>
                </c:pt>
                <c:pt idx="6001">
                  <c:v>26.52</c:v>
                </c:pt>
                <c:pt idx="6002">
                  <c:v>25.886896551724099</c:v>
                </c:pt>
                <c:pt idx="6003">
                  <c:v>25.4546260387812</c:v>
                </c:pt>
                <c:pt idx="6004">
                  <c:v>25.421602787456401</c:v>
                </c:pt>
                <c:pt idx="6005">
                  <c:v>26.3344262295082</c:v>
                </c:pt>
                <c:pt idx="6006">
                  <c:v>30.436033613445399</c:v>
                </c:pt>
                <c:pt idx="6007">
                  <c:v>28.194501347708901</c:v>
                </c:pt>
                <c:pt idx="6008">
                  <c:v>29.975439856373399</c:v>
                </c:pt>
                <c:pt idx="6009">
                  <c:v>31.420993288590601</c:v>
                </c:pt>
                <c:pt idx="6010">
                  <c:v>34.912791519434599</c:v>
                </c:pt>
                <c:pt idx="6011">
                  <c:v>39.715068493150703</c:v>
                </c:pt>
                <c:pt idx="6012">
                  <c:v>43.477113402061903</c:v>
                </c:pt>
                <c:pt idx="6013">
                  <c:v>47.2384915474642</c:v>
                </c:pt>
                <c:pt idx="6014">
                  <c:v>51.757765363128499</c:v>
                </c:pt>
                <c:pt idx="6015">
                  <c:v>55.2932620320856</c:v>
                </c:pt>
                <c:pt idx="6016">
                  <c:v>67.613851590105995</c:v>
                </c:pt>
                <c:pt idx="6017">
                  <c:v>51.042681564245797</c:v>
                </c:pt>
                <c:pt idx="6018">
                  <c:v>43.031208791208797</c:v>
                </c:pt>
                <c:pt idx="6019">
                  <c:v>41.840819912152298</c:v>
                </c:pt>
                <c:pt idx="6020">
                  <c:v>39.7112195121951</c:v>
                </c:pt>
                <c:pt idx="6021">
                  <c:v>35.496759776536301</c:v>
                </c:pt>
                <c:pt idx="6022">
                  <c:v>34.017546468401498</c:v>
                </c:pt>
                <c:pt idx="6023">
                  <c:v>31.478646820027102</c:v>
                </c:pt>
                <c:pt idx="6024">
                  <c:v>30.243213296398899</c:v>
                </c:pt>
                <c:pt idx="6025">
                  <c:v>27.140499306518699</c:v>
                </c:pt>
                <c:pt idx="6026">
                  <c:v>26.5816920943135</c:v>
                </c:pt>
                <c:pt idx="6027">
                  <c:v>26.1222996515679</c:v>
                </c:pt>
                <c:pt idx="6028">
                  <c:v>26.094773519163802</c:v>
                </c:pt>
                <c:pt idx="6029">
                  <c:v>27.107008086253401</c:v>
                </c:pt>
                <c:pt idx="6030">
                  <c:v>31.307899159663901</c:v>
                </c:pt>
                <c:pt idx="6031">
                  <c:v>29.002156334231799</c:v>
                </c:pt>
                <c:pt idx="6032">
                  <c:v>30.834111310592501</c:v>
                </c:pt>
                <c:pt idx="6033">
                  <c:v>32.321073825503397</c:v>
                </c:pt>
                <c:pt idx="6034">
                  <c:v>36.989587073608597</c:v>
                </c:pt>
                <c:pt idx="6035">
                  <c:v>40.926388888888901</c:v>
                </c:pt>
                <c:pt idx="6036">
                  <c:v>44.722551546391799</c:v>
                </c:pt>
                <c:pt idx="6037">
                  <c:v>49.255704697986602</c:v>
                </c:pt>
                <c:pt idx="6038">
                  <c:v>53.251040221914003</c:v>
                </c:pt>
                <c:pt idx="6039">
                  <c:v>59.001317715958997</c:v>
                </c:pt>
                <c:pt idx="6040">
                  <c:v>73.527604166666706</c:v>
                </c:pt>
                <c:pt idx="6041">
                  <c:v>51.628459530026099</c:v>
                </c:pt>
                <c:pt idx="6042">
                  <c:v>43.702557544756999</c:v>
                </c:pt>
                <c:pt idx="6043">
                  <c:v>43.039385065885803</c:v>
                </c:pt>
                <c:pt idx="6044">
                  <c:v>40.830862533692702</c:v>
                </c:pt>
                <c:pt idx="6045">
                  <c:v>35.840754039497298</c:v>
                </c:pt>
                <c:pt idx="6046">
                  <c:v>34.7514824797844</c:v>
                </c:pt>
                <c:pt idx="6047">
                  <c:v>32.300277008310204</c:v>
                </c:pt>
                <c:pt idx="6048">
                  <c:v>29.592409972299201</c:v>
                </c:pt>
                <c:pt idx="6049">
                  <c:v>26.671527415143601</c:v>
                </c:pt>
                <c:pt idx="6050">
                  <c:v>26.055431034482801</c:v>
                </c:pt>
                <c:pt idx="6051">
                  <c:v>25.620346260387802</c:v>
                </c:pt>
                <c:pt idx="6052">
                  <c:v>25.5871080139373</c:v>
                </c:pt>
                <c:pt idx="6053">
                  <c:v>26.5618793103448</c:v>
                </c:pt>
                <c:pt idx="6054">
                  <c:v>30.6341848739496</c:v>
                </c:pt>
                <c:pt idx="6055">
                  <c:v>28.464114583333298</c:v>
                </c:pt>
                <c:pt idx="6056">
                  <c:v>30.319611650485399</c:v>
                </c:pt>
                <c:pt idx="6057">
                  <c:v>31.974721723518901</c:v>
                </c:pt>
                <c:pt idx="6058">
                  <c:v>35.140088339222601</c:v>
                </c:pt>
                <c:pt idx="6059">
                  <c:v>40.180361271676297</c:v>
                </c:pt>
                <c:pt idx="6060">
                  <c:v>43.286023017902799</c:v>
                </c:pt>
                <c:pt idx="6061">
                  <c:v>47.237740641711198</c:v>
                </c:pt>
                <c:pt idx="6062">
                  <c:v>51.405065885798003</c:v>
                </c:pt>
                <c:pt idx="6063">
                  <c:v>55.846837725381398</c:v>
                </c:pt>
                <c:pt idx="6064">
                  <c:v>68.054045936395795</c:v>
                </c:pt>
                <c:pt idx="6065">
                  <c:v>50.448971583220597</c:v>
                </c:pt>
                <c:pt idx="6066">
                  <c:v>42.313847583643103</c:v>
                </c:pt>
                <c:pt idx="6067">
                  <c:v>41.8089445196211</c:v>
                </c:pt>
                <c:pt idx="6068">
                  <c:v>39.476737967914403</c:v>
                </c:pt>
                <c:pt idx="6069">
                  <c:v>34.735193298969101</c:v>
                </c:pt>
                <c:pt idx="6070">
                  <c:v>33.553767313019399</c:v>
                </c:pt>
                <c:pt idx="6071">
                  <c:v>31.605207756232701</c:v>
                </c:pt>
                <c:pt idx="6072">
                  <c:v>29.477562326869801</c:v>
                </c:pt>
                <c:pt idx="6073">
                  <c:v>26.568015665796299</c:v>
                </c:pt>
                <c:pt idx="6074">
                  <c:v>25.954310344827601</c:v>
                </c:pt>
                <c:pt idx="6075">
                  <c:v>25.599344262295102</c:v>
                </c:pt>
                <c:pt idx="6076">
                  <c:v>25.487804878048799</c:v>
                </c:pt>
                <c:pt idx="6077">
                  <c:v>26.458793103448301</c:v>
                </c:pt>
                <c:pt idx="6078">
                  <c:v>29.823803363518799</c:v>
                </c:pt>
                <c:pt idx="6079">
                  <c:v>28.546341463414599</c:v>
                </c:pt>
                <c:pt idx="6080">
                  <c:v>29.829411764705899</c:v>
                </c:pt>
                <c:pt idx="6081">
                  <c:v>31.237864077669901</c:v>
                </c:pt>
                <c:pt idx="6082">
                  <c:v>34.863599458727997</c:v>
                </c:pt>
                <c:pt idx="6083">
                  <c:v>39.549999999999997</c:v>
                </c:pt>
                <c:pt idx="6084">
                  <c:v>42.8244718309859</c:v>
                </c:pt>
                <c:pt idx="6085">
                  <c:v>46.9603231597846</c:v>
                </c:pt>
                <c:pt idx="6086">
                  <c:v>50.135318559556801</c:v>
                </c:pt>
                <c:pt idx="6087">
                  <c:v>55.224838292367401</c:v>
                </c:pt>
                <c:pt idx="6088">
                  <c:v>66.897087378640805</c:v>
                </c:pt>
                <c:pt idx="6089">
                  <c:v>49.377619663648098</c:v>
                </c:pt>
                <c:pt idx="6090">
                  <c:v>41.173890339425597</c:v>
                </c:pt>
                <c:pt idx="6091">
                  <c:v>40.642020497803799</c:v>
                </c:pt>
                <c:pt idx="6092">
                  <c:v>38.4359223300971</c:v>
                </c:pt>
                <c:pt idx="6093">
                  <c:v>33.935000000000002</c:v>
                </c:pt>
                <c:pt idx="6094">
                  <c:v>32.798780487804898</c:v>
                </c:pt>
                <c:pt idx="6095">
                  <c:v>30.917475728155299</c:v>
                </c:pt>
                <c:pt idx="6096">
                  <c:v>29.391463414634099</c:v>
                </c:pt>
                <c:pt idx="6097">
                  <c:v>26.363380281690102</c:v>
                </c:pt>
                <c:pt idx="6098">
                  <c:v>25.729268292682899</c:v>
                </c:pt>
                <c:pt idx="6099">
                  <c:v>25.460975609756101</c:v>
                </c:pt>
                <c:pt idx="6100">
                  <c:v>25.413084112149502</c:v>
                </c:pt>
                <c:pt idx="6101">
                  <c:v>26.403005464480898</c:v>
                </c:pt>
                <c:pt idx="6102">
                  <c:v>30.228000000000002</c:v>
                </c:pt>
                <c:pt idx="6103">
                  <c:v>28.776</c:v>
                </c:pt>
                <c:pt idx="6104">
                  <c:v>29.539805825242698</c:v>
                </c:pt>
                <c:pt idx="6105">
                  <c:v>31.237864077669901</c:v>
                </c:pt>
                <c:pt idx="6106">
                  <c:v>34.527992957746498</c:v>
                </c:pt>
                <c:pt idx="6107">
                  <c:v>38.140574506283698</c:v>
                </c:pt>
                <c:pt idx="6108">
                  <c:v>41.747347994825397</c:v>
                </c:pt>
                <c:pt idx="6109">
                  <c:v>44.820588235294103</c:v>
                </c:pt>
                <c:pt idx="6110">
                  <c:v>49.711310592459597</c:v>
                </c:pt>
                <c:pt idx="6111">
                  <c:v>54.367310344827601</c:v>
                </c:pt>
                <c:pt idx="6112">
                  <c:v>60.896344647519598</c:v>
                </c:pt>
                <c:pt idx="6113">
                  <c:v>48.298684210526297</c:v>
                </c:pt>
                <c:pt idx="6114">
                  <c:v>40.698511502029803</c:v>
                </c:pt>
                <c:pt idx="6115">
                  <c:v>40.642020497803799</c:v>
                </c:pt>
                <c:pt idx="6116">
                  <c:v>38.4359223300971</c:v>
                </c:pt>
                <c:pt idx="6117">
                  <c:v>33.855874673629202</c:v>
                </c:pt>
                <c:pt idx="6118">
                  <c:v>32.569985358711598</c:v>
                </c:pt>
                <c:pt idx="6119">
                  <c:v>30.714681440443201</c:v>
                </c:pt>
                <c:pt idx="6120">
                  <c:v>29.154089219330899</c:v>
                </c:pt>
                <c:pt idx="6121">
                  <c:v>26.3220588235294</c:v>
                </c:pt>
                <c:pt idx="6122">
                  <c:v>25.954310344827601</c:v>
                </c:pt>
                <c:pt idx="6123">
                  <c:v>25.520914127423801</c:v>
                </c:pt>
                <c:pt idx="6124">
                  <c:v>25.4341463414634</c:v>
                </c:pt>
                <c:pt idx="6125">
                  <c:v>26.408593750000001</c:v>
                </c:pt>
                <c:pt idx="6126">
                  <c:v>30.515294117647102</c:v>
                </c:pt>
                <c:pt idx="6127">
                  <c:v>28.964017341040499</c:v>
                </c:pt>
                <c:pt idx="6128">
                  <c:v>29.539805825242698</c:v>
                </c:pt>
                <c:pt idx="6129">
                  <c:v>31.170588235294101</c:v>
                </c:pt>
                <c:pt idx="6130">
                  <c:v>34.283586206896601</c:v>
                </c:pt>
                <c:pt idx="6131">
                  <c:v>37.529501385041499</c:v>
                </c:pt>
                <c:pt idx="6132">
                  <c:v>41.4143426294821</c:v>
                </c:pt>
                <c:pt idx="6133">
                  <c:v>43.861165048543697</c:v>
                </c:pt>
                <c:pt idx="6134">
                  <c:v>48.3430769230769</c:v>
                </c:pt>
                <c:pt idx="6135">
                  <c:v>54.367310344827601</c:v>
                </c:pt>
                <c:pt idx="6136">
                  <c:v>59.454999999999998</c:v>
                </c:pt>
                <c:pt idx="6137">
                  <c:v>48.249793103448297</c:v>
                </c:pt>
                <c:pt idx="6138">
                  <c:v>40.600969529085901</c:v>
                </c:pt>
                <c:pt idx="6139">
                  <c:v>40.580809399477801</c:v>
                </c:pt>
                <c:pt idx="6140">
                  <c:v>38.077167630057801</c:v>
                </c:pt>
                <c:pt idx="6141">
                  <c:v>33.920192307692297</c:v>
                </c:pt>
                <c:pt idx="6142">
                  <c:v>32.709002770083103</c:v>
                </c:pt>
                <c:pt idx="6143">
                  <c:v>30.7731707317073</c:v>
                </c:pt>
                <c:pt idx="6144">
                  <c:v>29.797750929368</c:v>
                </c:pt>
                <c:pt idx="6145">
                  <c:v>27.037434119278799</c:v>
                </c:pt>
                <c:pt idx="6146">
                  <c:v>26.557822299651601</c:v>
                </c:pt>
                <c:pt idx="6147">
                  <c:v>26.155453125000001</c:v>
                </c:pt>
                <c:pt idx="6148">
                  <c:v>26.0505226480836</c:v>
                </c:pt>
                <c:pt idx="6149">
                  <c:v>27.042948275862098</c:v>
                </c:pt>
                <c:pt idx="6150">
                  <c:v>31.458289655172401</c:v>
                </c:pt>
                <c:pt idx="6151">
                  <c:v>29.6034826589595</c:v>
                </c:pt>
                <c:pt idx="6152">
                  <c:v>30.191983356449398</c:v>
                </c:pt>
                <c:pt idx="6153">
                  <c:v>31.858770053475901</c:v>
                </c:pt>
                <c:pt idx="6154">
                  <c:v>35.2782219251337</c:v>
                </c:pt>
                <c:pt idx="6155">
                  <c:v>38.358074792243798</c:v>
                </c:pt>
                <c:pt idx="6156">
                  <c:v>42.420590163934399</c:v>
                </c:pt>
                <c:pt idx="6157">
                  <c:v>45.721986206896602</c:v>
                </c:pt>
                <c:pt idx="6158">
                  <c:v>49.410391608391599</c:v>
                </c:pt>
                <c:pt idx="6159">
                  <c:v>56.444087968952097</c:v>
                </c:pt>
                <c:pt idx="6160">
                  <c:v>60.767642857142903</c:v>
                </c:pt>
                <c:pt idx="6161">
                  <c:v>49.179512855209801</c:v>
                </c:pt>
                <c:pt idx="6162">
                  <c:v>41.247730496453897</c:v>
                </c:pt>
                <c:pt idx="6163">
                  <c:v>42.191376623376598</c:v>
                </c:pt>
                <c:pt idx="6164">
                  <c:v>39.500818815331002</c:v>
                </c:pt>
                <c:pt idx="6165">
                  <c:v>35.360156794425102</c:v>
                </c:pt>
                <c:pt idx="6166">
                  <c:v>33.522909407665502</c:v>
                </c:pt>
                <c:pt idx="6167">
                  <c:v>31.452578397212498</c:v>
                </c:pt>
                <c:pt idx="6168">
                  <c:v>29.7731707317073</c:v>
                </c:pt>
                <c:pt idx="6169">
                  <c:v>26.796948682385601</c:v>
                </c:pt>
                <c:pt idx="6170">
                  <c:v>26.321602787456399</c:v>
                </c:pt>
                <c:pt idx="6171">
                  <c:v>25.922812499999999</c:v>
                </c:pt>
                <c:pt idx="6172">
                  <c:v>25.8928977272727</c:v>
                </c:pt>
                <c:pt idx="6173">
                  <c:v>26.951683748169799</c:v>
                </c:pt>
                <c:pt idx="6174">
                  <c:v>31.402597402597401</c:v>
                </c:pt>
                <c:pt idx="6175">
                  <c:v>29.757050452781399</c:v>
                </c:pt>
                <c:pt idx="6176">
                  <c:v>30.2168067226891</c:v>
                </c:pt>
                <c:pt idx="6177">
                  <c:v>31.997444089456899</c:v>
                </c:pt>
                <c:pt idx="6178">
                  <c:v>35.125324675324698</c:v>
                </c:pt>
                <c:pt idx="6179">
                  <c:v>38.243512450851902</c:v>
                </c:pt>
                <c:pt idx="6180">
                  <c:v>42.043278688524602</c:v>
                </c:pt>
                <c:pt idx="6181">
                  <c:v>45.402673796791397</c:v>
                </c:pt>
                <c:pt idx="6182">
                  <c:v>48.970909090909103</c:v>
                </c:pt>
                <c:pt idx="6183">
                  <c:v>56.157219251336898</c:v>
                </c:pt>
                <c:pt idx="6184">
                  <c:v>60.227142857142901</c:v>
                </c:pt>
                <c:pt idx="6185">
                  <c:v>48.329411764705902</c:v>
                </c:pt>
                <c:pt idx="6186">
                  <c:v>40.722441651705601</c:v>
                </c:pt>
                <c:pt idx="6187">
                  <c:v>41.816103896103897</c:v>
                </c:pt>
                <c:pt idx="6188">
                  <c:v>40.219059720457402</c:v>
                </c:pt>
                <c:pt idx="6189">
                  <c:v>35.266844919786102</c:v>
                </c:pt>
                <c:pt idx="6190">
                  <c:v>33.2247386759582</c:v>
                </c:pt>
                <c:pt idx="6191">
                  <c:v>31.299715909090899</c:v>
                </c:pt>
                <c:pt idx="6192">
                  <c:v>30.9946341463415</c:v>
                </c:pt>
                <c:pt idx="6193">
                  <c:v>28.305487179487201</c:v>
                </c:pt>
                <c:pt idx="6194">
                  <c:v>27.4214003590664</c:v>
                </c:pt>
                <c:pt idx="6195">
                  <c:v>26.995672131147501</c:v>
                </c:pt>
                <c:pt idx="6196">
                  <c:v>27.0929085872576</c:v>
                </c:pt>
                <c:pt idx="6197">
                  <c:v>28.208786127167599</c:v>
                </c:pt>
                <c:pt idx="6198">
                  <c:v>32.690909090909102</c:v>
                </c:pt>
                <c:pt idx="6199">
                  <c:v>30.9778525226391</c:v>
                </c:pt>
                <c:pt idx="6200">
                  <c:v>31.517727272727299</c:v>
                </c:pt>
                <c:pt idx="6201">
                  <c:v>33.630660225442803</c:v>
                </c:pt>
                <c:pt idx="6202">
                  <c:v>38.019676840215404</c:v>
                </c:pt>
                <c:pt idx="6203">
                  <c:v>40.220969479353698</c:v>
                </c:pt>
                <c:pt idx="6204">
                  <c:v>44.375727109515303</c:v>
                </c:pt>
                <c:pt idx="6205">
                  <c:v>47.265347593582902</c:v>
                </c:pt>
                <c:pt idx="6206">
                  <c:v>50.979972027972003</c:v>
                </c:pt>
                <c:pt idx="6207">
                  <c:v>58.461105169340499</c:v>
                </c:pt>
                <c:pt idx="6208">
                  <c:v>61.495263157894698</c:v>
                </c:pt>
                <c:pt idx="6209">
                  <c:v>49.108723404255301</c:v>
                </c:pt>
                <c:pt idx="6210">
                  <c:v>42.156097560975603</c:v>
                </c:pt>
                <c:pt idx="6211">
                  <c:v>43.531636363636402</c:v>
                </c:pt>
                <c:pt idx="6212">
                  <c:v>41.986341463414597</c:v>
                </c:pt>
                <c:pt idx="6213">
                  <c:v>36.713689839572197</c:v>
                </c:pt>
                <c:pt idx="6214">
                  <c:v>35.246648199446</c:v>
                </c:pt>
                <c:pt idx="6215">
                  <c:v>32.830800508259202</c:v>
                </c:pt>
                <c:pt idx="6216">
                  <c:v>30.9946341463415</c:v>
                </c:pt>
                <c:pt idx="6217">
                  <c:v>28.305487179487201</c:v>
                </c:pt>
                <c:pt idx="6218">
                  <c:v>27.4214003590664</c:v>
                </c:pt>
                <c:pt idx="6219">
                  <c:v>26.995672131147501</c:v>
                </c:pt>
                <c:pt idx="6220">
                  <c:v>27.0929085872576</c:v>
                </c:pt>
                <c:pt idx="6221">
                  <c:v>28.208786127167599</c:v>
                </c:pt>
                <c:pt idx="6222">
                  <c:v>32.690909090909102</c:v>
                </c:pt>
                <c:pt idx="6223">
                  <c:v>30.9778525226391</c:v>
                </c:pt>
                <c:pt idx="6224">
                  <c:v>31.517727272727299</c:v>
                </c:pt>
                <c:pt idx="6225">
                  <c:v>33.630660225442803</c:v>
                </c:pt>
                <c:pt idx="6226">
                  <c:v>38.019676840215404</c:v>
                </c:pt>
                <c:pt idx="6227">
                  <c:v>40.220969479353698</c:v>
                </c:pt>
                <c:pt idx="6228">
                  <c:v>44.375727109515303</c:v>
                </c:pt>
                <c:pt idx="6229">
                  <c:v>47.265347593582902</c:v>
                </c:pt>
                <c:pt idx="6230">
                  <c:v>50.979972027972003</c:v>
                </c:pt>
                <c:pt idx="6231">
                  <c:v>58.461105169340499</c:v>
                </c:pt>
                <c:pt idx="6232">
                  <c:v>61.495263157894698</c:v>
                </c:pt>
                <c:pt idx="6233">
                  <c:v>49.108723404255301</c:v>
                </c:pt>
                <c:pt idx="6234">
                  <c:v>42.156097560975603</c:v>
                </c:pt>
                <c:pt idx="6235">
                  <c:v>43.531636363636402</c:v>
                </c:pt>
                <c:pt idx="6236">
                  <c:v>41.986341463414597</c:v>
                </c:pt>
                <c:pt idx="6237">
                  <c:v>36.713689839572197</c:v>
                </c:pt>
                <c:pt idx="6238">
                  <c:v>35.246648199446</c:v>
                </c:pt>
                <c:pt idx="6239">
                  <c:v>32.830800508259202</c:v>
                </c:pt>
                <c:pt idx="6240">
                  <c:v>30.078536585365899</c:v>
                </c:pt>
                <c:pt idx="6241">
                  <c:v>27.387804878048801</c:v>
                </c:pt>
                <c:pt idx="6242">
                  <c:v>26.591567944250901</c:v>
                </c:pt>
                <c:pt idx="6243">
                  <c:v>26.1886875</c:v>
                </c:pt>
                <c:pt idx="6244">
                  <c:v>26.201000000000001</c:v>
                </c:pt>
                <c:pt idx="6245">
                  <c:v>27.2744919786096</c:v>
                </c:pt>
                <c:pt idx="6246">
                  <c:v>31.724675324675299</c:v>
                </c:pt>
                <c:pt idx="6247">
                  <c:v>30.109382716049399</c:v>
                </c:pt>
                <c:pt idx="6248">
                  <c:v>30.526722689075601</c:v>
                </c:pt>
                <c:pt idx="6249">
                  <c:v>32.636650563607098</c:v>
                </c:pt>
                <c:pt idx="6250">
                  <c:v>36.895942549371597</c:v>
                </c:pt>
                <c:pt idx="6251">
                  <c:v>38.635753604194001</c:v>
                </c:pt>
                <c:pt idx="6252">
                  <c:v>43.064129263913799</c:v>
                </c:pt>
                <c:pt idx="6253">
                  <c:v>48.058096947935397</c:v>
                </c:pt>
                <c:pt idx="6254">
                  <c:v>49.473174825174802</c:v>
                </c:pt>
                <c:pt idx="6255">
                  <c:v>56.515808538163</c:v>
                </c:pt>
                <c:pt idx="6256">
                  <c:v>58.9544886363636</c:v>
                </c:pt>
                <c:pt idx="6257">
                  <c:v>46.068579795022004</c:v>
                </c:pt>
                <c:pt idx="6258">
                  <c:v>40.5214231257942</c:v>
                </c:pt>
                <c:pt idx="6259">
                  <c:v>41.529451697127897</c:v>
                </c:pt>
                <c:pt idx="6260">
                  <c:v>40.242780748663101</c:v>
                </c:pt>
                <c:pt idx="6261">
                  <c:v>35.434415584415603</c:v>
                </c:pt>
                <c:pt idx="6262">
                  <c:v>34.204875346260401</c:v>
                </c:pt>
                <c:pt idx="6263">
                  <c:v>31.492543554007</c:v>
                </c:pt>
                <c:pt idx="6264">
                  <c:v>29.735331010452999</c:v>
                </c:pt>
                <c:pt idx="6265">
                  <c:v>27.387804878048801</c:v>
                </c:pt>
                <c:pt idx="6266">
                  <c:v>26.591567944250901</c:v>
                </c:pt>
                <c:pt idx="6267">
                  <c:v>26.1886875</c:v>
                </c:pt>
                <c:pt idx="6268">
                  <c:v>26.201000000000001</c:v>
                </c:pt>
                <c:pt idx="6269">
                  <c:v>27.556823529411801</c:v>
                </c:pt>
                <c:pt idx="6270">
                  <c:v>31.879064039408899</c:v>
                </c:pt>
                <c:pt idx="6271">
                  <c:v>30.2085034965035</c:v>
                </c:pt>
                <c:pt idx="6272">
                  <c:v>30.756050269299799</c:v>
                </c:pt>
                <c:pt idx="6273">
                  <c:v>32.909999999999997</c:v>
                </c:pt>
                <c:pt idx="6274">
                  <c:v>37.086204986149603</c:v>
                </c:pt>
                <c:pt idx="6275">
                  <c:v>38.6590597204574</c:v>
                </c:pt>
                <c:pt idx="6276">
                  <c:v>43.123935483871001</c:v>
                </c:pt>
                <c:pt idx="6277">
                  <c:v>48.058096947935397</c:v>
                </c:pt>
                <c:pt idx="6278">
                  <c:v>49.826499102333898</c:v>
                </c:pt>
                <c:pt idx="6279">
                  <c:v>56.733190730837798</c:v>
                </c:pt>
                <c:pt idx="6280">
                  <c:v>59.4300891265597</c:v>
                </c:pt>
                <c:pt idx="6281">
                  <c:v>46.424025559105402</c:v>
                </c:pt>
                <c:pt idx="6282">
                  <c:v>40.690452961672499</c:v>
                </c:pt>
                <c:pt idx="6283">
                  <c:v>41.592093704245997</c:v>
                </c:pt>
                <c:pt idx="6284">
                  <c:v>40.616660682226197</c:v>
                </c:pt>
                <c:pt idx="6285">
                  <c:v>35.628556149732603</c:v>
                </c:pt>
                <c:pt idx="6286">
                  <c:v>34.204875346260401</c:v>
                </c:pt>
                <c:pt idx="6287">
                  <c:v>31.492543554007</c:v>
                </c:pt>
                <c:pt idx="6288">
                  <c:v>29.743374233128801</c:v>
                </c:pt>
                <c:pt idx="6289">
                  <c:v>27.468871794871799</c:v>
                </c:pt>
                <c:pt idx="6290">
                  <c:v>26.591567944250901</c:v>
                </c:pt>
                <c:pt idx="6291">
                  <c:v>26.13</c:v>
                </c:pt>
                <c:pt idx="6292">
                  <c:v>26.200378548895898</c:v>
                </c:pt>
                <c:pt idx="6293">
                  <c:v>27.556823529411801</c:v>
                </c:pt>
                <c:pt idx="6294">
                  <c:v>31.724675324675299</c:v>
                </c:pt>
                <c:pt idx="6295">
                  <c:v>30.262210095497998</c:v>
                </c:pt>
                <c:pt idx="6296">
                  <c:v>30.907961165048501</c:v>
                </c:pt>
                <c:pt idx="6297">
                  <c:v>33.3586666666667</c:v>
                </c:pt>
                <c:pt idx="6298">
                  <c:v>37.571435897435897</c:v>
                </c:pt>
                <c:pt idx="6299">
                  <c:v>39.032172351885102</c:v>
                </c:pt>
                <c:pt idx="6300">
                  <c:v>44.1785128205128</c:v>
                </c:pt>
                <c:pt idx="6301">
                  <c:v>48.284064516129</c:v>
                </c:pt>
                <c:pt idx="6302">
                  <c:v>51.307313019390598</c:v>
                </c:pt>
                <c:pt idx="6303">
                  <c:v>56.930540915395298</c:v>
                </c:pt>
                <c:pt idx="6304">
                  <c:v>59.4300891265597</c:v>
                </c:pt>
                <c:pt idx="6305">
                  <c:v>47.951772665764501</c:v>
                </c:pt>
                <c:pt idx="6306">
                  <c:v>41.05</c:v>
                </c:pt>
                <c:pt idx="6307">
                  <c:v>42.620243572395097</c:v>
                </c:pt>
                <c:pt idx="6308">
                  <c:v>40.631562897077501</c:v>
                </c:pt>
                <c:pt idx="6309">
                  <c:v>35.628556149732603</c:v>
                </c:pt>
                <c:pt idx="6310">
                  <c:v>34.375220779220797</c:v>
                </c:pt>
                <c:pt idx="6311">
                  <c:v>31.620738636363601</c:v>
                </c:pt>
                <c:pt idx="6312">
                  <c:v>29.849512195121999</c:v>
                </c:pt>
                <c:pt idx="6313">
                  <c:v>27.3836236933798</c:v>
                </c:pt>
                <c:pt idx="6314">
                  <c:v>26.408294434470399</c:v>
                </c:pt>
                <c:pt idx="6315">
                  <c:v>25.931040609137099</c:v>
                </c:pt>
                <c:pt idx="6316">
                  <c:v>26.0015</c:v>
                </c:pt>
                <c:pt idx="6317">
                  <c:v>27.347000000000001</c:v>
                </c:pt>
                <c:pt idx="6318">
                  <c:v>31.636330049261101</c:v>
                </c:pt>
                <c:pt idx="6319">
                  <c:v>30.538448275862098</c:v>
                </c:pt>
                <c:pt idx="6320">
                  <c:v>30.699806451612901</c:v>
                </c:pt>
                <c:pt idx="6321">
                  <c:v>33.679318181818203</c:v>
                </c:pt>
                <c:pt idx="6322">
                  <c:v>37.3959090909091</c:v>
                </c:pt>
                <c:pt idx="6323">
                  <c:v>38.796818181818203</c:v>
                </c:pt>
                <c:pt idx="6324">
                  <c:v>43.842128205128198</c:v>
                </c:pt>
                <c:pt idx="6325">
                  <c:v>47.692172351885098</c:v>
                </c:pt>
                <c:pt idx="6326">
                  <c:v>52.003572474377698</c:v>
                </c:pt>
                <c:pt idx="6327">
                  <c:v>56.606136363636402</c:v>
                </c:pt>
                <c:pt idx="6328">
                  <c:v>59.403673997412703</c:v>
                </c:pt>
                <c:pt idx="6329">
                  <c:v>48.453333333333298</c:v>
                </c:pt>
                <c:pt idx="6330">
                  <c:v>40.826858168761198</c:v>
                </c:pt>
                <c:pt idx="6331">
                  <c:v>42.497727272727303</c:v>
                </c:pt>
                <c:pt idx="6332">
                  <c:v>40.307396768402199</c:v>
                </c:pt>
                <c:pt idx="6333">
                  <c:v>35.164610389610402</c:v>
                </c:pt>
                <c:pt idx="6334">
                  <c:v>33.2187534626039</c:v>
                </c:pt>
                <c:pt idx="6335">
                  <c:v>31.2527526132404</c:v>
                </c:pt>
                <c:pt idx="6336">
                  <c:v>29.849512195121999</c:v>
                </c:pt>
                <c:pt idx="6337">
                  <c:v>27.3836236933798</c:v>
                </c:pt>
                <c:pt idx="6338">
                  <c:v>26.408294434470399</c:v>
                </c:pt>
                <c:pt idx="6339">
                  <c:v>25.931040609137099</c:v>
                </c:pt>
                <c:pt idx="6340">
                  <c:v>26.0015</c:v>
                </c:pt>
                <c:pt idx="6341">
                  <c:v>27.347000000000001</c:v>
                </c:pt>
                <c:pt idx="6342">
                  <c:v>31.636330049261101</c:v>
                </c:pt>
                <c:pt idx="6343">
                  <c:v>30.538448275862098</c:v>
                </c:pt>
                <c:pt idx="6344">
                  <c:v>30.699806451612901</c:v>
                </c:pt>
                <c:pt idx="6345">
                  <c:v>33.679318181818203</c:v>
                </c:pt>
                <c:pt idx="6346">
                  <c:v>37.3959090909091</c:v>
                </c:pt>
                <c:pt idx="6347">
                  <c:v>38.796818181818203</c:v>
                </c:pt>
                <c:pt idx="6348">
                  <c:v>43.842128205128198</c:v>
                </c:pt>
                <c:pt idx="6349">
                  <c:v>47.692172351885098</c:v>
                </c:pt>
                <c:pt idx="6350">
                  <c:v>52.003572474377698</c:v>
                </c:pt>
                <c:pt idx="6351">
                  <c:v>56.606136363636402</c:v>
                </c:pt>
                <c:pt idx="6352">
                  <c:v>59.403673997412703</c:v>
                </c:pt>
                <c:pt idx="6353">
                  <c:v>48.453333333333298</c:v>
                </c:pt>
                <c:pt idx="6354">
                  <c:v>40.826858168761198</c:v>
                </c:pt>
                <c:pt idx="6355">
                  <c:v>42.497727272727303</c:v>
                </c:pt>
                <c:pt idx="6356">
                  <c:v>40.307396768402199</c:v>
                </c:pt>
                <c:pt idx="6357">
                  <c:v>35.164610389610402</c:v>
                </c:pt>
                <c:pt idx="6358">
                  <c:v>33.2187534626039</c:v>
                </c:pt>
                <c:pt idx="6359">
                  <c:v>31.2527526132404</c:v>
                </c:pt>
                <c:pt idx="6360">
                  <c:v>28.814416243654801</c:v>
                </c:pt>
                <c:pt idx="6361">
                  <c:v>26.832603231597801</c:v>
                </c:pt>
                <c:pt idx="6362">
                  <c:v>26.2056732495512</c:v>
                </c:pt>
                <c:pt idx="6363">
                  <c:v>25.7320812182741</c:v>
                </c:pt>
                <c:pt idx="6364">
                  <c:v>25.611108144192301</c:v>
                </c:pt>
                <c:pt idx="6365">
                  <c:v>26.740400534045399</c:v>
                </c:pt>
                <c:pt idx="6366">
                  <c:v>30.463542857142901</c:v>
                </c:pt>
                <c:pt idx="6367">
                  <c:v>29.748475524475499</c:v>
                </c:pt>
                <c:pt idx="6368">
                  <c:v>30.437281553398101</c:v>
                </c:pt>
                <c:pt idx="6369">
                  <c:v>32.850666666666697</c:v>
                </c:pt>
                <c:pt idx="6370">
                  <c:v>35.2009655172414</c:v>
                </c:pt>
                <c:pt idx="6371">
                  <c:v>37.871656441717803</c:v>
                </c:pt>
                <c:pt idx="6372">
                  <c:v>42.467225806451601</c:v>
                </c:pt>
                <c:pt idx="6373">
                  <c:v>45.456304985337198</c:v>
                </c:pt>
                <c:pt idx="6374">
                  <c:v>51.604568081991196</c:v>
                </c:pt>
                <c:pt idx="6375">
                  <c:v>57.450184049079802</c:v>
                </c:pt>
                <c:pt idx="6376">
                  <c:v>58.525062388591799</c:v>
                </c:pt>
                <c:pt idx="6377">
                  <c:v>46.931489361702099</c:v>
                </c:pt>
                <c:pt idx="6378">
                  <c:v>40.424873096446703</c:v>
                </c:pt>
                <c:pt idx="6379">
                  <c:v>41.971204330175901</c:v>
                </c:pt>
                <c:pt idx="6380">
                  <c:v>38.990429447852797</c:v>
                </c:pt>
                <c:pt idx="6381">
                  <c:v>34.865923344947703</c:v>
                </c:pt>
                <c:pt idx="6382">
                  <c:v>34.137386363636402</c:v>
                </c:pt>
                <c:pt idx="6383">
                  <c:v>30.598482758620701</c:v>
                </c:pt>
                <c:pt idx="6384">
                  <c:v>28.814416243654801</c:v>
                </c:pt>
                <c:pt idx="6385">
                  <c:v>26.832603231597801</c:v>
                </c:pt>
                <c:pt idx="6386">
                  <c:v>26.2056732495512</c:v>
                </c:pt>
                <c:pt idx="6387">
                  <c:v>25.7320812182741</c:v>
                </c:pt>
                <c:pt idx="6388">
                  <c:v>25.611108144192301</c:v>
                </c:pt>
                <c:pt idx="6389">
                  <c:v>26.740400534045399</c:v>
                </c:pt>
                <c:pt idx="6390">
                  <c:v>30.463542857142901</c:v>
                </c:pt>
                <c:pt idx="6391">
                  <c:v>29.748475524475499</c:v>
                </c:pt>
                <c:pt idx="6392">
                  <c:v>30.437281553398101</c:v>
                </c:pt>
                <c:pt idx="6393">
                  <c:v>32.850666666666697</c:v>
                </c:pt>
                <c:pt idx="6394">
                  <c:v>35.2009655172414</c:v>
                </c:pt>
                <c:pt idx="6395">
                  <c:v>37.871656441717803</c:v>
                </c:pt>
                <c:pt idx="6396">
                  <c:v>42.467225806451601</c:v>
                </c:pt>
                <c:pt idx="6397">
                  <c:v>45.456304985337198</c:v>
                </c:pt>
                <c:pt idx="6398">
                  <c:v>51.604568081991196</c:v>
                </c:pt>
                <c:pt idx="6399">
                  <c:v>57.450184049079802</c:v>
                </c:pt>
                <c:pt idx="6400">
                  <c:v>58.525062388591799</c:v>
                </c:pt>
                <c:pt idx="6401">
                  <c:v>46.931489361702099</c:v>
                </c:pt>
                <c:pt idx="6402">
                  <c:v>40.424873096446703</c:v>
                </c:pt>
                <c:pt idx="6403">
                  <c:v>41.971204330175901</c:v>
                </c:pt>
                <c:pt idx="6404">
                  <c:v>38.990429447852797</c:v>
                </c:pt>
                <c:pt idx="6405">
                  <c:v>34.865923344947703</c:v>
                </c:pt>
                <c:pt idx="6406">
                  <c:v>34.137386363636402</c:v>
                </c:pt>
                <c:pt idx="6407">
                  <c:v>30.598482758620701</c:v>
                </c:pt>
                <c:pt idx="6408">
                  <c:v>29.302578125</c:v>
                </c:pt>
                <c:pt idx="6409">
                  <c:v>27.1438061041293</c:v>
                </c:pt>
                <c:pt idx="6410">
                  <c:v>26.463650306748502</c:v>
                </c:pt>
                <c:pt idx="6411">
                  <c:v>26.030520304568501</c:v>
                </c:pt>
                <c:pt idx="6412">
                  <c:v>25.824715909090902</c:v>
                </c:pt>
                <c:pt idx="6413">
                  <c:v>26.979317010309298</c:v>
                </c:pt>
                <c:pt idx="6414">
                  <c:v>30.478582317073201</c:v>
                </c:pt>
                <c:pt idx="6415">
                  <c:v>30.093451568894999</c:v>
                </c:pt>
                <c:pt idx="6416">
                  <c:v>30.3993716337522</c:v>
                </c:pt>
                <c:pt idx="6417">
                  <c:v>32.7847081218274</c:v>
                </c:pt>
                <c:pt idx="6418">
                  <c:v>35.350487012987003</c:v>
                </c:pt>
                <c:pt idx="6419">
                  <c:v>38.310889570552099</c:v>
                </c:pt>
                <c:pt idx="6420">
                  <c:v>42.900179533213603</c:v>
                </c:pt>
                <c:pt idx="6421">
                  <c:v>45.0079949238579</c:v>
                </c:pt>
                <c:pt idx="6422">
                  <c:v>52.203074670570999</c:v>
                </c:pt>
                <c:pt idx="6423">
                  <c:v>58.6278916544656</c:v>
                </c:pt>
                <c:pt idx="6424">
                  <c:v>58.7300426136364</c:v>
                </c:pt>
                <c:pt idx="6425">
                  <c:v>46.247284345047902</c:v>
                </c:pt>
                <c:pt idx="6426">
                  <c:v>40.103040103492901</c:v>
                </c:pt>
                <c:pt idx="6427">
                  <c:v>42.766983894582701</c:v>
                </c:pt>
                <c:pt idx="6428">
                  <c:v>39.401935483871</c:v>
                </c:pt>
                <c:pt idx="6429">
                  <c:v>34.667512690355302</c:v>
                </c:pt>
                <c:pt idx="6430">
                  <c:v>32.226840101522797</c:v>
                </c:pt>
                <c:pt idx="6431">
                  <c:v>30.711403508771902</c:v>
                </c:pt>
                <c:pt idx="6432">
                  <c:v>29.43</c:v>
                </c:pt>
                <c:pt idx="6433">
                  <c:v>27.1438061041293</c:v>
                </c:pt>
                <c:pt idx="6434">
                  <c:v>26.4599137931035</c:v>
                </c:pt>
                <c:pt idx="6435">
                  <c:v>25.766324921135599</c:v>
                </c:pt>
                <c:pt idx="6436">
                  <c:v>25.614448051948099</c:v>
                </c:pt>
                <c:pt idx="6437">
                  <c:v>26.942966751918199</c:v>
                </c:pt>
                <c:pt idx="6438">
                  <c:v>30.601106194690299</c:v>
                </c:pt>
                <c:pt idx="6439">
                  <c:v>30.093451568894999</c:v>
                </c:pt>
                <c:pt idx="6440">
                  <c:v>30.369542772861401</c:v>
                </c:pt>
                <c:pt idx="6441">
                  <c:v>33.219676549865198</c:v>
                </c:pt>
                <c:pt idx="6442">
                  <c:v>35.008557284299897</c:v>
                </c:pt>
                <c:pt idx="6443">
                  <c:v>38.032448979591798</c:v>
                </c:pt>
                <c:pt idx="6444">
                  <c:v>42.560608020698602</c:v>
                </c:pt>
                <c:pt idx="6445">
                  <c:v>45.0079949238579</c:v>
                </c:pt>
                <c:pt idx="6446">
                  <c:v>49.636804308797103</c:v>
                </c:pt>
                <c:pt idx="6447">
                  <c:v>58.116487730061401</c:v>
                </c:pt>
                <c:pt idx="6448">
                  <c:v>57.714979757084997</c:v>
                </c:pt>
                <c:pt idx="6449">
                  <c:v>45.436661585365897</c:v>
                </c:pt>
                <c:pt idx="6450">
                  <c:v>40.052555910543099</c:v>
                </c:pt>
                <c:pt idx="6451">
                  <c:v>42.766983894582701</c:v>
                </c:pt>
                <c:pt idx="6452">
                  <c:v>39.401935483871</c:v>
                </c:pt>
                <c:pt idx="6453">
                  <c:v>34.394797687861299</c:v>
                </c:pt>
                <c:pt idx="6454">
                  <c:v>32.058387096774197</c:v>
                </c:pt>
                <c:pt idx="6455">
                  <c:v>30.596678635547601</c:v>
                </c:pt>
                <c:pt idx="6456">
                  <c:v>29.302578125</c:v>
                </c:pt>
                <c:pt idx="6457">
                  <c:v>27.0565989847716</c:v>
                </c:pt>
                <c:pt idx="6458">
                  <c:v>26.3</c:v>
                </c:pt>
                <c:pt idx="6459">
                  <c:v>25.6343103448276</c:v>
                </c:pt>
                <c:pt idx="6460">
                  <c:v>25.614448051948099</c:v>
                </c:pt>
                <c:pt idx="6461">
                  <c:v>26.942966751918199</c:v>
                </c:pt>
                <c:pt idx="6462">
                  <c:v>30.601106194690299</c:v>
                </c:pt>
                <c:pt idx="6463">
                  <c:v>30.093451568894999</c:v>
                </c:pt>
                <c:pt idx="6464">
                  <c:v>30.369542772861401</c:v>
                </c:pt>
                <c:pt idx="6465">
                  <c:v>33.219676549865198</c:v>
                </c:pt>
                <c:pt idx="6466">
                  <c:v>34.817687074829898</c:v>
                </c:pt>
                <c:pt idx="6467">
                  <c:v>38.032448979591798</c:v>
                </c:pt>
                <c:pt idx="6468">
                  <c:v>40.780865102639297</c:v>
                </c:pt>
                <c:pt idx="6469">
                  <c:v>44.715603328710102</c:v>
                </c:pt>
                <c:pt idx="6470">
                  <c:v>49.284825174825201</c:v>
                </c:pt>
                <c:pt idx="6471">
                  <c:v>56.823295454545502</c:v>
                </c:pt>
                <c:pt idx="6472">
                  <c:v>56.162028725314201</c:v>
                </c:pt>
                <c:pt idx="6473">
                  <c:v>44.290984743411897</c:v>
                </c:pt>
                <c:pt idx="6474">
                  <c:v>39.641955617198299</c:v>
                </c:pt>
                <c:pt idx="6475">
                  <c:v>41.433748169838999</c:v>
                </c:pt>
                <c:pt idx="6476">
                  <c:v>39.401935483871</c:v>
                </c:pt>
                <c:pt idx="6477">
                  <c:v>33.519018404908003</c:v>
                </c:pt>
                <c:pt idx="6478">
                  <c:v>32.058387096774197</c:v>
                </c:pt>
                <c:pt idx="6479">
                  <c:v>30.359185303514401</c:v>
                </c:pt>
                <c:pt idx="6480">
                  <c:v>29.974484374999999</c:v>
                </c:pt>
                <c:pt idx="6481">
                  <c:v>27.414107142857102</c:v>
                </c:pt>
                <c:pt idx="6482">
                  <c:v>26.828098360655702</c:v>
                </c:pt>
                <c:pt idx="6483">
                  <c:v>25.747146496815301</c:v>
                </c:pt>
                <c:pt idx="6484">
                  <c:v>26.162258064516099</c:v>
                </c:pt>
                <c:pt idx="6485">
                  <c:v>27.560767263427099</c:v>
                </c:pt>
                <c:pt idx="6486">
                  <c:v>31.3027876106195</c:v>
                </c:pt>
                <c:pt idx="6487">
                  <c:v>30.7834924965894</c:v>
                </c:pt>
                <c:pt idx="6488">
                  <c:v>30.685131147541</c:v>
                </c:pt>
                <c:pt idx="6489">
                  <c:v>33.257906602254401</c:v>
                </c:pt>
                <c:pt idx="6490">
                  <c:v>34.512570332480799</c:v>
                </c:pt>
                <c:pt idx="6491">
                  <c:v>36.057146814404398</c:v>
                </c:pt>
                <c:pt idx="6492">
                  <c:v>38.011906202723097</c:v>
                </c:pt>
                <c:pt idx="6493">
                  <c:v>43.968461538461497</c:v>
                </c:pt>
                <c:pt idx="6494">
                  <c:v>48.799910233393199</c:v>
                </c:pt>
                <c:pt idx="6495">
                  <c:v>58.014244105409198</c:v>
                </c:pt>
                <c:pt idx="6496">
                  <c:v>55.828153846153803</c:v>
                </c:pt>
                <c:pt idx="6497">
                  <c:v>45.100312500000001</c:v>
                </c:pt>
                <c:pt idx="6498">
                  <c:v>40.232298682283997</c:v>
                </c:pt>
                <c:pt idx="6499">
                  <c:v>42.110646319569099</c:v>
                </c:pt>
                <c:pt idx="6500">
                  <c:v>40.303885017421599</c:v>
                </c:pt>
                <c:pt idx="6501">
                  <c:v>33.8782931034483</c:v>
                </c:pt>
                <c:pt idx="6502">
                  <c:v>32.1476896551724</c:v>
                </c:pt>
                <c:pt idx="6503">
                  <c:v>30.750430879712699</c:v>
                </c:pt>
                <c:pt idx="6504">
                  <c:v>30.161124999999998</c:v>
                </c:pt>
                <c:pt idx="6505">
                  <c:v>27.584805194805199</c:v>
                </c:pt>
                <c:pt idx="6506">
                  <c:v>26.995147540983599</c:v>
                </c:pt>
                <c:pt idx="6507">
                  <c:v>25.907464968152901</c:v>
                </c:pt>
                <c:pt idx="6508">
                  <c:v>26.325161290322601</c:v>
                </c:pt>
                <c:pt idx="6509">
                  <c:v>27.732378516623999</c:v>
                </c:pt>
                <c:pt idx="6510">
                  <c:v>31.715374149659901</c:v>
                </c:pt>
                <c:pt idx="6511">
                  <c:v>30.975170532060002</c:v>
                </c:pt>
                <c:pt idx="6512">
                  <c:v>31.2593510324484</c:v>
                </c:pt>
                <c:pt idx="6513">
                  <c:v>34.192991913746603</c:v>
                </c:pt>
                <c:pt idx="6514">
                  <c:v>34.727468030690503</c:v>
                </c:pt>
                <c:pt idx="6515">
                  <c:v>36.281662049861502</c:v>
                </c:pt>
                <c:pt idx="6516">
                  <c:v>38.246813186813199</c:v>
                </c:pt>
                <c:pt idx="6517">
                  <c:v>44.242237762237799</c:v>
                </c:pt>
                <c:pt idx="6518">
                  <c:v>49.103770197486497</c:v>
                </c:pt>
                <c:pt idx="6519">
                  <c:v>58.488181818181801</c:v>
                </c:pt>
                <c:pt idx="6520">
                  <c:v>54.644258064516102</c:v>
                </c:pt>
                <c:pt idx="6521">
                  <c:v>45.327104895104902</c:v>
                </c:pt>
                <c:pt idx="6522">
                  <c:v>40.4828111273792</c:v>
                </c:pt>
                <c:pt idx="6523">
                  <c:v>42.647730600292803</c:v>
                </c:pt>
                <c:pt idx="6524">
                  <c:v>39.9563005780347</c:v>
                </c:pt>
                <c:pt idx="6525">
                  <c:v>33.6568081991215</c:v>
                </c:pt>
                <c:pt idx="6526">
                  <c:v>32.108850174216002</c:v>
                </c:pt>
                <c:pt idx="6527">
                  <c:v>30.3475294117647</c:v>
                </c:pt>
                <c:pt idx="6528">
                  <c:v>30.161124999999998</c:v>
                </c:pt>
                <c:pt idx="6529">
                  <c:v>27.584805194805199</c:v>
                </c:pt>
                <c:pt idx="6530">
                  <c:v>26.995147540983599</c:v>
                </c:pt>
                <c:pt idx="6531">
                  <c:v>25.907464968152901</c:v>
                </c:pt>
                <c:pt idx="6532">
                  <c:v>26.325161290322601</c:v>
                </c:pt>
                <c:pt idx="6533">
                  <c:v>27.732378516623999</c:v>
                </c:pt>
                <c:pt idx="6534">
                  <c:v>31.715374149659901</c:v>
                </c:pt>
                <c:pt idx="6535">
                  <c:v>30.975170532060002</c:v>
                </c:pt>
                <c:pt idx="6536">
                  <c:v>31.2593510324484</c:v>
                </c:pt>
                <c:pt idx="6537">
                  <c:v>34.192991913746603</c:v>
                </c:pt>
                <c:pt idx="6538">
                  <c:v>34.727468030690503</c:v>
                </c:pt>
                <c:pt idx="6539">
                  <c:v>36.281662049861502</c:v>
                </c:pt>
                <c:pt idx="6540">
                  <c:v>38.246813186813199</c:v>
                </c:pt>
                <c:pt idx="6541">
                  <c:v>44.242237762237799</c:v>
                </c:pt>
                <c:pt idx="6542">
                  <c:v>49.103770197486497</c:v>
                </c:pt>
                <c:pt idx="6543">
                  <c:v>58.488181818181801</c:v>
                </c:pt>
                <c:pt idx="6544">
                  <c:v>54.644258064516102</c:v>
                </c:pt>
                <c:pt idx="6545">
                  <c:v>45.327104895104902</c:v>
                </c:pt>
                <c:pt idx="6546">
                  <c:v>40.4828111273792</c:v>
                </c:pt>
                <c:pt idx="6547">
                  <c:v>42.647730600292803</c:v>
                </c:pt>
                <c:pt idx="6548">
                  <c:v>39.9563005780347</c:v>
                </c:pt>
                <c:pt idx="6549">
                  <c:v>33.6568081991215</c:v>
                </c:pt>
                <c:pt idx="6550">
                  <c:v>32.108850174216002</c:v>
                </c:pt>
                <c:pt idx="6551">
                  <c:v>30.3475294117647</c:v>
                </c:pt>
                <c:pt idx="6552">
                  <c:v>28.510058823529398</c:v>
                </c:pt>
                <c:pt idx="6553">
                  <c:v>26.389918831168799</c:v>
                </c:pt>
                <c:pt idx="6554">
                  <c:v>25.689447949526802</c:v>
                </c:pt>
                <c:pt idx="6555">
                  <c:v>24.736000000000001</c:v>
                </c:pt>
                <c:pt idx="6556">
                  <c:v>25.178352601156099</c:v>
                </c:pt>
                <c:pt idx="6557">
                  <c:v>26.5618793103448</c:v>
                </c:pt>
                <c:pt idx="6558">
                  <c:v>30.968463949843301</c:v>
                </c:pt>
                <c:pt idx="6559">
                  <c:v>29.6861527967258</c:v>
                </c:pt>
                <c:pt idx="6560">
                  <c:v>29.905294985250698</c:v>
                </c:pt>
                <c:pt idx="6561">
                  <c:v>33.2917045454546</c:v>
                </c:pt>
                <c:pt idx="6562">
                  <c:v>33.223184143222497</c:v>
                </c:pt>
                <c:pt idx="6563">
                  <c:v>36.873253731343297</c:v>
                </c:pt>
                <c:pt idx="6564">
                  <c:v>36.9131622746186</c:v>
                </c:pt>
                <c:pt idx="6565">
                  <c:v>41.868588850174199</c:v>
                </c:pt>
                <c:pt idx="6566">
                  <c:v>46.894618585298197</c:v>
                </c:pt>
                <c:pt idx="6567">
                  <c:v>55.846837725381398</c:v>
                </c:pt>
                <c:pt idx="6568">
                  <c:v>52.032775330396497</c:v>
                </c:pt>
                <c:pt idx="6569">
                  <c:v>43.3636783216783</c:v>
                </c:pt>
                <c:pt idx="6570">
                  <c:v>38.366642228739003</c:v>
                </c:pt>
                <c:pt idx="6571">
                  <c:v>42.1132210834554</c:v>
                </c:pt>
                <c:pt idx="6572">
                  <c:v>38.225520231213899</c:v>
                </c:pt>
                <c:pt idx="6573">
                  <c:v>32.313308641975297</c:v>
                </c:pt>
                <c:pt idx="6574">
                  <c:v>30.717996515679399</c:v>
                </c:pt>
                <c:pt idx="6575">
                  <c:v>29.032970588235301</c:v>
                </c:pt>
                <c:pt idx="6576">
                  <c:v>28.412500000000001</c:v>
                </c:pt>
                <c:pt idx="6577">
                  <c:v>26.743251088534102</c:v>
                </c:pt>
                <c:pt idx="6578">
                  <c:v>25.725573770491799</c:v>
                </c:pt>
                <c:pt idx="6579">
                  <c:v>24.6890445859873</c:v>
                </c:pt>
                <c:pt idx="6580">
                  <c:v>25.087096774193501</c:v>
                </c:pt>
                <c:pt idx="6581">
                  <c:v>26.606149341142</c:v>
                </c:pt>
                <c:pt idx="6582">
                  <c:v>31.317758620689698</c:v>
                </c:pt>
                <c:pt idx="6583">
                  <c:v>29.570941336971401</c:v>
                </c:pt>
                <c:pt idx="6584">
                  <c:v>29.789233038348101</c:v>
                </c:pt>
                <c:pt idx="6585">
                  <c:v>33.162500000000001</c:v>
                </c:pt>
                <c:pt idx="6586">
                  <c:v>31.791089108910899</c:v>
                </c:pt>
                <c:pt idx="6587">
                  <c:v>36.730149253731298</c:v>
                </c:pt>
                <c:pt idx="6588">
                  <c:v>36.769902912621397</c:v>
                </c:pt>
                <c:pt idx="6589">
                  <c:v>41.640156249999997</c:v>
                </c:pt>
                <c:pt idx="6590">
                  <c:v>46.712621359223299</c:v>
                </c:pt>
                <c:pt idx="6591">
                  <c:v>55.630097087378601</c:v>
                </c:pt>
                <c:pt idx="6592">
                  <c:v>51.830837004405304</c:v>
                </c:pt>
                <c:pt idx="6593">
                  <c:v>43.195384615384597</c:v>
                </c:pt>
                <c:pt idx="6594">
                  <c:v>38.2177419354839</c:v>
                </c:pt>
                <c:pt idx="6595">
                  <c:v>41.949780380673502</c:v>
                </c:pt>
                <c:pt idx="6596">
                  <c:v>37.350073206442197</c:v>
                </c:pt>
                <c:pt idx="6597">
                  <c:v>32.073938506588597</c:v>
                </c:pt>
                <c:pt idx="6598">
                  <c:v>30.5206095791001</c:v>
                </c:pt>
                <c:pt idx="6599">
                  <c:v>28.827684346701201</c:v>
                </c:pt>
                <c:pt idx="6600">
                  <c:v>28.03</c:v>
                </c:pt>
                <c:pt idx="6601">
                  <c:v>26.0634069400631</c:v>
                </c:pt>
                <c:pt idx="6602">
                  <c:v>25.145137880986901</c:v>
                </c:pt>
                <c:pt idx="6603">
                  <c:v>24.599414348462702</c:v>
                </c:pt>
                <c:pt idx="6604">
                  <c:v>25.087096774193501</c:v>
                </c:pt>
                <c:pt idx="6605">
                  <c:v>26.606149341142</c:v>
                </c:pt>
                <c:pt idx="6606">
                  <c:v>30.848275862068999</c:v>
                </c:pt>
                <c:pt idx="6607">
                  <c:v>29.518461538461501</c:v>
                </c:pt>
                <c:pt idx="6608">
                  <c:v>29.424098360655702</c:v>
                </c:pt>
                <c:pt idx="6609">
                  <c:v>33.162500000000001</c:v>
                </c:pt>
                <c:pt idx="6610">
                  <c:v>31.760123456790101</c:v>
                </c:pt>
                <c:pt idx="6611">
                  <c:v>33.916093750000002</c:v>
                </c:pt>
                <c:pt idx="6612">
                  <c:v>36.449773071104403</c:v>
                </c:pt>
                <c:pt idx="6613">
                  <c:v>41.640156249999997</c:v>
                </c:pt>
                <c:pt idx="6614">
                  <c:v>46.825625000000002</c:v>
                </c:pt>
                <c:pt idx="6615">
                  <c:v>55.737499999999997</c:v>
                </c:pt>
                <c:pt idx="6616">
                  <c:v>52.074354838709702</c:v>
                </c:pt>
                <c:pt idx="6617">
                  <c:v>43.246875000000003</c:v>
                </c:pt>
                <c:pt idx="6618">
                  <c:v>38.2177419354839</c:v>
                </c:pt>
                <c:pt idx="6619">
                  <c:v>40.784161073825501</c:v>
                </c:pt>
                <c:pt idx="6620">
                  <c:v>36.673645680819902</c:v>
                </c:pt>
                <c:pt idx="6621">
                  <c:v>32.067450495049499</c:v>
                </c:pt>
                <c:pt idx="6622">
                  <c:v>30.437647058823501</c:v>
                </c:pt>
                <c:pt idx="6623">
                  <c:v>28.398275862068999</c:v>
                </c:pt>
                <c:pt idx="6624">
                  <c:v>28.03</c:v>
                </c:pt>
                <c:pt idx="6625">
                  <c:v>26.0634069400631</c:v>
                </c:pt>
                <c:pt idx="6626">
                  <c:v>25.024999999999999</c:v>
                </c:pt>
                <c:pt idx="6627">
                  <c:v>24.410149253731301</c:v>
                </c:pt>
                <c:pt idx="6628">
                  <c:v>25.0806358381503</c:v>
                </c:pt>
                <c:pt idx="6629">
                  <c:v>26.408593750000001</c:v>
                </c:pt>
                <c:pt idx="6630">
                  <c:v>30.848275862068999</c:v>
                </c:pt>
                <c:pt idx="6631">
                  <c:v>29.518461538461501</c:v>
                </c:pt>
                <c:pt idx="6632">
                  <c:v>29.789233038348101</c:v>
                </c:pt>
                <c:pt idx="6633">
                  <c:v>33.6</c:v>
                </c:pt>
                <c:pt idx="6634">
                  <c:v>31.791089108910899</c:v>
                </c:pt>
                <c:pt idx="6635">
                  <c:v>33.916093750000002</c:v>
                </c:pt>
                <c:pt idx="6636">
                  <c:v>36.4065625</c:v>
                </c:pt>
                <c:pt idx="6637">
                  <c:v>42.161538461538498</c:v>
                </c:pt>
                <c:pt idx="6638">
                  <c:v>48.516618911174803</c:v>
                </c:pt>
                <c:pt idx="6639">
                  <c:v>57.507613469985401</c:v>
                </c:pt>
                <c:pt idx="6640">
                  <c:v>56.056451612903203</c:v>
                </c:pt>
                <c:pt idx="6641">
                  <c:v>43.444660194174801</c:v>
                </c:pt>
                <c:pt idx="6642">
                  <c:v>38.884466019417502</c:v>
                </c:pt>
                <c:pt idx="6643">
                  <c:v>42.313099041533498</c:v>
                </c:pt>
                <c:pt idx="6644">
                  <c:v>37.350073206442197</c:v>
                </c:pt>
                <c:pt idx="6645">
                  <c:v>32.067450495049499</c:v>
                </c:pt>
                <c:pt idx="6646">
                  <c:v>30.172413793103399</c:v>
                </c:pt>
                <c:pt idx="6647">
                  <c:v>28.398275862068999</c:v>
                </c:pt>
                <c:pt idx="6648">
                  <c:v>28.03</c:v>
                </c:pt>
                <c:pt idx="6649">
                  <c:v>26.0634069400631</c:v>
                </c:pt>
                <c:pt idx="6650">
                  <c:v>25.024999999999999</c:v>
                </c:pt>
                <c:pt idx="6651">
                  <c:v>24.410149253731301</c:v>
                </c:pt>
                <c:pt idx="6652">
                  <c:v>25.0806358381503</c:v>
                </c:pt>
                <c:pt idx="6653">
                  <c:v>26.408593750000001</c:v>
                </c:pt>
                <c:pt idx="6654">
                  <c:v>30.848275862068999</c:v>
                </c:pt>
                <c:pt idx="6655">
                  <c:v>29.518461538461501</c:v>
                </c:pt>
                <c:pt idx="6656">
                  <c:v>29.789233038348101</c:v>
                </c:pt>
                <c:pt idx="6657">
                  <c:v>33.6</c:v>
                </c:pt>
                <c:pt idx="6658">
                  <c:v>31.791089108910899</c:v>
                </c:pt>
                <c:pt idx="6659">
                  <c:v>33.916093750000002</c:v>
                </c:pt>
                <c:pt idx="6660">
                  <c:v>36.4065625</c:v>
                </c:pt>
                <c:pt idx="6661">
                  <c:v>42.161538461538498</c:v>
                </c:pt>
                <c:pt idx="6662">
                  <c:v>48.516618911174803</c:v>
                </c:pt>
                <c:pt idx="6663">
                  <c:v>57.507613469985401</c:v>
                </c:pt>
                <c:pt idx="6664">
                  <c:v>56.056451612903203</c:v>
                </c:pt>
                <c:pt idx="6665">
                  <c:v>43.444660194174801</c:v>
                </c:pt>
                <c:pt idx="6666">
                  <c:v>38.884466019417502</c:v>
                </c:pt>
                <c:pt idx="6667">
                  <c:v>42.313099041533498</c:v>
                </c:pt>
                <c:pt idx="6668">
                  <c:v>37.350073206442197</c:v>
                </c:pt>
                <c:pt idx="6669">
                  <c:v>32.067450495049499</c:v>
                </c:pt>
                <c:pt idx="6670">
                  <c:v>30.172413793103399</c:v>
                </c:pt>
                <c:pt idx="6671">
                  <c:v>28.398275862068999</c:v>
                </c:pt>
                <c:pt idx="6672">
                  <c:v>27.671709531013601</c:v>
                </c:pt>
                <c:pt idx="6673">
                  <c:v>26.4018927444795</c:v>
                </c:pt>
                <c:pt idx="6674">
                  <c:v>25.471698113207498</c:v>
                </c:pt>
                <c:pt idx="6675">
                  <c:v>24.96</c:v>
                </c:pt>
                <c:pt idx="6676">
                  <c:v>25.660227272727301</c:v>
                </c:pt>
                <c:pt idx="6677">
                  <c:v>27.097109826589602</c:v>
                </c:pt>
                <c:pt idx="6678">
                  <c:v>31.248902821316602</c:v>
                </c:pt>
                <c:pt idx="6679">
                  <c:v>30.8533333333333</c:v>
                </c:pt>
                <c:pt idx="6680">
                  <c:v>30.4444444444444</c:v>
                </c:pt>
                <c:pt idx="6681">
                  <c:v>34.609354838709699</c:v>
                </c:pt>
                <c:pt idx="6682">
                  <c:v>34.313535911602202</c:v>
                </c:pt>
                <c:pt idx="6683">
                  <c:v>37.207164179104502</c:v>
                </c:pt>
                <c:pt idx="6684">
                  <c:v>37.460259740259701</c:v>
                </c:pt>
                <c:pt idx="6685">
                  <c:v>42.709090909090897</c:v>
                </c:pt>
                <c:pt idx="6686">
                  <c:v>52.0083870967742</c:v>
                </c:pt>
                <c:pt idx="6687">
                  <c:v>57.746319018404897</c:v>
                </c:pt>
                <c:pt idx="6688">
                  <c:v>57.901769911504402</c:v>
                </c:pt>
                <c:pt idx="6689">
                  <c:v>44.158064516129002</c:v>
                </c:pt>
                <c:pt idx="6690">
                  <c:v>39.797444089456903</c:v>
                </c:pt>
                <c:pt idx="6691">
                  <c:v>44.3374449339207</c:v>
                </c:pt>
                <c:pt idx="6692">
                  <c:v>36.224415584415603</c:v>
                </c:pt>
                <c:pt idx="6693">
                  <c:v>32.098847631242002</c:v>
                </c:pt>
                <c:pt idx="6694">
                  <c:v>30.564263322883999</c:v>
                </c:pt>
                <c:pt idx="6695">
                  <c:v>28.7670846394984</c:v>
                </c:pt>
                <c:pt idx="6696">
                  <c:v>27.600756429652002</c:v>
                </c:pt>
                <c:pt idx="6697">
                  <c:v>26.334195583596198</c:v>
                </c:pt>
                <c:pt idx="6698">
                  <c:v>25.4063860667634</c:v>
                </c:pt>
                <c:pt idx="6699">
                  <c:v>25.0163535911602</c:v>
                </c:pt>
                <c:pt idx="6700">
                  <c:v>25.735670731707302</c:v>
                </c:pt>
                <c:pt idx="6701">
                  <c:v>27.1942024539877</c:v>
                </c:pt>
                <c:pt idx="6702">
                  <c:v>31.168777429467099</c:v>
                </c:pt>
                <c:pt idx="6703">
                  <c:v>30.8310285714286</c:v>
                </c:pt>
                <c:pt idx="6704">
                  <c:v>30.098731563421801</c:v>
                </c:pt>
                <c:pt idx="6705">
                  <c:v>33.949090909090899</c:v>
                </c:pt>
                <c:pt idx="6706">
                  <c:v>31.9117699115044</c:v>
                </c:pt>
                <c:pt idx="6707">
                  <c:v>34.268468749999997</c:v>
                </c:pt>
                <c:pt idx="6708">
                  <c:v>36.8284720121029</c:v>
                </c:pt>
                <c:pt idx="6709">
                  <c:v>41.880649350649399</c:v>
                </c:pt>
                <c:pt idx="6710">
                  <c:v>48.845342657342698</c:v>
                </c:pt>
                <c:pt idx="6711">
                  <c:v>56.316590909090898</c:v>
                </c:pt>
                <c:pt idx="6712">
                  <c:v>56.638856304985303</c:v>
                </c:pt>
                <c:pt idx="6713">
                  <c:v>43.696193181818202</c:v>
                </c:pt>
                <c:pt idx="6714">
                  <c:v>39.288460471567298</c:v>
                </c:pt>
                <c:pt idx="6715">
                  <c:v>42.752715654952098</c:v>
                </c:pt>
                <c:pt idx="6716">
                  <c:v>35.864167832167801</c:v>
                </c:pt>
                <c:pt idx="6717">
                  <c:v>31.270955223880598</c:v>
                </c:pt>
                <c:pt idx="6718">
                  <c:v>29.7122928176796</c:v>
                </c:pt>
                <c:pt idx="6719">
                  <c:v>28.116400580551499</c:v>
                </c:pt>
                <c:pt idx="6720">
                  <c:v>27.3977353342428</c:v>
                </c:pt>
                <c:pt idx="6721">
                  <c:v>26.032645161290301</c:v>
                </c:pt>
                <c:pt idx="6722">
                  <c:v>25.122499999999999</c:v>
                </c:pt>
                <c:pt idx="6723">
                  <c:v>24.736000000000001</c:v>
                </c:pt>
                <c:pt idx="6724">
                  <c:v>25.429943181818199</c:v>
                </c:pt>
                <c:pt idx="6725">
                  <c:v>26.592622699386499</c:v>
                </c:pt>
                <c:pt idx="6726">
                  <c:v>30.968463949843301</c:v>
                </c:pt>
                <c:pt idx="6727">
                  <c:v>30.795322580645198</c:v>
                </c:pt>
                <c:pt idx="6728">
                  <c:v>29.905294985250698</c:v>
                </c:pt>
                <c:pt idx="6729">
                  <c:v>34.2987580645161</c:v>
                </c:pt>
                <c:pt idx="6730">
                  <c:v>31.7066814159292</c:v>
                </c:pt>
                <c:pt idx="6731">
                  <c:v>34.048234375</c:v>
                </c:pt>
                <c:pt idx="6732">
                  <c:v>36.548406249999999</c:v>
                </c:pt>
                <c:pt idx="6733">
                  <c:v>41.611493506493503</c:v>
                </c:pt>
                <c:pt idx="6734">
                  <c:v>48.7056446991404</c:v>
                </c:pt>
                <c:pt idx="6735">
                  <c:v>55.954659090909097</c:v>
                </c:pt>
                <c:pt idx="6736">
                  <c:v>53.848987012987003</c:v>
                </c:pt>
                <c:pt idx="6737">
                  <c:v>43.3636783216783</c:v>
                </c:pt>
                <c:pt idx="6738">
                  <c:v>38.921051948051897</c:v>
                </c:pt>
                <c:pt idx="6739">
                  <c:v>43.9395447870778</c:v>
                </c:pt>
                <c:pt idx="6740">
                  <c:v>35.645235109717902</c:v>
                </c:pt>
                <c:pt idx="6741">
                  <c:v>31.201090909090901</c:v>
                </c:pt>
                <c:pt idx="6742">
                  <c:v>29.733427719821201</c:v>
                </c:pt>
                <c:pt idx="6743">
                  <c:v>28.508918495297799</c:v>
                </c:pt>
                <c:pt idx="6744">
                  <c:v>27.149631650750301</c:v>
                </c:pt>
                <c:pt idx="6745">
                  <c:v>25.982561448900402</c:v>
                </c:pt>
                <c:pt idx="6746">
                  <c:v>25.0145137880987</c:v>
                </c:pt>
                <c:pt idx="6747">
                  <c:v>24.630497237569099</c:v>
                </c:pt>
                <c:pt idx="6748">
                  <c:v>25.338719512195102</c:v>
                </c:pt>
                <c:pt idx="6749">
                  <c:v>26.351809815950901</c:v>
                </c:pt>
                <c:pt idx="6750">
                  <c:v>30.6880250783699</c:v>
                </c:pt>
                <c:pt idx="6751">
                  <c:v>31.080619469026601</c:v>
                </c:pt>
                <c:pt idx="6752">
                  <c:v>29.863725782414299</c:v>
                </c:pt>
                <c:pt idx="6753">
                  <c:v>33.988161290322601</c:v>
                </c:pt>
                <c:pt idx="6754">
                  <c:v>33.6976519337017</c:v>
                </c:pt>
                <c:pt idx="6755">
                  <c:v>33.739906249999997</c:v>
                </c:pt>
                <c:pt idx="6756">
                  <c:v>36.217437500000003</c:v>
                </c:pt>
                <c:pt idx="6757">
                  <c:v>41.234675324675301</c:v>
                </c:pt>
                <c:pt idx="6758">
                  <c:v>50.666272493573302</c:v>
                </c:pt>
                <c:pt idx="6759">
                  <c:v>55.4479545454546</c:v>
                </c:pt>
                <c:pt idx="6760">
                  <c:v>55.765249266862199</c:v>
                </c:pt>
                <c:pt idx="6761">
                  <c:v>42.970993006992998</c:v>
                </c:pt>
                <c:pt idx="6762">
                  <c:v>38.568597402597398</c:v>
                </c:pt>
                <c:pt idx="6763">
                  <c:v>43.5416446402349</c:v>
                </c:pt>
                <c:pt idx="6764">
                  <c:v>35.310993006993002</c:v>
                </c:pt>
                <c:pt idx="6765">
                  <c:v>30.918545454545502</c:v>
                </c:pt>
                <c:pt idx="6766">
                  <c:v>30.015673981191199</c:v>
                </c:pt>
                <c:pt idx="6767">
                  <c:v>28.250752351097201</c:v>
                </c:pt>
                <c:pt idx="6768">
                  <c:v>27.118389610389599</c:v>
                </c:pt>
                <c:pt idx="6769">
                  <c:v>26.150941558441598</c:v>
                </c:pt>
                <c:pt idx="6770">
                  <c:v>25.353190184049101</c:v>
                </c:pt>
                <c:pt idx="6771">
                  <c:v>25.142681388012601</c:v>
                </c:pt>
                <c:pt idx="6772">
                  <c:v>25.338719512195102</c:v>
                </c:pt>
                <c:pt idx="6773">
                  <c:v>26.381973875181401</c:v>
                </c:pt>
                <c:pt idx="6774">
                  <c:v>30.6880250783699</c:v>
                </c:pt>
                <c:pt idx="6775">
                  <c:v>31.080619469026601</c:v>
                </c:pt>
                <c:pt idx="6776">
                  <c:v>29.898005698005701</c:v>
                </c:pt>
                <c:pt idx="6777">
                  <c:v>33.988161290322601</c:v>
                </c:pt>
                <c:pt idx="6778">
                  <c:v>33.6976519337017</c:v>
                </c:pt>
                <c:pt idx="6779">
                  <c:v>33.739906249999997</c:v>
                </c:pt>
                <c:pt idx="6780">
                  <c:v>35.870973684210497</c:v>
                </c:pt>
                <c:pt idx="6781">
                  <c:v>40.554678663239102</c:v>
                </c:pt>
                <c:pt idx="6782">
                  <c:v>50.666272493573302</c:v>
                </c:pt>
                <c:pt idx="6783">
                  <c:v>55.128130311614697</c:v>
                </c:pt>
                <c:pt idx="6784">
                  <c:v>53.361350649350598</c:v>
                </c:pt>
                <c:pt idx="6785">
                  <c:v>42.547128712871299</c:v>
                </c:pt>
                <c:pt idx="6786">
                  <c:v>38.568597402597398</c:v>
                </c:pt>
                <c:pt idx="6787">
                  <c:v>43.5416446402349</c:v>
                </c:pt>
                <c:pt idx="6788">
                  <c:v>34.742017045454503</c:v>
                </c:pt>
                <c:pt idx="6789">
                  <c:v>30.788626865671599</c:v>
                </c:pt>
                <c:pt idx="6790">
                  <c:v>29.464172876304001</c:v>
                </c:pt>
                <c:pt idx="6791">
                  <c:v>28.405012853470399</c:v>
                </c:pt>
                <c:pt idx="6792">
                  <c:v>27.010438472418699</c:v>
                </c:pt>
                <c:pt idx="6793">
                  <c:v>25.982561448900402</c:v>
                </c:pt>
                <c:pt idx="6794">
                  <c:v>25.0145137880987</c:v>
                </c:pt>
                <c:pt idx="6795">
                  <c:v>24.630497237569099</c:v>
                </c:pt>
                <c:pt idx="6796">
                  <c:v>25.338719512195102</c:v>
                </c:pt>
                <c:pt idx="6797">
                  <c:v>26.774754601226999</c:v>
                </c:pt>
                <c:pt idx="6798">
                  <c:v>30.6880250783699</c:v>
                </c:pt>
                <c:pt idx="6799">
                  <c:v>30.910965986394601</c:v>
                </c:pt>
                <c:pt idx="6800">
                  <c:v>30.071677419354799</c:v>
                </c:pt>
                <c:pt idx="6801">
                  <c:v>34.277197278911601</c:v>
                </c:pt>
                <c:pt idx="6802">
                  <c:v>33.704000000000001</c:v>
                </c:pt>
                <c:pt idx="6803">
                  <c:v>34.985787965615998</c:v>
                </c:pt>
                <c:pt idx="6804">
                  <c:v>35.870973684210497</c:v>
                </c:pt>
                <c:pt idx="6805">
                  <c:v>39.891688311688299</c:v>
                </c:pt>
                <c:pt idx="6806">
                  <c:v>50.6513437057991</c:v>
                </c:pt>
                <c:pt idx="6807">
                  <c:v>54.759586028460497</c:v>
                </c:pt>
                <c:pt idx="6808">
                  <c:v>51.561585903083703</c:v>
                </c:pt>
                <c:pt idx="6809">
                  <c:v>41.835384615384598</c:v>
                </c:pt>
                <c:pt idx="6810">
                  <c:v>38.2705384615385</c:v>
                </c:pt>
                <c:pt idx="6811">
                  <c:v>42.800790960451998</c:v>
                </c:pt>
                <c:pt idx="6812">
                  <c:v>34.608167388167402</c:v>
                </c:pt>
                <c:pt idx="6813">
                  <c:v>30.723260869565198</c:v>
                </c:pt>
                <c:pt idx="6814">
                  <c:v>29.2364596273292</c:v>
                </c:pt>
                <c:pt idx="6815">
                  <c:v>27.682728592162601</c:v>
                </c:pt>
                <c:pt idx="6816">
                  <c:v>26.437570977918</c:v>
                </c:pt>
                <c:pt idx="6817">
                  <c:v>25.392774193548401</c:v>
                </c:pt>
                <c:pt idx="6818">
                  <c:v>24.622641509434001</c:v>
                </c:pt>
                <c:pt idx="6819">
                  <c:v>24.244640883977901</c:v>
                </c:pt>
                <c:pt idx="6820">
                  <c:v>24.602922077922099</c:v>
                </c:pt>
                <c:pt idx="6821">
                  <c:v>25.968679245282999</c:v>
                </c:pt>
                <c:pt idx="6822">
                  <c:v>29.595782312925198</c:v>
                </c:pt>
                <c:pt idx="6823">
                  <c:v>30.038387096774201</c:v>
                </c:pt>
                <c:pt idx="6824">
                  <c:v>29.395886736214599</c:v>
                </c:pt>
                <c:pt idx="6825">
                  <c:v>33.455709677419399</c:v>
                </c:pt>
                <c:pt idx="6826">
                  <c:v>30.785026315789501</c:v>
                </c:pt>
                <c:pt idx="6827">
                  <c:v>32.621843790012797</c:v>
                </c:pt>
                <c:pt idx="6828">
                  <c:v>34.773563535911599</c:v>
                </c:pt>
                <c:pt idx="6829">
                  <c:v>38.7478223495702</c:v>
                </c:pt>
                <c:pt idx="6830">
                  <c:v>49.857850070721398</c:v>
                </c:pt>
                <c:pt idx="6831">
                  <c:v>52.9713134328358</c:v>
                </c:pt>
                <c:pt idx="6832">
                  <c:v>48.474753086419803</c:v>
                </c:pt>
                <c:pt idx="6833">
                  <c:v>40.569782923299599</c:v>
                </c:pt>
                <c:pt idx="6834">
                  <c:v>37.851265432098799</c:v>
                </c:pt>
                <c:pt idx="6835">
                  <c:v>42.130282485875703</c:v>
                </c:pt>
                <c:pt idx="6836">
                  <c:v>34.197623456790097</c:v>
                </c:pt>
                <c:pt idx="6837">
                  <c:v>30.276298200514098</c:v>
                </c:pt>
                <c:pt idx="6838">
                  <c:v>28.780869565217401</c:v>
                </c:pt>
                <c:pt idx="6839">
                  <c:v>27.6216761363636</c:v>
                </c:pt>
                <c:pt idx="6840">
                  <c:v>21.2860869565217</c:v>
                </c:pt>
                <c:pt idx="6841">
                  <c:v>27.222008486562899</c:v>
                </c:pt>
                <c:pt idx="6842">
                  <c:v>26.131104100946398</c:v>
                </c:pt>
                <c:pt idx="6843">
                  <c:v>25.328271604938301</c:v>
                </c:pt>
                <c:pt idx="6844">
                  <c:v>24.9192803598201</c:v>
                </c:pt>
                <c:pt idx="6845">
                  <c:v>25.5371951219512</c:v>
                </c:pt>
                <c:pt idx="6846">
                  <c:v>26.984478527607401</c:v>
                </c:pt>
                <c:pt idx="6847">
                  <c:v>30.6938439716312</c:v>
                </c:pt>
                <c:pt idx="6848">
                  <c:v>30.755483870967701</c:v>
                </c:pt>
                <c:pt idx="6849">
                  <c:v>30.307225806451601</c:v>
                </c:pt>
                <c:pt idx="6850">
                  <c:v>34.254387096774202</c:v>
                </c:pt>
                <c:pt idx="6851">
                  <c:v>33.9616022099448</c:v>
                </c:pt>
                <c:pt idx="6852">
                  <c:v>36.363179487179501</c:v>
                </c:pt>
                <c:pt idx="6853">
                  <c:v>36.128658536585398</c:v>
                </c:pt>
                <c:pt idx="6854">
                  <c:v>40.035731707317098</c:v>
                </c:pt>
                <c:pt idx="6855">
                  <c:v>51.048090523337997</c:v>
                </c:pt>
                <c:pt idx="6856">
                  <c:v>52.0742592592593</c:v>
                </c:pt>
                <c:pt idx="6857">
                  <c:v>47.635007342143901</c:v>
                </c:pt>
                <c:pt idx="6858">
                  <c:v>41.328791773778903</c:v>
                </c:pt>
                <c:pt idx="6859">
                  <c:v>39.234978354978402</c:v>
                </c:pt>
                <c:pt idx="6860">
                  <c:v>44.135292517006803</c:v>
                </c:pt>
                <c:pt idx="6861">
                  <c:v>34.879249639249601</c:v>
                </c:pt>
                <c:pt idx="6862">
                  <c:v>30.9639130434783</c:v>
                </c:pt>
                <c:pt idx="6863">
                  <c:v>29.4679460269865</c:v>
                </c:pt>
                <c:pt idx="6864">
                  <c:v>28.281079545454499</c:v>
                </c:pt>
                <c:pt idx="6865">
                  <c:v>26.841296296296299</c:v>
                </c:pt>
                <c:pt idx="6866">
                  <c:v>26.192129337539399</c:v>
                </c:pt>
                <c:pt idx="6867">
                  <c:v>25.1570322580645</c:v>
                </c:pt>
                <c:pt idx="6868">
                  <c:v>24.394049346879498</c:v>
                </c:pt>
                <c:pt idx="6869">
                  <c:v>24.1123088455772</c:v>
                </c:pt>
                <c:pt idx="6870">
                  <c:v>24.727083333333301</c:v>
                </c:pt>
                <c:pt idx="6871">
                  <c:v>26.145</c:v>
                </c:pt>
                <c:pt idx="6872">
                  <c:v>29.6998723404255</c:v>
                </c:pt>
                <c:pt idx="6873">
                  <c:v>29.6025428571429</c:v>
                </c:pt>
                <c:pt idx="6874">
                  <c:v>29.4606657963446</c:v>
                </c:pt>
                <c:pt idx="6875">
                  <c:v>33.145112903225801</c:v>
                </c:pt>
                <c:pt idx="6876">
                  <c:v>32.861809392265201</c:v>
                </c:pt>
                <c:pt idx="6877">
                  <c:v>35.633014925373097</c:v>
                </c:pt>
                <c:pt idx="6878">
                  <c:v>34.958689024390203</c:v>
                </c:pt>
                <c:pt idx="6879">
                  <c:v>39.548753213367597</c:v>
                </c:pt>
                <c:pt idx="6880">
                  <c:v>49.394978783592599</c:v>
                </c:pt>
                <c:pt idx="6881">
                  <c:v>50.884752475247502</c:v>
                </c:pt>
                <c:pt idx="6882">
                  <c:v>47.950102827763502</c:v>
                </c:pt>
                <c:pt idx="6883">
                  <c:v>40.1931403762663</c:v>
                </c:pt>
                <c:pt idx="6884">
                  <c:v>38.650027624309402</c:v>
                </c:pt>
                <c:pt idx="6885">
                  <c:v>43.886249999999997</c:v>
                </c:pt>
                <c:pt idx="6886">
                  <c:v>33.8802698863636</c:v>
                </c:pt>
                <c:pt idx="6887">
                  <c:v>30.024940298507499</c:v>
                </c:pt>
                <c:pt idx="6888">
                  <c:v>28.733338301043201</c:v>
                </c:pt>
                <c:pt idx="6889">
                  <c:v>27.539861111111101</c:v>
                </c:pt>
                <c:pt idx="6890">
                  <c:v>25.972083333333298</c:v>
                </c:pt>
                <c:pt idx="6891">
                  <c:v>25.494186704384699</c:v>
                </c:pt>
                <c:pt idx="6892">
                  <c:v>24.289675925925899</c:v>
                </c:pt>
                <c:pt idx="6893">
                  <c:v>23.7206481481482</c:v>
                </c:pt>
                <c:pt idx="6894">
                  <c:v>23.385530973451299</c:v>
                </c:pt>
                <c:pt idx="6895">
                  <c:v>24.036017699115</c:v>
                </c:pt>
                <c:pt idx="6896">
                  <c:v>25.459928571428598</c:v>
                </c:pt>
                <c:pt idx="6897">
                  <c:v>28.3789795918367</c:v>
                </c:pt>
                <c:pt idx="6898">
                  <c:v>28.291304347826099</c:v>
                </c:pt>
                <c:pt idx="6899">
                  <c:v>28.565153374233098</c:v>
                </c:pt>
                <c:pt idx="6900">
                  <c:v>33.228141592920402</c:v>
                </c:pt>
                <c:pt idx="6901">
                  <c:v>32.067755102040799</c:v>
                </c:pt>
                <c:pt idx="6902">
                  <c:v>34.488179104477602</c:v>
                </c:pt>
                <c:pt idx="6903">
                  <c:v>33.835518292682899</c:v>
                </c:pt>
                <c:pt idx="6904">
                  <c:v>37.3988181818182</c:v>
                </c:pt>
                <c:pt idx="6905">
                  <c:v>41.684767080745303</c:v>
                </c:pt>
                <c:pt idx="6906">
                  <c:v>45.408479623824498</c:v>
                </c:pt>
                <c:pt idx="6907">
                  <c:v>43.574238805970197</c:v>
                </c:pt>
                <c:pt idx="6908">
                  <c:v>38.901794500723597</c:v>
                </c:pt>
                <c:pt idx="6909">
                  <c:v>38.648440366972501</c:v>
                </c:pt>
                <c:pt idx="6910">
                  <c:v>42.47625</c:v>
                </c:pt>
                <c:pt idx="6911">
                  <c:v>32.791620370370403</c:v>
                </c:pt>
                <c:pt idx="6912">
                  <c:v>29.0602835820896</c:v>
                </c:pt>
                <c:pt idx="6913">
                  <c:v>27.810178837555899</c:v>
                </c:pt>
                <c:pt idx="6914">
                  <c:v>26.655046296296302</c:v>
                </c:pt>
                <c:pt idx="6915">
                  <c:v>25.137638888888901</c:v>
                </c:pt>
                <c:pt idx="6916">
                  <c:v>25.494186704384699</c:v>
                </c:pt>
                <c:pt idx="6917">
                  <c:v>24.213887195121998</c:v>
                </c:pt>
                <c:pt idx="6918">
                  <c:v>23.610304789550099</c:v>
                </c:pt>
                <c:pt idx="6919">
                  <c:v>23.374768518518501</c:v>
                </c:pt>
                <c:pt idx="6920">
                  <c:v>23.986823204419899</c:v>
                </c:pt>
                <c:pt idx="6921">
                  <c:v>25.459928571428598</c:v>
                </c:pt>
                <c:pt idx="6922">
                  <c:v>28.071356707317101</c:v>
                </c:pt>
                <c:pt idx="6923">
                  <c:v>28.1055092592593</c:v>
                </c:pt>
                <c:pt idx="6924">
                  <c:v>28.565153374233098</c:v>
                </c:pt>
                <c:pt idx="6925">
                  <c:v>33.228141592920402</c:v>
                </c:pt>
                <c:pt idx="6926">
                  <c:v>32.119999999999997</c:v>
                </c:pt>
                <c:pt idx="6927">
                  <c:v>34.488179104477602</c:v>
                </c:pt>
                <c:pt idx="6928">
                  <c:v>33.835518292682899</c:v>
                </c:pt>
                <c:pt idx="6929">
                  <c:v>37.3988181818182</c:v>
                </c:pt>
                <c:pt idx="6930">
                  <c:v>41.684767080745303</c:v>
                </c:pt>
                <c:pt idx="6931">
                  <c:v>48.713240740740702</c:v>
                </c:pt>
                <c:pt idx="6932">
                  <c:v>43.884658119658098</c:v>
                </c:pt>
                <c:pt idx="6933">
                  <c:v>38.901794500723597</c:v>
                </c:pt>
                <c:pt idx="6934">
                  <c:v>39.5787727272727</c:v>
                </c:pt>
                <c:pt idx="6935">
                  <c:v>42.47625</c:v>
                </c:pt>
                <c:pt idx="6936">
                  <c:v>32.6654112554113</c:v>
                </c:pt>
                <c:pt idx="6937">
                  <c:v>29.0602835820896</c:v>
                </c:pt>
                <c:pt idx="6938">
                  <c:v>27.810178837555899</c:v>
                </c:pt>
                <c:pt idx="6939">
                  <c:v>26.610416666666701</c:v>
                </c:pt>
                <c:pt idx="6940">
                  <c:v>25.137638888888901</c:v>
                </c:pt>
                <c:pt idx="6941">
                  <c:v>25.494186704384699</c:v>
                </c:pt>
                <c:pt idx="6942">
                  <c:v>24.213887195121998</c:v>
                </c:pt>
                <c:pt idx="6943">
                  <c:v>23.610304789550099</c:v>
                </c:pt>
                <c:pt idx="6944">
                  <c:v>23.374768518518501</c:v>
                </c:pt>
                <c:pt idx="6945">
                  <c:v>23.986823204419899</c:v>
                </c:pt>
                <c:pt idx="6946">
                  <c:v>25.429655172413799</c:v>
                </c:pt>
                <c:pt idx="6947">
                  <c:v>28.071356707317101</c:v>
                </c:pt>
                <c:pt idx="6948">
                  <c:v>28.291304347826099</c:v>
                </c:pt>
                <c:pt idx="6949">
                  <c:v>28.565153374233098</c:v>
                </c:pt>
                <c:pt idx="6950">
                  <c:v>33.228141592920402</c:v>
                </c:pt>
                <c:pt idx="6951">
                  <c:v>31.812000000000001</c:v>
                </c:pt>
                <c:pt idx="6952">
                  <c:v>34.488179104477602</c:v>
                </c:pt>
                <c:pt idx="6953">
                  <c:v>33.835518292682899</c:v>
                </c:pt>
                <c:pt idx="6954">
                  <c:v>37.3988181818182</c:v>
                </c:pt>
                <c:pt idx="6955">
                  <c:v>41.684767080745303</c:v>
                </c:pt>
                <c:pt idx="6956">
                  <c:v>48.713240740740702</c:v>
                </c:pt>
                <c:pt idx="6957">
                  <c:v>43.884658119658098</c:v>
                </c:pt>
                <c:pt idx="6958">
                  <c:v>38.901794500723597</c:v>
                </c:pt>
                <c:pt idx="6959">
                  <c:v>40.561709145427301</c:v>
                </c:pt>
                <c:pt idx="6960">
                  <c:v>42.47625</c:v>
                </c:pt>
                <c:pt idx="6961">
                  <c:v>32.6654112554113</c:v>
                </c:pt>
                <c:pt idx="6962">
                  <c:v>29.0602835820896</c:v>
                </c:pt>
                <c:pt idx="6963">
                  <c:v>27.810178837555899</c:v>
                </c:pt>
                <c:pt idx="6964">
                  <c:v>26.610416666666701</c:v>
                </c:pt>
                <c:pt idx="6965">
                  <c:v>25.137638888888901</c:v>
                </c:pt>
                <c:pt idx="6966">
                  <c:v>24.901212121212101</c:v>
                </c:pt>
                <c:pt idx="6967">
                  <c:v>24.085214723926399</c:v>
                </c:pt>
                <c:pt idx="6968">
                  <c:v>23.621944847605199</c:v>
                </c:pt>
                <c:pt idx="6969">
                  <c:v>23.417876106194701</c:v>
                </c:pt>
                <c:pt idx="6970">
                  <c:v>24.0692625368732</c:v>
                </c:pt>
                <c:pt idx="6971">
                  <c:v>25.495142857142898</c:v>
                </c:pt>
                <c:pt idx="6972">
                  <c:v>29.005391849529801</c:v>
                </c:pt>
                <c:pt idx="6973">
                  <c:v>28.899414225941399</c:v>
                </c:pt>
                <c:pt idx="6974">
                  <c:v>29.440432098765399</c:v>
                </c:pt>
                <c:pt idx="6975">
                  <c:v>33.274100294985303</c:v>
                </c:pt>
                <c:pt idx="6976">
                  <c:v>31.856000000000002</c:v>
                </c:pt>
                <c:pt idx="6977">
                  <c:v>34.5655151515152</c:v>
                </c:pt>
                <c:pt idx="6978">
                  <c:v>33.904157894736798</c:v>
                </c:pt>
                <c:pt idx="6979">
                  <c:v>37.546463414634196</c:v>
                </c:pt>
                <c:pt idx="6980">
                  <c:v>44.272059701492502</c:v>
                </c:pt>
                <c:pt idx="6981">
                  <c:v>48.836481481481499</c:v>
                </c:pt>
                <c:pt idx="6982">
                  <c:v>45.831393939393898</c:v>
                </c:pt>
                <c:pt idx="6983">
                  <c:v>39.814993084370698</c:v>
                </c:pt>
                <c:pt idx="6984">
                  <c:v>40.617811094452797</c:v>
                </c:pt>
                <c:pt idx="6985">
                  <c:v>42.534999999999997</c:v>
                </c:pt>
                <c:pt idx="6986">
                  <c:v>32.710591630591601</c:v>
                </c:pt>
                <c:pt idx="6987">
                  <c:v>29.100477611940299</c:v>
                </c:pt>
                <c:pt idx="6988">
                  <c:v>27.8486438152012</c:v>
                </c:pt>
                <c:pt idx="6989">
                  <c:v>26.522670454545501</c:v>
                </c:pt>
                <c:pt idx="6990">
                  <c:v>25.172407407407398</c:v>
                </c:pt>
                <c:pt idx="6991">
                  <c:v>25.035094043887099</c:v>
                </c:pt>
                <c:pt idx="6992">
                  <c:v>24.2515490797546</c:v>
                </c:pt>
                <c:pt idx="6993">
                  <c:v>23.785079825834501</c:v>
                </c:pt>
                <c:pt idx="6994">
                  <c:v>23.579601769911498</c:v>
                </c:pt>
                <c:pt idx="6995">
                  <c:v>24.235486725663701</c:v>
                </c:pt>
                <c:pt idx="6996">
                  <c:v>25.671214285714299</c:v>
                </c:pt>
                <c:pt idx="6997">
                  <c:v>28.984212765957398</c:v>
                </c:pt>
                <c:pt idx="6998">
                  <c:v>29.098995815899599</c:v>
                </c:pt>
                <c:pt idx="6999">
                  <c:v>29.643750000000001</c:v>
                </c:pt>
                <c:pt idx="7000">
                  <c:v>30.967520547945199</c:v>
                </c:pt>
                <c:pt idx="7001">
                  <c:v>32.076000000000001</c:v>
                </c:pt>
                <c:pt idx="7002">
                  <c:v>34.804227272727303</c:v>
                </c:pt>
                <c:pt idx="7003">
                  <c:v>34.138302631579002</c:v>
                </c:pt>
                <c:pt idx="7004">
                  <c:v>37.709181818181797</c:v>
                </c:pt>
                <c:pt idx="7005">
                  <c:v>44.577805970149299</c:v>
                </c:pt>
                <c:pt idx="7006">
                  <c:v>49.173749999999998</c:v>
                </c:pt>
                <c:pt idx="7007">
                  <c:v>46.3176795580111</c:v>
                </c:pt>
                <c:pt idx="7008">
                  <c:v>40.0899585062241</c:v>
                </c:pt>
                <c:pt idx="7009">
                  <c:v>41.532540620383998</c:v>
                </c:pt>
                <c:pt idx="7010">
                  <c:v>40.7333898305085</c:v>
                </c:pt>
                <c:pt idx="7011">
                  <c:v>32.620029850746299</c:v>
                </c:pt>
                <c:pt idx="7012">
                  <c:v>29.301447761194002</c:v>
                </c:pt>
                <c:pt idx="7013">
                  <c:v>28.040968703427701</c:v>
                </c:pt>
                <c:pt idx="7014">
                  <c:v>26.705838068181802</c:v>
                </c:pt>
                <c:pt idx="7015">
                  <c:v>25.346250000000001</c:v>
                </c:pt>
                <c:pt idx="7016">
                  <c:v>24.863385579937301</c:v>
                </c:pt>
                <c:pt idx="7017">
                  <c:v>23.8810303030303</c:v>
                </c:pt>
                <c:pt idx="7018">
                  <c:v>23.621944847605199</c:v>
                </c:pt>
                <c:pt idx="7019">
                  <c:v>23.417876106194701</c:v>
                </c:pt>
                <c:pt idx="7020">
                  <c:v>24.0692625368732</c:v>
                </c:pt>
                <c:pt idx="7021">
                  <c:v>25.499177304964501</c:v>
                </c:pt>
                <c:pt idx="7022">
                  <c:v>29.005391849529801</c:v>
                </c:pt>
                <c:pt idx="7023">
                  <c:v>29.120221300138301</c:v>
                </c:pt>
                <c:pt idx="7024">
                  <c:v>29.458165137614699</c:v>
                </c:pt>
                <c:pt idx="7025">
                  <c:v>32.817731343283597</c:v>
                </c:pt>
                <c:pt idx="7026">
                  <c:v>32.164426002766199</c:v>
                </c:pt>
                <c:pt idx="7027">
                  <c:v>34.635802469135797</c:v>
                </c:pt>
                <c:pt idx="7028">
                  <c:v>33.920740740740698</c:v>
                </c:pt>
                <c:pt idx="7029">
                  <c:v>37.450545454545498</c:v>
                </c:pt>
                <c:pt idx="7030">
                  <c:v>44.272059701492502</c:v>
                </c:pt>
                <c:pt idx="7031">
                  <c:v>48.780617283950598</c:v>
                </c:pt>
                <c:pt idx="7032">
                  <c:v>45.831393939393898</c:v>
                </c:pt>
                <c:pt idx="7033">
                  <c:v>40.214257425742602</c:v>
                </c:pt>
                <c:pt idx="7034">
                  <c:v>41.247680945347099</c:v>
                </c:pt>
                <c:pt idx="7035">
                  <c:v>40.454011299435003</c:v>
                </c:pt>
                <c:pt idx="7036">
                  <c:v>32.396298507462703</c:v>
                </c:pt>
                <c:pt idx="7037">
                  <c:v>29.100477611940299</c:v>
                </c:pt>
                <c:pt idx="7038">
                  <c:v>27.8486438152012</c:v>
                </c:pt>
                <c:pt idx="7039">
                  <c:v>26.522670454545501</c:v>
                </c:pt>
                <c:pt idx="7040">
                  <c:v>25.172407407407398</c:v>
                </c:pt>
                <c:pt idx="7041">
                  <c:v>24.863385579937301</c:v>
                </c:pt>
                <c:pt idx="7042">
                  <c:v>23.8810303030303</c:v>
                </c:pt>
                <c:pt idx="7043">
                  <c:v>23.621944847605199</c:v>
                </c:pt>
                <c:pt idx="7044">
                  <c:v>23.417876106194701</c:v>
                </c:pt>
                <c:pt idx="7045">
                  <c:v>24.0692625368732</c:v>
                </c:pt>
                <c:pt idx="7046">
                  <c:v>25.499177304964501</c:v>
                </c:pt>
                <c:pt idx="7047">
                  <c:v>29.005391849529801</c:v>
                </c:pt>
                <c:pt idx="7048">
                  <c:v>29.120221300138301</c:v>
                </c:pt>
                <c:pt idx="7049">
                  <c:v>29.458165137614699</c:v>
                </c:pt>
                <c:pt idx="7050">
                  <c:v>32.817731343283597</c:v>
                </c:pt>
                <c:pt idx="7051">
                  <c:v>32.164426002766199</c:v>
                </c:pt>
                <c:pt idx="7052">
                  <c:v>34.635802469135797</c:v>
                </c:pt>
                <c:pt idx="7053">
                  <c:v>33.920740740740698</c:v>
                </c:pt>
                <c:pt idx="7054">
                  <c:v>37.450545454545498</c:v>
                </c:pt>
                <c:pt idx="7055">
                  <c:v>44.272059701492502</c:v>
                </c:pt>
                <c:pt idx="7056">
                  <c:v>48.780617283950598</c:v>
                </c:pt>
                <c:pt idx="7057">
                  <c:v>45.831393939393898</c:v>
                </c:pt>
                <c:pt idx="7058">
                  <c:v>40.214257425742602</c:v>
                </c:pt>
                <c:pt idx="7059">
                  <c:v>41.247680945347099</c:v>
                </c:pt>
                <c:pt idx="7060">
                  <c:v>40.454011299435003</c:v>
                </c:pt>
                <c:pt idx="7061">
                  <c:v>32.396298507462703</c:v>
                </c:pt>
                <c:pt idx="7062">
                  <c:v>29.100477611940299</c:v>
                </c:pt>
                <c:pt idx="7063">
                  <c:v>27.8486438152012</c:v>
                </c:pt>
                <c:pt idx="7064">
                  <c:v>26.522670454545501</c:v>
                </c:pt>
                <c:pt idx="7065">
                  <c:v>25.172407407407398</c:v>
                </c:pt>
                <c:pt idx="7066">
                  <c:v>23.766212121212099</c:v>
                </c:pt>
                <c:pt idx="7067">
                  <c:v>22.987407975460101</c:v>
                </c:pt>
                <c:pt idx="7068">
                  <c:v>22.545253991291698</c:v>
                </c:pt>
                <c:pt idx="7069">
                  <c:v>22.756080246913601</c:v>
                </c:pt>
                <c:pt idx="7070">
                  <c:v>23.294754601227002</c:v>
                </c:pt>
                <c:pt idx="7071">
                  <c:v>24.994840499306498</c:v>
                </c:pt>
                <c:pt idx="7072">
                  <c:v>28.5194545454546</c:v>
                </c:pt>
                <c:pt idx="7073">
                  <c:v>28.062850746268701</c:v>
                </c:pt>
                <c:pt idx="7074">
                  <c:v>28.2201499250375</c:v>
                </c:pt>
                <c:pt idx="7075">
                  <c:v>31.7574631268437</c:v>
                </c:pt>
                <c:pt idx="7076">
                  <c:v>30.7287106017192</c:v>
                </c:pt>
                <c:pt idx="7077">
                  <c:v>33.057098765432102</c:v>
                </c:pt>
                <c:pt idx="7078">
                  <c:v>33.167999999999999</c:v>
                </c:pt>
                <c:pt idx="7079">
                  <c:v>36.9839701492537</c:v>
                </c:pt>
                <c:pt idx="7080">
                  <c:v>43.263853591160199</c:v>
                </c:pt>
                <c:pt idx="7081">
                  <c:v>46.557191358024703</c:v>
                </c:pt>
                <c:pt idx="7082">
                  <c:v>43.903314917127098</c:v>
                </c:pt>
                <c:pt idx="7083">
                  <c:v>40.349288762446697</c:v>
                </c:pt>
                <c:pt idx="7084">
                  <c:v>42.515694444444399</c:v>
                </c:pt>
                <c:pt idx="7085">
                  <c:v>40.596249999999998</c:v>
                </c:pt>
                <c:pt idx="7086">
                  <c:v>31.2196392496393</c:v>
                </c:pt>
                <c:pt idx="7087">
                  <c:v>28.077206790123501</c:v>
                </c:pt>
                <c:pt idx="7088">
                  <c:v>26.7869135802469</c:v>
                </c:pt>
                <c:pt idx="7089">
                  <c:v>25.432638888888899</c:v>
                </c:pt>
                <c:pt idx="7090">
                  <c:v>24.025046296296299</c:v>
                </c:pt>
                <c:pt idx="7091">
                  <c:v>23.766212121212099</c:v>
                </c:pt>
                <c:pt idx="7092">
                  <c:v>22.987407975460101</c:v>
                </c:pt>
                <c:pt idx="7093">
                  <c:v>22.5997647058824</c:v>
                </c:pt>
                <c:pt idx="7094">
                  <c:v>22.756080246913601</c:v>
                </c:pt>
                <c:pt idx="7095">
                  <c:v>23.378833333333301</c:v>
                </c:pt>
                <c:pt idx="7096">
                  <c:v>25.2096572280179</c:v>
                </c:pt>
                <c:pt idx="7097">
                  <c:v>28.602281481481501</c:v>
                </c:pt>
                <c:pt idx="7098">
                  <c:v>28.568818316100401</c:v>
                </c:pt>
                <c:pt idx="7099">
                  <c:v>28.452351233672001</c:v>
                </c:pt>
                <c:pt idx="7100">
                  <c:v>32.172147058823498</c:v>
                </c:pt>
                <c:pt idx="7101">
                  <c:v>31.265617283950601</c:v>
                </c:pt>
                <c:pt idx="7102">
                  <c:v>33.057098765432102</c:v>
                </c:pt>
                <c:pt idx="7103">
                  <c:v>33.167999999999999</c:v>
                </c:pt>
                <c:pt idx="7104">
                  <c:v>35.743545454545497</c:v>
                </c:pt>
                <c:pt idx="7105">
                  <c:v>42.451349431818201</c:v>
                </c:pt>
                <c:pt idx="7106">
                  <c:v>45.487651933701699</c:v>
                </c:pt>
                <c:pt idx="7107">
                  <c:v>43.903314917127098</c:v>
                </c:pt>
                <c:pt idx="7108">
                  <c:v>40.349288762446697</c:v>
                </c:pt>
                <c:pt idx="7109">
                  <c:v>42.515694444444399</c:v>
                </c:pt>
                <c:pt idx="7110">
                  <c:v>40.596249999999998</c:v>
                </c:pt>
                <c:pt idx="7111">
                  <c:v>30.919671641790998</c:v>
                </c:pt>
                <c:pt idx="7112">
                  <c:v>28.0665432098765</c:v>
                </c:pt>
                <c:pt idx="7113">
                  <c:v>26.389709944751399</c:v>
                </c:pt>
                <c:pt idx="7114">
                  <c:v>25.3137642045455</c:v>
                </c:pt>
                <c:pt idx="7115">
                  <c:v>24.025046296296299</c:v>
                </c:pt>
                <c:pt idx="7116">
                  <c:v>23.681844660194201</c:v>
                </c:pt>
                <c:pt idx="7117">
                  <c:v>22.792530303030301</c:v>
                </c:pt>
                <c:pt idx="7118">
                  <c:v>22.545253991291698</c:v>
                </c:pt>
                <c:pt idx="7119">
                  <c:v>22.753370165745899</c:v>
                </c:pt>
                <c:pt idx="7120">
                  <c:v>23.378833333333301</c:v>
                </c:pt>
                <c:pt idx="7121">
                  <c:v>25.2096572280179</c:v>
                </c:pt>
                <c:pt idx="7122">
                  <c:v>28.602281481481501</c:v>
                </c:pt>
                <c:pt idx="7123">
                  <c:v>28.568818316100401</c:v>
                </c:pt>
                <c:pt idx="7124">
                  <c:v>28.452351233672001</c:v>
                </c:pt>
                <c:pt idx="7125">
                  <c:v>32.172147058823498</c:v>
                </c:pt>
                <c:pt idx="7126">
                  <c:v>31.265617283950601</c:v>
                </c:pt>
                <c:pt idx="7127">
                  <c:v>33.057098765432102</c:v>
                </c:pt>
                <c:pt idx="7128">
                  <c:v>33.167999999999999</c:v>
                </c:pt>
                <c:pt idx="7129">
                  <c:v>35.743545454545497</c:v>
                </c:pt>
                <c:pt idx="7130">
                  <c:v>42.254134328358198</c:v>
                </c:pt>
                <c:pt idx="7131">
                  <c:v>45.487651933701699</c:v>
                </c:pt>
                <c:pt idx="7132">
                  <c:v>43.903314917127098</c:v>
                </c:pt>
                <c:pt idx="7133">
                  <c:v>40.349288762446697</c:v>
                </c:pt>
                <c:pt idx="7134">
                  <c:v>42.515694444444399</c:v>
                </c:pt>
                <c:pt idx="7135">
                  <c:v>40.596249999999998</c:v>
                </c:pt>
                <c:pt idx="7136">
                  <c:v>30.919671641790998</c:v>
                </c:pt>
                <c:pt idx="7137">
                  <c:v>28.0665432098765</c:v>
                </c:pt>
                <c:pt idx="7138">
                  <c:v>26.5792995529061</c:v>
                </c:pt>
                <c:pt idx="7139">
                  <c:v>25.380961538461499</c:v>
                </c:pt>
                <c:pt idx="7140">
                  <c:v>24.025046296296299</c:v>
                </c:pt>
                <c:pt idx="7141">
                  <c:v>24.075757575757599</c:v>
                </c:pt>
                <c:pt idx="7142">
                  <c:v>23.089393939393901</c:v>
                </c:pt>
                <c:pt idx="7143">
                  <c:v>22.838896952104498</c:v>
                </c:pt>
                <c:pt idx="7144">
                  <c:v>23.049723756906101</c:v>
                </c:pt>
                <c:pt idx="7145">
                  <c:v>23.725961538461501</c:v>
                </c:pt>
                <c:pt idx="7146">
                  <c:v>25.538002980625901</c:v>
                </c:pt>
                <c:pt idx="7147">
                  <c:v>28.974814814814799</c:v>
                </c:pt>
                <c:pt idx="7148">
                  <c:v>29.142647058823499</c:v>
                </c:pt>
                <c:pt idx="7149">
                  <c:v>30.109445277361299</c:v>
                </c:pt>
                <c:pt idx="7150">
                  <c:v>32.8794117647059</c:v>
                </c:pt>
                <c:pt idx="7151">
                  <c:v>31.6955882352941</c:v>
                </c:pt>
                <c:pt idx="7152">
                  <c:v>33.419696969697</c:v>
                </c:pt>
                <c:pt idx="7153">
                  <c:v>33.6</c:v>
                </c:pt>
                <c:pt idx="7154">
                  <c:v>36.200320512820497</c:v>
                </c:pt>
                <c:pt idx="7155">
                  <c:v>40.571635311143297</c:v>
                </c:pt>
                <c:pt idx="7156">
                  <c:v>44.562952243125899</c:v>
                </c:pt>
                <c:pt idx="7157">
                  <c:v>44.475138121546998</c:v>
                </c:pt>
                <c:pt idx="7158">
                  <c:v>41.371546961325997</c:v>
                </c:pt>
                <c:pt idx="7159">
                  <c:v>40.508012820512803</c:v>
                </c:pt>
                <c:pt idx="7160">
                  <c:v>40.810730253353199</c:v>
                </c:pt>
                <c:pt idx="7161">
                  <c:v>31.322388059701499</c:v>
                </c:pt>
                <c:pt idx="7162">
                  <c:v>28.1358208955224</c:v>
                </c:pt>
                <c:pt idx="7163">
                  <c:v>26.925484351713902</c:v>
                </c:pt>
                <c:pt idx="7164">
                  <c:v>25.643465909090899</c:v>
                </c:pt>
                <c:pt idx="7165">
                  <c:v>24.337962962963001</c:v>
                </c:pt>
                <c:pt idx="7166">
                  <c:v>24.155280575539599</c:v>
                </c:pt>
                <c:pt idx="7167">
                  <c:v>23.020674846625798</c:v>
                </c:pt>
                <c:pt idx="7168">
                  <c:v>22.6324705882353</c:v>
                </c:pt>
                <c:pt idx="7169">
                  <c:v>22.789012345679001</c:v>
                </c:pt>
                <c:pt idx="7170">
                  <c:v>23.4971587743733</c:v>
                </c:pt>
                <c:pt idx="7171">
                  <c:v>25.246140089418802</c:v>
                </c:pt>
                <c:pt idx="7172">
                  <c:v>28.643674074074099</c:v>
                </c:pt>
                <c:pt idx="7173">
                  <c:v>28.8095882352941</c:v>
                </c:pt>
                <c:pt idx="7174">
                  <c:v>29.765337331334301</c:v>
                </c:pt>
                <c:pt idx="7175">
                  <c:v>32.513823529411802</c:v>
                </c:pt>
                <c:pt idx="7176">
                  <c:v>31.701356932153399</c:v>
                </c:pt>
                <c:pt idx="7177">
                  <c:v>33.037757575757603</c:v>
                </c:pt>
                <c:pt idx="7178">
                  <c:v>33.911931818181799</c:v>
                </c:pt>
                <c:pt idx="7179">
                  <c:v>35.786602564102601</c:v>
                </c:pt>
                <c:pt idx="7180">
                  <c:v>41.609611510791403</c:v>
                </c:pt>
                <c:pt idx="7181">
                  <c:v>44.726100719424501</c:v>
                </c:pt>
                <c:pt idx="7182">
                  <c:v>43.151142857142901</c:v>
                </c:pt>
                <c:pt idx="7183">
                  <c:v>40.407681365576103</c:v>
                </c:pt>
                <c:pt idx="7184">
                  <c:v>42.577222222222197</c:v>
                </c:pt>
                <c:pt idx="7185">
                  <c:v>38.665988700565002</c:v>
                </c:pt>
                <c:pt idx="7186">
                  <c:v>31.264819624819602</c:v>
                </c:pt>
                <c:pt idx="7187">
                  <c:v>28.107160493827202</c:v>
                </c:pt>
                <c:pt idx="7188">
                  <c:v>26.617764530551401</c:v>
                </c:pt>
                <c:pt idx="7189">
                  <c:v>25.146785714285699</c:v>
                </c:pt>
                <c:pt idx="7190">
                  <c:v>24.0598148148148</c:v>
                </c:pt>
                <c:pt idx="7191">
                  <c:v>24.075757575757599</c:v>
                </c:pt>
                <c:pt idx="7192">
                  <c:v>23.089393939393901</c:v>
                </c:pt>
                <c:pt idx="7193">
                  <c:v>22.838896952104498</c:v>
                </c:pt>
                <c:pt idx="7194">
                  <c:v>23.049723756906101</c:v>
                </c:pt>
                <c:pt idx="7195">
                  <c:v>23.725961538461501</c:v>
                </c:pt>
                <c:pt idx="7196">
                  <c:v>25.483024691358001</c:v>
                </c:pt>
                <c:pt idx="7197">
                  <c:v>28.890909090909101</c:v>
                </c:pt>
                <c:pt idx="7198">
                  <c:v>29.142647058823499</c:v>
                </c:pt>
                <c:pt idx="7199">
                  <c:v>30.109445277361299</c:v>
                </c:pt>
                <c:pt idx="7200">
                  <c:v>32.889705882352899</c:v>
                </c:pt>
                <c:pt idx="7201">
                  <c:v>31.6955882352941</c:v>
                </c:pt>
                <c:pt idx="7202">
                  <c:v>33.158959537572301</c:v>
                </c:pt>
                <c:pt idx="7203">
                  <c:v>34.303977272727302</c:v>
                </c:pt>
                <c:pt idx="7204">
                  <c:v>36.200320512820497</c:v>
                </c:pt>
                <c:pt idx="7205">
                  <c:v>42.090647482014397</c:v>
                </c:pt>
                <c:pt idx="7206">
                  <c:v>44.562952243125899</c:v>
                </c:pt>
                <c:pt idx="7207">
                  <c:v>43.65</c:v>
                </c:pt>
                <c:pt idx="7208">
                  <c:v>40.874822190611702</c:v>
                </c:pt>
                <c:pt idx="7209">
                  <c:v>43.0694444444444</c:v>
                </c:pt>
                <c:pt idx="7210">
                  <c:v>39.112994350282499</c:v>
                </c:pt>
                <c:pt idx="7211">
                  <c:v>31.626262626262601</c:v>
                </c:pt>
                <c:pt idx="7212">
                  <c:v>28.432098765432102</c:v>
                </c:pt>
                <c:pt idx="7213">
                  <c:v>27.1358024691358</c:v>
                </c:pt>
                <c:pt idx="7214">
                  <c:v>25.643465909090899</c:v>
                </c:pt>
                <c:pt idx="7215">
                  <c:v>24.337962962963001</c:v>
                </c:pt>
                <c:pt idx="7216">
                  <c:v>24.97</c:v>
                </c:pt>
                <c:pt idx="7217">
                  <c:v>23.946999999999999</c:v>
                </c:pt>
                <c:pt idx="7218">
                  <c:v>23.687198838897</c:v>
                </c:pt>
                <c:pt idx="7219">
                  <c:v>23.908703703703701</c:v>
                </c:pt>
                <c:pt idx="7220">
                  <c:v>24.607211538461499</c:v>
                </c:pt>
                <c:pt idx="7221">
                  <c:v>26.429537037037001</c:v>
                </c:pt>
                <c:pt idx="7222">
                  <c:v>30.051022222222201</c:v>
                </c:pt>
                <c:pt idx="7223">
                  <c:v>30.4203483309144</c:v>
                </c:pt>
                <c:pt idx="7224">
                  <c:v>31.227796101949</c:v>
                </c:pt>
                <c:pt idx="7225">
                  <c:v>34.111323529411798</c:v>
                </c:pt>
                <c:pt idx="7226">
                  <c:v>32.872852941176497</c:v>
                </c:pt>
                <c:pt idx="7227">
                  <c:v>34.3905780346821</c:v>
                </c:pt>
                <c:pt idx="7228">
                  <c:v>35.578125</c:v>
                </c:pt>
                <c:pt idx="7229">
                  <c:v>37.554000000000002</c:v>
                </c:pt>
                <c:pt idx="7230">
                  <c:v>43.654014388489202</c:v>
                </c:pt>
                <c:pt idx="7231">
                  <c:v>45.380055710306401</c:v>
                </c:pt>
                <c:pt idx="7232">
                  <c:v>44.103194244604303</c:v>
                </c:pt>
                <c:pt idx="7233">
                  <c:v>45.092209631727997</c:v>
                </c:pt>
                <c:pt idx="7234">
                  <c:v>44.669166666666698</c:v>
                </c:pt>
                <c:pt idx="7235">
                  <c:v>40.565762711864402</c:v>
                </c:pt>
                <c:pt idx="7236">
                  <c:v>32.800952380952403</c:v>
                </c:pt>
                <c:pt idx="7237">
                  <c:v>29.488148148148099</c:v>
                </c:pt>
                <c:pt idx="7238">
                  <c:v>28.1437037037037</c:v>
                </c:pt>
                <c:pt idx="7239">
                  <c:v>26.595937500000002</c:v>
                </c:pt>
                <c:pt idx="7240">
                  <c:v>25.2419444444444</c:v>
                </c:pt>
                <c:pt idx="7241">
                  <c:v>24.316515151515201</c:v>
                </c:pt>
                <c:pt idx="7242">
                  <c:v>23.320287878787902</c:v>
                </c:pt>
                <c:pt idx="7243">
                  <c:v>23.067285921625501</c:v>
                </c:pt>
                <c:pt idx="7244">
                  <c:v>23.282993827160499</c:v>
                </c:pt>
                <c:pt idx="7245">
                  <c:v>23.963221153846199</c:v>
                </c:pt>
                <c:pt idx="7246">
                  <c:v>25.7378549382716</c:v>
                </c:pt>
                <c:pt idx="7247">
                  <c:v>29.264562962963002</c:v>
                </c:pt>
                <c:pt idx="7248">
                  <c:v>29.5654545454545</c:v>
                </c:pt>
                <c:pt idx="7249">
                  <c:v>30.4105397301349</c:v>
                </c:pt>
                <c:pt idx="7250">
                  <c:v>33.218602941176499</c:v>
                </c:pt>
                <c:pt idx="7251">
                  <c:v>32.012544117647103</c:v>
                </c:pt>
                <c:pt idx="7252">
                  <c:v>33.490549132947997</c:v>
                </c:pt>
                <c:pt idx="7253">
                  <c:v>34.647017045454497</c:v>
                </c:pt>
                <c:pt idx="7254">
                  <c:v>36.571181818181799</c:v>
                </c:pt>
                <c:pt idx="7255">
                  <c:v>41.326806358381504</c:v>
                </c:pt>
                <c:pt idx="7256">
                  <c:v>43.905208633093501</c:v>
                </c:pt>
                <c:pt idx="7257">
                  <c:v>42.914900000000003</c:v>
                </c:pt>
                <c:pt idx="7258">
                  <c:v>41.283570412517797</c:v>
                </c:pt>
                <c:pt idx="7259">
                  <c:v>44.219442771084303</c:v>
                </c:pt>
                <c:pt idx="7260">
                  <c:v>39.504124293785303</c:v>
                </c:pt>
                <c:pt idx="7261">
                  <c:v>31.9425252525253</c:v>
                </c:pt>
                <c:pt idx="7262">
                  <c:v>28.727330246913599</c:v>
                </c:pt>
                <c:pt idx="7263">
                  <c:v>27.4356690647482</c:v>
                </c:pt>
                <c:pt idx="7264">
                  <c:v>25.968653846153799</c:v>
                </c:pt>
                <c:pt idx="7265">
                  <c:v>24.581342592592598</c:v>
                </c:pt>
                <c:pt idx="7266">
                  <c:v>24.93</c:v>
                </c:pt>
                <c:pt idx="7267">
                  <c:v>24.134012345679</c:v>
                </c:pt>
                <c:pt idx="7268">
                  <c:v>23.400398773006099</c:v>
                </c:pt>
                <c:pt idx="7269">
                  <c:v>23.641266187050402</c:v>
                </c:pt>
                <c:pt idx="7270">
                  <c:v>24.131961102106999</c:v>
                </c:pt>
                <c:pt idx="7271">
                  <c:v>25.826294117647102</c:v>
                </c:pt>
                <c:pt idx="7272">
                  <c:v>30.4440544871795</c:v>
                </c:pt>
                <c:pt idx="7273">
                  <c:v>29.5654545454545</c:v>
                </c:pt>
                <c:pt idx="7274">
                  <c:v>30.845127436281899</c:v>
                </c:pt>
                <c:pt idx="7275">
                  <c:v>32.917088235294102</c:v>
                </c:pt>
                <c:pt idx="7276">
                  <c:v>32.012544117647103</c:v>
                </c:pt>
                <c:pt idx="7277">
                  <c:v>33.490549132947997</c:v>
                </c:pt>
                <c:pt idx="7278">
                  <c:v>34.647017045454497</c:v>
                </c:pt>
                <c:pt idx="7279">
                  <c:v>36.784199999999998</c:v>
                </c:pt>
                <c:pt idx="7280">
                  <c:v>39.0125252525253</c:v>
                </c:pt>
                <c:pt idx="7281">
                  <c:v>41.581013024602001</c:v>
                </c:pt>
                <c:pt idx="7282">
                  <c:v>42.291813110181302</c:v>
                </c:pt>
                <c:pt idx="7283">
                  <c:v>44.3729783950617</c:v>
                </c:pt>
                <c:pt idx="7284">
                  <c:v>44.219442771084303</c:v>
                </c:pt>
                <c:pt idx="7285">
                  <c:v>39.504124293785303</c:v>
                </c:pt>
                <c:pt idx="7286">
                  <c:v>32.065941358024702</c:v>
                </c:pt>
                <c:pt idx="7287">
                  <c:v>29.1537073863636</c:v>
                </c:pt>
                <c:pt idx="7288">
                  <c:v>29.284933110367898</c:v>
                </c:pt>
                <c:pt idx="7289">
                  <c:v>26.1742589928058</c:v>
                </c:pt>
                <c:pt idx="7290">
                  <c:v>24.581342592592598</c:v>
                </c:pt>
                <c:pt idx="7291">
                  <c:v>24.5403703703704</c:v>
                </c:pt>
                <c:pt idx="7292">
                  <c:v>23.657199434229099</c:v>
                </c:pt>
                <c:pt idx="7293">
                  <c:v>22.989038461538499</c:v>
                </c:pt>
                <c:pt idx="7294">
                  <c:v>23.139683453237399</c:v>
                </c:pt>
                <c:pt idx="7295">
                  <c:v>23.643333333333299</c:v>
                </c:pt>
                <c:pt idx="7296">
                  <c:v>25.3458262350937</c:v>
                </c:pt>
                <c:pt idx="7297">
                  <c:v>29.798141025641002</c:v>
                </c:pt>
                <c:pt idx="7298">
                  <c:v>28.9381818181818</c:v>
                </c:pt>
                <c:pt idx="7299">
                  <c:v>30.214716369529999</c:v>
                </c:pt>
                <c:pt idx="7300">
                  <c:v>32.503647058823503</c:v>
                </c:pt>
                <c:pt idx="7301">
                  <c:v>31.701356932153399</c:v>
                </c:pt>
                <c:pt idx="7302">
                  <c:v>32.78</c:v>
                </c:pt>
                <c:pt idx="7303">
                  <c:v>33.216000000000001</c:v>
                </c:pt>
                <c:pt idx="7304">
                  <c:v>36.003771428571397</c:v>
                </c:pt>
                <c:pt idx="7305">
                  <c:v>37.971814092953501</c:v>
                </c:pt>
                <c:pt idx="7306">
                  <c:v>39.733194029850701</c:v>
                </c:pt>
                <c:pt idx="7307">
                  <c:v>40.0221645021645</c:v>
                </c:pt>
                <c:pt idx="7308">
                  <c:v>40.407681365576103</c:v>
                </c:pt>
                <c:pt idx="7309">
                  <c:v>42.577222222222197</c:v>
                </c:pt>
                <c:pt idx="7310">
                  <c:v>35.177496402877701</c:v>
                </c:pt>
                <c:pt idx="7311">
                  <c:v>31.282822902796301</c:v>
                </c:pt>
                <c:pt idx="7312">
                  <c:v>28.1178395061728</c:v>
                </c:pt>
                <c:pt idx="7313">
                  <c:v>28.663612040133799</c:v>
                </c:pt>
                <c:pt idx="7314">
                  <c:v>25.6189352517986</c:v>
                </c:pt>
                <c:pt idx="7315">
                  <c:v>24.0598148148148</c:v>
                </c:pt>
                <c:pt idx="7316">
                  <c:v>24.3658132956153</c:v>
                </c:pt>
                <c:pt idx="7317">
                  <c:v>23.587839506172799</c:v>
                </c:pt>
                <c:pt idx="7318">
                  <c:v>22.9558173076923</c:v>
                </c:pt>
                <c:pt idx="7319">
                  <c:v>23.094673768308901</c:v>
                </c:pt>
                <c:pt idx="7320">
                  <c:v>23.585834683954602</c:v>
                </c:pt>
                <c:pt idx="7321">
                  <c:v>25.309199318569</c:v>
                </c:pt>
                <c:pt idx="7322">
                  <c:v>29.3950798258346</c:v>
                </c:pt>
                <c:pt idx="7323">
                  <c:v>28.896363636363599</c:v>
                </c:pt>
                <c:pt idx="7324">
                  <c:v>30.657949400798898</c:v>
                </c:pt>
                <c:pt idx="7325">
                  <c:v>34.3958019525802</c:v>
                </c:pt>
                <c:pt idx="7326">
                  <c:v>32.321311728395102</c:v>
                </c:pt>
                <c:pt idx="7327">
                  <c:v>32.990015151515202</c:v>
                </c:pt>
                <c:pt idx="7328">
                  <c:v>33.167999999999999</c:v>
                </c:pt>
                <c:pt idx="7329">
                  <c:v>35.743545454545497</c:v>
                </c:pt>
                <c:pt idx="7330">
                  <c:v>36.926621212121198</c:v>
                </c:pt>
                <c:pt idx="7331">
                  <c:v>39.3660606060606</c:v>
                </c:pt>
                <c:pt idx="7332">
                  <c:v>39.313712121212099</c:v>
                </c:pt>
                <c:pt idx="7333">
                  <c:v>43.832398800599698</c:v>
                </c:pt>
                <c:pt idx="7334">
                  <c:v>42.515694444444399</c:v>
                </c:pt>
                <c:pt idx="7335">
                  <c:v>35.126661870503597</c:v>
                </c:pt>
                <c:pt idx="7336">
                  <c:v>31.340262345679001</c:v>
                </c:pt>
                <c:pt idx="7337">
                  <c:v>28.4939346590909</c:v>
                </c:pt>
                <c:pt idx="7338">
                  <c:v>28.622190635451499</c:v>
                </c:pt>
                <c:pt idx="7339">
                  <c:v>25.581913669064701</c:v>
                </c:pt>
                <c:pt idx="7340">
                  <c:v>24.025046296296299</c:v>
                </c:pt>
                <c:pt idx="7341">
                  <c:v>26.029814814814799</c:v>
                </c:pt>
                <c:pt idx="7342">
                  <c:v>25.093041018387598</c:v>
                </c:pt>
                <c:pt idx="7343">
                  <c:v>24.522050599201101</c:v>
                </c:pt>
                <c:pt idx="7344">
                  <c:v>24.544115107913701</c:v>
                </c:pt>
                <c:pt idx="7345">
                  <c:v>25.078333333333301</c:v>
                </c:pt>
                <c:pt idx="7346">
                  <c:v>26.980745542949801</c:v>
                </c:pt>
                <c:pt idx="7347">
                  <c:v>31.224296081277199</c:v>
                </c:pt>
                <c:pt idx="7348">
                  <c:v>30.755558780841799</c:v>
                </c:pt>
                <c:pt idx="7349">
                  <c:v>32.634167776298298</c:v>
                </c:pt>
                <c:pt idx="7350">
                  <c:v>36.744892966360901</c:v>
                </c:pt>
                <c:pt idx="7351">
                  <c:v>34.390058823529401</c:v>
                </c:pt>
                <c:pt idx="7352">
                  <c:v>35.114197530864203</c:v>
                </c:pt>
                <c:pt idx="7353">
                  <c:v>35.231999999999999</c:v>
                </c:pt>
                <c:pt idx="7354">
                  <c:v>37.958621794871803</c:v>
                </c:pt>
                <c:pt idx="7355">
                  <c:v>38.760723589001401</c:v>
                </c:pt>
                <c:pt idx="7356">
                  <c:v>40.287466266866602</c:v>
                </c:pt>
                <c:pt idx="7357">
                  <c:v>39.275052473763097</c:v>
                </c:pt>
                <c:pt idx="7358">
                  <c:v>52.034791366906497</c:v>
                </c:pt>
                <c:pt idx="7359">
                  <c:v>45.161388888888901</c:v>
                </c:pt>
                <c:pt idx="7360">
                  <c:v>37.312546762589903</c:v>
                </c:pt>
                <c:pt idx="7361">
                  <c:v>33.1814913448735</c:v>
                </c:pt>
                <c:pt idx="7362">
                  <c:v>30.354214046822701</c:v>
                </c:pt>
                <c:pt idx="7363">
                  <c:v>30.403311036789301</c:v>
                </c:pt>
                <c:pt idx="7364">
                  <c:v>27.173841726618701</c:v>
                </c:pt>
                <c:pt idx="7365">
                  <c:v>25.520092592592601</c:v>
                </c:pt>
                <c:pt idx="7366">
                  <c:v>26.029814814814799</c:v>
                </c:pt>
                <c:pt idx="7367">
                  <c:v>25.093041018387598</c:v>
                </c:pt>
                <c:pt idx="7368">
                  <c:v>24.522050599201101</c:v>
                </c:pt>
                <c:pt idx="7369">
                  <c:v>24.544115107913701</c:v>
                </c:pt>
                <c:pt idx="7370">
                  <c:v>25.078333333333301</c:v>
                </c:pt>
                <c:pt idx="7371">
                  <c:v>26.980745542949801</c:v>
                </c:pt>
                <c:pt idx="7372">
                  <c:v>31.224296081277199</c:v>
                </c:pt>
                <c:pt idx="7373">
                  <c:v>30.755558780841799</c:v>
                </c:pt>
                <c:pt idx="7374">
                  <c:v>32.634167776298298</c:v>
                </c:pt>
                <c:pt idx="7375">
                  <c:v>36.744892966360901</c:v>
                </c:pt>
                <c:pt idx="7376">
                  <c:v>34.390058823529401</c:v>
                </c:pt>
                <c:pt idx="7377">
                  <c:v>35.114197530864203</c:v>
                </c:pt>
                <c:pt idx="7378">
                  <c:v>35.231999999999999</c:v>
                </c:pt>
                <c:pt idx="7379">
                  <c:v>37.958621794871803</c:v>
                </c:pt>
                <c:pt idx="7380">
                  <c:v>38.760723589001401</c:v>
                </c:pt>
                <c:pt idx="7381">
                  <c:v>40.287466266866602</c:v>
                </c:pt>
                <c:pt idx="7382">
                  <c:v>39.275052473763097</c:v>
                </c:pt>
                <c:pt idx="7383">
                  <c:v>52.034791366906497</c:v>
                </c:pt>
                <c:pt idx="7384">
                  <c:v>45.161388888888901</c:v>
                </c:pt>
                <c:pt idx="7385">
                  <c:v>37.312546762589903</c:v>
                </c:pt>
                <c:pt idx="7386">
                  <c:v>33.1814913448735</c:v>
                </c:pt>
                <c:pt idx="7387">
                  <c:v>30.354214046822701</c:v>
                </c:pt>
                <c:pt idx="7388">
                  <c:v>30.403311036789301</c:v>
                </c:pt>
                <c:pt idx="7389">
                  <c:v>27.173841726618701</c:v>
                </c:pt>
                <c:pt idx="7390">
                  <c:v>25.520092592592601</c:v>
                </c:pt>
                <c:pt idx="7391">
                  <c:v>28.583148148148101</c:v>
                </c:pt>
                <c:pt idx="7392">
                  <c:v>27.601151079136699</c:v>
                </c:pt>
                <c:pt idx="7393">
                  <c:v>27.009697841726599</c:v>
                </c:pt>
                <c:pt idx="7394">
                  <c:v>27.163018867924499</c:v>
                </c:pt>
                <c:pt idx="7395">
                  <c:v>28.044058823529401</c:v>
                </c:pt>
                <c:pt idx="7396">
                  <c:v>30.088179012345702</c:v>
                </c:pt>
                <c:pt idx="7397">
                  <c:v>37.375575221238897</c:v>
                </c:pt>
                <c:pt idx="7398">
                  <c:v>33.555676470588203</c:v>
                </c:pt>
                <c:pt idx="7399">
                  <c:v>35.760213049267598</c:v>
                </c:pt>
                <c:pt idx="7400">
                  <c:v>37.858294117647098</c:v>
                </c:pt>
                <c:pt idx="7401">
                  <c:v>36.923834808259599</c:v>
                </c:pt>
                <c:pt idx="7402">
                  <c:v>38.480393939393899</c:v>
                </c:pt>
                <c:pt idx="7403">
                  <c:v>38.432569906791002</c:v>
                </c:pt>
                <c:pt idx="7404">
                  <c:v>40.823376623376603</c:v>
                </c:pt>
                <c:pt idx="7405">
                  <c:v>39.804557721139403</c:v>
                </c:pt>
                <c:pt idx="7406">
                  <c:v>39.777592592592597</c:v>
                </c:pt>
                <c:pt idx="7407">
                  <c:v>38.4509411764706</c:v>
                </c:pt>
                <c:pt idx="7408">
                  <c:v>57.139021582733797</c:v>
                </c:pt>
                <c:pt idx="7409">
                  <c:v>46.642083333333296</c:v>
                </c:pt>
                <c:pt idx="7410">
                  <c:v>39.967777777777798</c:v>
                </c:pt>
                <c:pt idx="7411">
                  <c:v>35.853103448275903</c:v>
                </c:pt>
                <c:pt idx="7412">
                  <c:v>33.294444444444402</c:v>
                </c:pt>
                <c:pt idx="7413">
                  <c:v>33.628260869565203</c:v>
                </c:pt>
                <c:pt idx="7414">
                  <c:v>29.839395683453201</c:v>
                </c:pt>
                <c:pt idx="7415">
                  <c:v>28.023425925925899</c:v>
                </c:pt>
                <c:pt idx="7416">
                  <c:v>28.707530864197501</c:v>
                </c:pt>
                <c:pt idx="7417">
                  <c:v>27.673014230271701</c:v>
                </c:pt>
                <c:pt idx="7418">
                  <c:v>28.1630789133247</c:v>
                </c:pt>
                <c:pt idx="7419">
                  <c:v>28.533395061728399</c:v>
                </c:pt>
                <c:pt idx="7420">
                  <c:v>28.570709876543201</c:v>
                </c:pt>
                <c:pt idx="7421">
                  <c:v>30.088179012345702</c:v>
                </c:pt>
                <c:pt idx="7422">
                  <c:v>37.375575221238897</c:v>
                </c:pt>
                <c:pt idx="7423">
                  <c:v>33.555676470588203</c:v>
                </c:pt>
                <c:pt idx="7424">
                  <c:v>35.591111111111097</c:v>
                </c:pt>
                <c:pt idx="7425">
                  <c:v>37.858294117647098</c:v>
                </c:pt>
                <c:pt idx="7426">
                  <c:v>36.923834808259599</c:v>
                </c:pt>
                <c:pt idx="7427">
                  <c:v>38.480393939393899</c:v>
                </c:pt>
                <c:pt idx="7428">
                  <c:v>38.432569906791002</c:v>
                </c:pt>
                <c:pt idx="7429">
                  <c:v>39.650561151079103</c:v>
                </c:pt>
                <c:pt idx="7430">
                  <c:v>38.543333333333301</c:v>
                </c:pt>
                <c:pt idx="7431">
                  <c:v>37.083750000000002</c:v>
                </c:pt>
                <c:pt idx="7432">
                  <c:v>38.0548746518106</c:v>
                </c:pt>
                <c:pt idx="7433">
                  <c:v>57.139021582733797</c:v>
                </c:pt>
                <c:pt idx="7434">
                  <c:v>46.226129496402898</c:v>
                </c:pt>
                <c:pt idx="7435">
                  <c:v>39.7404431314623</c:v>
                </c:pt>
                <c:pt idx="7436">
                  <c:v>35.327083333333299</c:v>
                </c:pt>
                <c:pt idx="7437">
                  <c:v>33.294444444444402</c:v>
                </c:pt>
                <c:pt idx="7438">
                  <c:v>33.628260869565203</c:v>
                </c:pt>
                <c:pt idx="7439">
                  <c:v>29.839395683453201</c:v>
                </c:pt>
                <c:pt idx="7440">
                  <c:v>28.023425925925899</c:v>
                </c:pt>
                <c:pt idx="7441">
                  <c:v>28.707530864197501</c:v>
                </c:pt>
                <c:pt idx="7442">
                  <c:v>27.673014230271701</c:v>
                </c:pt>
                <c:pt idx="7443">
                  <c:v>28.1630789133247</c:v>
                </c:pt>
                <c:pt idx="7444">
                  <c:v>28.533395061728399</c:v>
                </c:pt>
                <c:pt idx="7445">
                  <c:v>28.570709876543201</c:v>
                </c:pt>
                <c:pt idx="7446">
                  <c:v>30.088179012345702</c:v>
                </c:pt>
                <c:pt idx="7447">
                  <c:v>37.375575221238897</c:v>
                </c:pt>
                <c:pt idx="7448">
                  <c:v>33.555676470588203</c:v>
                </c:pt>
                <c:pt idx="7449">
                  <c:v>35.591111111111097</c:v>
                </c:pt>
                <c:pt idx="7450">
                  <c:v>37.858294117647098</c:v>
                </c:pt>
                <c:pt idx="7451">
                  <c:v>36.923834808259599</c:v>
                </c:pt>
                <c:pt idx="7452">
                  <c:v>38.480393939393899</c:v>
                </c:pt>
                <c:pt idx="7453">
                  <c:v>38.432569906791002</c:v>
                </c:pt>
                <c:pt idx="7454">
                  <c:v>39.650561151079103</c:v>
                </c:pt>
                <c:pt idx="7455">
                  <c:v>38.543333333333301</c:v>
                </c:pt>
                <c:pt idx="7456">
                  <c:v>37.083750000000002</c:v>
                </c:pt>
                <c:pt idx="7457">
                  <c:v>38.0548746518106</c:v>
                </c:pt>
                <c:pt idx="7458">
                  <c:v>57.139021582733797</c:v>
                </c:pt>
                <c:pt idx="7459">
                  <c:v>46.226129496402898</c:v>
                </c:pt>
                <c:pt idx="7460">
                  <c:v>39.7404431314623</c:v>
                </c:pt>
                <c:pt idx="7461">
                  <c:v>35.327083333333299</c:v>
                </c:pt>
                <c:pt idx="7462">
                  <c:v>33.294444444444402</c:v>
                </c:pt>
                <c:pt idx="7463">
                  <c:v>33.628260869565203</c:v>
                </c:pt>
                <c:pt idx="7464">
                  <c:v>29.839395683453201</c:v>
                </c:pt>
                <c:pt idx="7465">
                  <c:v>28.023425925925899</c:v>
                </c:pt>
                <c:pt idx="7466">
                  <c:v>29.221481481481501</c:v>
                </c:pt>
                <c:pt idx="7467">
                  <c:v>28.2175539568345</c:v>
                </c:pt>
                <c:pt idx="7468">
                  <c:v>27.612892086330898</c:v>
                </c:pt>
                <c:pt idx="7469">
                  <c:v>29.170617283950602</c:v>
                </c:pt>
                <c:pt idx="7470">
                  <c:v>29.208765432098801</c:v>
                </c:pt>
                <c:pt idx="7471">
                  <c:v>30.760123456790101</c:v>
                </c:pt>
                <c:pt idx="7472">
                  <c:v>38.210265486725703</c:v>
                </c:pt>
                <c:pt idx="7473">
                  <c:v>33.816286201022102</c:v>
                </c:pt>
                <c:pt idx="7474">
                  <c:v>35.978217179902799</c:v>
                </c:pt>
                <c:pt idx="7475">
                  <c:v>37.869970501474903</c:v>
                </c:pt>
                <c:pt idx="7476">
                  <c:v>37.283456790123502</c:v>
                </c:pt>
                <c:pt idx="7477">
                  <c:v>38.366388489208603</c:v>
                </c:pt>
                <c:pt idx="7478">
                  <c:v>36.494707520891403</c:v>
                </c:pt>
                <c:pt idx="7479">
                  <c:v>38.686503597122297</c:v>
                </c:pt>
                <c:pt idx="7480">
                  <c:v>36.980652482269498</c:v>
                </c:pt>
                <c:pt idx="7481">
                  <c:v>37.785565749235502</c:v>
                </c:pt>
                <c:pt idx="7482">
                  <c:v>37.562952243125899</c:v>
                </c:pt>
                <c:pt idx="7483">
                  <c:v>60.184196816208399</c:v>
                </c:pt>
                <c:pt idx="7484">
                  <c:v>47.258474820143903</c:v>
                </c:pt>
                <c:pt idx="7485">
                  <c:v>39.8393827160494</c:v>
                </c:pt>
                <c:pt idx="7486">
                  <c:v>35.4556272401434</c:v>
                </c:pt>
                <c:pt idx="7487">
                  <c:v>34.037992831541203</c:v>
                </c:pt>
                <c:pt idx="7488">
                  <c:v>34.448160535117097</c:v>
                </c:pt>
                <c:pt idx="7489">
                  <c:v>30.3786419753086</c:v>
                </c:pt>
                <c:pt idx="7490">
                  <c:v>28.649259259259299</c:v>
                </c:pt>
                <c:pt idx="7491">
                  <c:v>28.702656675749299</c:v>
                </c:pt>
                <c:pt idx="7492">
                  <c:v>27.8206790123457</c:v>
                </c:pt>
                <c:pt idx="7493">
                  <c:v>27.228162450066598</c:v>
                </c:pt>
                <c:pt idx="7494">
                  <c:v>28.837393526405499</c:v>
                </c:pt>
                <c:pt idx="7495">
                  <c:v>28.587885802469099</c:v>
                </c:pt>
                <c:pt idx="7496">
                  <c:v>30.424151234567901</c:v>
                </c:pt>
                <c:pt idx="7497">
                  <c:v>37.792920353982304</c:v>
                </c:pt>
                <c:pt idx="7498">
                  <c:v>33.446933560477</c:v>
                </c:pt>
                <c:pt idx="7499">
                  <c:v>35.585251215559197</c:v>
                </c:pt>
                <c:pt idx="7500">
                  <c:v>37.4563421828909</c:v>
                </c:pt>
                <c:pt idx="7501">
                  <c:v>36.464948453608201</c:v>
                </c:pt>
                <c:pt idx="7502">
                  <c:v>37.841611185086599</c:v>
                </c:pt>
                <c:pt idx="7503">
                  <c:v>36.096100278551503</c:v>
                </c:pt>
                <c:pt idx="7504">
                  <c:v>36.480390738060798</c:v>
                </c:pt>
                <c:pt idx="7505">
                  <c:v>36.497826086956501</c:v>
                </c:pt>
                <c:pt idx="7506">
                  <c:v>37.181560773480697</c:v>
                </c:pt>
                <c:pt idx="7507">
                  <c:v>35.884328358208997</c:v>
                </c:pt>
                <c:pt idx="7508">
                  <c:v>60.581666666666699</c:v>
                </c:pt>
                <c:pt idx="7509">
                  <c:v>44.346243169398903</c:v>
                </c:pt>
                <c:pt idx="7510">
                  <c:v>38.307612179487201</c:v>
                </c:pt>
                <c:pt idx="7511">
                  <c:v>34.0719063545151</c:v>
                </c:pt>
                <c:pt idx="7512">
                  <c:v>32.947270306258297</c:v>
                </c:pt>
                <c:pt idx="7513">
                  <c:v>34.0719063545151</c:v>
                </c:pt>
                <c:pt idx="7514">
                  <c:v>30.322639068564001</c:v>
                </c:pt>
                <c:pt idx="7515">
                  <c:v>29.293582733812901</c:v>
                </c:pt>
                <c:pt idx="7516">
                  <c:v>27.863333333333301</c:v>
                </c:pt>
                <c:pt idx="7517">
                  <c:v>27.64</c:v>
                </c:pt>
                <c:pt idx="7518">
                  <c:v>27.821122302158301</c:v>
                </c:pt>
                <c:pt idx="7519">
                  <c:v>28.9487058823529</c:v>
                </c:pt>
                <c:pt idx="7520">
                  <c:v>30.473594548552001</c:v>
                </c:pt>
                <c:pt idx="7521">
                  <c:v>36.281325153374198</c:v>
                </c:pt>
                <c:pt idx="7522">
                  <c:v>34.121970705725701</c:v>
                </c:pt>
                <c:pt idx="7523">
                  <c:v>36.3275202593193</c:v>
                </c:pt>
                <c:pt idx="7524">
                  <c:v>38.237640117994097</c:v>
                </c:pt>
                <c:pt idx="7525">
                  <c:v>36.747636363636403</c:v>
                </c:pt>
                <c:pt idx="7526">
                  <c:v>38.4713091922006</c:v>
                </c:pt>
                <c:pt idx="7527">
                  <c:v>36.256490630323697</c:v>
                </c:pt>
                <c:pt idx="7528">
                  <c:v>35.861304926764298</c:v>
                </c:pt>
                <c:pt idx="7529">
                  <c:v>35.809382716049399</c:v>
                </c:pt>
                <c:pt idx="7530">
                  <c:v>36.672621359223299</c:v>
                </c:pt>
                <c:pt idx="7531">
                  <c:v>34.796521739130398</c:v>
                </c:pt>
                <c:pt idx="7532">
                  <c:v>57.5807650273224</c:v>
                </c:pt>
                <c:pt idx="7533">
                  <c:v>44.043495145631098</c:v>
                </c:pt>
                <c:pt idx="7534">
                  <c:v>38.402962962963002</c:v>
                </c:pt>
                <c:pt idx="7535">
                  <c:v>34.626666666666701</c:v>
                </c:pt>
                <c:pt idx="7536">
                  <c:v>33.2578428761651</c:v>
                </c:pt>
                <c:pt idx="7537">
                  <c:v>34.7130434782609</c:v>
                </c:pt>
                <c:pt idx="7538">
                  <c:v>30.801956834532401</c:v>
                </c:pt>
                <c:pt idx="7539">
                  <c:v>29.077093525179901</c:v>
                </c:pt>
                <c:pt idx="7540">
                  <c:v>27.8968229166667</c:v>
                </c:pt>
                <c:pt idx="7541">
                  <c:v>27.6732211538462</c:v>
                </c:pt>
                <c:pt idx="7542">
                  <c:v>27.8545611510791</c:v>
                </c:pt>
                <c:pt idx="7543">
                  <c:v>28.983499999999999</c:v>
                </c:pt>
                <c:pt idx="7544">
                  <c:v>30.619837925445701</c:v>
                </c:pt>
                <c:pt idx="7545">
                  <c:v>38.627610619469003</c:v>
                </c:pt>
                <c:pt idx="7546">
                  <c:v>34.185638841567297</c:v>
                </c:pt>
                <c:pt idx="7547">
                  <c:v>36.7833691756272</c:v>
                </c:pt>
                <c:pt idx="7548">
                  <c:v>38.283598820058998</c:v>
                </c:pt>
                <c:pt idx="7549">
                  <c:v>36.967035775127798</c:v>
                </c:pt>
                <c:pt idx="7550">
                  <c:v>37.943589743589698</c:v>
                </c:pt>
                <c:pt idx="7551">
                  <c:v>36.668107734806597</c:v>
                </c:pt>
                <c:pt idx="7552">
                  <c:v>35.9044074567244</c:v>
                </c:pt>
                <c:pt idx="7553">
                  <c:v>35.852422839506197</c:v>
                </c:pt>
                <c:pt idx="7554">
                  <c:v>35.257758865248199</c:v>
                </c:pt>
                <c:pt idx="7555">
                  <c:v>34.748770226537196</c:v>
                </c:pt>
                <c:pt idx="7556">
                  <c:v>48.641038406827903</c:v>
                </c:pt>
                <c:pt idx="7557">
                  <c:v>43.533304347826103</c:v>
                </c:pt>
                <c:pt idx="7558">
                  <c:v>38.090273381294999</c:v>
                </c:pt>
                <c:pt idx="7559">
                  <c:v>34.816701030927803</c:v>
                </c:pt>
                <c:pt idx="7560">
                  <c:v>33.466842948717897</c:v>
                </c:pt>
                <c:pt idx="7561">
                  <c:v>34.754765886287601</c:v>
                </c:pt>
                <c:pt idx="7562">
                  <c:v>30.9923415265201</c:v>
                </c:pt>
                <c:pt idx="7563">
                  <c:v>27.471395683453199</c:v>
                </c:pt>
                <c:pt idx="7564">
                  <c:v>26.356302083333301</c:v>
                </c:pt>
                <c:pt idx="7565">
                  <c:v>26.2927163781624</c:v>
                </c:pt>
                <c:pt idx="7566">
                  <c:v>27.846660988075001</c:v>
                </c:pt>
                <c:pt idx="7567">
                  <c:v>27.382970588235299</c:v>
                </c:pt>
                <c:pt idx="7568">
                  <c:v>29.462051282051299</c:v>
                </c:pt>
                <c:pt idx="7569">
                  <c:v>37.996021505376298</c:v>
                </c:pt>
                <c:pt idx="7570">
                  <c:v>32.297836456558798</c:v>
                </c:pt>
                <c:pt idx="7571">
                  <c:v>34.362690437601302</c:v>
                </c:pt>
                <c:pt idx="7572">
                  <c:v>35.8479146141215</c:v>
                </c:pt>
                <c:pt idx="7573">
                  <c:v>34.7600839160839</c:v>
                </c:pt>
                <c:pt idx="7574">
                  <c:v>35.848265460030198</c:v>
                </c:pt>
                <c:pt idx="7575">
                  <c:v>34.855988857938698</c:v>
                </c:pt>
                <c:pt idx="7576">
                  <c:v>33.926974789916002</c:v>
                </c:pt>
                <c:pt idx="7577">
                  <c:v>33.217190635451502</c:v>
                </c:pt>
                <c:pt idx="7578">
                  <c:v>32.835535117056899</c:v>
                </c:pt>
                <c:pt idx="7579">
                  <c:v>32.770906474820102</c:v>
                </c:pt>
                <c:pt idx="7580">
                  <c:v>45.954978662873401</c:v>
                </c:pt>
                <c:pt idx="7581">
                  <c:v>41.624021304926799</c:v>
                </c:pt>
                <c:pt idx="7582">
                  <c:v>35.986848920863302</c:v>
                </c:pt>
                <c:pt idx="7583">
                  <c:v>32.8940500736377</c:v>
                </c:pt>
                <c:pt idx="7584">
                  <c:v>31.459041278295601</c:v>
                </c:pt>
                <c:pt idx="7585">
                  <c:v>32.598645484949799</c:v>
                </c:pt>
                <c:pt idx="7586">
                  <c:v>29.135985611510801</c:v>
                </c:pt>
                <c:pt idx="7587">
                  <c:v>27.309309895833302</c:v>
                </c:pt>
                <c:pt idx="7588">
                  <c:v>26.356302083333301</c:v>
                </c:pt>
                <c:pt idx="7589">
                  <c:v>26.372992805755398</c:v>
                </c:pt>
                <c:pt idx="7590">
                  <c:v>27.846660988075001</c:v>
                </c:pt>
                <c:pt idx="7591">
                  <c:v>28.1550255536627</c:v>
                </c:pt>
                <c:pt idx="7592">
                  <c:v>30.300667655786398</c:v>
                </c:pt>
                <c:pt idx="7593">
                  <c:v>40.551822660098502</c:v>
                </c:pt>
                <c:pt idx="7594">
                  <c:v>32.297836456558798</c:v>
                </c:pt>
                <c:pt idx="7595">
                  <c:v>34.362690437601302</c:v>
                </c:pt>
                <c:pt idx="7596">
                  <c:v>35.8479146141215</c:v>
                </c:pt>
                <c:pt idx="7597">
                  <c:v>34.7600839160839</c:v>
                </c:pt>
                <c:pt idx="7598">
                  <c:v>35.314446337308297</c:v>
                </c:pt>
                <c:pt idx="7599">
                  <c:v>34.643218232044198</c:v>
                </c:pt>
                <c:pt idx="7600">
                  <c:v>33.921691078561899</c:v>
                </c:pt>
                <c:pt idx="7601">
                  <c:v>32.874344122657597</c:v>
                </c:pt>
                <c:pt idx="7602">
                  <c:v>32.4670401337793</c:v>
                </c:pt>
                <c:pt idx="7603">
                  <c:v>32.770906474820102</c:v>
                </c:pt>
                <c:pt idx="7604">
                  <c:v>46.360252100840299</c:v>
                </c:pt>
                <c:pt idx="7605">
                  <c:v>41.624021304926799</c:v>
                </c:pt>
                <c:pt idx="7606">
                  <c:v>36.325879629629597</c:v>
                </c:pt>
                <c:pt idx="7607">
                  <c:v>32.901337792642103</c:v>
                </c:pt>
                <c:pt idx="7608">
                  <c:v>31.459041278295601</c:v>
                </c:pt>
                <c:pt idx="7609">
                  <c:v>32.835535117056899</c:v>
                </c:pt>
                <c:pt idx="7610">
                  <c:v>29.280879689521299</c:v>
                </c:pt>
                <c:pt idx="7611">
                  <c:v>27.471395683453199</c:v>
                </c:pt>
                <c:pt idx="7612">
                  <c:v>27.0206727037516</c:v>
                </c:pt>
                <c:pt idx="7613">
                  <c:v>27.499184993531699</c:v>
                </c:pt>
                <c:pt idx="7614">
                  <c:v>28.081297208538601</c:v>
                </c:pt>
                <c:pt idx="7615">
                  <c:v>28.222043984476102</c:v>
                </c:pt>
                <c:pt idx="7616">
                  <c:v>30.897866287340001</c:v>
                </c:pt>
                <c:pt idx="7617">
                  <c:v>41.8245218800648</c:v>
                </c:pt>
                <c:pt idx="7618">
                  <c:v>32.764661764705899</c:v>
                </c:pt>
                <c:pt idx="7619">
                  <c:v>34.917230359520602</c:v>
                </c:pt>
                <c:pt idx="7620">
                  <c:v>36.641794117647102</c:v>
                </c:pt>
                <c:pt idx="7621">
                  <c:v>34.925638841567299</c:v>
                </c:pt>
                <c:pt idx="7622">
                  <c:v>35.314446337308297</c:v>
                </c:pt>
                <c:pt idx="7623">
                  <c:v>34.855988857938698</c:v>
                </c:pt>
                <c:pt idx="7624">
                  <c:v>33.926974789916002</c:v>
                </c:pt>
                <c:pt idx="7625">
                  <c:v>32.85</c:v>
                </c:pt>
                <c:pt idx="7626">
                  <c:v>32.444101198402102</c:v>
                </c:pt>
                <c:pt idx="7627">
                  <c:v>32.770906474820102</c:v>
                </c:pt>
                <c:pt idx="7628">
                  <c:v>49.68</c:v>
                </c:pt>
                <c:pt idx="7629">
                  <c:v>41.973333333333301</c:v>
                </c:pt>
                <c:pt idx="7630">
                  <c:v>36.5592883435583</c:v>
                </c:pt>
                <c:pt idx="7631">
                  <c:v>33.690969899665603</c:v>
                </c:pt>
                <c:pt idx="7632">
                  <c:v>32.509587813620101</c:v>
                </c:pt>
                <c:pt idx="7633">
                  <c:v>33.074155995343403</c:v>
                </c:pt>
                <c:pt idx="7634">
                  <c:v>29.5759677419355</c:v>
                </c:pt>
                <c:pt idx="7635">
                  <c:v>30.215447870778299</c:v>
                </c:pt>
                <c:pt idx="7636">
                  <c:v>29.444474034620502</c:v>
                </c:pt>
                <c:pt idx="7637">
                  <c:v>29.610970245795599</c:v>
                </c:pt>
                <c:pt idx="7638">
                  <c:v>30.433448735020001</c:v>
                </c:pt>
                <c:pt idx="7639">
                  <c:v>30.4671637816245</c:v>
                </c:pt>
                <c:pt idx="7640">
                  <c:v>33.332942743009298</c:v>
                </c:pt>
                <c:pt idx="7641">
                  <c:v>46.469647058823497</c:v>
                </c:pt>
                <c:pt idx="7642">
                  <c:v>35.137705882352897</c:v>
                </c:pt>
                <c:pt idx="7643">
                  <c:v>37.464167636787003</c:v>
                </c:pt>
                <c:pt idx="7644">
                  <c:v>41.524308588064002</c:v>
                </c:pt>
                <c:pt idx="7645">
                  <c:v>39.477839506172799</c:v>
                </c:pt>
                <c:pt idx="7646">
                  <c:v>38.618094027954299</c:v>
                </c:pt>
                <c:pt idx="7647">
                  <c:v>37.380501392757701</c:v>
                </c:pt>
                <c:pt idx="7648">
                  <c:v>36.384201680672298</c:v>
                </c:pt>
                <c:pt idx="7649">
                  <c:v>35.229224904701397</c:v>
                </c:pt>
                <c:pt idx="7650">
                  <c:v>34.793928095872197</c:v>
                </c:pt>
                <c:pt idx="7651">
                  <c:v>35.1444028776978</c:v>
                </c:pt>
                <c:pt idx="7652">
                  <c:v>53.278170266836099</c:v>
                </c:pt>
                <c:pt idx="7653">
                  <c:v>45.924207650273203</c:v>
                </c:pt>
                <c:pt idx="7654">
                  <c:v>39.291688009313198</c:v>
                </c:pt>
                <c:pt idx="7655">
                  <c:v>36.316200716845898</c:v>
                </c:pt>
                <c:pt idx="7656">
                  <c:v>34.903210702341099</c:v>
                </c:pt>
                <c:pt idx="7657">
                  <c:v>35.815273775216099</c:v>
                </c:pt>
                <c:pt idx="7658">
                  <c:v>31.718064516129001</c:v>
                </c:pt>
                <c:pt idx="7659">
                  <c:v>30.752452276064599</c:v>
                </c:pt>
                <c:pt idx="7660">
                  <c:v>29.899317507418399</c:v>
                </c:pt>
                <c:pt idx="7661">
                  <c:v>30.014993531694699</c:v>
                </c:pt>
                <c:pt idx="7662">
                  <c:v>30.650361247947501</c:v>
                </c:pt>
                <c:pt idx="7663">
                  <c:v>31.0086418109188</c:v>
                </c:pt>
                <c:pt idx="7664">
                  <c:v>33.9253528628495</c:v>
                </c:pt>
                <c:pt idx="7665">
                  <c:v>47.295529411764697</c:v>
                </c:pt>
                <c:pt idx="7666">
                  <c:v>36.190093209054602</c:v>
                </c:pt>
                <c:pt idx="7667">
                  <c:v>38.111691078561897</c:v>
                </c:pt>
                <c:pt idx="7668">
                  <c:v>42.262299854439597</c:v>
                </c:pt>
                <c:pt idx="7669">
                  <c:v>40.179459876543199</c:v>
                </c:pt>
                <c:pt idx="7670">
                  <c:v>39.304434561626401</c:v>
                </c:pt>
                <c:pt idx="7671">
                  <c:v>38.259834087481202</c:v>
                </c:pt>
                <c:pt idx="7672">
                  <c:v>37.28</c:v>
                </c:pt>
                <c:pt idx="7673">
                  <c:v>35.753361204013402</c:v>
                </c:pt>
                <c:pt idx="7674">
                  <c:v>35.412303595206403</c:v>
                </c:pt>
                <c:pt idx="7675">
                  <c:v>35.896541737649102</c:v>
                </c:pt>
                <c:pt idx="7676">
                  <c:v>54.225057179161396</c:v>
                </c:pt>
                <c:pt idx="7677">
                  <c:v>46.740396174863399</c:v>
                </c:pt>
                <c:pt idx="7678">
                  <c:v>39.99</c:v>
                </c:pt>
                <c:pt idx="7679">
                  <c:v>36.961630824372797</c:v>
                </c:pt>
                <c:pt idx="7680">
                  <c:v>35.667173913043499</c:v>
                </c:pt>
                <c:pt idx="7681">
                  <c:v>36.561379928315397</c:v>
                </c:pt>
                <c:pt idx="7682">
                  <c:v>33.382612179487197</c:v>
                </c:pt>
                <c:pt idx="7683">
                  <c:v>32.924532019704401</c:v>
                </c:pt>
                <c:pt idx="7684">
                  <c:v>31.1058440046566</c:v>
                </c:pt>
                <c:pt idx="7685">
                  <c:v>31.180505992010701</c:v>
                </c:pt>
                <c:pt idx="7686">
                  <c:v>32.188564036222502</c:v>
                </c:pt>
                <c:pt idx="7687">
                  <c:v>32.5737834691502</c:v>
                </c:pt>
                <c:pt idx="7688">
                  <c:v>35.148762541806001</c:v>
                </c:pt>
                <c:pt idx="7689">
                  <c:v>51.593590504451001</c:v>
                </c:pt>
                <c:pt idx="7690">
                  <c:v>38.494230769230803</c:v>
                </c:pt>
                <c:pt idx="7691">
                  <c:v>39.481118508655101</c:v>
                </c:pt>
                <c:pt idx="7692">
                  <c:v>43.689082969432299</c:v>
                </c:pt>
                <c:pt idx="7693">
                  <c:v>42.105052386495899</c:v>
                </c:pt>
                <c:pt idx="7694">
                  <c:v>40.631359593392602</c:v>
                </c:pt>
                <c:pt idx="7695">
                  <c:v>39.329247910863501</c:v>
                </c:pt>
                <c:pt idx="7696">
                  <c:v>38.538579743888199</c:v>
                </c:pt>
                <c:pt idx="7697">
                  <c:v>36.619653794940099</c:v>
                </c:pt>
                <c:pt idx="7698">
                  <c:v>36.398696158323602</c:v>
                </c:pt>
                <c:pt idx="7699">
                  <c:v>36.976575539568302</c:v>
                </c:pt>
                <c:pt idx="7700">
                  <c:v>52.515017462165297</c:v>
                </c:pt>
                <c:pt idx="7701">
                  <c:v>48.318360655737699</c:v>
                </c:pt>
                <c:pt idx="7702">
                  <c:v>42.862849533954702</c:v>
                </c:pt>
                <c:pt idx="7703">
                  <c:v>38.215249266862202</c:v>
                </c:pt>
                <c:pt idx="7704">
                  <c:v>36.871304347826097</c:v>
                </c:pt>
                <c:pt idx="7705">
                  <c:v>37.795698924731198</c:v>
                </c:pt>
                <c:pt idx="7706">
                  <c:v>33.746707317073202</c:v>
                </c:pt>
                <c:pt idx="7707">
                  <c:v>32.776223316912997</c:v>
                </c:pt>
                <c:pt idx="7708">
                  <c:v>30.965727590221199</c:v>
                </c:pt>
                <c:pt idx="7709">
                  <c:v>31.040053262316899</c:v>
                </c:pt>
                <c:pt idx="7710">
                  <c:v>32.0435705045278</c:v>
                </c:pt>
                <c:pt idx="7711">
                  <c:v>32.427054714784603</c:v>
                </c:pt>
                <c:pt idx="7712">
                  <c:v>34.706116642958698</c:v>
                </c:pt>
                <c:pt idx="7713">
                  <c:v>45.549950738916301</c:v>
                </c:pt>
                <c:pt idx="7714">
                  <c:v>38.320833333333297</c:v>
                </c:pt>
                <c:pt idx="7715">
                  <c:v>39.239720605355103</c:v>
                </c:pt>
                <c:pt idx="7716">
                  <c:v>43.160736543909401</c:v>
                </c:pt>
                <c:pt idx="7717">
                  <c:v>41.417999999999999</c:v>
                </c:pt>
                <c:pt idx="7718">
                  <c:v>40.266666666666701</c:v>
                </c:pt>
                <c:pt idx="7719">
                  <c:v>38.913093922651903</c:v>
                </c:pt>
                <c:pt idx="7720">
                  <c:v>38.108571428571402</c:v>
                </c:pt>
                <c:pt idx="7721">
                  <c:v>36.070081490104798</c:v>
                </c:pt>
                <c:pt idx="7722">
                  <c:v>35.238719512195097</c:v>
                </c:pt>
                <c:pt idx="7723">
                  <c:v>36.304643799472302</c:v>
                </c:pt>
                <c:pt idx="7724">
                  <c:v>52.278463329452897</c:v>
                </c:pt>
                <c:pt idx="7725">
                  <c:v>46.754300932090501</c:v>
                </c:pt>
                <c:pt idx="7726">
                  <c:v>41.153853317811397</c:v>
                </c:pt>
                <c:pt idx="7727">
                  <c:v>38.043108504398802</c:v>
                </c:pt>
                <c:pt idx="7728">
                  <c:v>36.557391304347803</c:v>
                </c:pt>
                <c:pt idx="7729">
                  <c:v>37.1506402793947</c:v>
                </c:pt>
                <c:pt idx="7730">
                  <c:v>33.042592047128103</c:v>
                </c:pt>
                <c:pt idx="7731">
                  <c:v>32.776223316912997</c:v>
                </c:pt>
                <c:pt idx="7732">
                  <c:v>30.965727590221199</c:v>
                </c:pt>
                <c:pt idx="7733">
                  <c:v>31.040053262316899</c:v>
                </c:pt>
                <c:pt idx="7734">
                  <c:v>32.0435705045278</c:v>
                </c:pt>
                <c:pt idx="7735">
                  <c:v>32.427054714784603</c:v>
                </c:pt>
                <c:pt idx="7736">
                  <c:v>34.706116642958698</c:v>
                </c:pt>
                <c:pt idx="7737">
                  <c:v>45.549950738916301</c:v>
                </c:pt>
                <c:pt idx="7738">
                  <c:v>38.320833333333297</c:v>
                </c:pt>
                <c:pt idx="7739">
                  <c:v>39.239720605355103</c:v>
                </c:pt>
                <c:pt idx="7740">
                  <c:v>43.160736543909401</c:v>
                </c:pt>
                <c:pt idx="7741">
                  <c:v>41.417999999999999</c:v>
                </c:pt>
                <c:pt idx="7742">
                  <c:v>40.266666666666701</c:v>
                </c:pt>
                <c:pt idx="7743">
                  <c:v>38.913093922651903</c:v>
                </c:pt>
                <c:pt idx="7744">
                  <c:v>38.108571428571402</c:v>
                </c:pt>
                <c:pt idx="7745">
                  <c:v>36.070081490104798</c:v>
                </c:pt>
                <c:pt idx="7746">
                  <c:v>35.238719512195097</c:v>
                </c:pt>
                <c:pt idx="7747">
                  <c:v>36.304643799472302</c:v>
                </c:pt>
                <c:pt idx="7748">
                  <c:v>52.278463329452897</c:v>
                </c:pt>
                <c:pt idx="7749">
                  <c:v>46.754300932090501</c:v>
                </c:pt>
                <c:pt idx="7750">
                  <c:v>41.153853317811397</c:v>
                </c:pt>
                <c:pt idx="7751">
                  <c:v>38.043108504398802</c:v>
                </c:pt>
                <c:pt idx="7752">
                  <c:v>36.557391304347803</c:v>
                </c:pt>
                <c:pt idx="7753">
                  <c:v>37.1506402793947</c:v>
                </c:pt>
                <c:pt idx="7754">
                  <c:v>33.042592047128103</c:v>
                </c:pt>
                <c:pt idx="7755">
                  <c:v>30.279424460431599</c:v>
                </c:pt>
                <c:pt idx="7756">
                  <c:v>29.900747384155501</c:v>
                </c:pt>
                <c:pt idx="7757">
                  <c:v>29.940267459138202</c:v>
                </c:pt>
                <c:pt idx="7758">
                  <c:v>30.6860426929392</c:v>
                </c:pt>
                <c:pt idx="7759">
                  <c:v>31.306020558002899</c:v>
                </c:pt>
                <c:pt idx="7760">
                  <c:v>33.111275964391702</c:v>
                </c:pt>
                <c:pt idx="7761">
                  <c:v>44.3133004926108</c:v>
                </c:pt>
                <c:pt idx="7762">
                  <c:v>38.508035714285697</c:v>
                </c:pt>
                <c:pt idx="7763">
                  <c:v>38.236218375499298</c:v>
                </c:pt>
                <c:pt idx="7764">
                  <c:v>42.311499272197999</c:v>
                </c:pt>
                <c:pt idx="7765">
                  <c:v>40.777415599534301</c:v>
                </c:pt>
                <c:pt idx="7766">
                  <c:v>39.350190597204602</c:v>
                </c:pt>
                <c:pt idx="7767">
                  <c:v>38.089136490250702</c:v>
                </c:pt>
                <c:pt idx="7768">
                  <c:v>37.323399301513398</c:v>
                </c:pt>
                <c:pt idx="7769">
                  <c:v>34.4229027962716</c:v>
                </c:pt>
                <c:pt idx="7770">
                  <c:v>34.18</c:v>
                </c:pt>
                <c:pt idx="7771">
                  <c:v>34.7659574468085</c:v>
                </c:pt>
                <c:pt idx="7772">
                  <c:v>54.288182973316403</c:v>
                </c:pt>
                <c:pt idx="7773">
                  <c:v>44.944347826086997</c:v>
                </c:pt>
                <c:pt idx="7774">
                  <c:v>39.950429447852798</c:v>
                </c:pt>
                <c:pt idx="7775">
                  <c:v>37.010263929618802</c:v>
                </c:pt>
                <c:pt idx="7776">
                  <c:v>34.8028103044497</c:v>
                </c:pt>
                <c:pt idx="7777">
                  <c:v>36.142025611175796</c:v>
                </c:pt>
                <c:pt idx="7778">
                  <c:v>32.145508100147303</c:v>
                </c:pt>
                <c:pt idx="7779">
                  <c:v>30.279424460431599</c:v>
                </c:pt>
                <c:pt idx="7780">
                  <c:v>29.684695393759299</c:v>
                </c:pt>
                <c:pt idx="7781">
                  <c:v>29.895845697329399</c:v>
                </c:pt>
                <c:pt idx="7782">
                  <c:v>30.189317507418401</c:v>
                </c:pt>
                <c:pt idx="7783">
                  <c:v>31.044740346205099</c:v>
                </c:pt>
                <c:pt idx="7784">
                  <c:v>32.866158536585402</c:v>
                </c:pt>
                <c:pt idx="7785">
                  <c:v>41.797630331753602</c:v>
                </c:pt>
                <c:pt idx="7786">
                  <c:v>38.508035714285697</c:v>
                </c:pt>
                <c:pt idx="7787">
                  <c:v>38.236218375499298</c:v>
                </c:pt>
                <c:pt idx="7788">
                  <c:v>42.311499272197999</c:v>
                </c:pt>
                <c:pt idx="7789">
                  <c:v>40.777415599534301</c:v>
                </c:pt>
                <c:pt idx="7790">
                  <c:v>39.350190597204602</c:v>
                </c:pt>
                <c:pt idx="7791">
                  <c:v>37.8566298342541</c:v>
                </c:pt>
                <c:pt idx="7792">
                  <c:v>37.067246376811603</c:v>
                </c:pt>
                <c:pt idx="7793">
                  <c:v>33.871582181259598</c:v>
                </c:pt>
                <c:pt idx="7794">
                  <c:v>34.18</c:v>
                </c:pt>
                <c:pt idx="7795">
                  <c:v>34.7659574468085</c:v>
                </c:pt>
                <c:pt idx="7796">
                  <c:v>60.9671942446043</c:v>
                </c:pt>
                <c:pt idx="7797">
                  <c:v>44.944347826086997</c:v>
                </c:pt>
                <c:pt idx="7798">
                  <c:v>40.036554132712503</c:v>
                </c:pt>
                <c:pt idx="7799">
                  <c:v>38.877496671105199</c:v>
                </c:pt>
                <c:pt idx="7800">
                  <c:v>35.7398135818908</c:v>
                </c:pt>
                <c:pt idx="7801">
                  <c:v>36.6039426523297</c:v>
                </c:pt>
                <c:pt idx="7802">
                  <c:v>32.3193548387097</c:v>
                </c:pt>
                <c:pt idx="7803">
                  <c:v>30.279424460431599</c:v>
                </c:pt>
                <c:pt idx="7804">
                  <c:v>29.684695393759299</c:v>
                </c:pt>
                <c:pt idx="7805">
                  <c:v>29.895845697329399</c:v>
                </c:pt>
                <c:pt idx="7806">
                  <c:v>30.189317507418401</c:v>
                </c:pt>
                <c:pt idx="7807">
                  <c:v>31.044740346205099</c:v>
                </c:pt>
                <c:pt idx="7808">
                  <c:v>32.866158536585402</c:v>
                </c:pt>
                <c:pt idx="7809">
                  <c:v>41.797630331753602</c:v>
                </c:pt>
                <c:pt idx="7810">
                  <c:v>38.508035714285697</c:v>
                </c:pt>
                <c:pt idx="7811">
                  <c:v>38.236218375499298</c:v>
                </c:pt>
                <c:pt idx="7812">
                  <c:v>42.311499272197999</c:v>
                </c:pt>
                <c:pt idx="7813">
                  <c:v>40.777415599534301</c:v>
                </c:pt>
                <c:pt idx="7814">
                  <c:v>39.350190597204602</c:v>
                </c:pt>
                <c:pt idx="7815">
                  <c:v>37.8566298342541</c:v>
                </c:pt>
                <c:pt idx="7816">
                  <c:v>37.067246376811603</c:v>
                </c:pt>
                <c:pt idx="7817">
                  <c:v>33.871582181259598</c:v>
                </c:pt>
                <c:pt idx="7818">
                  <c:v>34.18</c:v>
                </c:pt>
                <c:pt idx="7819">
                  <c:v>34.7659574468085</c:v>
                </c:pt>
                <c:pt idx="7820">
                  <c:v>60.9671942446043</c:v>
                </c:pt>
                <c:pt idx="7821">
                  <c:v>44.944347826086997</c:v>
                </c:pt>
                <c:pt idx="7822">
                  <c:v>40.036554132712503</c:v>
                </c:pt>
                <c:pt idx="7823">
                  <c:v>38.877496671105199</c:v>
                </c:pt>
                <c:pt idx="7824">
                  <c:v>35.7398135818908</c:v>
                </c:pt>
                <c:pt idx="7825">
                  <c:v>36.6039426523297</c:v>
                </c:pt>
                <c:pt idx="7826">
                  <c:v>32.3193548387097</c:v>
                </c:pt>
                <c:pt idx="7827">
                  <c:v>30.2270579268293</c:v>
                </c:pt>
                <c:pt idx="7828">
                  <c:v>28.432756324900101</c:v>
                </c:pt>
                <c:pt idx="7829">
                  <c:v>28.373625557206498</c:v>
                </c:pt>
                <c:pt idx="7830">
                  <c:v>29.542432082794299</c:v>
                </c:pt>
                <c:pt idx="7831">
                  <c:v>29.667914831130702</c:v>
                </c:pt>
                <c:pt idx="7832">
                  <c:v>32.5318399044206</c:v>
                </c:pt>
                <c:pt idx="7833">
                  <c:v>39.347849462365602</c:v>
                </c:pt>
                <c:pt idx="7834">
                  <c:v>36.908852258852299</c:v>
                </c:pt>
                <c:pt idx="7835">
                  <c:v>36.235486018641801</c:v>
                </c:pt>
                <c:pt idx="7836">
                  <c:v>39.791855524079303</c:v>
                </c:pt>
                <c:pt idx="7837">
                  <c:v>36.464948453608201</c:v>
                </c:pt>
                <c:pt idx="7838">
                  <c:v>37.1236802413273</c:v>
                </c:pt>
                <c:pt idx="7839">
                  <c:v>35.258788282290297</c:v>
                </c:pt>
                <c:pt idx="7840">
                  <c:v>34.267045454545503</c:v>
                </c:pt>
                <c:pt idx="7841">
                  <c:v>32.099231950844903</c:v>
                </c:pt>
                <c:pt idx="7842">
                  <c:v>32.011855670103103</c:v>
                </c:pt>
                <c:pt idx="7843">
                  <c:v>32.239883720930202</c:v>
                </c:pt>
                <c:pt idx="7844">
                  <c:v>60.581666666666699</c:v>
                </c:pt>
                <c:pt idx="7845">
                  <c:v>42.592608695652203</c:v>
                </c:pt>
                <c:pt idx="7846">
                  <c:v>39.339214380825602</c:v>
                </c:pt>
                <c:pt idx="7847">
                  <c:v>37.127777777777801</c:v>
                </c:pt>
                <c:pt idx="7848">
                  <c:v>34.525685975609797</c:v>
                </c:pt>
                <c:pt idx="7849">
                  <c:v>34.250873108265402</c:v>
                </c:pt>
                <c:pt idx="7850">
                  <c:v>32.024833555259697</c:v>
                </c:pt>
                <c:pt idx="7851">
                  <c:v>30.535807860262</c:v>
                </c:pt>
                <c:pt idx="7852">
                  <c:v>28.5487194412107</c:v>
                </c:pt>
                <c:pt idx="7853">
                  <c:v>28.477554980595102</c:v>
                </c:pt>
                <c:pt idx="7854">
                  <c:v>29.574414715719101</c:v>
                </c:pt>
                <c:pt idx="7855">
                  <c:v>29.667914831130702</c:v>
                </c:pt>
                <c:pt idx="7856">
                  <c:v>32.5318399044206</c:v>
                </c:pt>
                <c:pt idx="7857">
                  <c:v>39.347849462365602</c:v>
                </c:pt>
                <c:pt idx="7858">
                  <c:v>36.674999999999997</c:v>
                </c:pt>
                <c:pt idx="7859">
                  <c:v>36.235486018641801</c:v>
                </c:pt>
                <c:pt idx="7860">
                  <c:v>39.791855524079303</c:v>
                </c:pt>
                <c:pt idx="7861">
                  <c:v>36.620268620268597</c:v>
                </c:pt>
                <c:pt idx="7862">
                  <c:v>36.517804154302702</c:v>
                </c:pt>
                <c:pt idx="7863">
                  <c:v>35.03</c:v>
                </c:pt>
                <c:pt idx="7864">
                  <c:v>34.227829560585903</c:v>
                </c:pt>
                <c:pt idx="7865">
                  <c:v>32.099231950844903</c:v>
                </c:pt>
                <c:pt idx="7866">
                  <c:v>32.011855670103103</c:v>
                </c:pt>
                <c:pt idx="7867">
                  <c:v>32.191899852724603</c:v>
                </c:pt>
                <c:pt idx="7868">
                  <c:v>56.4042349726776</c:v>
                </c:pt>
                <c:pt idx="7869">
                  <c:v>42.592608695652203</c:v>
                </c:pt>
                <c:pt idx="7870">
                  <c:v>37.941618160651899</c:v>
                </c:pt>
                <c:pt idx="7871">
                  <c:v>37.127777777777801</c:v>
                </c:pt>
                <c:pt idx="7872">
                  <c:v>34.045967741935499</c:v>
                </c:pt>
                <c:pt idx="7873">
                  <c:v>33.7277325581395</c:v>
                </c:pt>
                <c:pt idx="7874">
                  <c:v>31.672676282051299</c:v>
                </c:pt>
                <c:pt idx="7875">
                  <c:v>30.2270579268293</c:v>
                </c:pt>
                <c:pt idx="7876">
                  <c:v>28.432756324900101</c:v>
                </c:pt>
                <c:pt idx="7877">
                  <c:v>28.373625557206498</c:v>
                </c:pt>
                <c:pt idx="7878">
                  <c:v>29.542432082794299</c:v>
                </c:pt>
                <c:pt idx="7879">
                  <c:v>29.492642140468199</c:v>
                </c:pt>
                <c:pt idx="7880">
                  <c:v>31.378709198813102</c:v>
                </c:pt>
                <c:pt idx="7881">
                  <c:v>39.2516978922717</c:v>
                </c:pt>
                <c:pt idx="7882">
                  <c:v>35.329727564102598</c:v>
                </c:pt>
                <c:pt idx="7883">
                  <c:v>36.176891734575101</c:v>
                </c:pt>
                <c:pt idx="7884">
                  <c:v>38.869230769230803</c:v>
                </c:pt>
                <c:pt idx="7885">
                  <c:v>36.464948453608201</c:v>
                </c:pt>
                <c:pt idx="7886">
                  <c:v>35.920721769499401</c:v>
                </c:pt>
                <c:pt idx="7887">
                  <c:v>34.830157593123197</c:v>
                </c:pt>
                <c:pt idx="7888">
                  <c:v>32.337096774193498</c:v>
                </c:pt>
                <c:pt idx="7889">
                  <c:v>32.094656992084403</c:v>
                </c:pt>
                <c:pt idx="7890">
                  <c:v>31.959124629080101</c:v>
                </c:pt>
                <c:pt idx="7891">
                  <c:v>31.921941272430701</c:v>
                </c:pt>
                <c:pt idx="7892">
                  <c:v>49.640909090909098</c:v>
                </c:pt>
                <c:pt idx="7893">
                  <c:v>41.644512195121997</c:v>
                </c:pt>
                <c:pt idx="7894">
                  <c:v>37.941618160651899</c:v>
                </c:pt>
                <c:pt idx="7895">
                  <c:v>37.127777777777801</c:v>
                </c:pt>
                <c:pt idx="7896">
                  <c:v>34.045967741935499</c:v>
                </c:pt>
                <c:pt idx="7897">
                  <c:v>33.622157190635399</c:v>
                </c:pt>
                <c:pt idx="7898">
                  <c:v>30.9724847560976</c:v>
                </c:pt>
                <c:pt idx="7899">
                  <c:v>30.2270579268293</c:v>
                </c:pt>
                <c:pt idx="7900">
                  <c:v>28.432756324900101</c:v>
                </c:pt>
                <c:pt idx="7901">
                  <c:v>28.373625557206498</c:v>
                </c:pt>
                <c:pt idx="7902">
                  <c:v>29.387749667110501</c:v>
                </c:pt>
                <c:pt idx="7903">
                  <c:v>29.420306258322199</c:v>
                </c:pt>
                <c:pt idx="7904">
                  <c:v>31.378709198813102</c:v>
                </c:pt>
                <c:pt idx="7905">
                  <c:v>37.329826589595399</c:v>
                </c:pt>
                <c:pt idx="7906">
                  <c:v>34.607585644371902</c:v>
                </c:pt>
                <c:pt idx="7907">
                  <c:v>36.1595206391478</c:v>
                </c:pt>
                <c:pt idx="7908">
                  <c:v>38.409999999999997</c:v>
                </c:pt>
                <c:pt idx="7909">
                  <c:v>36.250904977375598</c:v>
                </c:pt>
                <c:pt idx="7910">
                  <c:v>35.732768777614098</c:v>
                </c:pt>
                <c:pt idx="7911">
                  <c:v>34.6184579439252</c:v>
                </c:pt>
                <c:pt idx="7912">
                  <c:v>32.08</c:v>
                </c:pt>
                <c:pt idx="7913">
                  <c:v>32.094656992084403</c:v>
                </c:pt>
                <c:pt idx="7914">
                  <c:v>31.6474025974026</c:v>
                </c:pt>
                <c:pt idx="7915">
                  <c:v>31.806168831168801</c:v>
                </c:pt>
                <c:pt idx="7916">
                  <c:v>48.197904540163002</c:v>
                </c:pt>
                <c:pt idx="7917">
                  <c:v>41.249516129032301</c:v>
                </c:pt>
                <c:pt idx="7918">
                  <c:v>37.938427947598299</c:v>
                </c:pt>
                <c:pt idx="7919">
                  <c:v>36.843209054593899</c:v>
                </c:pt>
                <c:pt idx="7920">
                  <c:v>33.869707057257003</c:v>
                </c:pt>
                <c:pt idx="7921">
                  <c:v>33.7277325581395</c:v>
                </c:pt>
                <c:pt idx="7922">
                  <c:v>30.797235023041502</c:v>
                </c:pt>
                <c:pt idx="7923">
                  <c:v>31.0228820960699</c:v>
                </c:pt>
                <c:pt idx="7924">
                  <c:v>29.048275862069001</c:v>
                </c:pt>
                <c:pt idx="7925">
                  <c:v>28.931798188874499</c:v>
                </c:pt>
                <c:pt idx="7926">
                  <c:v>29.065994065281899</c:v>
                </c:pt>
                <c:pt idx="7927">
                  <c:v>29.557241379310302</c:v>
                </c:pt>
                <c:pt idx="7928">
                  <c:v>31.879228486646898</c:v>
                </c:pt>
                <c:pt idx="7929">
                  <c:v>37.4367073170732</c:v>
                </c:pt>
                <c:pt idx="7930">
                  <c:v>35.265731707317101</c:v>
                </c:pt>
                <c:pt idx="7931">
                  <c:v>36.7362982689747</c:v>
                </c:pt>
                <c:pt idx="7932">
                  <c:v>39.489230769230801</c:v>
                </c:pt>
                <c:pt idx="7933">
                  <c:v>36.829140271493202</c:v>
                </c:pt>
                <c:pt idx="7934">
                  <c:v>36.2719906868452</c:v>
                </c:pt>
                <c:pt idx="7935">
                  <c:v>35.170654205607498</c:v>
                </c:pt>
                <c:pt idx="7936">
                  <c:v>32.692951289398302</c:v>
                </c:pt>
                <c:pt idx="7937">
                  <c:v>32.611244239631297</c:v>
                </c:pt>
                <c:pt idx="7938">
                  <c:v>32.255530179445302</c:v>
                </c:pt>
                <c:pt idx="7939">
                  <c:v>32.313506493506502</c:v>
                </c:pt>
                <c:pt idx="7940">
                  <c:v>50.432727272727298</c:v>
                </c:pt>
                <c:pt idx="7941">
                  <c:v>41.907483870967702</c:v>
                </c:pt>
                <c:pt idx="7942">
                  <c:v>38.543580786026197</c:v>
                </c:pt>
                <c:pt idx="7943">
                  <c:v>37.4308921438083</c:v>
                </c:pt>
                <c:pt idx="7944">
                  <c:v>34.409960053262303</c:v>
                </c:pt>
                <c:pt idx="7945">
                  <c:v>34.265720930232597</c:v>
                </c:pt>
                <c:pt idx="7946">
                  <c:v>31.288479262672801</c:v>
                </c:pt>
                <c:pt idx="7947">
                  <c:v>28.699912663755502</c:v>
                </c:pt>
                <c:pt idx="7948">
                  <c:v>27.071236994219699</c:v>
                </c:pt>
                <c:pt idx="7949">
                  <c:v>26.765407503234201</c:v>
                </c:pt>
                <c:pt idx="7950">
                  <c:v>26.8895548961424</c:v>
                </c:pt>
                <c:pt idx="7951">
                  <c:v>27.344017991004499</c:v>
                </c:pt>
                <c:pt idx="7952">
                  <c:v>29.492136498516299</c:v>
                </c:pt>
                <c:pt idx="7953">
                  <c:v>34.633475609756097</c:v>
                </c:pt>
                <c:pt idx="7954">
                  <c:v>32.860651465798099</c:v>
                </c:pt>
                <c:pt idx="7955">
                  <c:v>33.805657741559997</c:v>
                </c:pt>
                <c:pt idx="7956">
                  <c:v>36.100687116564401</c:v>
                </c:pt>
                <c:pt idx="7957">
                  <c:v>33.422211874272399</c:v>
                </c:pt>
                <c:pt idx="7958">
                  <c:v>32.6413410404624</c:v>
                </c:pt>
                <c:pt idx="7959">
                  <c:v>31.0398694942904</c:v>
                </c:pt>
                <c:pt idx="7960">
                  <c:v>30.016108597285101</c:v>
                </c:pt>
                <c:pt idx="7961">
                  <c:v>30.165039577836399</c:v>
                </c:pt>
                <c:pt idx="7962">
                  <c:v>29.840261011419301</c:v>
                </c:pt>
                <c:pt idx="7963">
                  <c:v>29.285487804878102</c:v>
                </c:pt>
                <c:pt idx="7964">
                  <c:v>46.656363636363601</c:v>
                </c:pt>
                <c:pt idx="7965">
                  <c:v>38.769483870967697</c:v>
                </c:pt>
                <c:pt idx="7966">
                  <c:v>35.583754601227</c:v>
                </c:pt>
                <c:pt idx="7967">
                  <c:v>33.845687861271699</c:v>
                </c:pt>
                <c:pt idx="7968">
                  <c:v>31.833368841544601</c:v>
                </c:pt>
                <c:pt idx="7969">
                  <c:v>33.145774155995298</c:v>
                </c:pt>
                <c:pt idx="7970">
                  <c:v>29.083233256351001</c:v>
                </c:pt>
                <c:pt idx="7971">
                  <c:v>27.126288209607001</c:v>
                </c:pt>
                <c:pt idx="7972">
                  <c:v>25.936443719412701</c:v>
                </c:pt>
                <c:pt idx="7973">
                  <c:v>25.4008796895213</c:v>
                </c:pt>
                <c:pt idx="7974">
                  <c:v>25.4285807504078</c:v>
                </c:pt>
                <c:pt idx="7975">
                  <c:v>25.962846054333799</c:v>
                </c:pt>
                <c:pt idx="7976">
                  <c:v>27.875074183976299</c:v>
                </c:pt>
                <c:pt idx="7977">
                  <c:v>33.161710982659002</c:v>
                </c:pt>
                <c:pt idx="7978">
                  <c:v>31.058892508143298</c:v>
                </c:pt>
                <c:pt idx="7979">
                  <c:v>31.842767624020901</c:v>
                </c:pt>
                <c:pt idx="7980">
                  <c:v>32.955243902439001</c:v>
                </c:pt>
                <c:pt idx="7981">
                  <c:v>30.878190630048501</c:v>
                </c:pt>
                <c:pt idx="7982">
                  <c:v>30.527302100161599</c:v>
                </c:pt>
                <c:pt idx="7983">
                  <c:v>29.036440422322801</c:v>
                </c:pt>
                <c:pt idx="7984">
                  <c:v>27.778675282714101</c:v>
                </c:pt>
                <c:pt idx="7985">
                  <c:v>28.035993537964501</c:v>
                </c:pt>
                <c:pt idx="7986">
                  <c:v>27.603195084485399</c:v>
                </c:pt>
                <c:pt idx="7987">
                  <c:v>27.459024390243901</c:v>
                </c:pt>
                <c:pt idx="7988">
                  <c:v>42.167310826542497</c:v>
                </c:pt>
                <c:pt idx="7989">
                  <c:v>36.520279394644902</c:v>
                </c:pt>
                <c:pt idx="7990">
                  <c:v>33.611556728232202</c:v>
                </c:pt>
                <c:pt idx="7991">
                  <c:v>31.751121495327101</c:v>
                </c:pt>
                <c:pt idx="7992">
                  <c:v>30.211502423263301</c:v>
                </c:pt>
                <c:pt idx="7993">
                  <c:v>31.328381839348101</c:v>
                </c:pt>
                <c:pt idx="7994">
                  <c:v>27.488591224018499</c:v>
                </c:pt>
                <c:pt idx="7995">
                  <c:v>26.4518777292576</c:v>
                </c:pt>
                <c:pt idx="7996">
                  <c:v>25.291615008156601</c:v>
                </c:pt>
                <c:pt idx="7997">
                  <c:v>24.769366106080199</c:v>
                </c:pt>
                <c:pt idx="7998">
                  <c:v>24.802894736842099</c:v>
                </c:pt>
                <c:pt idx="7999">
                  <c:v>25.317360931435999</c:v>
                </c:pt>
                <c:pt idx="8000">
                  <c:v>27.182047477744799</c:v>
                </c:pt>
                <c:pt idx="8001">
                  <c:v>32.337248554913302</c:v>
                </c:pt>
                <c:pt idx="8002">
                  <c:v>30.286710097719901</c:v>
                </c:pt>
                <c:pt idx="8003">
                  <c:v>30.7260670731707</c:v>
                </c:pt>
                <c:pt idx="8004">
                  <c:v>30.785007541478102</c:v>
                </c:pt>
                <c:pt idx="8005">
                  <c:v>30.110500807754399</c:v>
                </c:pt>
                <c:pt idx="8006">
                  <c:v>29.7683360258481</c:v>
                </c:pt>
                <c:pt idx="8007">
                  <c:v>28.1203389830508</c:v>
                </c:pt>
                <c:pt idx="8008">
                  <c:v>27.5027215189873</c:v>
                </c:pt>
                <c:pt idx="8009">
                  <c:v>27.380422077922098</c:v>
                </c:pt>
                <c:pt idx="8010">
                  <c:v>27.414805194805201</c:v>
                </c:pt>
                <c:pt idx="8011">
                  <c:v>26.991585365853702</c:v>
                </c:pt>
                <c:pt idx="8012">
                  <c:v>41.1189522700815</c:v>
                </c:pt>
                <c:pt idx="8013">
                  <c:v>35.612316647264301</c:v>
                </c:pt>
                <c:pt idx="8014">
                  <c:v>32.775910290237498</c:v>
                </c:pt>
                <c:pt idx="8015">
                  <c:v>30.9617289719626</c:v>
                </c:pt>
                <c:pt idx="8016">
                  <c:v>29.492580645161301</c:v>
                </c:pt>
                <c:pt idx="8017">
                  <c:v>30.549499417927802</c:v>
                </c:pt>
                <c:pt idx="8018">
                  <c:v>26.830152439024399</c:v>
                </c:pt>
                <c:pt idx="8019">
                  <c:v>25.641631321370301</c:v>
                </c:pt>
                <c:pt idx="8020">
                  <c:v>24.5134756097561</c:v>
                </c:pt>
                <c:pt idx="8021">
                  <c:v>24.145378590078298</c:v>
                </c:pt>
                <c:pt idx="8022">
                  <c:v>24.03</c:v>
                </c:pt>
                <c:pt idx="8023">
                  <c:v>24.7168668407311</c:v>
                </c:pt>
                <c:pt idx="8024">
                  <c:v>26.44875</c:v>
                </c:pt>
                <c:pt idx="8025">
                  <c:v>30.925975609756101</c:v>
                </c:pt>
                <c:pt idx="8026">
                  <c:v>29.132560975609799</c:v>
                </c:pt>
                <c:pt idx="8027">
                  <c:v>29.7685975609756</c:v>
                </c:pt>
                <c:pt idx="8028">
                  <c:v>29.645308498253801</c:v>
                </c:pt>
                <c:pt idx="8029">
                  <c:v>29.152933025404199</c:v>
                </c:pt>
                <c:pt idx="8030">
                  <c:v>28.587406199021199</c:v>
                </c:pt>
                <c:pt idx="8031">
                  <c:v>27.1721486268174</c:v>
                </c:pt>
                <c:pt idx="8032">
                  <c:v>26.243941841680101</c:v>
                </c:pt>
                <c:pt idx="8033">
                  <c:v>26.935883905013199</c:v>
                </c:pt>
                <c:pt idx="8034">
                  <c:v>26.560519480519499</c:v>
                </c:pt>
                <c:pt idx="8035">
                  <c:v>26.1504878048781</c:v>
                </c:pt>
                <c:pt idx="8036">
                  <c:v>37.815269168026099</c:v>
                </c:pt>
                <c:pt idx="8037">
                  <c:v>33.293595092024503</c:v>
                </c:pt>
                <c:pt idx="8038">
                  <c:v>31.754564643799501</c:v>
                </c:pt>
                <c:pt idx="8039">
                  <c:v>29.996915887850498</c:v>
                </c:pt>
                <c:pt idx="8040">
                  <c:v>28.976158536585402</c:v>
                </c:pt>
                <c:pt idx="8041">
                  <c:v>29.680569395017798</c:v>
                </c:pt>
                <c:pt idx="8042">
                  <c:v>26.311125611745499</c:v>
                </c:pt>
                <c:pt idx="8043">
                  <c:v>25.641631321370301</c:v>
                </c:pt>
                <c:pt idx="8044">
                  <c:v>24.5134756097561</c:v>
                </c:pt>
                <c:pt idx="8045">
                  <c:v>24.145378590078298</c:v>
                </c:pt>
                <c:pt idx="8046">
                  <c:v>24.03</c:v>
                </c:pt>
                <c:pt idx="8047">
                  <c:v>24.7168668407311</c:v>
                </c:pt>
                <c:pt idx="8048">
                  <c:v>26.44875</c:v>
                </c:pt>
                <c:pt idx="8049">
                  <c:v>30.925975609756101</c:v>
                </c:pt>
                <c:pt idx="8050">
                  <c:v>29.132560975609799</c:v>
                </c:pt>
                <c:pt idx="8051">
                  <c:v>29.7685975609756</c:v>
                </c:pt>
                <c:pt idx="8052">
                  <c:v>29.645308498253801</c:v>
                </c:pt>
                <c:pt idx="8053">
                  <c:v>29.152933025404199</c:v>
                </c:pt>
                <c:pt idx="8054">
                  <c:v>28.587406199021199</c:v>
                </c:pt>
                <c:pt idx="8055">
                  <c:v>27.1721486268174</c:v>
                </c:pt>
                <c:pt idx="8056">
                  <c:v>26.243941841680101</c:v>
                </c:pt>
                <c:pt idx="8057">
                  <c:v>26.935883905013199</c:v>
                </c:pt>
                <c:pt idx="8058">
                  <c:v>26.560519480519499</c:v>
                </c:pt>
                <c:pt idx="8059">
                  <c:v>26.1504878048781</c:v>
                </c:pt>
                <c:pt idx="8060">
                  <c:v>37.815269168026099</c:v>
                </c:pt>
                <c:pt idx="8061">
                  <c:v>33.293595092024503</c:v>
                </c:pt>
                <c:pt idx="8062">
                  <c:v>31.754564643799501</c:v>
                </c:pt>
                <c:pt idx="8063">
                  <c:v>29.996915887850498</c:v>
                </c:pt>
                <c:pt idx="8064">
                  <c:v>28.976158536585402</c:v>
                </c:pt>
                <c:pt idx="8065">
                  <c:v>29.680569395017798</c:v>
                </c:pt>
                <c:pt idx="8066">
                  <c:v>26.311125611745499</c:v>
                </c:pt>
                <c:pt idx="8067">
                  <c:v>24.418121118012401</c:v>
                </c:pt>
                <c:pt idx="8068">
                  <c:v>23.782434210526301</c:v>
                </c:pt>
                <c:pt idx="8069">
                  <c:v>23.099276315789499</c:v>
                </c:pt>
                <c:pt idx="8070">
                  <c:v>23.056578947368401</c:v>
                </c:pt>
                <c:pt idx="8071">
                  <c:v>23.4521148825065</c:v>
                </c:pt>
                <c:pt idx="8072">
                  <c:v>24.977960526315801</c:v>
                </c:pt>
                <c:pt idx="8073">
                  <c:v>27.710592105263199</c:v>
                </c:pt>
                <c:pt idx="8074">
                  <c:v>27.641859756097599</c:v>
                </c:pt>
                <c:pt idx="8075">
                  <c:v>28.245350609756098</c:v>
                </c:pt>
                <c:pt idx="8076">
                  <c:v>28.312986627043099</c:v>
                </c:pt>
                <c:pt idx="8077">
                  <c:v>27.7069004893964</c:v>
                </c:pt>
                <c:pt idx="8078">
                  <c:v>27.364943457189</c:v>
                </c:pt>
                <c:pt idx="8079">
                  <c:v>25.85</c:v>
                </c:pt>
                <c:pt idx="8080">
                  <c:v>25.282246835443001</c:v>
                </c:pt>
                <c:pt idx="8081">
                  <c:v>25.557585751978898</c:v>
                </c:pt>
                <c:pt idx="8082">
                  <c:v>24.743748079877101</c:v>
                </c:pt>
                <c:pt idx="8083">
                  <c:v>24.812378048780499</c:v>
                </c:pt>
                <c:pt idx="8084">
                  <c:v>35.8802773246329</c:v>
                </c:pt>
                <c:pt idx="8085">
                  <c:v>31.5745161290323</c:v>
                </c:pt>
                <c:pt idx="8086">
                  <c:v>30.0485480093677</c:v>
                </c:pt>
                <c:pt idx="8087">
                  <c:v>28.009473684210501</c:v>
                </c:pt>
                <c:pt idx="8088">
                  <c:v>27.4934603658537</c:v>
                </c:pt>
                <c:pt idx="8089">
                  <c:v>28.161826809015398</c:v>
                </c:pt>
                <c:pt idx="8090">
                  <c:v>25.569297658862901</c:v>
                </c:pt>
                <c:pt idx="8091">
                  <c:v>24.604358552631599</c:v>
                </c:pt>
                <c:pt idx="8092">
                  <c:v>23.782434210526301</c:v>
                </c:pt>
                <c:pt idx="8093">
                  <c:v>23.099276315789499</c:v>
                </c:pt>
                <c:pt idx="8094">
                  <c:v>23.056578947368401</c:v>
                </c:pt>
                <c:pt idx="8095">
                  <c:v>23.202536348949899</c:v>
                </c:pt>
                <c:pt idx="8096">
                  <c:v>24.932504038772201</c:v>
                </c:pt>
                <c:pt idx="8097">
                  <c:v>27.109270833333301</c:v>
                </c:pt>
                <c:pt idx="8098">
                  <c:v>27.5586786296901</c:v>
                </c:pt>
                <c:pt idx="8099">
                  <c:v>28.022040133779299</c:v>
                </c:pt>
                <c:pt idx="8100">
                  <c:v>28.294122807017501</c:v>
                </c:pt>
                <c:pt idx="8101">
                  <c:v>27.7069004893964</c:v>
                </c:pt>
                <c:pt idx="8102">
                  <c:v>27.47</c:v>
                </c:pt>
                <c:pt idx="8103">
                  <c:v>25.920726172466001</c:v>
                </c:pt>
                <c:pt idx="8104">
                  <c:v>24.901050080775398</c:v>
                </c:pt>
                <c:pt idx="8105">
                  <c:v>25.169821428571399</c:v>
                </c:pt>
                <c:pt idx="8106">
                  <c:v>24.670387722132499</c:v>
                </c:pt>
                <c:pt idx="8107">
                  <c:v>24.812378048780499</c:v>
                </c:pt>
                <c:pt idx="8108">
                  <c:v>34.698814589665702</c:v>
                </c:pt>
                <c:pt idx="8109">
                  <c:v>31.589975460122702</c:v>
                </c:pt>
                <c:pt idx="8110">
                  <c:v>30.0485480093677</c:v>
                </c:pt>
                <c:pt idx="8111">
                  <c:v>28.1621533442088</c:v>
                </c:pt>
                <c:pt idx="8112">
                  <c:v>27.4934603658537</c:v>
                </c:pt>
                <c:pt idx="8113">
                  <c:v>28.2443092105263</c:v>
                </c:pt>
                <c:pt idx="8114">
                  <c:v>25.846670547147799</c:v>
                </c:pt>
                <c:pt idx="8115">
                  <c:v>25.828079268292701</c:v>
                </c:pt>
                <c:pt idx="8116">
                  <c:v>24.963230016313201</c:v>
                </c:pt>
                <c:pt idx="8117">
                  <c:v>24.164085365853701</c:v>
                </c:pt>
                <c:pt idx="8118">
                  <c:v>24.1509803921569</c:v>
                </c:pt>
                <c:pt idx="8119">
                  <c:v>24.500052219321098</c:v>
                </c:pt>
                <c:pt idx="8120">
                  <c:v>26.094078947368399</c:v>
                </c:pt>
                <c:pt idx="8121">
                  <c:v>28.826078431372601</c:v>
                </c:pt>
                <c:pt idx="8122">
                  <c:v>29.085537459283401</c:v>
                </c:pt>
                <c:pt idx="8123">
                  <c:v>29.507469512195101</c:v>
                </c:pt>
                <c:pt idx="8124">
                  <c:v>29.578127786032699</c:v>
                </c:pt>
                <c:pt idx="8125">
                  <c:v>28.9449592169657</c:v>
                </c:pt>
                <c:pt idx="8126">
                  <c:v>28.8914219653179</c:v>
                </c:pt>
                <c:pt idx="8127">
                  <c:v>27.078971255673199</c:v>
                </c:pt>
                <c:pt idx="8128">
                  <c:v>26.013731825524999</c:v>
                </c:pt>
                <c:pt idx="8129">
                  <c:v>26.254701130856201</c:v>
                </c:pt>
                <c:pt idx="8130">
                  <c:v>25.745537065053</c:v>
                </c:pt>
                <c:pt idx="8131">
                  <c:v>25.7143902439024</c:v>
                </c:pt>
                <c:pt idx="8132">
                  <c:v>35.388941176470603</c:v>
                </c:pt>
                <c:pt idx="8133">
                  <c:v>32.721768292682903</c:v>
                </c:pt>
                <c:pt idx="8134">
                  <c:v>30.947419354838701</c:v>
                </c:pt>
                <c:pt idx="8135">
                  <c:v>29.420554649265899</c:v>
                </c:pt>
                <c:pt idx="8136">
                  <c:v>28.322903225806499</c:v>
                </c:pt>
                <c:pt idx="8137">
                  <c:v>29.337904540162999</c:v>
                </c:pt>
                <c:pt idx="8138">
                  <c:v>27.001606519208401</c:v>
                </c:pt>
                <c:pt idx="8139">
                  <c:v>26.325660685155</c:v>
                </c:pt>
                <c:pt idx="8140">
                  <c:v>25.301707317073198</c:v>
                </c:pt>
                <c:pt idx="8141">
                  <c:v>24.484847560975599</c:v>
                </c:pt>
                <c:pt idx="8142">
                  <c:v>24.5583975346687</c:v>
                </c:pt>
                <c:pt idx="8143">
                  <c:v>24.860668896321101</c:v>
                </c:pt>
                <c:pt idx="8144">
                  <c:v>26.4772360248447</c:v>
                </c:pt>
                <c:pt idx="8145">
                  <c:v>29.333092105263201</c:v>
                </c:pt>
                <c:pt idx="8146">
                  <c:v>30.334798206277998</c:v>
                </c:pt>
                <c:pt idx="8147">
                  <c:v>29.899161585365899</c:v>
                </c:pt>
                <c:pt idx="8148">
                  <c:v>29.970757800891501</c:v>
                </c:pt>
                <c:pt idx="8149">
                  <c:v>29.513881578947402</c:v>
                </c:pt>
                <c:pt idx="8150">
                  <c:v>29.274936416185</c:v>
                </c:pt>
                <c:pt idx="8151">
                  <c:v>28.0861764705882</c:v>
                </c:pt>
                <c:pt idx="8152">
                  <c:v>26.557920353982301</c:v>
                </c:pt>
                <c:pt idx="8153">
                  <c:v>26.6032148626817</c:v>
                </c:pt>
                <c:pt idx="8154">
                  <c:v>26.087291981845699</c:v>
                </c:pt>
                <c:pt idx="8155">
                  <c:v>25.9094247787611</c:v>
                </c:pt>
                <c:pt idx="8156">
                  <c:v>36.730486322188497</c:v>
                </c:pt>
                <c:pt idx="8157">
                  <c:v>33.240941704035897</c:v>
                </c:pt>
                <c:pt idx="8158">
                  <c:v>31.807939110070301</c:v>
                </c:pt>
                <c:pt idx="8159">
                  <c:v>29.851155624036998</c:v>
                </c:pt>
                <c:pt idx="8160">
                  <c:v>28.6988709677419</c:v>
                </c:pt>
                <c:pt idx="8161">
                  <c:v>29.547779605263202</c:v>
                </c:pt>
                <c:pt idx="8162">
                  <c:v>27.360034924330598</c:v>
                </c:pt>
                <c:pt idx="8163">
                  <c:v>26.249021207177801</c:v>
                </c:pt>
                <c:pt idx="8164">
                  <c:v>25.220962479608499</c:v>
                </c:pt>
                <c:pt idx="8165">
                  <c:v>24.380592105263201</c:v>
                </c:pt>
                <c:pt idx="8166">
                  <c:v>24.400326797385599</c:v>
                </c:pt>
                <c:pt idx="8167">
                  <c:v>24.523447712418299</c:v>
                </c:pt>
                <c:pt idx="8168">
                  <c:v>26.4001552795031</c:v>
                </c:pt>
                <c:pt idx="8169">
                  <c:v>29.2476973684211</c:v>
                </c:pt>
                <c:pt idx="8170">
                  <c:v>30.2464872944694</c:v>
                </c:pt>
                <c:pt idx="8171">
                  <c:v>29.6721405228758</c:v>
                </c:pt>
                <c:pt idx="8172">
                  <c:v>29.883506686478501</c:v>
                </c:pt>
                <c:pt idx="8173">
                  <c:v>29.4279605263158</c:v>
                </c:pt>
                <c:pt idx="8174">
                  <c:v>29.189710982659001</c:v>
                </c:pt>
                <c:pt idx="8175">
                  <c:v>27.7575856443719</c:v>
                </c:pt>
                <c:pt idx="8176">
                  <c:v>26.480604719763999</c:v>
                </c:pt>
                <c:pt idx="8177">
                  <c:v>26.492649199417801</c:v>
                </c:pt>
                <c:pt idx="8178">
                  <c:v>26.0113464447806</c:v>
                </c:pt>
                <c:pt idx="8179">
                  <c:v>25.979878048780499</c:v>
                </c:pt>
                <c:pt idx="8180">
                  <c:v>37.870554649265898</c:v>
                </c:pt>
                <c:pt idx="8181">
                  <c:v>33.144170403587403</c:v>
                </c:pt>
                <c:pt idx="8182">
                  <c:v>31.820981595092</c:v>
                </c:pt>
                <c:pt idx="8183">
                  <c:v>30.040771028037401</c:v>
                </c:pt>
                <c:pt idx="8184">
                  <c:v>28.639195979899501</c:v>
                </c:pt>
                <c:pt idx="8185">
                  <c:v>28.787543655413302</c:v>
                </c:pt>
                <c:pt idx="8186">
                  <c:v>27.2803841676368</c:v>
                </c:pt>
                <c:pt idx="8187">
                  <c:v>26.019102773246299</c:v>
                </c:pt>
                <c:pt idx="8188">
                  <c:v>25.000048939641101</c:v>
                </c:pt>
                <c:pt idx="8189">
                  <c:v>24.2619568567026</c:v>
                </c:pt>
                <c:pt idx="8190">
                  <c:v>24.2724191063174</c:v>
                </c:pt>
                <c:pt idx="8191">
                  <c:v>24.5711705685619</c:v>
                </c:pt>
                <c:pt idx="8192">
                  <c:v>26.168913043478302</c:v>
                </c:pt>
                <c:pt idx="8193">
                  <c:v>28.8550218978102</c:v>
                </c:pt>
                <c:pt idx="8194">
                  <c:v>30.219967105263201</c:v>
                </c:pt>
                <c:pt idx="8195">
                  <c:v>30.130624999999998</c:v>
                </c:pt>
                <c:pt idx="8196">
                  <c:v>29.914056047197601</c:v>
                </c:pt>
                <c:pt idx="8197">
                  <c:v>29.4460804020101</c:v>
                </c:pt>
                <c:pt idx="8198">
                  <c:v>29.184503067484702</c:v>
                </c:pt>
                <c:pt idx="8199">
                  <c:v>27.778294701986798</c:v>
                </c:pt>
                <c:pt idx="8200">
                  <c:v>26.4582678311499</c:v>
                </c:pt>
                <c:pt idx="8201">
                  <c:v>26.293424878836799</c:v>
                </c:pt>
                <c:pt idx="8202">
                  <c:v>25.810775444264898</c:v>
                </c:pt>
                <c:pt idx="8203">
                  <c:v>26.208408759124101</c:v>
                </c:pt>
                <c:pt idx="8204">
                  <c:v>40.155064027939503</c:v>
                </c:pt>
                <c:pt idx="8205">
                  <c:v>34.006208609271503</c:v>
                </c:pt>
                <c:pt idx="8206">
                  <c:v>32.593965267727903</c:v>
                </c:pt>
                <c:pt idx="8207">
                  <c:v>30.932222222222201</c:v>
                </c:pt>
                <c:pt idx="8208">
                  <c:v>29.1478618421053</c:v>
                </c:pt>
                <c:pt idx="8209">
                  <c:v>28.535389988358599</c:v>
                </c:pt>
                <c:pt idx="8210">
                  <c:v>27.041431897555299</c:v>
                </c:pt>
                <c:pt idx="8211">
                  <c:v>26.019102773246299</c:v>
                </c:pt>
                <c:pt idx="8212">
                  <c:v>25.000048939641101</c:v>
                </c:pt>
                <c:pt idx="8213">
                  <c:v>24.357601957585601</c:v>
                </c:pt>
                <c:pt idx="8214">
                  <c:v>24.318146487294499</c:v>
                </c:pt>
                <c:pt idx="8215">
                  <c:v>24.6190217391304</c:v>
                </c:pt>
                <c:pt idx="8216">
                  <c:v>26.168913043478302</c:v>
                </c:pt>
                <c:pt idx="8217">
                  <c:v>28.868594771241799</c:v>
                </c:pt>
                <c:pt idx="8218">
                  <c:v>30.403437499999999</c:v>
                </c:pt>
                <c:pt idx="8219">
                  <c:v>30.130624999999998</c:v>
                </c:pt>
                <c:pt idx="8220">
                  <c:v>29.914056047197601</c:v>
                </c:pt>
                <c:pt idx="8221">
                  <c:v>29.4460804020101</c:v>
                </c:pt>
                <c:pt idx="8222">
                  <c:v>28.934034682080899</c:v>
                </c:pt>
                <c:pt idx="8223">
                  <c:v>27.759117647058801</c:v>
                </c:pt>
                <c:pt idx="8224">
                  <c:v>26.450917721519001</c:v>
                </c:pt>
                <c:pt idx="8225">
                  <c:v>26.293424878836799</c:v>
                </c:pt>
                <c:pt idx="8226">
                  <c:v>25.810775444264898</c:v>
                </c:pt>
                <c:pt idx="8227">
                  <c:v>26.208408759124101</c:v>
                </c:pt>
                <c:pt idx="8228">
                  <c:v>40.155064027939503</c:v>
                </c:pt>
                <c:pt idx="8229">
                  <c:v>34.006208609271503</c:v>
                </c:pt>
                <c:pt idx="8230">
                  <c:v>32.593965267727903</c:v>
                </c:pt>
                <c:pt idx="8231">
                  <c:v>30.932222222222201</c:v>
                </c:pt>
                <c:pt idx="8232">
                  <c:v>29.1478618421053</c:v>
                </c:pt>
                <c:pt idx="8233">
                  <c:v>28.535389988358599</c:v>
                </c:pt>
                <c:pt idx="8234">
                  <c:v>26.751237458194002</c:v>
                </c:pt>
                <c:pt idx="8235">
                  <c:v>25.7416940789474</c:v>
                </c:pt>
                <c:pt idx="8236">
                  <c:v>24.881776315789502</c:v>
                </c:pt>
                <c:pt idx="8237">
                  <c:v>24.357601957585601</c:v>
                </c:pt>
                <c:pt idx="8238">
                  <c:v>24.639297658862901</c:v>
                </c:pt>
                <c:pt idx="8239">
                  <c:v>24.904111842105301</c:v>
                </c:pt>
                <c:pt idx="8240">
                  <c:v>26.255411184210502</c:v>
                </c:pt>
                <c:pt idx="8241">
                  <c:v>28.991513157894701</c:v>
                </c:pt>
                <c:pt idx="8242">
                  <c:v>30.403437499999999</c:v>
                </c:pt>
                <c:pt idx="8243">
                  <c:v>29.966111757857998</c:v>
                </c:pt>
                <c:pt idx="8244">
                  <c:v>29.621753343239199</c:v>
                </c:pt>
                <c:pt idx="8245">
                  <c:v>29.4460804020101</c:v>
                </c:pt>
                <c:pt idx="8246">
                  <c:v>28.885411061285499</c:v>
                </c:pt>
                <c:pt idx="8247">
                  <c:v>27.759117647058801</c:v>
                </c:pt>
                <c:pt idx="8248">
                  <c:v>26.248657817109098</c:v>
                </c:pt>
                <c:pt idx="8249">
                  <c:v>26.260596797670999</c:v>
                </c:pt>
                <c:pt idx="8250">
                  <c:v>25.783509833585502</c:v>
                </c:pt>
                <c:pt idx="8251">
                  <c:v>25.9753150242326</c:v>
                </c:pt>
                <c:pt idx="8252">
                  <c:v>39.546414435389998</c:v>
                </c:pt>
                <c:pt idx="8253">
                  <c:v>32.542692889561302</c:v>
                </c:pt>
                <c:pt idx="8254">
                  <c:v>32.1896296296296</c:v>
                </c:pt>
                <c:pt idx="8255">
                  <c:v>30.001595375722498</c:v>
                </c:pt>
                <c:pt idx="8256">
                  <c:v>28.991513157894701</c:v>
                </c:pt>
                <c:pt idx="8257">
                  <c:v>28.524824120603</c:v>
                </c:pt>
                <c:pt idx="8258">
                  <c:v>26.221907894736798</c:v>
                </c:pt>
                <c:pt idx="8259">
                  <c:v>27.182319078947401</c:v>
                </c:pt>
                <c:pt idx="8260">
                  <c:v>26.399168026101101</c:v>
                </c:pt>
                <c:pt idx="8261">
                  <c:v>25.946287625418101</c:v>
                </c:pt>
                <c:pt idx="8262">
                  <c:v>26.132763157894701</c:v>
                </c:pt>
                <c:pt idx="8263">
                  <c:v>26.418609865470899</c:v>
                </c:pt>
                <c:pt idx="8264">
                  <c:v>28.2790460526316</c:v>
                </c:pt>
                <c:pt idx="8265">
                  <c:v>32.153356401384102</c:v>
                </c:pt>
                <c:pt idx="8266">
                  <c:v>32.265000000000001</c:v>
                </c:pt>
                <c:pt idx="8267">
                  <c:v>32.248169014084503</c:v>
                </c:pt>
                <c:pt idx="8268">
                  <c:v>31.279524517087701</c:v>
                </c:pt>
                <c:pt idx="8269">
                  <c:v>30.8734539473684</c:v>
                </c:pt>
                <c:pt idx="8270">
                  <c:v>30.379383116883101</c:v>
                </c:pt>
                <c:pt idx="8271">
                  <c:v>29.312647058823501</c:v>
                </c:pt>
                <c:pt idx="8272">
                  <c:v>27.919705449190001</c:v>
                </c:pt>
                <c:pt idx="8273">
                  <c:v>27.613475699558201</c:v>
                </c:pt>
                <c:pt idx="8274">
                  <c:v>26.9879646017699</c:v>
                </c:pt>
                <c:pt idx="8275">
                  <c:v>27.040840707964598</c:v>
                </c:pt>
                <c:pt idx="8276">
                  <c:v>39.639690048939599</c:v>
                </c:pt>
                <c:pt idx="8277">
                  <c:v>34.1799689440994</c:v>
                </c:pt>
                <c:pt idx="8278">
                  <c:v>33.196932084309097</c:v>
                </c:pt>
                <c:pt idx="8279">
                  <c:v>31.588185840708</c:v>
                </c:pt>
                <c:pt idx="8280">
                  <c:v>29.977085427135702</c:v>
                </c:pt>
                <c:pt idx="8281">
                  <c:v>29.971565656565701</c:v>
                </c:pt>
                <c:pt idx="8282">
                  <c:v>27.580522022838501</c:v>
                </c:pt>
                <c:pt idx="8283">
                  <c:v>26.261708074534202</c:v>
                </c:pt>
                <c:pt idx="8284">
                  <c:v>25.578026315789501</c:v>
                </c:pt>
                <c:pt idx="8285">
                  <c:v>25.258729096989999</c:v>
                </c:pt>
                <c:pt idx="8286">
                  <c:v>25.475863192182398</c:v>
                </c:pt>
                <c:pt idx="8287">
                  <c:v>26.044937888198799</c:v>
                </c:pt>
                <c:pt idx="8288">
                  <c:v>27.529671052631599</c:v>
                </c:pt>
                <c:pt idx="8289">
                  <c:v>31.3013148788927</c:v>
                </c:pt>
                <c:pt idx="8290">
                  <c:v>31.41</c:v>
                </c:pt>
                <c:pt idx="8291">
                  <c:v>30.973749999999999</c:v>
                </c:pt>
                <c:pt idx="8292">
                  <c:v>30.293433835845899</c:v>
                </c:pt>
                <c:pt idx="8293">
                  <c:v>29.9864473684211</c:v>
                </c:pt>
                <c:pt idx="8294">
                  <c:v>29.574350649350698</c:v>
                </c:pt>
                <c:pt idx="8295">
                  <c:v>28.535882352941201</c:v>
                </c:pt>
                <c:pt idx="8296">
                  <c:v>26.860262773722599</c:v>
                </c:pt>
                <c:pt idx="8297">
                  <c:v>26.4088659793814</c:v>
                </c:pt>
                <c:pt idx="8298">
                  <c:v>25.9683552631579</c:v>
                </c:pt>
                <c:pt idx="8299">
                  <c:v>26.013092783505201</c:v>
                </c:pt>
                <c:pt idx="8300">
                  <c:v>37.3186018237082</c:v>
                </c:pt>
                <c:pt idx="8301">
                  <c:v>33.274223602484497</c:v>
                </c:pt>
                <c:pt idx="8302">
                  <c:v>31.567352601156099</c:v>
                </c:pt>
                <c:pt idx="8303">
                  <c:v>30.288417618270799</c:v>
                </c:pt>
                <c:pt idx="8304">
                  <c:v>29.126558966074299</c:v>
                </c:pt>
                <c:pt idx="8305">
                  <c:v>29.1474325908558</c:v>
                </c:pt>
                <c:pt idx="8306">
                  <c:v>26.511479820627802</c:v>
                </c:pt>
                <c:pt idx="8307">
                  <c:v>26.9702010050251</c:v>
                </c:pt>
                <c:pt idx="8308">
                  <c:v>25.904472361808999</c:v>
                </c:pt>
                <c:pt idx="8309">
                  <c:v>25.9360032626427</c:v>
                </c:pt>
                <c:pt idx="8310">
                  <c:v>26.38832247557</c:v>
                </c:pt>
                <c:pt idx="8311">
                  <c:v>26.977779503105602</c:v>
                </c:pt>
                <c:pt idx="8312">
                  <c:v>27.9567927631579</c:v>
                </c:pt>
                <c:pt idx="8313">
                  <c:v>32.422422145328703</c:v>
                </c:pt>
                <c:pt idx="8314">
                  <c:v>33.515539215686303</c:v>
                </c:pt>
                <c:pt idx="8315">
                  <c:v>32.518028169014102</c:v>
                </c:pt>
                <c:pt idx="8316">
                  <c:v>31.5412778603269</c:v>
                </c:pt>
                <c:pt idx="8317">
                  <c:v>31.060460526315801</c:v>
                </c:pt>
                <c:pt idx="8318">
                  <c:v>30.633603896103899</c:v>
                </c:pt>
                <c:pt idx="8319">
                  <c:v>29.557941176470599</c:v>
                </c:pt>
                <c:pt idx="8320">
                  <c:v>28.153343151693701</c:v>
                </c:pt>
                <c:pt idx="8321">
                  <c:v>27.844550810014699</c:v>
                </c:pt>
                <c:pt idx="8322">
                  <c:v>27.067245949926399</c:v>
                </c:pt>
                <c:pt idx="8323">
                  <c:v>26.950117820323999</c:v>
                </c:pt>
                <c:pt idx="8324">
                  <c:v>39.528033472803401</c:v>
                </c:pt>
                <c:pt idx="8325">
                  <c:v>34.584742268041197</c:v>
                </c:pt>
                <c:pt idx="8326">
                  <c:v>32.139885807504101</c:v>
                </c:pt>
                <c:pt idx="8327">
                  <c:v>31.3732463295269</c:v>
                </c:pt>
                <c:pt idx="8328">
                  <c:v>30.227939698492499</c:v>
                </c:pt>
                <c:pt idx="8329">
                  <c:v>30.222373737373701</c:v>
                </c:pt>
                <c:pt idx="8330">
                  <c:v>27.624170854271402</c:v>
                </c:pt>
                <c:pt idx="8331">
                  <c:v>26.953703099510602</c:v>
                </c:pt>
                <c:pt idx="8332">
                  <c:v>25.761155778894501</c:v>
                </c:pt>
                <c:pt idx="8333">
                  <c:v>25.792512234910301</c:v>
                </c:pt>
                <c:pt idx="8334">
                  <c:v>26.242328990228</c:v>
                </c:pt>
                <c:pt idx="8335">
                  <c:v>26.916410256410298</c:v>
                </c:pt>
                <c:pt idx="8336">
                  <c:v>28.568436944937801</c:v>
                </c:pt>
                <c:pt idx="8337">
                  <c:v>32.243044982698997</c:v>
                </c:pt>
                <c:pt idx="8338">
                  <c:v>33.710899653979197</c:v>
                </c:pt>
                <c:pt idx="8339">
                  <c:v>32.906482122260698</c:v>
                </c:pt>
                <c:pt idx="8340">
                  <c:v>31.7867182130584</c:v>
                </c:pt>
                <c:pt idx="8341">
                  <c:v>30.972307692307702</c:v>
                </c:pt>
                <c:pt idx="8342">
                  <c:v>30.587055306427501</c:v>
                </c:pt>
                <c:pt idx="8343">
                  <c:v>29.427113402061899</c:v>
                </c:pt>
                <c:pt idx="8344">
                  <c:v>28.512920962199299</c:v>
                </c:pt>
                <c:pt idx="8345">
                  <c:v>27.8423747980614</c:v>
                </c:pt>
                <c:pt idx="8346">
                  <c:v>27.302420574886501</c:v>
                </c:pt>
                <c:pt idx="8347">
                  <c:v>27.752350364963501</c:v>
                </c:pt>
                <c:pt idx="8348">
                  <c:v>39.9323400673401</c:v>
                </c:pt>
                <c:pt idx="8349">
                  <c:v>34.4558437935844</c:v>
                </c:pt>
                <c:pt idx="8350">
                  <c:v>31.753122171945702</c:v>
                </c:pt>
                <c:pt idx="8351">
                  <c:v>31.199673735725899</c:v>
                </c:pt>
                <c:pt idx="8352">
                  <c:v>30.0607035175879</c:v>
                </c:pt>
                <c:pt idx="8353">
                  <c:v>30.055168350168401</c:v>
                </c:pt>
                <c:pt idx="8354">
                  <c:v>27.471340033500798</c:v>
                </c:pt>
                <c:pt idx="8355">
                  <c:v>24.8543882544861</c:v>
                </c:pt>
                <c:pt idx="8356">
                  <c:v>23.754723618090502</c:v>
                </c:pt>
                <c:pt idx="8357">
                  <c:v>23.7836378466558</c:v>
                </c:pt>
                <c:pt idx="8358">
                  <c:v>24.198420195439699</c:v>
                </c:pt>
                <c:pt idx="8359">
                  <c:v>24.82</c:v>
                </c:pt>
                <c:pt idx="8360">
                  <c:v>26.343357015985799</c:v>
                </c:pt>
                <c:pt idx="8361">
                  <c:v>29.731764705882402</c:v>
                </c:pt>
                <c:pt idx="8362">
                  <c:v>31.085294117647098</c:v>
                </c:pt>
                <c:pt idx="8363">
                  <c:v>30.343529411764699</c:v>
                </c:pt>
                <c:pt idx="8364">
                  <c:v>30.244129746835402</c:v>
                </c:pt>
                <c:pt idx="8365">
                  <c:v>28.752211055276401</c:v>
                </c:pt>
                <c:pt idx="8366">
                  <c:v>28.2522312138728</c:v>
                </c:pt>
                <c:pt idx="8367">
                  <c:v>27.316003039513699</c:v>
                </c:pt>
                <c:pt idx="8368">
                  <c:v>26.496682297772601</c:v>
                </c:pt>
                <c:pt idx="8369">
                  <c:v>25.673844911147</c:v>
                </c:pt>
                <c:pt idx="8370">
                  <c:v>25.1759455370651</c:v>
                </c:pt>
                <c:pt idx="8371">
                  <c:v>25.852694805194801</c:v>
                </c:pt>
                <c:pt idx="8372">
                  <c:v>40.382727272727301</c:v>
                </c:pt>
                <c:pt idx="8373">
                  <c:v>31.8465789473684</c:v>
                </c:pt>
                <c:pt idx="8374">
                  <c:v>29.876216696269999</c:v>
                </c:pt>
                <c:pt idx="8375">
                  <c:v>29.3580639431616</c:v>
                </c:pt>
                <c:pt idx="8376">
                  <c:v>27.7193969849246</c:v>
                </c:pt>
                <c:pt idx="8377">
                  <c:v>27.714292929292899</c:v>
                </c:pt>
                <c:pt idx="8378">
                  <c:v>25.413037300177599</c:v>
                </c:pt>
                <c:pt idx="8379">
                  <c:v>24.8543882544861</c:v>
                </c:pt>
                <c:pt idx="8380">
                  <c:v>23.754723618090502</c:v>
                </c:pt>
                <c:pt idx="8381">
                  <c:v>23.7836378466558</c:v>
                </c:pt>
                <c:pt idx="8382">
                  <c:v>24.198420195439699</c:v>
                </c:pt>
                <c:pt idx="8383">
                  <c:v>24.82</c:v>
                </c:pt>
                <c:pt idx="8384">
                  <c:v>26.343357015985799</c:v>
                </c:pt>
                <c:pt idx="8385">
                  <c:v>29.731764705882402</c:v>
                </c:pt>
                <c:pt idx="8386">
                  <c:v>31.085294117647098</c:v>
                </c:pt>
                <c:pt idx="8387">
                  <c:v>30.343529411764699</c:v>
                </c:pt>
                <c:pt idx="8388">
                  <c:v>30.244129746835402</c:v>
                </c:pt>
                <c:pt idx="8389">
                  <c:v>28.752211055276401</c:v>
                </c:pt>
                <c:pt idx="8390">
                  <c:v>28.2522312138728</c:v>
                </c:pt>
                <c:pt idx="8391">
                  <c:v>27.316003039513699</c:v>
                </c:pt>
                <c:pt idx="8392">
                  <c:v>26.496682297772601</c:v>
                </c:pt>
                <c:pt idx="8393">
                  <c:v>25.673844911147</c:v>
                </c:pt>
                <c:pt idx="8394">
                  <c:v>25.1759455370651</c:v>
                </c:pt>
                <c:pt idx="8395">
                  <c:v>25.852694805194801</c:v>
                </c:pt>
                <c:pt idx="8396">
                  <c:v>40.382727272727301</c:v>
                </c:pt>
                <c:pt idx="8397">
                  <c:v>31.8465789473684</c:v>
                </c:pt>
                <c:pt idx="8398">
                  <c:v>29.876216696269999</c:v>
                </c:pt>
                <c:pt idx="8399">
                  <c:v>29.3580639431616</c:v>
                </c:pt>
                <c:pt idx="8400">
                  <c:v>27.7193969849246</c:v>
                </c:pt>
                <c:pt idx="8401">
                  <c:v>27.714292929292899</c:v>
                </c:pt>
                <c:pt idx="8402">
                  <c:v>25.413037300177599</c:v>
                </c:pt>
                <c:pt idx="8403">
                  <c:v>24.8543882544861</c:v>
                </c:pt>
                <c:pt idx="8404">
                  <c:v>23.754723618090502</c:v>
                </c:pt>
                <c:pt idx="8405">
                  <c:v>23.7836378466558</c:v>
                </c:pt>
                <c:pt idx="8406">
                  <c:v>24.198420195439699</c:v>
                </c:pt>
                <c:pt idx="8407">
                  <c:v>24.82</c:v>
                </c:pt>
                <c:pt idx="8408">
                  <c:v>26.343357015985799</c:v>
                </c:pt>
                <c:pt idx="8409">
                  <c:v>29.731764705882402</c:v>
                </c:pt>
                <c:pt idx="8410">
                  <c:v>31.085294117647098</c:v>
                </c:pt>
                <c:pt idx="8411">
                  <c:v>30.343529411764699</c:v>
                </c:pt>
                <c:pt idx="8412">
                  <c:v>30.244129746835402</c:v>
                </c:pt>
                <c:pt idx="8413">
                  <c:v>28.752211055276401</c:v>
                </c:pt>
                <c:pt idx="8414">
                  <c:v>28.2522312138728</c:v>
                </c:pt>
                <c:pt idx="8415">
                  <c:v>27.316003039513699</c:v>
                </c:pt>
                <c:pt idx="8416">
                  <c:v>26.496682297772601</c:v>
                </c:pt>
                <c:pt idx="8417">
                  <c:v>25.673844911147</c:v>
                </c:pt>
                <c:pt idx="8418">
                  <c:v>25.1759455370651</c:v>
                </c:pt>
                <c:pt idx="8419">
                  <c:v>25.852694805194801</c:v>
                </c:pt>
                <c:pt idx="8420">
                  <c:v>40.382727272727301</c:v>
                </c:pt>
                <c:pt idx="8421">
                  <c:v>31.8465789473684</c:v>
                </c:pt>
                <c:pt idx="8422">
                  <c:v>29.876216696269999</c:v>
                </c:pt>
                <c:pt idx="8423">
                  <c:v>29.3580639431616</c:v>
                </c:pt>
                <c:pt idx="8424">
                  <c:v>27.7193969849246</c:v>
                </c:pt>
                <c:pt idx="8425">
                  <c:v>27.714292929292899</c:v>
                </c:pt>
                <c:pt idx="8426">
                  <c:v>25.413037300177599</c:v>
                </c:pt>
                <c:pt idx="8427">
                  <c:v>21.1635942668137</c:v>
                </c:pt>
                <c:pt idx="8428">
                  <c:v>20.553775933610002</c:v>
                </c:pt>
                <c:pt idx="8429">
                  <c:v>20.6283012820513</c:v>
                </c:pt>
                <c:pt idx="8430">
                  <c:v>21.066578947368399</c:v>
                </c:pt>
                <c:pt idx="8431">
                  <c:v>21.567298136645999</c:v>
                </c:pt>
                <c:pt idx="8432">
                  <c:v>22.796776315789501</c:v>
                </c:pt>
                <c:pt idx="8433">
                  <c:v>28.954442700156999</c:v>
                </c:pt>
                <c:pt idx="8434">
                  <c:v>26.793888888888901</c:v>
                </c:pt>
                <c:pt idx="8435">
                  <c:v>25.9964319248826</c:v>
                </c:pt>
                <c:pt idx="8436">
                  <c:v>26.337731958762902</c:v>
                </c:pt>
                <c:pt idx="8437">
                  <c:v>25.0660301507538</c:v>
                </c:pt>
                <c:pt idx="8438">
                  <c:v>24.575199999999999</c:v>
                </c:pt>
                <c:pt idx="8439">
                  <c:v>23.8139513677812</c:v>
                </c:pt>
                <c:pt idx="8440">
                  <c:v>23.099671746776099</c:v>
                </c:pt>
                <c:pt idx="8441">
                  <c:v>22.382326332794801</c:v>
                </c:pt>
                <c:pt idx="8442">
                  <c:v>21.971470113085601</c:v>
                </c:pt>
                <c:pt idx="8443">
                  <c:v>22.6128145695364</c:v>
                </c:pt>
                <c:pt idx="8444">
                  <c:v>34.109235048678698</c:v>
                </c:pt>
                <c:pt idx="8445">
                  <c:v>28.344626334519599</c:v>
                </c:pt>
                <c:pt idx="8446">
                  <c:v>25.694127243066902</c:v>
                </c:pt>
                <c:pt idx="8447">
                  <c:v>25.538913294797698</c:v>
                </c:pt>
                <c:pt idx="8448">
                  <c:v>24.119127625201902</c:v>
                </c:pt>
                <c:pt idx="8449">
                  <c:v>24.136412661195799</c:v>
                </c:pt>
                <c:pt idx="8450">
                  <c:v>21.9536322869955</c:v>
                </c:pt>
                <c:pt idx="8451">
                  <c:v>20.1517477203647</c:v>
                </c:pt>
                <c:pt idx="8452">
                  <c:v>19.389423076923102</c:v>
                </c:pt>
                <c:pt idx="8453">
                  <c:v>19.537237479806102</c:v>
                </c:pt>
                <c:pt idx="8454">
                  <c:v>19.895885093167699</c:v>
                </c:pt>
                <c:pt idx="8455">
                  <c:v>20.402564102564099</c:v>
                </c:pt>
                <c:pt idx="8456">
                  <c:v>21.4952302631579</c:v>
                </c:pt>
                <c:pt idx="8457">
                  <c:v>27.3013343799058</c:v>
                </c:pt>
                <c:pt idx="8458">
                  <c:v>25.264133986928101</c:v>
                </c:pt>
                <c:pt idx="8459">
                  <c:v>24.512206572770001</c:v>
                </c:pt>
                <c:pt idx="8460">
                  <c:v>24.861313291139201</c:v>
                </c:pt>
                <c:pt idx="8461">
                  <c:v>23.924424342105301</c:v>
                </c:pt>
                <c:pt idx="8462">
                  <c:v>23.172117647058801</c:v>
                </c:pt>
                <c:pt idx="8463">
                  <c:v>22.454331306990898</c:v>
                </c:pt>
                <c:pt idx="8464">
                  <c:v>21.780832356389201</c:v>
                </c:pt>
                <c:pt idx="8465">
                  <c:v>20.9677036199095</c:v>
                </c:pt>
                <c:pt idx="8466">
                  <c:v>20.6951588502269</c:v>
                </c:pt>
                <c:pt idx="8467">
                  <c:v>21.3217715231788</c:v>
                </c:pt>
                <c:pt idx="8468">
                  <c:v>32.1618219749652</c:v>
                </c:pt>
                <c:pt idx="8469">
                  <c:v>26.726334519573001</c:v>
                </c:pt>
                <c:pt idx="8470">
                  <c:v>24.558880994671402</c:v>
                </c:pt>
                <c:pt idx="8471">
                  <c:v>24.328558225508299</c:v>
                </c:pt>
                <c:pt idx="8472">
                  <c:v>22.785929648241201</c:v>
                </c:pt>
                <c:pt idx="8473">
                  <c:v>22.7583821805393</c:v>
                </c:pt>
                <c:pt idx="8474">
                  <c:v>20.7002242152466</c:v>
                </c:pt>
                <c:pt idx="8475">
                  <c:v>19.781990881458999</c:v>
                </c:pt>
                <c:pt idx="8476">
                  <c:v>19.033653846153801</c:v>
                </c:pt>
                <c:pt idx="8477">
                  <c:v>19.187980769230801</c:v>
                </c:pt>
                <c:pt idx="8478">
                  <c:v>19.5995192307692</c:v>
                </c:pt>
                <c:pt idx="8479">
                  <c:v>20.071299342105299</c:v>
                </c:pt>
                <c:pt idx="8480">
                  <c:v>21.257460035524002</c:v>
                </c:pt>
                <c:pt idx="8481">
                  <c:v>26.8003924646782</c:v>
                </c:pt>
                <c:pt idx="8482">
                  <c:v>24.800571895424799</c:v>
                </c:pt>
                <c:pt idx="8483">
                  <c:v>24.485351787773901</c:v>
                </c:pt>
                <c:pt idx="8484">
                  <c:v>24.6743514150943</c:v>
                </c:pt>
                <c:pt idx="8485">
                  <c:v>23.501785714285699</c:v>
                </c:pt>
                <c:pt idx="8486">
                  <c:v>22.7469411764706</c:v>
                </c:pt>
                <c:pt idx="8487">
                  <c:v>22.042325227963499</c:v>
                </c:pt>
                <c:pt idx="8488">
                  <c:v>21.381184056272001</c:v>
                </c:pt>
                <c:pt idx="8489">
                  <c:v>20.582975113122199</c:v>
                </c:pt>
                <c:pt idx="8490">
                  <c:v>20.3154311649017</c:v>
                </c:pt>
                <c:pt idx="8491">
                  <c:v>20.861525974026002</c:v>
                </c:pt>
                <c:pt idx="8492">
                  <c:v>31.571696801112701</c:v>
                </c:pt>
                <c:pt idx="8493">
                  <c:v>26.235943060498201</c:v>
                </c:pt>
                <c:pt idx="8494">
                  <c:v>24.108259325044401</c:v>
                </c:pt>
                <c:pt idx="8495">
                  <c:v>23.8821626617375</c:v>
                </c:pt>
                <c:pt idx="8496">
                  <c:v>21.9997757847534</c:v>
                </c:pt>
                <c:pt idx="8497">
                  <c:v>21.919161184210498</c:v>
                </c:pt>
                <c:pt idx="8498">
                  <c:v>20.219144144144099</c:v>
                </c:pt>
                <c:pt idx="8499">
                  <c:v>19.589140022050699</c:v>
                </c:pt>
                <c:pt idx="8500">
                  <c:v>19.033653846153801</c:v>
                </c:pt>
                <c:pt idx="8501">
                  <c:v>19.18</c:v>
                </c:pt>
                <c:pt idx="8502">
                  <c:v>19.530822981366502</c:v>
                </c:pt>
                <c:pt idx="8503">
                  <c:v>19.962810559006201</c:v>
                </c:pt>
                <c:pt idx="8504">
                  <c:v>21.1685096153846</c:v>
                </c:pt>
                <c:pt idx="8505">
                  <c:v>25.363723608445301</c:v>
                </c:pt>
                <c:pt idx="8506">
                  <c:v>24.800571895424799</c:v>
                </c:pt>
                <c:pt idx="8507">
                  <c:v>24.062441314554</c:v>
                </c:pt>
                <c:pt idx="8508">
                  <c:v>23.907812499999999</c:v>
                </c:pt>
                <c:pt idx="8509">
                  <c:v>23.485444078947399</c:v>
                </c:pt>
                <c:pt idx="8510">
                  <c:v>22.685448392554999</c:v>
                </c:pt>
                <c:pt idx="8511">
                  <c:v>21.896391752577301</c:v>
                </c:pt>
                <c:pt idx="8512">
                  <c:v>21.216151202749099</c:v>
                </c:pt>
                <c:pt idx="8513">
                  <c:v>20.314768683274</c:v>
                </c:pt>
                <c:pt idx="8514">
                  <c:v>20.098812217194599</c:v>
                </c:pt>
                <c:pt idx="8515">
                  <c:v>20.475815738963501</c:v>
                </c:pt>
                <c:pt idx="8516">
                  <c:v>31.571696801112701</c:v>
                </c:pt>
                <c:pt idx="8517">
                  <c:v>26.265364120781499</c:v>
                </c:pt>
                <c:pt idx="8518">
                  <c:v>24.143943298969099</c:v>
                </c:pt>
                <c:pt idx="8519">
                  <c:v>23.8821626617375</c:v>
                </c:pt>
                <c:pt idx="8520">
                  <c:v>21.9997757847534</c:v>
                </c:pt>
                <c:pt idx="8521">
                  <c:v>21.6957286432161</c:v>
                </c:pt>
                <c:pt idx="8522">
                  <c:v>20.216589861751199</c:v>
                </c:pt>
                <c:pt idx="8523">
                  <c:v>19.528699551569499</c:v>
                </c:pt>
                <c:pt idx="8524">
                  <c:v>18.973637820512799</c:v>
                </c:pt>
                <c:pt idx="8525">
                  <c:v>19.18</c:v>
                </c:pt>
                <c:pt idx="8526">
                  <c:v>19.530822981366502</c:v>
                </c:pt>
                <c:pt idx="8527">
                  <c:v>19.84</c:v>
                </c:pt>
                <c:pt idx="8528">
                  <c:v>21.100822368421099</c:v>
                </c:pt>
                <c:pt idx="8529">
                  <c:v>26.850234192037501</c:v>
                </c:pt>
                <c:pt idx="8530">
                  <c:v>25.141214622641499</c:v>
                </c:pt>
                <c:pt idx="8531">
                  <c:v>24.062441314554</c:v>
                </c:pt>
                <c:pt idx="8532">
                  <c:v>23.652147766323001</c:v>
                </c:pt>
                <c:pt idx="8533">
                  <c:v>23.201256281407002</c:v>
                </c:pt>
                <c:pt idx="8534">
                  <c:v>22.685448392554999</c:v>
                </c:pt>
                <c:pt idx="8535">
                  <c:v>21.896391752577301</c:v>
                </c:pt>
                <c:pt idx="8536">
                  <c:v>21.216151202749099</c:v>
                </c:pt>
                <c:pt idx="8537">
                  <c:v>20.314768683274</c:v>
                </c:pt>
                <c:pt idx="8538">
                  <c:v>20.252440828402399</c:v>
                </c:pt>
                <c:pt idx="8539">
                  <c:v>20.717461340206199</c:v>
                </c:pt>
                <c:pt idx="8540">
                  <c:v>29.7132154882155</c:v>
                </c:pt>
                <c:pt idx="8541">
                  <c:v>26.265364120781499</c:v>
                </c:pt>
                <c:pt idx="8542">
                  <c:v>24.143943298969099</c:v>
                </c:pt>
                <c:pt idx="8543">
                  <c:v>23.8821626617375</c:v>
                </c:pt>
                <c:pt idx="8544">
                  <c:v>21.9879120879121</c:v>
                </c:pt>
                <c:pt idx="8545">
                  <c:v>21.5699697428139</c:v>
                </c:pt>
                <c:pt idx="8546">
                  <c:v>20.1606851549755</c:v>
                </c:pt>
                <c:pt idx="8547">
                  <c:v>19.528699551569499</c:v>
                </c:pt>
                <c:pt idx="8548">
                  <c:v>18.973637820512799</c:v>
                </c:pt>
                <c:pt idx="8549">
                  <c:v>19.18</c:v>
                </c:pt>
                <c:pt idx="8550">
                  <c:v>19.530822981366502</c:v>
                </c:pt>
                <c:pt idx="8551">
                  <c:v>19.84</c:v>
                </c:pt>
                <c:pt idx="8552">
                  <c:v>20.937197231833899</c:v>
                </c:pt>
                <c:pt idx="8553">
                  <c:v>26.850234192037501</c:v>
                </c:pt>
                <c:pt idx="8554">
                  <c:v>25.2355108877722</c:v>
                </c:pt>
                <c:pt idx="8555">
                  <c:v>23.410948477751798</c:v>
                </c:pt>
                <c:pt idx="8556">
                  <c:v>23.605152224824401</c:v>
                </c:pt>
                <c:pt idx="8557">
                  <c:v>23.156175972927201</c:v>
                </c:pt>
                <c:pt idx="8558">
                  <c:v>22.7469411764706</c:v>
                </c:pt>
                <c:pt idx="8559">
                  <c:v>22.1604060913706</c:v>
                </c:pt>
                <c:pt idx="8560">
                  <c:v>21.435845896147399</c:v>
                </c:pt>
                <c:pt idx="8561">
                  <c:v>20.582975113122199</c:v>
                </c:pt>
                <c:pt idx="8562">
                  <c:v>20.445009596929001</c:v>
                </c:pt>
                <c:pt idx="8563">
                  <c:v>20.861525974026002</c:v>
                </c:pt>
                <c:pt idx="8564">
                  <c:v>35.197868561278902</c:v>
                </c:pt>
                <c:pt idx="8565">
                  <c:v>26.816518650088799</c:v>
                </c:pt>
                <c:pt idx="8566">
                  <c:v>24.665451055662199</c:v>
                </c:pt>
                <c:pt idx="8567">
                  <c:v>24.429270633397302</c:v>
                </c:pt>
                <c:pt idx="8568">
                  <c:v>22.367839195979901</c:v>
                </c:pt>
                <c:pt idx="8569">
                  <c:v>21.5699697428139</c:v>
                </c:pt>
                <c:pt idx="8570">
                  <c:v>19.9767628205128</c:v>
                </c:pt>
                <c:pt idx="8571">
                  <c:v>19.528699551569499</c:v>
                </c:pt>
                <c:pt idx="8572">
                  <c:v>18.973637820512799</c:v>
                </c:pt>
                <c:pt idx="8573">
                  <c:v>19.18</c:v>
                </c:pt>
                <c:pt idx="8574">
                  <c:v>19.680357142857101</c:v>
                </c:pt>
                <c:pt idx="8575">
                  <c:v>20.028205128205101</c:v>
                </c:pt>
                <c:pt idx="8576">
                  <c:v>21.257460035524002</c:v>
                </c:pt>
                <c:pt idx="8577">
                  <c:v>28.623371335504899</c:v>
                </c:pt>
                <c:pt idx="8578">
                  <c:v>25.2355108877722</c:v>
                </c:pt>
                <c:pt idx="8579">
                  <c:v>24.062441314554</c:v>
                </c:pt>
                <c:pt idx="8580">
                  <c:v>24.3783505154639</c:v>
                </c:pt>
                <c:pt idx="8581">
                  <c:v>23.501785714285699</c:v>
                </c:pt>
                <c:pt idx="8582">
                  <c:v>23.58</c:v>
                </c:pt>
                <c:pt idx="8583">
                  <c:v>22.1792184724689</c:v>
                </c:pt>
                <c:pt idx="8584">
                  <c:v>21.435845896147399</c:v>
                </c:pt>
                <c:pt idx="8585">
                  <c:v>20.582975113122199</c:v>
                </c:pt>
                <c:pt idx="8586">
                  <c:v>20.445009596929001</c:v>
                </c:pt>
                <c:pt idx="8587">
                  <c:v>20.861525974026002</c:v>
                </c:pt>
                <c:pt idx="8588">
                  <c:v>35.197868561278902</c:v>
                </c:pt>
                <c:pt idx="8589">
                  <c:v>26.816518650088799</c:v>
                </c:pt>
                <c:pt idx="8590">
                  <c:v>24.665451055662199</c:v>
                </c:pt>
                <c:pt idx="8591">
                  <c:v>24.429270633397302</c:v>
                </c:pt>
                <c:pt idx="8592">
                  <c:v>22.445293072824199</c:v>
                </c:pt>
                <c:pt idx="8593">
                  <c:v>21.5699697428139</c:v>
                </c:pt>
                <c:pt idx="8594">
                  <c:v>19.9767628205128</c:v>
                </c:pt>
                <c:pt idx="8595">
                  <c:v>22.115589856670301</c:v>
                </c:pt>
                <c:pt idx="8596">
                  <c:v>21.4884615384615</c:v>
                </c:pt>
                <c:pt idx="8597">
                  <c:v>21.6626923076923</c:v>
                </c:pt>
                <c:pt idx="8598">
                  <c:v>22.270326295585399</c:v>
                </c:pt>
                <c:pt idx="8599">
                  <c:v>22.9813009922822</c:v>
                </c:pt>
                <c:pt idx="8600">
                  <c:v>24.4380207134638</c:v>
                </c:pt>
                <c:pt idx="8601">
                  <c:v>32.314983713355097</c:v>
                </c:pt>
                <c:pt idx="8602">
                  <c:v>28.559677790563899</c:v>
                </c:pt>
                <c:pt idx="8603">
                  <c:v>27.643275663206499</c:v>
                </c:pt>
                <c:pt idx="8604">
                  <c:v>27.704971962616799</c:v>
                </c:pt>
                <c:pt idx="8605">
                  <c:v>26.605050100200401</c:v>
                </c:pt>
                <c:pt idx="8606">
                  <c:v>26.621158878504701</c:v>
                </c:pt>
                <c:pt idx="8607">
                  <c:v>25.039715808170499</c:v>
                </c:pt>
                <c:pt idx="8608">
                  <c:v>24.4541558441558</c:v>
                </c:pt>
                <c:pt idx="8609">
                  <c:v>23.4344155844156</c:v>
                </c:pt>
                <c:pt idx="8610">
                  <c:v>23.2383116883117</c:v>
                </c:pt>
                <c:pt idx="8611">
                  <c:v>23.63</c:v>
                </c:pt>
                <c:pt idx="8612">
                  <c:v>39.737406749556001</c:v>
                </c:pt>
                <c:pt idx="8613">
                  <c:v>30.275097690941401</c:v>
                </c:pt>
                <c:pt idx="8614">
                  <c:v>27.994726166328601</c:v>
                </c:pt>
                <c:pt idx="8615">
                  <c:v>27.579961612284102</c:v>
                </c:pt>
                <c:pt idx="8616">
                  <c:v>25.340106571936101</c:v>
                </c:pt>
                <c:pt idx="8617">
                  <c:v>24.266474358974399</c:v>
                </c:pt>
                <c:pt idx="8618">
                  <c:v>22.528074534161501</c:v>
                </c:pt>
                <c:pt idx="8619">
                  <c:v>22.188820286659301</c:v>
                </c:pt>
                <c:pt idx="8620">
                  <c:v>21.559615384615402</c:v>
                </c:pt>
                <c:pt idx="8621">
                  <c:v>21.7344230769231</c:v>
                </c:pt>
                <c:pt idx="8622">
                  <c:v>22.344069097888699</c:v>
                </c:pt>
                <c:pt idx="8623">
                  <c:v>23.057398015435499</c:v>
                </c:pt>
                <c:pt idx="8624">
                  <c:v>24.5189413118527</c:v>
                </c:pt>
                <c:pt idx="8625">
                  <c:v>32.421986970684003</c:v>
                </c:pt>
                <c:pt idx="8626">
                  <c:v>28.654246260069002</c:v>
                </c:pt>
                <c:pt idx="8627">
                  <c:v>27.734809688581301</c:v>
                </c:pt>
                <c:pt idx="8628">
                  <c:v>27.796710280373802</c:v>
                </c:pt>
                <c:pt idx="8629">
                  <c:v>26.693146292585201</c:v>
                </c:pt>
                <c:pt idx="8630">
                  <c:v>26.709308411215002</c:v>
                </c:pt>
                <c:pt idx="8631">
                  <c:v>25.122628774422701</c:v>
                </c:pt>
                <c:pt idx="8632">
                  <c:v>24.5351298701299</c:v>
                </c:pt>
                <c:pt idx="8633">
                  <c:v>23.512012987013001</c:v>
                </c:pt>
                <c:pt idx="8634">
                  <c:v>23.315259740259702</c:v>
                </c:pt>
                <c:pt idx="8635">
                  <c:v>23.911671826625401</c:v>
                </c:pt>
                <c:pt idx="8636">
                  <c:v>39.868987566607501</c:v>
                </c:pt>
                <c:pt idx="8637">
                  <c:v>30.3753463587922</c:v>
                </c:pt>
                <c:pt idx="8638">
                  <c:v>28.087423935091302</c:v>
                </c:pt>
                <c:pt idx="8639">
                  <c:v>27.671285988483699</c:v>
                </c:pt>
                <c:pt idx="8640">
                  <c:v>25.424014209591501</c:v>
                </c:pt>
                <c:pt idx="8641">
                  <c:v>24.4325264750378</c:v>
                </c:pt>
                <c:pt idx="8642">
                  <c:v>22.627884615384598</c:v>
                </c:pt>
                <c:pt idx="8643">
                  <c:v>21.419900771775101</c:v>
                </c:pt>
                <c:pt idx="8644">
                  <c:v>20.870792079207899</c:v>
                </c:pt>
                <c:pt idx="8645">
                  <c:v>20.981249999999999</c:v>
                </c:pt>
                <c:pt idx="8646">
                  <c:v>21.5697696737044</c:v>
                </c:pt>
                <c:pt idx="8647">
                  <c:v>22.258379272326302</c:v>
                </c:pt>
                <c:pt idx="8648">
                  <c:v>23.669275028768698</c:v>
                </c:pt>
                <c:pt idx="8649">
                  <c:v>31.2984527687296</c:v>
                </c:pt>
                <c:pt idx="8650">
                  <c:v>27.661277330264699</c:v>
                </c:pt>
                <c:pt idx="8651">
                  <c:v>27.3</c:v>
                </c:pt>
                <c:pt idx="8652">
                  <c:v>27.178125000000001</c:v>
                </c:pt>
                <c:pt idx="8653">
                  <c:v>26.155514018691601</c:v>
                </c:pt>
                <c:pt idx="8654">
                  <c:v>26.370419254658401</c:v>
                </c:pt>
                <c:pt idx="8655">
                  <c:v>24.405981308411199</c:v>
                </c:pt>
                <c:pt idx="8656">
                  <c:v>23.993908629441599</c:v>
                </c:pt>
                <c:pt idx="8657">
                  <c:v>22.8751401869159</c:v>
                </c:pt>
                <c:pt idx="8658">
                  <c:v>22.6783177570093</c:v>
                </c:pt>
                <c:pt idx="8659">
                  <c:v>23.756345177665001</c:v>
                </c:pt>
                <c:pt idx="8660">
                  <c:v>38.487388987566597</c:v>
                </c:pt>
                <c:pt idx="8661">
                  <c:v>29.322735346358801</c:v>
                </c:pt>
                <c:pt idx="8662">
                  <c:v>27.1140973630832</c:v>
                </c:pt>
                <c:pt idx="8663">
                  <c:v>26.7123800383877</c:v>
                </c:pt>
                <c:pt idx="8664">
                  <c:v>24.542984014209601</c:v>
                </c:pt>
                <c:pt idx="8665">
                  <c:v>23.585854765506799</c:v>
                </c:pt>
                <c:pt idx="8666">
                  <c:v>21.9230198019802</c:v>
                </c:pt>
                <c:pt idx="8667">
                  <c:v>21.419900771775101</c:v>
                </c:pt>
                <c:pt idx="8668">
                  <c:v>20.870792079207899</c:v>
                </c:pt>
                <c:pt idx="8669">
                  <c:v>21.186767317939601</c:v>
                </c:pt>
                <c:pt idx="8670">
                  <c:v>21.6649298597194</c:v>
                </c:pt>
                <c:pt idx="8671">
                  <c:v>22.258379272326302</c:v>
                </c:pt>
                <c:pt idx="8672">
                  <c:v>23.669275028768698</c:v>
                </c:pt>
                <c:pt idx="8673">
                  <c:v>34.064482758620699</c:v>
                </c:pt>
                <c:pt idx="8674">
                  <c:v>27.661277330264699</c:v>
                </c:pt>
                <c:pt idx="8675">
                  <c:v>27.3</c:v>
                </c:pt>
                <c:pt idx="8676">
                  <c:v>27.178125000000001</c:v>
                </c:pt>
                <c:pt idx="8677">
                  <c:v>26.573318632855599</c:v>
                </c:pt>
                <c:pt idx="8678">
                  <c:v>26.371758436944901</c:v>
                </c:pt>
                <c:pt idx="8679">
                  <c:v>24.886547085201801</c:v>
                </c:pt>
                <c:pt idx="8680">
                  <c:v>24.853846153846099</c:v>
                </c:pt>
                <c:pt idx="8681">
                  <c:v>23.5086687306502</c:v>
                </c:pt>
                <c:pt idx="8682">
                  <c:v>22.6817615658363</c:v>
                </c:pt>
                <c:pt idx="8683">
                  <c:v>23.922163388804801</c:v>
                </c:pt>
                <c:pt idx="8684">
                  <c:v>41.910152284264001</c:v>
                </c:pt>
                <c:pt idx="8685">
                  <c:v>29.4030841121495</c:v>
                </c:pt>
                <c:pt idx="8686">
                  <c:v>27.61</c:v>
                </c:pt>
                <c:pt idx="8687">
                  <c:v>27.46</c:v>
                </c:pt>
                <c:pt idx="8688">
                  <c:v>25.44</c:v>
                </c:pt>
                <c:pt idx="8689">
                  <c:v>23.593708609271498</c:v>
                </c:pt>
                <c:pt idx="8690">
                  <c:v>21.9230198019802</c:v>
                </c:pt>
                <c:pt idx="8691">
                  <c:v>21.419900771775101</c:v>
                </c:pt>
                <c:pt idx="8692">
                  <c:v>20.870792079207899</c:v>
                </c:pt>
                <c:pt idx="8693">
                  <c:v>21.186767317939601</c:v>
                </c:pt>
                <c:pt idx="8694">
                  <c:v>21.6649298597194</c:v>
                </c:pt>
                <c:pt idx="8695">
                  <c:v>22.258379272326302</c:v>
                </c:pt>
                <c:pt idx="8696">
                  <c:v>23.669275028768698</c:v>
                </c:pt>
                <c:pt idx="8697">
                  <c:v>34.064482758620699</c:v>
                </c:pt>
                <c:pt idx="8698">
                  <c:v>27.661277330264699</c:v>
                </c:pt>
                <c:pt idx="8699">
                  <c:v>27.3</c:v>
                </c:pt>
                <c:pt idx="8700">
                  <c:v>27.178125000000001</c:v>
                </c:pt>
                <c:pt idx="8701">
                  <c:v>26.573318632855599</c:v>
                </c:pt>
                <c:pt idx="8702">
                  <c:v>26.371758436944901</c:v>
                </c:pt>
                <c:pt idx="8703">
                  <c:v>24.886547085201801</c:v>
                </c:pt>
                <c:pt idx="8704">
                  <c:v>24.853846153846099</c:v>
                </c:pt>
                <c:pt idx="8705">
                  <c:v>23.5086687306502</c:v>
                </c:pt>
                <c:pt idx="8706">
                  <c:v>22.6817615658363</c:v>
                </c:pt>
                <c:pt idx="8707">
                  <c:v>23.922163388804801</c:v>
                </c:pt>
                <c:pt idx="8708">
                  <c:v>41.910152284264001</c:v>
                </c:pt>
                <c:pt idx="8709">
                  <c:v>29.4030841121495</c:v>
                </c:pt>
                <c:pt idx="8710">
                  <c:v>27.61</c:v>
                </c:pt>
                <c:pt idx="8711">
                  <c:v>27.46</c:v>
                </c:pt>
                <c:pt idx="8712">
                  <c:v>25.44</c:v>
                </c:pt>
                <c:pt idx="8713">
                  <c:v>23.593708609271498</c:v>
                </c:pt>
                <c:pt idx="8714">
                  <c:v>21.9230198019802</c:v>
                </c:pt>
                <c:pt idx="8715">
                  <c:v>21.932513781697899</c:v>
                </c:pt>
                <c:pt idx="8716">
                  <c:v>21.370264026402602</c:v>
                </c:pt>
                <c:pt idx="8717">
                  <c:v>21.4833653846154</c:v>
                </c:pt>
                <c:pt idx="8718">
                  <c:v>22.1834068136273</c:v>
                </c:pt>
                <c:pt idx="8719">
                  <c:v>22.7</c:v>
                </c:pt>
                <c:pt idx="8720">
                  <c:v>24.312352941176499</c:v>
                </c:pt>
                <c:pt idx="8721">
                  <c:v>33.258507795100201</c:v>
                </c:pt>
                <c:pt idx="8722">
                  <c:v>28.780780780780798</c:v>
                </c:pt>
                <c:pt idx="8723">
                  <c:v>28.219398584905701</c:v>
                </c:pt>
                <c:pt idx="8724">
                  <c:v>28.312160970231499</c:v>
                </c:pt>
                <c:pt idx="8725">
                  <c:v>27.580573012938999</c:v>
                </c:pt>
                <c:pt idx="8726">
                  <c:v>27.098632326820599</c:v>
                </c:pt>
                <c:pt idx="8727">
                  <c:v>25.482122571001501</c:v>
                </c:pt>
                <c:pt idx="8728">
                  <c:v>25.485658119658101</c:v>
                </c:pt>
                <c:pt idx="8729">
                  <c:v>24.669475465312999</c:v>
                </c:pt>
                <c:pt idx="8730">
                  <c:v>23.991918294849</c:v>
                </c:pt>
                <c:pt idx="8731">
                  <c:v>24.614154175588901</c:v>
                </c:pt>
                <c:pt idx="8732">
                  <c:v>39.408454706927202</c:v>
                </c:pt>
                <c:pt idx="8733">
                  <c:v>30.024476021314399</c:v>
                </c:pt>
                <c:pt idx="8734">
                  <c:v>28.397037037036998</c:v>
                </c:pt>
                <c:pt idx="8735">
                  <c:v>28.117162393162399</c:v>
                </c:pt>
                <c:pt idx="8736">
                  <c:v>26.048820512820502</c:v>
                </c:pt>
                <c:pt idx="8737">
                  <c:v>24.065592948717899</c:v>
                </c:pt>
                <c:pt idx="8738">
                  <c:v>22.366506410256399</c:v>
                </c:pt>
                <c:pt idx="8739">
                  <c:v>21.752552783109401</c:v>
                </c:pt>
                <c:pt idx="8740">
                  <c:v>21.310576923076901</c:v>
                </c:pt>
                <c:pt idx="8741">
                  <c:v>21.4730371567044</c:v>
                </c:pt>
                <c:pt idx="8742">
                  <c:v>21.944134615384598</c:v>
                </c:pt>
                <c:pt idx="8743">
                  <c:v>22.568848368522101</c:v>
                </c:pt>
                <c:pt idx="8744">
                  <c:v>23.8004085257549</c:v>
                </c:pt>
                <c:pt idx="8745">
                  <c:v>33.258507795100201</c:v>
                </c:pt>
                <c:pt idx="8746">
                  <c:v>28.780780780780798</c:v>
                </c:pt>
                <c:pt idx="8747">
                  <c:v>28.219398584905701</c:v>
                </c:pt>
                <c:pt idx="8748">
                  <c:v>28.312160970231499</c:v>
                </c:pt>
                <c:pt idx="8749">
                  <c:v>27.580573012938999</c:v>
                </c:pt>
                <c:pt idx="8750">
                  <c:v>27.011345875542698</c:v>
                </c:pt>
                <c:pt idx="8751">
                  <c:v>25.598472468916501</c:v>
                </c:pt>
                <c:pt idx="8752">
                  <c:v>25.566554174067502</c:v>
                </c:pt>
                <c:pt idx="8753">
                  <c:v>24.669475465312999</c:v>
                </c:pt>
                <c:pt idx="8754">
                  <c:v>24.266837416481099</c:v>
                </c:pt>
                <c:pt idx="8755">
                  <c:v>24.823327402135199</c:v>
                </c:pt>
                <c:pt idx="8756">
                  <c:v>42.913130287648102</c:v>
                </c:pt>
                <c:pt idx="8757">
                  <c:v>30.815117739403501</c:v>
                </c:pt>
                <c:pt idx="8758">
                  <c:v>28.270752136752101</c:v>
                </c:pt>
                <c:pt idx="8759">
                  <c:v>27.7809407216495</c:v>
                </c:pt>
                <c:pt idx="8760">
                  <c:v>25.845516194331999</c:v>
                </c:pt>
                <c:pt idx="8761">
                  <c:v>23.995975975975998</c:v>
                </c:pt>
                <c:pt idx="8762">
                  <c:v>22.270512820512799</c:v>
                </c:pt>
                <c:pt idx="8763">
                  <c:v>22.1858910891089</c:v>
                </c:pt>
                <c:pt idx="8764">
                  <c:v>21.9278957915832</c:v>
                </c:pt>
                <c:pt idx="8765">
                  <c:v>22.188780207134599</c:v>
                </c:pt>
                <c:pt idx="8766">
                  <c:v>22.2883663366337</c:v>
                </c:pt>
                <c:pt idx="8767">
                  <c:v>22.881390134529099</c:v>
                </c:pt>
                <c:pt idx="8768">
                  <c:v>24.254961106309398</c:v>
                </c:pt>
                <c:pt idx="8769">
                  <c:v>34.160253807106599</c:v>
                </c:pt>
                <c:pt idx="8770">
                  <c:v>29.8378378378378</c:v>
                </c:pt>
                <c:pt idx="8771">
                  <c:v>28.98</c:v>
                </c:pt>
                <c:pt idx="8772">
                  <c:v>29.352006615215</c:v>
                </c:pt>
                <c:pt idx="8773">
                  <c:v>29.141089494163399</c:v>
                </c:pt>
                <c:pt idx="8774">
                  <c:v>28.0034153400868</c:v>
                </c:pt>
                <c:pt idx="8775">
                  <c:v>26.718923076923101</c:v>
                </c:pt>
                <c:pt idx="8776">
                  <c:v>26.505559502664301</c:v>
                </c:pt>
                <c:pt idx="8777">
                  <c:v>25.575532994923901</c:v>
                </c:pt>
                <c:pt idx="8778">
                  <c:v>25.158106904231602</c:v>
                </c:pt>
                <c:pt idx="8779">
                  <c:v>25.735035587188602</c:v>
                </c:pt>
                <c:pt idx="8780">
                  <c:v>40.855843694493799</c:v>
                </c:pt>
                <c:pt idx="8781">
                  <c:v>31.946891679748799</c:v>
                </c:pt>
                <c:pt idx="8782">
                  <c:v>29.309076923076901</c:v>
                </c:pt>
                <c:pt idx="8783">
                  <c:v>28.801275773195901</c:v>
                </c:pt>
                <c:pt idx="8784">
                  <c:v>27.005538461538499</c:v>
                </c:pt>
                <c:pt idx="8785">
                  <c:v>24.949471153846201</c:v>
                </c:pt>
                <c:pt idx="8786">
                  <c:v>23.0615492957747</c:v>
                </c:pt>
                <c:pt idx="8787">
                  <c:v>20.732003205128201</c:v>
                </c:pt>
                <c:pt idx="8788">
                  <c:v>20.586092184368699</c:v>
                </c:pt>
                <c:pt idx="8789">
                  <c:v>20.831012658227799</c:v>
                </c:pt>
                <c:pt idx="8790">
                  <c:v>20.924504950494999</c:v>
                </c:pt>
                <c:pt idx="8791">
                  <c:v>21.280462046204601</c:v>
                </c:pt>
                <c:pt idx="8792">
                  <c:v>22.770760587726901</c:v>
                </c:pt>
                <c:pt idx="8793">
                  <c:v>32.069932318104897</c:v>
                </c:pt>
                <c:pt idx="8794">
                  <c:v>28.012012012012001</c:v>
                </c:pt>
                <c:pt idx="8795">
                  <c:v>27.206666666666699</c:v>
                </c:pt>
                <c:pt idx="8796">
                  <c:v>27.555909592061699</c:v>
                </c:pt>
                <c:pt idx="8797">
                  <c:v>27.3578988326848</c:v>
                </c:pt>
                <c:pt idx="8798">
                  <c:v>26.289840810419701</c:v>
                </c:pt>
                <c:pt idx="8799">
                  <c:v>25.083948717948701</c:v>
                </c:pt>
                <c:pt idx="8800">
                  <c:v>24.883641207815302</c:v>
                </c:pt>
                <c:pt idx="8801">
                  <c:v>24.010524534687001</c:v>
                </c:pt>
                <c:pt idx="8802">
                  <c:v>23.6186414253898</c:v>
                </c:pt>
                <c:pt idx="8803">
                  <c:v>24.1602669039146</c:v>
                </c:pt>
                <c:pt idx="8804">
                  <c:v>38.355808170515097</c:v>
                </c:pt>
                <c:pt idx="8805">
                  <c:v>29.222486678508002</c:v>
                </c:pt>
                <c:pt idx="8806">
                  <c:v>27.2549911190053</c:v>
                </c:pt>
                <c:pt idx="8807">
                  <c:v>26.818000000000001</c:v>
                </c:pt>
                <c:pt idx="8808">
                  <c:v>25.1551518218624</c:v>
                </c:pt>
                <c:pt idx="8809">
                  <c:v>23.288934280639399</c:v>
                </c:pt>
                <c:pt idx="8810">
                  <c:v>21.370917159763302</c:v>
                </c:pt>
                <c:pt idx="8811">
                  <c:v>21.974727564102601</c:v>
                </c:pt>
                <c:pt idx="8812">
                  <c:v>21.715144230769202</c:v>
                </c:pt>
                <c:pt idx="8813">
                  <c:v>22.064583333333299</c:v>
                </c:pt>
                <c:pt idx="8814">
                  <c:v>22.120373001776201</c:v>
                </c:pt>
                <c:pt idx="8815">
                  <c:v>22.588586956521699</c:v>
                </c:pt>
                <c:pt idx="8816">
                  <c:v>24.333076923076899</c:v>
                </c:pt>
                <c:pt idx="8817">
                  <c:v>34.270270727580403</c:v>
                </c:pt>
                <c:pt idx="8818">
                  <c:v>29.933933933933901</c:v>
                </c:pt>
                <c:pt idx="8819">
                  <c:v>28.784177215189899</c:v>
                </c:pt>
                <c:pt idx="8820">
                  <c:v>29.3104330708661</c:v>
                </c:pt>
                <c:pt idx="8821">
                  <c:v>28.685637707948199</c:v>
                </c:pt>
                <c:pt idx="8822">
                  <c:v>28.093603473227201</c:v>
                </c:pt>
                <c:pt idx="8823">
                  <c:v>26.624120781527498</c:v>
                </c:pt>
                <c:pt idx="8824">
                  <c:v>26.468284023668598</c:v>
                </c:pt>
                <c:pt idx="8825">
                  <c:v>24.882916666666699</c:v>
                </c:pt>
                <c:pt idx="8826">
                  <c:v>24.9531971580817</c:v>
                </c:pt>
                <c:pt idx="8827">
                  <c:v>25.299492385786799</c:v>
                </c:pt>
                <c:pt idx="8828">
                  <c:v>33.876372360844499</c:v>
                </c:pt>
                <c:pt idx="8829">
                  <c:v>32.049780219780203</c:v>
                </c:pt>
                <c:pt idx="8830">
                  <c:v>29.403470085470101</c:v>
                </c:pt>
                <c:pt idx="8831">
                  <c:v>29.1089536878216</c:v>
                </c:pt>
                <c:pt idx="8832">
                  <c:v>27.3267837338263</c:v>
                </c:pt>
                <c:pt idx="8833">
                  <c:v>25.029823717948702</c:v>
                </c:pt>
                <c:pt idx="8834">
                  <c:v>22.8371893491124</c:v>
                </c:pt>
                <c:pt idx="8835">
                  <c:v>21.974727564102601</c:v>
                </c:pt>
                <c:pt idx="8836">
                  <c:v>21.715144230769202</c:v>
                </c:pt>
                <c:pt idx="8837">
                  <c:v>22.064583333333299</c:v>
                </c:pt>
                <c:pt idx="8838">
                  <c:v>22.120373001776201</c:v>
                </c:pt>
                <c:pt idx="8839">
                  <c:v>22.588586956521699</c:v>
                </c:pt>
                <c:pt idx="8840">
                  <c:v>24.333076923076899</c:v>
                </c:pt>
                <c:pt idx="8841">
                  <c:v>34.270270727580403</c:v>
                </c:pt>
                <c:pt idx="8842">
                  <c:v>29.933933933933901</c:v>
                </c:pt>
                <c:pt idx="8843">
                  <c:v>28.784177215189899</c:v>
                </c:pt>
                <c:pt idx="8844">
                  <c:v>29.3104330708661</c:v>
                </c:pt>
                <c:pt idx="8845">
                  <c:v>28.685637707948199</c:v>
                </c:pt>
                <c:pt idx="8846">
                  <c:v>28.093603473227201</c:v>
                </c:pt>
                <c:pt idx="8847">
                  <c:v>26.624120781527498</c:v>
                </c:pt>
                <c:pt idx="8848">
                  <c:v>26.468284023668598</c:v>
                </c:pt>
                <c:pt idx="8849">
                  <c:v>24.882916666666699</c:v>
                </c:pt>
                <c:pt idx="8850">
                  <c:v>24.9531971580817</c:v>
                </c:pt>
                <c:pt idx="8851">
                  <c:v>25.299492385786799</c:v>
                </c:pt>
                <c:pt idx="8852">
                  <c:v>33.876372360844499</c:v>
                </c:pt>
                <c:pt idx="8853">
                  <c:v>32.049780219780203</c:v>
                </c:pt>
                <c:pt idx="8854">
                  <c:v>29.403470085470101</c:v>
                </c:pt>
                <c:pt idx="8855">
                  <c:v>29.1089536878216</c:v>
                </c:pt>
                <c:pt idx="8856">
                  <c:v>27.3267837338263</c:v>
                </c:pt>
                <c:pt idx="8857">
                  <c:v>25.029823717948702</c:v>
                </c:pt>
                <c:pt idx="8858">
                  <c:v>22.8371893491124</c:v>
                </c:pt>
                <c:pt idx="8859">
                  <c:v>20.352195512820501</c:v>
                </c:pt>
                <c:pt idx="8860">
                  <c:v>20.111778846153801</c:v>
                </c:pt>
                <c:pt idx="8861">
                  <c:v>20.435416666666701</c:v>
                </c:pt>
                <c:pt idx="8862">
                  <c:v>20.941979286536199</c:v>
                </c:pt>
                <c:pt idx="8863">
                  <c:v>21.2167708333333</c:v>
                </c:pt>
                <c:pt idx="8864">
                  <c:v>22.5364131374244</c:v>
                </c:pt>
                <c:pt idx="8865">
                  <c:v>33.6310695876289</c:v>
                </c:pt>
                <c:pt idx="8866">
                  <c:v>28.091804008908699</c:v>
                </c:pt>
                <c:pt idx="8867">
                  <c:v>26.5111581291759</c:v>
                </c:pt>
                <c:pt idx="8868">
                  <c:v>26.9652104208417</c:v>
                </c:pt>
                <c:pt idx="8869">
                  <c:v>25.556102362204701</c:v>
                </c:pt>
                <c:pt idx="8870">
                  <c:v>24.4675751503006</c:v>
                </c:pt>
                <c:pt idx="8871">
                  <c:v>23.151455108359102</c:v>
                </c:pt>
                <c:pt idx="8872">
                  <c:v>23.477539370078699</c:v>
                </c:pt>
                <c:pt idx="8873">
                  <c:v>22.249299610894901</c:v>
                </c:pt>
                <c:pt idx="8874">
                  <c:v>22.285061919504599</c:v>
                </c:pt>
                <c:pt idx="8875">
                  <c:v>22.848685968819598</c:v>
                </c:pt>
                <c:pt idx="8876">
                  <c:v>26.4398602484472</c:v>
                </c:pt>
                <c:pt idx="8877">
                  <c:v>28.469238578680201</c:v>
                </c:pt>
                <c:pt idx="8878">
                  <c:v>26.3171062992126</c:v>
                </c:pt>
                <c:pt idx="8879">
                  <c:v>26.6351377952756</c:v>
                </c:pt>
                <c:pt idx="8880">
                  <c:v>25.309075785582301</c:v>
                </c:pt>
                <c:pt idx="8881">
                  <c:v>22.812194092826999</c:v>
                </c:pt>
                <c:pt idx="8882">
                  <c:v>20.942552783109399</c:v>
                </c:pt>
                <c:pt idx="8883">
                  <c:v>20.348639053254399</c:v>
                </c:pt>
                <c:pt idx="8884">
                  <c:v>20.0755029585799</c:v>
                </c:pt>
                <c:pt idx="8885">
                  <c:v>20.435416666666701</c:v>
                </c:pt>
                <c:pt idx="8886">
                  <c:v>20.239977728285101</c:v>
                </c:pt>
                <c:pt idx="8887">
                  <c:v>21.2167708333333</c:v>
                </c:pt>
                <c:pt idx="8888">
                  <c:v>22.5364131374244</c:v>
                </c:pt>
                <c:pt idx="8889">
                  <c:v>33.6310695876289</c:v>
                </c:pt>
                <c:pt idx="8890">
                  <c:v>28.091804008908699</c:v>
                </c:pt>
                <c:pt idx="8891">
                  <c:v>26.135710059171601</c:v>
                </c:pt>
                <c:pt idx="8892">
                  <c:v>26.8064583333333</c:v>
                </c:pt>
                <c:pt idx="8893">
                  <c:v>26.209922822491698</c:v>
                </c:pt>
                <c:pt idx="8894">
                  <c:v>25.3924902723735</c:v>
                </c:pt>
                <c:pt idx="8895">
                  <c:v>23.604545454545502</c:v>
                </c:pt>
                <c:pt idx="8896">
                  <c:v>23.477539370078699</c:v>
                </c:pt>
                <c:pt idx="8897">
                  <c:v>22.2603364485981</c:v>
                </c:pt>
                <c:pt idx="8898">
                  <c:v>22.64</c:v>
                </c:pt>
                <c:pt idx="8899">
                  <c:v>23.238654124457302</c:v>
                </c:pt>
                <c:pt idx="8900">
                  <c:v>26.37</c:v>
                </c:pt>
                <c:pt idx="8901">
                  <c:v>29.6833437990581</c:v>
                </c:pt>
                <c:pt idx="8902">
                  <c:v>26.3171062992126</c:v>
                </c:pt>
                <c:pt idx="8903">
                  <c:v>26.6351377952756</c:v>
                </c:pt>
                <c:pt idx="8904">
                  <c:v>25.309075785582301</c:v>
                </c:pt>
                <c:pt idx="8905">
                  <c:v>22.9505448717949</c:v>
                </c:pt>
                <c:pt idx="8906">
                  <c:v>21.150976331360901</c:v>
                </c:pt>
                <c:pt idx="8907">
                  <c:v>20.3511022044088</c:v>
                </c:pt>
                <c:pt idx="8908">
                  <c:v>20.111778846153801</c:v>
                </c:pt>
                <c:pt idx="8909">
                  <c:v>20.592612179487201</c:v>
                </c:pt>
                <c:pt idx="8910">
                  <c:v>20.941979286536199</c:v>
                </c:pt>
                <c:pt idx="8911">
                  <c:v>21.600512820512801</c:v>
                </c:pt>
                <c:pt idx="8912">
                  <c:v>22.830336538461498</c:v>
                </c:pt>
                <c:pt idx="8913">
                  <c:v>33.879069020866801</c:v>
                </c:pt>
                <c:pt idx="8914">
                  <c:v>28.357305502846302</c:v>
                </c:pt>
                <c:pt idx="8915">
                  <c:v>26.658860759493699</c:v>
                </c:pt>
                <c:pt idx="8916">
                  <c:v>27.127335473515199</c:v>
                </c:pt>
                <c:pt idx="8917">
                  <c:v>26.567597042513899</c:v>
                </c:pt>
                <c:pt idx="8918">
                  <c:v>25.69</c:v>
                </c:pt>
                <c:pt idx="8919">
                  <c:v>24.553191489361701</c:v>
                </c:pt>
                <c:pt idx="8920">
                  <c:v>24.7634521158129</c:v>
                </c:pt>
                <c:pt idx="8921">
                  <c:v>22.97</c:v>
                </c:pt>
                <c:pt idx="8922">
                  <c:v>23.295700934579401</c:v>
                </c:pt>
                <c:pt idx="8923">
                  <c:v>23.3867760180995</c:v>
                </c:pt>
                <c:pt idx="8924">
                  <c:v>27.873340757238299</c:v>
                </c:pt>
                <c:pt idx="8925">
                  <c:v>30.747063414634098</c:v>
                </c:pt>
                <c:pt idx="8926">
                  <c:v>26.7433062880325</c:v>
                </c:pt>
                <c:pt idx="8927">
                  <c:v>26.989286821705399</c:v>
                </c:pt>
                <c:pt idx="8928">
                  <c:v>25.476973532796301</c:v>
                </c:pt>
                <c:pt idx="8929">
                  <c:v>23.181714743589701</c:v>
                </c:pt>
                <c:pt idx="8930">
                  <c:v>21.306592427616899</c:v>
                </c:pt>
                <c:pt idx="8931">
                  <c:v>20.210020040080199</c:v>
                </c:pt>
                <c:pt idx="8932">
                  <c:v>20.018269230769199</c:v>
                </c:pt>
                <c:pt idx="8933">
                  <c:v>20.106673346693398</c:v>
                </c:pt>
                <c:pt idx="8934">
                  <c:v>20.004142011834301</c:v>
                </c:pt>
                <c:pt idx="8935">
                  <c:v>20.2792909896603</c:v>
                </c:pt>
                <c:pt idx="8936">
                  <c:v>22.251049528301898</c:v>
                </c:pt>
                <c:pt idx="8937">
                  <c:v>33.644205457463897</c:v>
                </c:pt>
                <c:pt idx="8938">
                  <c:v>28.160721062618599</c:v>
                </c:pt>
                <c:pt idx="8939">
                  <c:v>26.4740506329114</c:v>
                </c:pt>
                <c:pt idx="8940">
                  <c:v>26.9392776886035</c:v>
                </c:pt>
                <c:pt idx="8941">
                  <c:v>26.862478336221798</c:v>
                </c:pt>
                <c:pt idx="8942">
                  <c:v>25.675572916666699</c:v>
                </c:pt>
                <c:pt idx="8943">
                  <c:v>24.939035433070899</c:v>
                </c:pt>
                <c:pt idx="8944">
                  <c:v>24.603342981186699</c:v>
                </c:pt>
                <c:pt idx="8945">
                  <c:v>22.885892857142899</c:v>
                </c:pt>
                <c:pt idx="8946">
                  <c:v>23.168769898697501</c:v>
                </c:pt>
                <c:pt idx="8947">
                  <c:v>23.545760171306199</c:v>
                </c:pt>
                <c:pt idx="8948">
                  <c:v>29.178746238716201</c:v>
                </c:pt>
                <c:pt idx="8949">
                  <c:v>30.947085798816602</c:v>
                </c:pt>
                <c:pt idx="8950">
                  <c:v>27.495116279069801</c:v>
                </c:pt>
                <c:pt idx="8951">
                  <c:v>27.455234042553201</c:v>
                </c:pt>
                <c:pt idx="8952">
                  <c:v>25.333776091081599</c:v>
                </c:pt>
                <c:pt idx="8953">
                  <c:v>23.1326479438315</c:v>
                </c:pt>
                <c:pt idx="8954">
                  <c:v>21.0234102306921</c:v>
                </c:pt>
                <c:pt idx="8955">
                  <c:v>22.076686390532501</c:v>
                </c:pt>
                <c:pt idx="8956">
                  <c:v>21.780355029585799</c:v>
                </c:pt>
                <c:pt idx="8957">
                  <c:v>21.748183161004398</c:v>
                </c:pt>
                <c:pt idx="8958">
                  <c:v>21.803663220088598</c:v>
                </c:pt>
                <c:pt idx="8959">
                  <c:v>22.039644970414201</c:v>
                </c:pt>
                <c:pt idx="8960">
                  <c:v>24.1510059171598</c:v>
                </c:pt>
                <c:pt idx="8961">
                  <c:v>36.487087628866</c:v>
                </c:pt>
                <c:pt idx="8962">
                  <c:v>30.1419546247818</c:v>
                </c:pt>
                <c:pt idx="8963">
                  <c:v>28.2300872600349</c:v>
                </c:pt>
                <c:pt idx="8964">
                  <c:v>29.1610478359909</c:v>
                </c:pt>
                <c:pt idx="8965">
                  <c:v>29.3471403812825</c:v>
                </c:pt>
                <c:pt idx="8966">
                  <c:v>27.9067289719626</c:v>
                </c:pt>
                <c:pt idx="8967">
                  <c:v>27.094625719769699</c:v>
                </c:pt>
                <c:pt idx="8968">
                  <c:v>26.866414253897499</c:v>
                </c:pt>
                <c:pt idx="8969">
                  <c:v>25.002738095238101</c:v>
                </c:pt>
                <c:pt idx="8970">
                  <c:v>25.311780028943598</c:v>
                </c:pt>
                <c:pt idx="8971">
                  <c:v>25.810294627383001</c:v>
                </c:pt>
                <c:pt idx="8972">
                  <c:v>34.039500959692901</c:v>
                </c:pt>
                <c:pt idx="8973">
                  <c:v>34.639816345270901</c:v>
                </c:pt>
                <c:pt idx="8974">
                  <c:v>30.699127399651001</c:v>
                </c:pt>
                <c:pt idx="8975">
                  <c:v>29.9947234042553</c:v>
                </c:pt>
                <c:pt idx="8976">
                  <c:v>27.640529344073599</c:v>
                </c:pt>
                <c:pt idx="8977">
                  <c:v>25.272316950852598</c:v>
                </c:pt>
                <c:pt idx="8978">
                  <c:v>22.967983951855601</c:v>
                </c:pt>
                <c:pt idx="8979">
                  <c:v>21.525701624815401</c:v>
                </c:pt>
                <c:pt idx="8980">
                  <c:v>21.539478957915801</c:v>
                </c:pt>
                <c:pt idx="8981">
                  <c:v>21.405010020040098</c:v>
                </c:pt>
                <c:pt idx="8982">
                  <c:v>21.397550111358601</c:v>
                </c:pt>
                <c:pt idx="8983">
                  <c:v>21.476331360946698</c:v>
                </c:pt>
                <c:pt idx="8984">
                  <c:v>23.123482428115</c:v>
                </c:pt>
                <c:pt idx="8985">
                  <c:v>36.618047337278099</c:v>
                </c:pt>
                <c:pt idx="8986">
                  <c:v>29.979127134724902</c:v>
                </c:pt>
                <c:pt idx="8987">
                  <c:v>27.6304733727811</c:v>
                </c:pt>
                <c:pt idx="8988">
                  <c:v>28.5074148296593</c:v>
                </c:pt>
                <c:pt idx="8989">
                  <c:v>28.624902723735399</c:v>
                </c:pt>
                <c:pt idx="8990">
                  <c:v>27.1934579439252</c:v>
                </c:pt>
                <c:pt idx="8991">
                  <c:v>26.549409448818899</c:v>
                </c:pt>
                <c:pt idx="8992">
                  <c:v>26.192040520984101</c:v>
                </c:pt>
                <c:pt idx="8993">
                  <c:v>25.485863874345501</c:v>
                </c:pt>
                <c:pt idx="8994">
                  <c:v>24.712472160356299</c:v>
                </c:pt>
                <c:pt idx="8995">
                  <c:v>25.150606585788601</c:v>
                </c:pt>
                <c:pt idx="8996">
                  <c:v>27.878297872340401</c:v>
                </c:pt>
                <c:pt idx="8997">
                  <c:v>33.754453627180901</c:v>
                </c:pt>
                <c:pt idx="8998">
                  <c:v>30.240425531914902</c:v>
                </c:pt>
                <c:pt idx="8999">
                  <c:v>29.399112426035501</c:v>
                </c:pt>
                <c:pt idx="9000">
                  <c:v>27.060223642172499</c:v>
                </c:pt>
                <c:pt idx="9001">
                  <c:v>25.307658643326</c:v>
                </c:pt>
                <c:pt idx="9002">
                  <c:v>22.525167037861902</c:v>
                </c:pt>
                <c:pt idx="9003">
                  <c:v>21.5150300601202</c:v>
                </c:pt>
                <c:pt idx="9004">
                  <c:v>21.310897435897399</c:v>
                </c:pt>
                <c:pt idx="9005">
                  <c:v>21.241715976331399</c:v>
                </c:pt>
                <c:pt idx="9006">
                  <c:v>21.2958579881657</c:v>
                </c:pt>
                <c:pt idx="9007">
                  <c:v>21.468971631205701</c:v>
                </c:pt>
                <c:pt idx="9008">
                  <c:v>23.123482428115</c:v>
                </c:pt>
                <c:pt idx="9009">
                  <c:v>37.774617067833702</c:v>
                </c:pt>
                <c:pt idx="9010">
                  <c:v>31.0957649092481</c:v>
                </c:pt>
                <c:pt idx="9011">
                  <c:v>28.1835443037975</c:v>
                </c:pt>
                <c:pt idx="9012">
                  <c:v>28.6988188976378</c:v>
                </c:pt>
                <c:pt idx="9013">
                  <c:v>28.7434554973822</c:v>
                </c:pt>
                <c:pt idx="9014">
                  <c:v>27.412998266897699</c:v>
                </c:pt>
                <c:pt idx="9015">
                  <c:v>26.549409448818899</c:v>
                </c:pt>
                <c:pt idx="9016">
                  <c:v>26.192040520984101</c:v>
                </c:pt>
                <c:pt idx="9017">
                  <c:v>25.485863874345501</c:v>
                </c:pt>
                <c:pt idx="9018">
                  <c:v>24.712472160356299</c:v>
                </c:pt>
                <c:pt idx="9019">
                  <c:v>25.066167023554598</c:v>
                </c:pt>
                <c:pt idx="9020">
                  <c:v>27.873804100227801</c:v>
                </c:pt>
                <c:pt idx="9021">
                  <c:v>32.945414201183397</c:v>
                </c:pt>
                <c:pt idx="9022">
                  <c:v>30.240425531914902</c:v>
                </c:pt>
                <c:pt idx="9023">
                  <c:v>29.399112426035501</c:v>
                </c:pt>
                <c:pt idx="9024">
                  <c:v>26.969639468690701</c:v>
                </c:pt>
                <c:pt idx="9025">
                  <c:v>24.88</c:v>
                </c:pt>
                <c:pt idx="9026">
                  <c:v>22.525167037861902</c:v>
                </c:pt>
                <c:pt idx="9027">
                  <c:v>21.512426035503001</c:v>
                </c:pt>
                <c:pt idx="9028">
                  <c:v>21.223668639053301</c:v>
                </c:pt>
                <c:pt idx="9029">
                  <c:v>21.192319054652899</c:v>
                </c:pt>
                <c:pt idx="9030">
                  <c:v>21.2463810930576</c:v>
                </c:pt>
                <c:pt idx="9031">
                  <c:v>21.437699680511201</c:v>
                </c:pt>
                <c:pt idx="9032">
                  <c:v>22.881224489795901</c:v>
                </c:pt>
                <c:pt idx="9033">
                  <c:v>35.520229885057503</c:v>
                </c:pt>
                <c:pt idx="9034">
                  <c:v>30.101632653061198</c:v>
                </c:pt>
                <c:pt idx="9035">
                  <c:v>28.072448979591801</c:v>
                </c:pt>
                <c:pt idx="9036">
                  <c:v>28.711820330969299</c:v>
                </c:pt>
                <c:pt idx="9037">
                  <c:v>28.7434554973822</c:v>
                </c:pt>
                <c:pt idx="9038">
                  <c:v>27.507380607814799</c:v>
                </c:pt>
                <c:pt idx="9039">
                  <c:v>26.549409448818899</c:v>
                </c:pt>
                <c:pt idx="9040">
                  <c:v>26.218864097363099</c:v>
                </c:pt>
                <c:pt idx="9041">
                  <c:v>25.5012170385396</c:v>
                </c:pt>
                <c:pt idx="9042">
                  <c:v>25.0940919037199</c:v>
                </c:pt>
                <c:pt idx="9043">
                  <c:v>25.267614879649901</c:v>
                </c:pt>
                <c:pt idx="9044">
                  <c:v>27.878297872340401</c:v>
                </c:pt>
                <c:pt idx="9045">
                  <c:v>33.754453627180901</c:v>
                </c:pt>
                <c:pt idx="9046">
                  <c:v>30.2463894967177</c:v>
                </c:pt>
                <c:pt idx="9047">
                  <c:v>29.671725239616599</c:v>
                </c:pt>
                <c:pt idx="9048">
                  <c:v>27.060223642172499</c:v>
                </c:pt>
                <c:pt idx="9049">
                  <c:v>25.307658643326</c:v>
                </c:pt>
                <c:pt idx="9050">
                  <c:v>22.858184902459701</c:v>
                </c:pt>
                <c:pt idx="9051">
                  <c:v>21.512426035503001</c:v>
                </c:pt>
                <c:pt idx="9052">
                  <c:v>21.223668639053301</c:v>
                </c:pt>
                <c:pt idx="9053">
                  <c:v>21.192319054652899</c:v>
                </c:pt>
                <c:pt idx="9054">
                  <c:v>21.2463810930576</c:v>
                </c:pt>
                <c:pt idx="9055">
                  <c:v>21.468971631205701</c:v>
                </c:pt>
                <c:pt idx="9056">
                  <c:v>23.11</c:v>
                </c:pt>
                <c:pt idx="9057">
                  <c:v>36.618047337278099</c:v>
                </c:pt>
                <c:pt idx="9058">
                  <c:v>30.101632653061198</c:v>
                </c:pt>
                <c:pt idx="9059">
                  <c:v>28.072448979591801</c:v>
                </c:pt>
                <c:pt idx="9060">
                  <c:v>28.711820330969299</c:v>
                </c:pt>
                <c:pt idx="9061">
                  <c:v>28.839239412273098</c:v>
                </c:pt>
                <c:pt idx="9062">
                  <c:v>27.6301181102362</c:v>
                </c:pt>
                <c:pt idx="9063">
                  <c:v>26.549409448818899</c:v>
                </c:pt>
                <c:pt idx="9064">
                  <c:v>26.192040520984101</c:v>
                </c:pt>
                <c:pt idx="9065">
                  <c:v>25.485863874345501</c:v>
                </c:pt>
                <c:pt idx="9066">
                  <c:v>24.712472160356299</c:v>
                </c:pt>
                <c:pt idx="9067">
                  <c:v>25.066167023554598</c:v>
                </c:pt>
                <c:pt idx="9068">
                  <c:v>27.873804100227801</c:v>
                </c:pt>
                <c:pt idx="9069">
                  <c:v>32.945414201183397</c:v>
                </c:pt>
                <c:pt idx="9070">
                  <c:v>30.240425531914902</c:v>
                </c:pt>
                <c:pt idx="9071">
                  <c:v>29.399112426035501</c:v>
                </c:pt>
                <c:pt idx="9072">
                  <c:v>26.969639468690701</c:v>
                </c:pt>
                <c:pt idx="9073">
                  <c:v>24.88</c:v>
                </c:pt>
                <c:pt idx="9074">
                  <c:v>22.525167037861902</c:v>
                </c:pt>
                <c:pt idx="9075">
                  <c:v>19.979718309859201</c:v>
                </c:pt>
                <c:pt idx="9076">
                  <c:v>19.8805908419498</c:v>
                </c:pt>
                <c:pt idx="9077">
                  <c:v>19.9184615384615</c:v>
                </c:pt>
                <c:pt idx="9078">
                  <c:v>19.868244897959201</c:v>
                </c:pt>
                <c:pt idx="9079">
                  <c:v>20.102236421725198</c:v>
                </c:pt>
                <c:pt idx="9080">
                  <c:v>21.513532410779298</c:v>
                </c:pt>
                <c:pt idx="9081">
                  <c:v>33.307494252873603</c:v>
                </c:pt>
                <c:pt idx="9082">
                  <c:v>28.1115749525617</c:v>
                </c:pt>
                <c:pt idx="9083">
                  <c:v>26.3236734693877</c:v>
                </c:pt>
                <c:pt idx="9084">
                  <c:v>26.9232151300236</c:v>
                </c:pt>
                <c:pt idx="9085">
                  <c:v>27.042696629213498</c:v>
                </c:pt>
                <c:pt idx="9086">
                  <c:v>26.267459016393399</c:v>
                </c:pt>
                <c:pt idx="9087">
                  <c:v>24.895511811023599</c:v>
                </c:pt>
                <c:pt idx="9088">
                  <c:v>24.548864142538999</c:v>
                </c:pt>
                <c:pt idx="9089">
                  <c:v>22.845952380952401</c:v>
                </c:pt>
                <c:pt idx="9090">
                  <c:v>23.173006681514501</c:v>
                </c:pt>
                <c:pt idx="9091">
                  <c:v>23.343107221006601</c:v>
                </c:pt>
                <c:pt idx="9092">
                  <c:v>26.137403189066099</c:v>
                </c:pt>
                <c:pt idx="9093">
                  <c:v>31.651717171717198</c:v>
                </c:pt>
                <c:pt idx="9094">
                  <c:v>28.362188183807401</c:v>
                </c:pt>
                <c:pt idx="9095">
                  <c:v>27.823322683706099</c:v>
                </c:pt>
                <c:pt idx="9096">
                  <c:v>25.374504792332299</c:v>
                </c:pt>
                <c:pt idx="9097">
                  <c:v>23.731115973741801</c:v>
                </c:pt>
                <c:pt idx="9098">
                  <c:v>21.434232400339301</c:v>
                </c:pt>
                <c:pt idx="9099">
                  <c:v>19.925443786982299</c:v>
                </c:pt>
                <c:pt idx="9100">
                  <c:v>19.6579881656805</c:v>
                </c:pt>
                <c:pt idx="9101">
                  <c:v>19.674704142011802</c:v>
                </c:pt>
                <c:pt idx="9102">
                  <c:v>19.679025110782899</c:v>
                </c:pt>
                <c:pt idx="9103">
                  <c:v>19.972886473429998</c:v>
                </c:pt>
                <c:pt idx="9104">
                  <c:v>21.405163934426199</c:v>
                </c:pt>
                <c:pt idx="9105">
                  <c:v>34.937755102040803</c:v>
                </c:pt>
                <c:pt idx="9106">
                  <c:v>27.881020408163302</c:v>
                </c:pt>
                <c:pt idx="9107">
                  <c:v>27.4697928653625</c:v>
                </c:pt>
                <c:pt idx="9108">
                  <c:v>27.557906458797301</c:v>
                </c:pt>
                <c:pt idx="9109">
                  <c:v>26.755785123966898</c:v>
                </c:pt>
                <c:pt idx="9110">
                  <c:v>26.124874623871602</c:v>
                </c:pt>
                <c:pt idx="9111">
                  <c:v>24.649767441860501</c:v>
                </c:pt>
                <c:pt idx="9112">
                  <c:v>24.331962616822398</c:v>
                </c:pt>
                <c:pt idx="9113">
                  <c:v>23.694766146993299</c:v>
                </c:pt>
                <c:pt idx="9114">
                  <c:v>23.242888402625798</c:v>
                </c:pt>
                <c:pt idx="9115">
                  <c:v>23.403610503282302</c:v>
                </c:pt>
                <c:pt idx="9116">
                  <c:v>25.817539863325699</c:v>
                </c:pt>
                <c:pt idx="9117">
                  <c:v>32.511584754262799</c:v>
                </c:pt>
                <c:pt idx="9118">
                  <c:v>28.015098468271301</c:v>
                </c:pt>
                <c:pt idx="9119">
                  <c:v>27.677848101265798</c:v>
                </c:pt>
                <c:pt idx="9120">
                  <c:v>25.8810039370079</c:v>
                </c:pt>
                <c:pt idx="9121">
                  <c:v>23.572815945716702</c:v>
                </c:pt>
                <c:pt idx="9122">
                  <c:v>21.171925360475001</c:v>
                </c:pt>
                <c:pt idx="9123">
                  <c:v>20.079999999999998</c:v>
                </c:pt>
                <c:pt idx="9124">
                  <c:v>19.956263736263701</c:v>
                </c:pt>
                <c:pt idx="9125">
                  <c:v>19.940000000000001</c:v>
                </c:pt>
                <c:pt idx="9126">
                  <c:v>19.6945714285714</c:v>
                </c:pt>
                <c:pt idx="9127">
                  <c:v>20.141044247787601</c:v>
                </c:pt>
                <c:pt idx="9128">
                  <c:v>22.06</c:v>
                </c:pt>
                <c:pt idx="9129">
                  <c:v>34.036775147928999</c:v>
                </c:pt>
                <c:pt idx="9130">
                  <c:v>27.4066725663717</c:v>
                </c:pt>
                <c:pt idx="9131">
                  <c:v>26.1424180327869</c:v>
                </c:pt>
                <c:pt idx="9132">
                  <c:v>27.7405434782609</c:v>
                </c:pt>
                <c:pt idx="9133">
                  <c:v>26.962357071213599</c:v>
                </c:pt>
                <c:pt idx="9134">
                  <c:v>26.413197378004401</c:v>
                </c:pt>
                <c:pt idx="9135">
                  <c:v>25.0781603773585</c:v>
                </c:pt>
                <c:pt idx="9136">
                  <c:v>24.896133056133099</c:v>
                </c:pt>
                <c:pt idx="9137">
                  <c:v>23.104365904365899</c:v>
                </c:pt>
                <c:pt idx="9138">
                  <c:v>23.325164113785601</c:v>
                </c:pt>
                <c:pt idx="9139">
                  <c:v>23.139059080962799</c:v>
                </c:pt>
                <c:pt idx="9140">
                  <c:v>25.658181818181799</c:v>
                </c:pt>
                <c:pt idx="9141">
                  <c:v>32.626670010030097</c:v>
                </c:pt>
                <c:pt idx="9142">
                  <c:v>27.7632824427481</c:v>
                </c:pt>
                <c:pt idx="9143">
                  <c:v>27.167744680851101</c:v>
                </c:pt>
                <c:pt idx="9144">
                  <c:v>26.358471074380201</c:v>
                </c:pt>
                <c:pt idx="9145">
                  <c:v>23.9495635673624</c:v>
                </c:pt>
                <c:pt idx="9146">
                  <c:v>21.156358695652202</c:v>
                </c:pt>
                <c:pt idx="9147">
                  <c:v>19.902857142857101</c:v>
                </c:pt>
                <c:pt idx="9148">
                  <c:v>19.743154800783799</c:v>
                </c:pt>
                <c:pt idx="9149">
                  <c:v>19.93</c:v>
                </c:pt>
                <c:pt idx="9150">
                  <c:v>19.6945714285714</c:v>
                </c:pt>
                <c:pt idx="9151">
                  <c:v>20.0435869565217</c:v>
                </c:pt>
                <c:pt idx="9152">
                  <c:v>22.06</c:v>
                </c:pt>
                <c:pt idx="9153">
                  <c:v>35.0614285714286</c:v>
                </c:pt>
                <c:pt idx="9154">
                  <c:v>27.5336964980545</c:v>
                </c:pt>
                <c:pt idx="9155">
                  <c:v>26.093571428571401</c:v>
                </c:pt>
                <c:pt idx="9156">
                  <c:v>26.6878723404255</c:v>
                </c:pt>
                <c:pt idx="9157">
                  <c:v>26.962357071213599</c:v>
                </c:pt>
                <c:pt idx="9158">
                  <c:v>26.346756198347101</c:v>
                </c:pt>
                <c:pt idx="9159">
                  <c:v>25.0781603773585</c:v>
                </c:pt>
                <c:pt idx="9160">
                  <c:v>24.896133056133099</c:v>
                </c:pt>
                <c:pt idx="9161">
                  <c:v>23.104365904365899</c:v>
                </c:pt>
                <c:pt idx="9162">
                  <c:v>23.0572141372141</c:v>
                </c:pt>
                <c:pt idx="9163">
                  <c:v>22.974698544698501</c:v>
                </c:pt>
                <c:pt idx="9164">
                  <c:v>25.205545774647899</c:v>
                </c:pt>
                <c:pt idx="9165">
                  <c:v>44.897771739130398</c:v>
                </c:pt>
                <c:pt idx="9166">
                  <c:v>28.081666666666699</c:v>
                </c:pt>
                <c:pt idx="9167">
                  <c:v>27.167744680851101</c:v>
                </c:pt>
                <c:pt idx="9168">
                  <c:v>25.972618110236201</c:v>
                </c:pt>
                <c:pt idx="9169">
                  <c:v>23.9495635673624</c:v>
                </c:pt>
                <c:pt idx="9170">
                  <c:v>21.156358695652202</c:v>
                </c:pt>
                <c:pt idx="9171">
                  <c:v>19.655026455026501</c:v>
                </c:pt>
                <c:pt idx="9172">
                  <c:v>19.5339089481947</c:v>
                </c:pt>
                <c:pt idx="9173">
                  <c:v>19.517989417989401</c:v>
                </c:pt>
                <c:pt idx="9174">
                  <c:v>19.2777551020408</c:v>
                </c:pt>
                <c:pt idx="9175">
                  <c:v>19.619384057971001</c:v>
                </c:pt>
                <c:pt idx="9176">
                  <c:v>21.593121693121699</c:v>
                </c:pt>
                <c:pt idx="9177">
                  <c:v>34.368708971553602</c:v>
                </c:pt>
                <c:pt idx="9178">
                  <c:v>26.826637168141598</c:v>
                </c:pt>
                <c:pt idx="9179">
                  <c:v>25.5891393442623</c:v>
                </c:pt>
                <c:pt idx="9180">
                  <c:v>26.541184096802098</c:v>
                </c:pt>
                <c:pt idx="9181">
                  <c:v>26.391725175526599</c:v>
                </c:pt>
                <c:pt idx="9182">
                  <c:v>25.8541879096868</c:v>
                </c:pt>
                <c:pt idx="9183">
                  <c:v>25.038461538461501</c:v>
                </c:pt>
                <c:pt idx="9184">
                  <c:v>24.3692307692308</c:v>
                </c:pt>
                <c:pt idx="9185">
                  <c:v>22.615384615384599</c:v>
                </c:pt>
                <c:pt idx="9186">
                  <c:v>22.569230769230799</c:v>
                </c:pt>
                <c:pt idx="9187">
                  <c:v>22.4884615384615</c:v>
                </c:pt>
                <c:pt idx="9188">
                  <c:v>24.6720950704225</c:v>
                </c:pt>
                <c:pt idx="9189">
                  <c:v>43.947554347826099</c:v>
                </c:pt>
                <c:pt idx="9190">
                  <c:v>27.4873456790123</c:v>
                </c:pt>
                <c:pt idx="9191">
                  <c:v>26.592765957446801</c:v>
                </c:pt>
                <c:pt idx="9192">
                  <c:v>25.422933070866101</c:v>
                </c:pt>
                <c:pt idx="9193">
                  <c:v>23.1555979643766</c:v>
                </c:pt>
                <c:pt idx="9194">
                  <c:v>20.708605072463801</c:v>
                </c:pt>
                <c:pt idx="9195">
                  <c:v>19.655026455026501</c:v>
                </c:pt>
                <c:pt idx="9196">
                  <c:v>19.5339089481947</c:v>
                </c:pt>
                <c:pt idx="9197">
                  <c:v>19.517989417989401</c:v>
                </c:pt>
                <c:pt idx="9198">
                  <c:v>19.2777551020408</c:v>
                </c:pt>
                <c:pt idx="9199">
                  <c:v>19.619384057971001</c:v>
                </c:pt>
                <c:pt idx="9200">
                  <c:v>21.669557522123899</c:v>
                </c:pt>
                <c:pt idx="9201">
                  <c:v>34.368708971553602</c:v>
                </c:pt>
                <c:pt idx="9202">
                  <c:v>26.826637168141598</c:v>
                </c:pt>
                <c:pt idx="9203">
                  <c:v>25.5891393442623</c:v>
                </c:pt>
                <c:pt idx="9204">
                  <c:v>26.541184096802098</c:v>
                </c:pt>
                <c:pt idx="9205">
                  <c:v>26.391725175526599</c:v>
                </c:pt>
                <c:pt idx="9206">
                  <c:v>25.8541879096868</c:v>
                </c:pt>
                <c:pt idx="9207">
                  <c:v>25.038461538461501</c:v>
                </c:pt>
                <c:pt idx="9208">
                  <c:v>24.3692307692308</c:v>
                </c:pt>
                <c:pt idx="9209">
                  <c:v>22.615384615384599</c:v>
                </c:pt>
                <c:pt idx="9210">
                  <c:v>22.569230769230799</c:v>
                </c:pt>
                <c:pt idx="9211">
                  <c:v>22.4884615384615</c:v>
                </c:pt>
                <c:pt idx="9212">
                  <c:v>24.6720950704225</c:v>
                </c:pt>
                <c:pt idx="9213">
                  <c:v>43.947554347826099</c:v>
                </c:pt>
                <c:pt idx="9214">
                  <c:v>27.513829787233998</c:v>
                </c:pt>
                <c:pt idx="9215">
                  <c:v>26.592765957446801</c:v>
                </c:pt>
                <c:pt idx="9216">
                  <c:v>25.422933070866101</c:v>
                </c:pt>
                <c:pt idx="9217">
                  <c:v>23.1555979643766</c:v>
                </c:pt>
                <c:pt idx="9218">
                  <c:v>20.708605072463801</c:v>
                </c:pt>
                <c:pt idx="9219">
                  <c:v>19.496080992815202</c:v>
                </c:pt>
                <c:pt idx="9220">
                  <c:v>19.3579277864992</c:v>
                </c:pt>
                <c:pt idx="9221">
                  <c:v>19.342151675484999</c:v>
                </c:pt>
                <c:pt idx="9222">
                  <c:v>19.2080152671756</c:v>
                </c:pt>
                <c:pt idx="9223">
                  <c:v>19.52</c:v>
                </c:pt>
                <c:pt idx="9224">
                  <c:v>21.474336283185799</c:v>
                </c:pt>
                <c:pt idx="9225">
                  <c:v>34.290123456790099</c:v>
                </c:pt>
                <c:pt idx="9226">
                  <c:v>26.584955752212402</c:v>
                </c:pt>
                <c:pt idx="9227">
                  <c:v>25.358606557377001</c:v>
                </c:pt>
                <c:pt idx="9228">
                  <c:v>26.302074330164199</c:v>
                </c:pt>
                <c:pt idx="9229">
                  <c:v>26.153961885657001</c:v>
                </c:pt>
                <c:pt idx="9230">
                  <c:v>25.621267297887801</c:v>
                </c:pt>
                <c:pt idx="9231">
                  <c:v>24.8128898128898</c:v>
                </c:pt>
                <c:pt idx="9232">
                  <c:v>24.149688149688199</c:v>
                </c:pt>
                <c:pt idx="9233">
                  <c:v>22.411642411642401</c:v>
                </c:pt>
                <c:pt idx="9234">
                  <c:v>22.365904365904399</c:v>
                </c:pt>
                <c:pt idx="9235">
                  <c:v>22.2858627858628</c:v>
                </c:pt>
                <c:pt idx="9236">
                  <c:v>24.449823943662</c:v>
                </c:pt>
                <c:pt idx="9237">
                  <c:v>50.439300411522602</c:v>
                </c:pt>
                <c:pt idx="9238">
                  <c:v>27.271334792122499</c:v>
                </c:pt>
                <c:pt idx="9239">
                  <c:v>26.353191489361699</c:v>
                </c:pt>
                <c:pt idx="9240">
                  <c:v>25.568181818181799</c:v>
                </c:pt>
                <c:pt idx="9241">
                  <c:v>22.9469889737065</c:v>
                </c:pt>
                <c:pt idx="9242">
                  <c:v>20.5220410628019</c:v>
                </c:pt>
                <c:pt idx="9243">
                  <c:v>19.389738732854301</c:v>
                </c:pt>
                <c:pt idx="9244">
                  <c:v>19.2655908289242</c:v>
                </c:pt>
                <c:pt idx="9245">
                  <c:v>19.236649029982399</c:v>
                </c:pt>
                <c:pt idx="9246">
                  <c:v>19.3717107583774</c:v>
                </c:pt>
                <c:pt idx="9247">
                  <c:v>19.615078125</c:v>
                </c:pt>
                <c:pt idx="9248">
                  <c:v>21.91</c:v>
                </c:pt>
                <c:pt idx="9249">
                  <c:v>33.8733041575492</c:v>
                </c:pt>
                <c:pt idx="9250">
                  <c:v>26.3947401247401</c:v>
                </c:pt>
                <c:pt idx="9251">
                  <c:v>25.220286885245901</c:v>
                </c:pt>
                <c:pt idx="9252">
                  <c:v>26.158608470181498</c:v>
                </c:pt>
                <c:pt idx="9253">
                  <c:v>26.011303911735201</c:v>
                </c:pt>
                <c:pt idx="9254">
                  <c:v>25.481514930808402</c:v>
                </c:pt>
                <c:pt idx="9255">
                  <c:v>24.677546777546802</c:v>
                </c:pt>
                <c:pt idx="9256">
                  <c:v>24.034485776805301</c:v>
                </c:pt>
                <c:pt idx="9257">
                  <c:v>22.289397089397099</c:v>
                </c:pt>
                <c:pt idx="9258">
                  <c:v>22.243908523908502</c:v>
                </c:pt>
                <c:pt idx="9259">
                  <c:v>22.1643035343035</c:v>
                </c:pt>
                <c:pt idx="9260">
                  <c:v>24.297811816192599</c:v>
                </c:pt>
                <c:pt idx="9261">
                  <c:v>50.404940334128902</c:v>
                </c:pt>
                <c:pt idx="9262">
                  <c:v>27.3656733524355</c:v>
                </c:pt>
                <c:pt idx="9263">
                  <c:v>26.502376033057899</c:v>
                </c:pt>
                <c:pt idx="9264">
                  <c:v>25.733863636363601</c:v>
                </c:pt>
                <c:pt idx="9265">
                  <c:v>22.8218235793045</c:v>
                </c:pt>
                <c:pt idx="9266">
                  <c:v>20.532191999999998</c:v>
                </c:pt>
                <c:pt idx="9267">
                  <c:v>17.8654996734161</c:v>
                </c:pt>
                <c:pt idx="9268">
                  <c:v>17.738901098901099</c:v>
                </c:pt>
                <c:pt idx="9269">
                  <c:v>18.1254098360656</c:v>
                </c:pt>
                <c:pt idx="9270">
                  <c:v>17.731636363636401</c:v>
                </c:pt>
                <c:pt idx="9271">
                  <c:v>18.1882266910421</c:v>
                </c:pt>
                <c:pt idx="9272">
                  <c:v>20.4687567567568</c:v>
                </c:pt>
                <c:pt idx="9273">
                  <c:v>31.210503282275699</c:v>
                </c:pt>
                <c:pt idx="9274">
                  <c:v>24.255496062992101</c:v>
                </c:pt>
                <c:pt idx="9275">
                  <c:v>23.194285714285702</c:v>
                </c:pt>
                <c:pt idx="9276">
                  <c:v>23.7225531914894</c:v>
                </c:pt>
                <c:pt idx="9277">
                  <c:v>23.966539618856601</c:v>
                </c:pt>
                <c:pt idx="9278">
                  <c:v>23.478397669337198</c:v>
                </c:pt>
                <c:pt idx="9279">
                  <c:v>22.737629937629901</c:v>
                </c:pt>
                <c:pt idx="9280">
                  <c:v>22.145120350109401</c:v>
                </c:pt>
                <c:pt idx="9281">
                  <c:v>20.5372141372141</c:v>
                </c:pt>
                <c:pt idx="9282">
                  <c:v>20.495301455301501</c:v>
                </c:pt>
                <c:pt idx="9283">
                  <c:v>20.390839694656499</c:v>
                </c:pt>
                <c:pt idx="9284">
                  <c:v>22.387746170678302</c:v>
                </c:pt>
                <c:pt idx="9285">
                  <c:v>47.446325581395399</c:v>
                </c:pt>
                <c:pt idx="9286">
                  <c:v>25.257709923664098</c:v>
                </c:pt>
                <c:pt idx="9287">
                  <c:v>24.439390243902398</c:v>
                </c:pt>
                <c:pt idx="9288">
                  <c:v>23.710909090909102</c:v>
                </c:pt>
                <c:pt idx="9289">
                  <c:v>21.027786259542001</c:v>
                </c:pt>
                <c:pt idx="9290">
                  <c:v>18.9621937842779</c:v>
                </c:pt>
                <c:pt idx="9291">
                  <c:v>18.200582120582101</c:v>
                </c:pt>
                <c:pt idx="9292">
                  <c:v>17.9799069767442</c:v>
                </c:pt>
                <c:pt idx="9293">
                  <c:v>18.3682328482329</c:v>
                </c:pt>
                <c:pt idx="9294">
                  <c:v>18.325125</c:v>
                </c:pt>
                <c:pt idx="9295">
                  <c:v>18.492804878048801</c:v>
                </c:pt>
                <c:pt idx="9296">
                  <c:v>20.4687567567568</c:v>
                </c:pt>
                <c:pt idx="9297">
                  <c:v>31.165714285714301</c:v>
                </c:pt>
                <c:pt idx="9298">
                  <c:v>24.255496062992101</c:v>
                </c:pt>
                <c:pt idx="9299">
                  <c:v>23.194285714285702</c:v>
                </c:pt>
                <c:pt idx="9300">
                  <c:v>23.7225531914894</c:v>
                </c:pt>
                <c:pt idx="9301">
                  <c:v>23.966539618856601</c:v>
                </c:pt>
                <c:pt idx="9302">
                  <c:v>23.478397669337198</c:v>
                </c:pt>
                <c:pt idx="9303">
                  <c:v>22.291698113207499</c:v>
                </c:pt>
                <c:pt idx="9304">
                  <c:v>22.1298960498961</c:v>
                </c:pt>
                <c:pt idx="9305">
                  <c:v>20.13</c:v>
                </c:pt>
                <c:pt idx="9306">
                  <c:v>20.385087378640801</c:v>
                </c:pt>
                <c:pt idx="9307">
                  <c:v>20.390839694656499</c:v>
                </c:pt>
                <c:pt idx="9308">
                  <c:v>22.286249999999999</c:v>
                </c:pt>
                <c:pt idx="9309">
                  <c:v>46.442577565632497</c:v>
                </c:pt>
                <c:pt idx="9310">
                  <c:v>25.257709923664098</c:v>
                </c:pt>
                <c:pt idx="9311">
                  <c:v>24.439390243902398</c:v>
                </c:pt>
                <c:pt idx="9312">
                  <c:v>23.710909090909102</c:v>
                </c:pt>
                <c:pt idx="9313">
                  <c:v>21.027786259542001</c:v>
                </c:pt>
                <c:pt idx="9314">
                  <c:v>18.9621937842779</c:v>
                </c:pt>
                <c:pt idx="9315">
                  <c:v>18.689674418604699</c:v>
                </c:pt>
                <c:pt idx="9316">
                  <c:v>18.334365079365099</c:v>
                </c:pt>
                <c:pt idx="9317">
                  <c:v>18.621299524564201</c:v>
                </c:pt>
                <c:pt idx="9318">
                  <c:v>18.6051980982567</c:v>
                </c:pt>
                <c:pt idx="9319">
                  <c:v>19.094885654885701</c:v>
                </c:pt>
                <c:pt idx="9320">
                  <c:v>21.0567938931298</c:v>
                </c:pt>
                <c:pt idx="9321">
                  <c:v>31.4582056892779</c:v>
                </c:pt>
                <c:pt idx="9322">
                  <c:v>24.668638132295701</c:v>
                </c:pt>
                <c:pt idx="9323">
                  <c:v>24.381900826446302</c:v>
                </c:pt>
                <c:pt idx="9324">
                  <c:v>24.853961352656999</c:v>
                </c:pt>
                <c:pt idx="9325">
                  <c:v>24.1567502507523</c:v>
                </c:pt>
                <c:pt idx="9326">
                  <c:v>23.664734158776401</c:v>
                </c:pt>
                <c:pt idx="9327">
                  <c:v>22.468616352201298</c:v>
                </c:pt>
                <c:pt idx="9328">
                  <c:v>22.305530145530099</c:v>
                </c:pt>
                <c:pt idx="9329">
                  <c:v>20.0550451354062</c:v>
                </c:pt>
                <c:pt idx="9330">
                  <c:v>20.546873786407801</c:v>
                </c:pt>
                <c:pt idx="9331">
                  <c:v>20.5526717557252</c:v>
                </c:pt>
                <c:pt idx="9332">
                  <c:v>22.463125000000002</c:v>
                </c:pt>
                <c:pt idx="9333">
                  <c:v>46.811169451074001</c:v>
                </c:pt>
                <c:pt idx="9334">
                  <c:v>25.4581679389313</c:v>
                </c:pt>
                <c:pt idx="9335">
                  <c:v>24.633353658536599</c:v>
                </c:pt>
                <c:pt idx="9336">
                  <c:v>23.899090909090901</c:v>
                </c:pt>
                <c:pt idx="9337">
                  <c:v>21.194673452078</c:v>
                </c:pt>
                <c:pt idx="9338">
                  <c:v>19.068287999999999</c:v>
                </c:pt>
                <c:pt idx="9339">
                  <c:v>19.59</c:v>
                </c:pt>
                <c:pt idx="9340">
                  <c:v>19.350000000000001</c:v>
                </c:pt>
                <c:pt idx="9341">
                  <c:v>19.024516640253601</c:v>
                </c:pt>
                <c:pt idx="9342">
                  <c:v>19.422881679389299</c:v>
                </c:pt>
                <c:pt idx="9343">
                  <c:v>19.52</c:v>
                </c:pt>
                <c:pt idx="9344">
                  <c:v>21.675144927536198</c:v>
                </c:pt>
                <c:pt idx="9345">
                  <c:v>32.139387308533898</c:v>
                </c:pt>
                <c:pt idx="9346">
                  <c:v>25.202801556420201</c:v>
                </c:pt>
                <c:pt idx="9347">
                  <c:v>24.9098553719008</c:v>
                </c:pt>
                <c:pt idx="9348">
                  <c:v>25.407602459016399</c:v>
                </c:pt>
                <c:pt idx="9349">
                  <c:v>24.8062577962578</c:v>
                </c:pt>
                <c:pt idx="9350">
                  <c:v>24.177159504734199</c:v>
                </c:pt>
                <c:pt idx="9351">
                  <c:v>22.955141509434</c:v>
                </c:pt>
                <c:pt idx="9352">
                  <c:v>22.788523908523899</c:v>
                </c:pt>
                <c:pt idx="9353">
                  <c:v>20.769942528735601</c:v>
                </c:pt>
                <c:pt idx="9354">
                  <c:v>20.991786407767002</c:v>
                </c:pt>
                <c:pt idx="9355">
                  <c:v>20.9977099236641</c:v>
                </c:pt>
                <c:pt idx="9356">
                  <c:v>22.342194174757299</c:v>
                </c:pt>
                <c:pt idx="9357">
                  <c:v>50.705272277227699</c:v>
                </c:pt>
                <c:pt idx="9358">
                  <c:v>26.183592471358399</c:v>
                </c:pt>
                <c:pt idx="9359">
                  <c:v>25.1667530487805</c:v>
                </c:pt>
                <c:pt idx="9360">
                  <c:v>24.4165909090909</c:v>
                </c:pt>
                <c:pt idx="9361">
                  <c:v>22.2654961832061</c:v>
                </c:pt>
                <c:pt idx="9362">
                  <c:v>19.526544789762301</c:v>
                </c:pt>
                <c:pt idx="9363">
                  <c:v>18.625714285714299</c:v>
                </c:pt>
                <c:pt idx="9364">
                  <c:v>18.545367793240601</c:v>
                </c:pt>
                <c:pt idx="9365">
                  <c:v>18.461495327102799</c:v>
                </c:pt>
                <c:pt idx="9366">
                  <c:v>18.5600627943485</c:v>
                </c:pt>
                <c:pt idx="9367">
                  <c:v>18.772142857142899</c:v>
                </c:pt>
                <c:pt idx="9368">
                  <c:v>20.547536231884099</c:v>
                </c:pt>
                <c:pt idx="9369">
                  <c:v>30.467396061269099</c:v>
                </c:pt>
                <c:pt idx="9370">
                  <c:v>23.891673151751</c:v>
                </c:pt>
                <c:pt idx="9371">
                  <c:v>23.921648177495999</c:v>
                </c:pt>
                <c:pt idx="9372">
                  <c:v>24.274710743801698</c:v>
                </c:pt>
                <c:pt idx="9373">
                  <c:v>24.163177570093499</c:v>
                </c:pt>
                <c:pt idx="9374">
                  <c:v>23.274042553191499</c:v>
                </c:pt>
                <c:pt idx="9375">
                  <c:v>22.1962577962578</c:v>
                </c:pt>
                <c:pt idx="9376">
                  <c:v>21.617855579868699</c:v>
                </c:pt>
                <c:pt idx="9377">
                  <c:v>20.0482328482329</c:v>
                </c:pt>
                <c:pt idx="9378">
                  <c:v>19.904970178926401</c:v>
                </c:pt>
                <c:pt idx="9379">
                  <c:v>19.9053435114504</c:v>
                </c:pt>
                <c:pt idx="9380">
                  <c:v>21.357701149425299</c:v>
                </c:pt>
                <c:pt idx="9381">
                  <c:v>48.067425742574301</c:v>
                </c:pt>
                <c:pt idx="9382">
                  <c:v>24.821440261865799</c:v>
                </c:pt>
                <c:pt idx="9383">
                  <c:v>24.061727447216899</c:v>
                </c:pt>
                <c:pt idx="9384">
                  <c:v>22.9126011560694</c:v>
                </c:pt>
                <c:pt idx="9385">
                  <c:v>21.1071755725191</c:v>
                </c:pt>
                <c:pt idx="9386">
                  <c:v>18.5107129798903</c:v>
                </c:pt>
                <c:pt idx="9387">
                  <c:v>18.209285714285699</c:v>
                </c:pt>
                <c:pt idx="9388">
                  <c:v>18.057052845528499</c:v>
                </c:pt>
                <c:pt idx="9389">
                  <c:v>17.910406504065001</c:v>
                </c:pt>
                <c:pt idx="9390">
                  <c:v>18.0007824427481</c:v>
                </c:pt>
                <c:pt idx="9391">
                  <c:v>18.209285714285699</c:v>
                </c:pt>
                <c:pt idx="9392">
                  <c:v>20.0881400966184</c:v>
                </c:pt>
                <c:pt idx="9393">
                  <c:v>29.743469387755098</c:v>
                </c:pt>
                <c:pt idx="9394">
                  <c:v>23.3575097276265</c:v>
                </c:pt>
                <c:pt idx="9395">
                  <c:v>23.086012396694201</c:v>
                </c:pt>
                <c:pt idx="9396">
                  <c:v>23.547315573770501</c:v>
                </c:pt>
                <c:pt idx="9397">
                  <c:v>23.622943925233599</c:v>
                </c:pt>
                <c:pt idx="9398">
                  <c:v>22.787605363984699</c:v>
                </c:pt>
                <c:pt idx="9399">
                  <c:v>21.818855421686699</c:v>
                </c:pt>
                <c:pt idx="9400">
                  <c:v>21.336666666666702</c:v>
                </c:pt>
                <c:pt idx="9401">
                  <c:v>19.600000000000001</c:v>
                </c:pt>
                <c:pt idx="9402">
                  <c:v>19.459940357852901</c:v>
                </c:pt>
                <c:pt idx="9403">
                  <c:v>19.358765432098799</c:v>
                </c:pt>
                <c:pt idx="9404">
                  <c:v>20.706349514563101</c:v>
                </c:pt>
                <c:pt idx="9405">
                  <c:v>46.992747524752502</c:v>
                </c:pt>
                <c:pt idx="9406">
                  <c:v>24.266489361702099</c:v>
                </c:pt>
                <c:pt idx="9407">
                  <c:v>23.523761996161198</c:v>
                </c:pt>
                <c:pt idx="9408">
                  <c:v>22.4003275529865</c:v>
                </c:pt>
                <c:pt idx="9409">
                  <c:v>20.635267175572501</c:v>
                </c:pt>
                <c:pt idx="9410">
                  <c:v>18.174369918699199</c:v>
                </c:pt>
                <c:pt idx="9411">
                  <c:v>18.3184579439252</c:v>
                </c:pt>
                <c:pt idx="9412">
                  <c:v>18.130735586481102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RTSPP!$H$1</c:f>
              <c:strCache>
                <c:ptCount val="1"/>
                <c:pt idx="0">
                  <c:v>RTSPP Actual</c:v>
                </c:pt>
              </c:strCache>
            </c:strRef>
          </c:tx>
          <c:marker>
            <c:symbol val="none"/>
          </c:marker>
          <c:cat>
            <c:numRef>
              <c:f>RTSPP!$A$2:$A$9414</c:f>
              <c:numCache>
                <c:formatCode>m/d/yyyy</c:formatCode>
                <c:ptCount val="9413"/>
                <c:pt idx="0">
                  <c:v>41640</c:v>
                </c:pt>
                <c:pt idx="1">
                  <c:v>41640</c:v>
                </c:pt>
                <c:pt idx="2">
                  <c:v>41640</c:v>
                </c:pt>
                <c:pt idx="3">
                  <c:v>41640</c:v>
                </c:pt>
                <c:pt idx="4">
                  <c:v>41640</c:v>
                </c:pt>
                <c:pt idx="5">
                  <c:v>41640</c:v>
                </c:pt>
                <c:pt idx="6">
                  <c:v>41640</c:v>
                </c:pt>
                <c:pt idx="7">
                  <c:v>41640</c:v>
                </c:pt>
                <c:pt idx="8">
                  <c:v>41640</c:v>
                </c:pt>
                <c:pt idx="9">
                  <c:v>41640</c:v>
                </c:pt>
                <c:pt idx="10">
                  <c:v>41640</c:v>
                </c:pt>
                <c:pt idx="11">
                  <c:v>41640</c:v>
                </c:pt>
                <c:pt idx="12">
                  <c:v>41640</c:v>
                </c:pt>
                <c:pt idx="13">
                  <c:v>41640</c:v>
                </c:pt>
                <c:pt idx="14">
                  <c:v>41640</c:v>
                </c:pt>
                <c:pt idx="15">
                  <c:v>41640</c:v>
                </c:pt>
                <c:pt idx="16">
                  <c:v>41640</c:v>
                </c:pt>
                <c:pt idx="17">
                  <c:v>41640</c:v>
                </c:pt>
                <c:pt idx="18">
                  <c:v>41640</c:v>
                </c:pt>
                <c:pt idx="19">
                  <c:v>41640</c:v>
                </c:pt>
                <c:pt idx="20">
                  <c:v>41640</c:v>
                </c:pt>
                <c:pt idx="21">
                  <c:v>41640</c:v>
                </c:pt>
                <c:pt idx="22">
                  <c:v>41640</c:v>
                </c:pt>
                <c:pt idx="23">
                  <c:v>41640</c:v>
                </c:pt>
                <c:pt idx="24">
                  <c:v>41640</c:v>
                </c:pt>
                <c:pt idx="25">
                  <c:v>41640</c:v>
                </c:pt>
                <c:pt idx="26">
                  <c:v>41640</c:v>
                </c:pt>
                <c:pt idx="27">
                  <c:v>41640</c:v>
                </c:pt>
                <c:pt idx="28">
                  <c:v>41640</c:v>
                </c:pt>
                <c:pt idx="29">
                  <c:v>41640</c:v>
                </c:pt>
                <c:pt idx="30">
                  <c:v>41640</c:v>
                </c:pt>
                <c:pt idx="31">
                  <c:v>41640</c:v>
                </c:pt>
                <c:pt idx="32">
                  <c:v>41640</c:v>
                </c:pt>
                <c:pt idx="33">
                  <c:v>41640</c:v>
                </c:pt>
                <c:pt idx="34">
                  <c:v>41640</c:v>
                </c:pt>
                <c:pt idx="35">
                  <c:v>41640</c:v>
                </c:pt>
                <c:pt idx="36">
                  <c:v>41640</c:v>
                </c:pt>
                <c:pt idx="37">
                  <c:v>41640</c:v>
                </c:pt>
                <c:pt idx="38">
                  <c:v>41640</c:v>
                </c:pt>
                <c:pt idx="39">
                  <c:v>41640</c:v>
                </c:pt>
                <c:pt idx="40">
                  <c:v>41640</c:v>
                </c:pt>
                <c:pt idx="41">
                  <c:v>41640</c:v>
                </c:pt>
                <c:pt idx="42">
                  <c:v>41640</c:v>
                </c:pt>
                <c:pt idx="43">
                  <c:v>41640</c:v>
                </c:pt>
                <c:pt idx="44">
                  <c:v>41640</c:v>
                </c:pt>
                <c:pt idx="45">
                  <c:v>41640</c:v>
                </c:pt>
                <c:pt idx="46">
                  <c:v>41640</c:v>
                </c:pt>
                <c:pt idx="47">
                  <c:v>41640</c:v>
                </c:pt>
                <c:pt idx="48">
                  <c:v>41641</c:v>
                </c:pt>
                <c:pt idx="49">
                  <c:v>41641</c:v>
                </c:pt>
                <c:pt idx="50">
                  <c:v>41641</c:v>
                </c:pt>
                <c:pt idx="51">
                  <c:v>41641</c:v>
                </c:pt>
                <c:pt idx="52">
                  <c:v>41641</c:v>
                </c:pt>
                <c:pt idx="53">
                  <c:v>41641</c:v>
                </c:pt>
                <c:pt idx="54">
                  <c:v>41641</c:v>
                </c:pt>
                <c:pt idx="55">
                  <c:v>41641</c:v>
                </c:pt>
                <c:pt idx="56">
                  <c:v>41641</c:v>
                </c:pt>
                <c:pt idx="57">
                  <c:v>41641</c:v>
                </c:pt>
                <c:pt idx="58">
                  <c:v>41641</c:v>
                </c:pt>
                <c:pt idx="59">
                  <c:v>41641</c:v>
                </c:pt>
                <c:pt idx="60">
                  <c:v>41641</c:v>
                </c:pt>
                <c:pt idx="61">
                  <c:v>41641</c:v>
                </c:pt>
                <c:pt idx="62">
                  <c:v>41641</c:v>
                </c:pt>
                <c:pt idx="63">
                  <c:v>41641</c:v>
                </c:pt>
                <c:pt idx="64">
                  <c:v>41641</c:v>
                </c:pt>
                <c:pt idx="65">
                  <c:v>41641</c:v>
                </c:pt>
                <c:pt idx="66">
                  <c:v>41641</c:v>
                </c:pt>
                <c:pt idx="67">
                  <c:v>41641</c:v>
                </c:pt>
                <c:pt idx="68">
                  <c:v>41641</c:v>
                </c:pt>
                <c:pt idx="69">
                  <c:v>41641</c:v>
                </c:pt>
                <c:pt idx="70">
                  <c:v>41641</c:v>
                </c:pt>
                <c:pt idx="71">
                  <c:v>41641</c:v>
                </c:pt>
                <c:pt idx="72">
                  <c:v>41642</c:v>
                </c:pt>
                <c:pt idx="73">
                  <c:v>41642</c:v>
                </c:pt>
                <c:pt idx="74">
                  <c:v>41642</c:v>
                </c:pt>
                <c:pt idx="75">
                  <c:v>41642</c:v>
                </c:pt>
                <c:pt idx="76">
                  <c:v>41642</c:v>
                </c:pt>
                <c:pt idx="77">
                  <c:v>41642</c:v>
                </c:pt>
                <c:pt idx="78">
                  <c:v>41642</c:v>
                </c:pt>
                <c:pt idx="79">
                  <c:v>41642</c:v>
                </c:pt>
                <c:pt idx="80">
                  <c:v>41642</c:v>
                </c:pt>
                <c:pt idx="81">
                  <c:v>41642</c:v>
                </c:pt>
                <c:pt idx="82">
                  <c:v>41642</c:v>
                </c:pt>
                <c:pt idx="83">
                  <c:v>41642</c:v>
                </c:pt>
                <c:pt idx="84">
                  <c:v>41642</c:v>
                </c:pt>
                <c:pt idx="85">
                  <c:v>41642</c:v>
                </c:pt>
                <c:pt idx="86">
                  <c:v>41642</c:v>
                </c:pt>
                <c:pt idx="87">
                  <c:v>41642</c:v>
                </c:pt>
                <c:pt idx="88">
                  <c:v>41642</c:v>
                </c:pt>
                <c:pt idx="89">
                  <c:v>41642</c:v>
                </c:pt>
                <c:pt idx="90">
                  <c:v>41642</c:v>
                </c:pt>
                <c:pt idx="91">
                  <c:v>41642</c:v>
                </c:pt>
                <c:pt idx="92">
                  <c:v>41642</c:v>
                </c:pt>
                <c:pt idx="93">
                  <c:v>41642</c:v>
                </c:pt>
                <c:pt idx="94">
                  <c:v>41642</c:v>
                </c:pt>
                <c:pt idx="95">
                  <c:v>41642</c:v>
                </c:pt>
                <c:pt idx="96">
                  <c:v>41643</c:v>
                </c:pt>
                <c:pt idx="97">
                  <c:v>41643</c:v>
                </c:pt>
                <c:pt idx="98">
                  <c:v>41643</c:v>
                </c:pt>
                <c:pt idx="99">
                  <c:v>41643</c:v>
                </c:pt>
                <c:pt idx="100">
                  <c:v>41643</c:v>
                </c:pt>
                <c:pt idx="101">
                  <c:v>41643</c:v>
                </c:pt>
                <c:pt idx="102">
                  <c:v>41643</c:v>
                </c:pt>
                <c:pt idx="103">
                  <c:v>41643</c:v>
                </c:pt>
                <c:pt idx="104">
                  <c:v>41643</c:v>
                </c:pt>
                <c:pt idx="105">
                  <c:v>41643</c:v>
                </c:pt>
                <c:pt idx="106">
                  <c:v>41643</c:v>
                </c:pt>
                <c:pt idx="107">
                  <c:v>41643</c:v>
                </c:pt>
                <c:pt idx="108">
                  <c:v>41643</c:v>
                </c:pt>
                <c:pt idx="109">
                  <c:v>41643</c:v>
                </c:pt>
                <c:pt idx="110">
                  <c:v>41643</c:v>
                </c:pt>
                <c:pt idx="111">
                  <c:v>41643</c:v>
                </c:pt>
                <c:pt idx="112">
                  <c:v>41643</c:v>
                </c:pt>
                <c:pt idx="113">
                  <c:v>41643</c:v>
                </c:pt>
                <c:pt idx="114">
                  <c:v>41643</c:v>
                </c:pt>
                <c:pt idx="115">
                  <c:v>41643</c:v>
                </c:pt>
                <c:pt idx="116">
                  <c:v>41643</c:v>
                </c:pt>
                <c:pt idx="117">
                  <c:v>41643</c:v>
                </c:pt>
                <c:pt idx="118">
                  <c:v>41643</c:v>
                </c:pt>
                <c:pt idx="119">
                  <c:v>41643</c:v>
                </c:pt>
                <c:pt idx="120">
                  <c:v>41644</c:v>
                </c:pt>
                <c:pt idx="121">
                  <c:v>41644</c:v>
                </c:pt>
                <c:pt idx="122">
                  <c:v>41644</c:v>
                </c:pt>
                <c:pt idx="123">
                  <c:v>41644</c:v>
                </c:pt>
                <c:pt idx="124">
                  <c:v>41644</c:v>
                </c:pt>
                <c:pt idx="125">
                  <c:v>41644</c:v>
                </c:pt>
                <c:pt idx="126">
                  <c:v>41644</c:v>
                </c:pt>
                <c:pt idx="127">
                  <c:v>41644</c:v>
                </c:pt>
                <c:pt idx="128">
                  <c:v>41644</c:v>
                </c:pt>
                <c:pt idx="129">
                  <c:v>41644</c:v>
                </c:pt>
                <c:pt idx="130">
                  <c:v>41644</c:v>
                </c:pt>
                <c:pt idx="131">
                  <c:v>41644</c:v>
                </c:pt>
                <c:pt idx="132">
                  <c:v>41644</c:v>
                </c:pt>
                <c:pt idx="133">
                  <c:v>41644</c:v>
                </c:pt>
                <c:pt idx="134">
                  <c:v>41644</c:v>
                </c:pt>
                <c:pt idx="135">
                  <c:v>41644</c:v>
                </c:pt>
                <c:pt idx="136">
                  <c:v>41644</c:v>
                </c:pt>
                <c:pt idx="137">
                  <c:v>41644</c:v>
                </c:pt>
                <c:pt idx="138">
                  <c:v>41644</c:v>
                </c:pt>
                <c:pt idx="139">
                  <c:v>41644</c:v>
                </c:pt>
                <c:pt idx="140">
                  <c:v>41644</c:v>
                </c:pt>
                <c:pt idx="141">
                  <c:v>41644</c:v>
                </c:pt>
                <c:pt idx="142">
                  <c:v>41644</c:v>
                </c:pt>
                <c:pt idx="143">
                  <c:v>41644</c:v>
                </c:pt>
                <c:pt idx="144">
                  <c:v>41645</c:v>
                </c:pt>
                <c:pt idx="145">
                  <c:v>41645</c:v>
                </c:pt>
                <c:pt idx="146">
                  <c:v>41645</c:v>
                </c:pt>
                <c:pt idx="147">
                  <c:v>41645</c:v>
                </c:pt>
                <c:pt idx="148">
                  <c:v>41645</c:v>
                </c:pt>
                <c:pt idx="149">
                  <c:v>41645</c:v>
                </c:pt>
                <c:pt idx="150">
                  <c:v>41645</c:v>
                </c:pt>
                <c:pt idx="151">
                  <c:v>41645</c:v>
                </c:pt>
                <c:pt idx="152">
                  <c:v>41645</c:v>
                </c:pt>
                <c:pt idx="153">
                  <c:v>41645</c:v>
                </c:pt>
                <c:pt idx="154">
                  <c:v>41645</c:v>
                </c:pt>
                <c:pt idx="155">
                  <c:v>41645</c:v>
                </c:pt>
                <c:pt idx="156">
                  <c:v>41645</c:v>
                </c:pt>
                <c:pt idx="157">
                  <c:v>41645</c:v>
                </c:pt>
                <c:pt idx="158">
                  <c:v>41645</c:v>
                </c:pt>
                <c:pt idx="159">
                  <c:v>41645</c:v>
                </c:pt>
                <c:pt idx="160">
                  <c:v>41645</c:v>
                </c:pt>
                <c:pt idx="161">
                  <c:v>41645</c:v>
                </c:pt>
                <c:pt idx="162">
                  <c:v>41645</c:v>
                </c:pt>
                <c:pt idx="163">
                  <c:v>41645</c:v>
                </c:pt>
                <c:pt idx="164">
                  <c:v>41645</c:v>
                </c:pt>
                <c:pt idx="165">
                  <c:v>41645</c:v>
                </c:pt>
                <c:pt idx="166">
                  <c:v>41645</c:v>
                </c:pt>
                <c:pt idx="167">
                  <c:v>41645</c:v>
                </c:pt>
                <c:pt idx="168">
                  <c:v>41646</c:v>
                </c:pt>
                <c:pt idx="169">
                  <c:v>41646</c:v>
                </c:pt>
                <c:pt idx="170">
                  <c:v>41646</c:v>
                </c:pt>
                <c:pt idx="171">
                  <c:v>41646</c:v>
                </c:pt>
                <c:pt idx="172">
                  <c:v>41646</c:v>
                </c:pt>
                <c:pt idx="173">
                  <c:v>41646</c:v>
                </c:pt>
                <c:pt idx="174">
                  <c:v>41646</c:v>
                </c:pt>
                <c:pt idx="175">
                  <c:v>41646</c:v>
                </c:pt>
                <c:pt idx="176">
                  <c:v>41646</c:v>
                </c:pt>
                <c:pt idx="177">
                  <c:v>41646</c:v>
                </c:pt>
                <c:pt idx="178">
                  <c:v>41646</c:v>
                </c:pt>
                <c:pt idx="179">
                  <c:v>41646</c:v>
                </c:pt>
                <c:pt idx="180">
                  <c:v>41646</c:v>
                </c:pt>
                <c:pt idx="181">
                  <c:v>41646</c:v>
                </c:pt>
                <c:pt idx="182">
                  <c:v>41646</c:v>
                </c:pt>
                <c:pt idx="183">
                  <c:v>41646</c:v>
                </c:pt>
                <c:pt idx="184">
                  <c:v>41646</c:v>
                </c:pt>
                <c:pt idx="185">
                  <c:v>41646</c:v>
                </c:pt>
                <c:pt idx="186">
                  <c:v>41646</c:v>
                </c:pt>
                <c:pt idx="187">
                  <c:v>41646</c:v>
                </c:pt>
                <c:pt idx="188">
                  <c:v>41646</c:v>
                </c:pt>
                <c:pt idx="189">
                  <c:v>41646</c:v>
                </c:pt>
                <c:pt idx="190">
                  <c:v>41646</c:v>
                </c:pt>
                <c:pt idx="191">
                  <c:v>41646</c:v>
                </c:pt>
                <c:pt idx="192">
                  <c:v>41647</c:v>
                </c:pt>
                <c:pt idx="193">
                  <c:v>41647</c:v>
                </c:pt>
                <c:pt idx="194">
                  <c:v>41647</c:v>
                </c:pt>
                <c:pt idx="195">
                  <c:v>41647</c:v>
                </c:pt>
                <c:pt idx="196">
                  <c:v>41647</c:v>
                </c:pt>
                <c:pt idx="197">
                  <c:v>41647</c:v>
                </c:pt>
                <c:pt idx="198">
                  <c:v>41647</c:v>
                </c:pt>
                <c:pt idx="199">
                  <c:v>41647</c:v>
                </c:pt>
                <c:pt idx="200">
                  <c:v>41647</c:v>
                </c:pt>
                <c:pt idx="201">
                  <c:v>41647</c:v>
                </c:pt>
                <c:pt idx="202">
                  <c:v>41647</c:v>
                </c:pt>
                <c:pt idx="203">
                  <c:v>41647</c:v>
                </c:pt>
                <c:pt idx="204">
                  <c:v>41647</c:v>
                </c:pt>
                <c:pt idx="205">
                  <c:v>41647</c:v>
                </c:pt>
                <c:pt idx="206">
                  <c:v>41647</c:v>
                </c:pt>
                <c:pt idx="207">
                  <c:v>41647</c:v>
                </c:pt>
                <c:pt idx="208">
                  <c:v>41647</c:v>
                </c:pt>
                <c:pt idx="209">
                  <c:v>41647</c:v>
                </c:pt>
                <c:pt idx="210">
                  <c:v>41647</c:v>
                </c:pt>
                <c:pt idx="211">
                  <c:v>41647</c:v>
                </c:pt>
                <c:pt idx="212">
                  <c:v>41647</c:v>
                </c:pt>
                <c:pt idx="213">
                  <c:v>41647</c:v>
                </c:pt>
                <c:pt idx="214">
                  <c:v>41647</c:v>
                </c:pt>
                <c:pt idx="215">
                  <c:v>41647</c:v>
                </c:pt>
                <c:pt idx="216">
                  <c:v>41648</c:v>
                </c:pt>
                <c:pt idx="217">
                  <c:v>41648</c:v>
                </c:pt>
                <c:pt idx="218">
                  <c:v>41648</c:v>
                </c:pt>
                <c:pt idx="219">
                  <c:v>41648</c:v>
                </c:pt>
                <c:pt idx="220">
                  <c:v>41648</c:v>
                </c:pt>
                <c:pt idx="221">
                  <c:v>41648</c:v>
                </c:pt>
                <c:pt idx="222">
                  <c:v>41648</c:v>
                </c:pt>
                <c:pt idx="223">
                  <c:v>41648</c:v>
                </c:pt>
                <c:pt idx="224">
                  <c:v>41648</c:v>
                </c:pt>
                <c:pt idx="225">
                  <c:v>41648</c:v>
                </c:pt>
                <c:pt idx="226">
                  <c:v>41648</c:v>
                </c:pt>
                <c:pt idx="227">
                  <c:v>41648</c:v>
                </c:pt>
                <c:pt idx="228">
                  <c:v>41648</c:v>
                </c:pt>
                <c:pt idx="229">
                  <c:v>41648</c:v>
                </c:pt>
                <c:pt idx="230">
                  <c:v>41648</c:v>
                </c:pt>
                <c:pt idx="231">
                  <c:v>41648</c:v>
                </c:pt>
                <c:pt idx="232">
                  <c:v>41648</c:v>
                </c:pt>
                <c:pt idx="233">
                  <c:v>41648</c:v>
                </c:pt>
                <c:pt idx="234">
                  <c:v>41648</c:v>
                </c:pt>
                <c:pt idx="235">
                  <c:v>41648</c:v>
                </c:pt>
                <c:pt idx="236">
                  <c:v>41648</c:v>
                </c:pt>
                <c:pt idx="237">
                  <c:v>41648</c:v>
                </c:pt>
                <c:pt idx="238">
                  <c:v>41648</c:v>
                </c:pt>
                <c:pt idx="239">
                  <c:v>41648</c:v>
                </c:pt>
                <c:pt idx="240">
                  <c:v>41649</c:v>
                </c:pt>
                <c:pt idx="241">
                  <c:v>41649</c:v>
                </c:pt>
                <c:pt idx="242">
                  <c:v>41649</c:v>
                </c:pt>
                <c:pt idx="243">
                  <c:v>41649</c:v>
                </c:pt>
                <c:pt idx="244">
                  <c:v>41649</c:v>
                </c:pt>
                <c:pt idx="245">
                  <c:v>41649</c:v>
                </c:pt>
                <c:pt idx="246">
                  <c:v>41649</c:v>
                </c:pt>
                <c:pt idx="247">
                  <c:v>41649</c:v>
                </c:pt>
                <c:pt idx="248">
                  <c:v>41649</c:v>
                </c:pt>
                <c:pt idx="249">
                  <c:v>41649</c:v>
                </c:pt>
                <c:pt idx="250">
                  <c:v>41649</c:v>
                </c:pt>
                <c:pt idx="251">
                  <c:v>41649</c:v>
                </c:pt>
                <c:pt idx="252">
                  <c:v>41649</c:v>
                </c:pt>
                <c:pt idx="253">
                  <c:v>41649</c:v>
                </c:pt>
                <c:pt idx="254">
                  <c:v>41649</c:v>
                </c:pt>
                <c:pt idx="255">
                  <c:v>41649</c:v>
                </c:pt>
                <c:pt idx="256">
                  <c:v>41649</c:v>
                </c:pt>
                <c:pt idx="257">
                  <c:v>41649</c:v>
                </c:pt>
                <c:pt idx="258">
                  <c:v>41649</c:v>
                </c:pt>
                <c:pt idx="259">
                  <c:v>41649</c:v>
                </c:pt>
                <c:pt idx="260">
                  <c:v>41649</c:v>
                </c:pt>
                <c:pt idx="261">
                  <c:v>41649</c:v>
                </c:pt>
                <c:pt idx="262">
                  <c:v>41649</c:v>
                </c:pt>
                <c:pt idx="263">
                  <c:v>41649</c:v>
                </c:pt>
                <c:pt idx="264">
                  <c:v>41650</c:v>
                </c:pt>
                <c:pt idx="265">
                  <c:v>41650</c:v>
                </c:pt>
                <c:pt idx="266">
                  <c:v>41650</c:v>
                </c:pt>
                <c:pt idx="267">
                  <c:v>41650</c:v>
                </c:pt>
                <c:pt idx="268">
                  <c:v>41650</c:v>
                </c:pt>
                <c:pt idx="269">
                  <c:v>41650</c:v>
                </c:pt>
                <c:pt idx="270">
                  <c:v>41650</c:v>
                </c:pt>
                <c:pt idx="271">
                  <c:v>41650</c:v>
                </c:pt>
                <c:pt idx="272">
                  <c:v>41650</c:v>
                </c:pt>
                <c:pt idx="273">
                  <c:v>41650</c:v>
                </c:pt>
                <c:pt idx="274">
                  <c:v>41650</c:v>
                </c:pt>
                <c:pt idx="275">
                  <c:v>41650</c:v>
                </c:pt>
                <c:pt idx="276">
                  <c:v>41650</c:v>
                </c:pt>
                <c:pt idx="277">
                  <c:v>41650</c:v>
                </c:pt>
                <c:pt idx="278">
                  <c:v>41650</c:v>
                </c:pt>
                <c:pt idx="279">
                  <c:v>41650</c:v>
                </c:pt>
                <c:pt idx="280">
                  <c:v>41650</c:v>
                </c:pt>
                <c:pt idx="281">
                  <c:v>41650</c:v>
                </c:pt>
                <c:pt idx="282">
                  <c:v>41650</c:v>
                </c:pt>
                <c:pt idx="283">
                  <c:v>41650</c:v>
                </c:pt>
                <c:pt idx="284">
                  <c:v>41650</c:v>
                </c:pt>
                <c:pt idx="285">
                  <c:v>41650</c:v>
                </c:pt>
                <c:pt idx="286">
                  <c:v>41650</c:v>
                </c:pt>
                <c:pt idx="287">
                  <c:v>41650</c:v>
                </c:pt>
                <c:pt idx="288">
                  <c:v>41651</c:v>
                </c:pt>
                <c:pt idx="289">
                  <c:v>41651</c:v>
                </c:pt>
                <c:pt idx="290">
                  <c:v>41651</c:v>
                </c:pt>
                <c:pt idx="291">
                  <c:v>41651</c:v>
                </c:pt>
                <c:pt idx="292">
                  <c:v>41651</c:v>
                </c:pt>
                <c:pt idx="293">
                  <c:v>41651</c:v>
                </c:pt>
                <c:pt idx="294">
                  <c:v>41651</c:v>
                </c:pt>
                <c:pt idx="295">
                  <c:v>41651</c:v>
                </c:pt>
                <c:pt idx="296">
                  <c:v>41651</c:v>
                </c:pt>
                <c:pt idx="297">
                  <c:v>41651</c:v>
                </c:pt>
                <c:pt idx="298">
                  <c:v>41651</c:v>
                </c:pt>
                <c:pt idx="299">
                  <c:v>41651</c:v>
                </c:pt>
                <c:pt idx="300">
                  <c:v>41651</c:v>
                </c:pt>
                <c:pt idx="301">
                  <c:v>41651</c:v>
                </c:pt>
                <c:pt idx="302">
                  <c:v>41651</c:v>
                </c:pt>
                <c:pt idx="303">
                  <c:v>41651</c:v>
                </c:pt>
                <c:pt idx="304">
                  <c:v>41651</c:v>
                </c:pt>
                <c:pt idx="305">
                  <c:v>41651</c:v>
                </c:pt>
                <c:pt idx="306">
                  <c:v>41651</c:v>
                </c:pt>
                <c:pt idx="307">
                  <c:v>41651</c:v>
                </c:pt>
                <c:pt idx="308">
                  <c:v>41651</c:v>
                </c:pt>
                <c:pt idx="309">
                  <c:v>41651</c:v>
                </c:pt>
                <c:pt idx="310">
                  <c:v>41651</c:v>
                </c:pt>
                <c:pt idx="311">
                  <c:v>41651</c:v>
                </c:pt>
                <c:pt idx="312">
                  <c:v>41652</c:v>
                </c:pt>
                <c:pt idx="313">
                  <c:v>41652</c:v>
                </c:pt>
                <c:pt idx="314">
                  <c:v>41652</c:v>
                </c:pt>
                <c:pt idx="315">
                  <c:v>41652</c:v>
                </c:pt>
                <c:pt idx="316">
                  <c:v>41652</c:v>
                </c:pt>
                <c:pt idx="317">
                  <c:v>41652</c:v>
                </c:pt>
                <c:pt idx="318">
                  <c:v>41652</c:v>
                </c:pt>
                <c:pt idx="319">
                  <c:v>41652</c:v>
                </c:pt>
                <c:pt idx="320">
                  <c:v>41652</c:v>
                </c:pt>
                <c:pt idx="321">
                  <c:v>41652</c:v>
                </c:pt>
                <c:pt idx="322">
                  <c:v>41652</c:v>
                </c:pt>
                <c:pt idx="323">
                  <c:v>41652</c:v>
                </c:pt>
                <c:pt idx="324">
                  <c:v>41652</c:v>
                </c:pt>
                <c:pt idx="325">
                  <c:v>41652</c:v>
                </c:pt>
                <c:pt idx="326">
                  <c:v>41652</c:v>
                </c:pt>
                <c:pt idx="327">
                  <c:v>41652</c:v>
                </c:pt>
                <c:pt idx="328">
                  <c:v>41652</c:v>
                </c:pt>
                <c:pt idx="329">
                  <c:v>41652</c:v>
                </c:pt>
                <c:pt idx="330">
                  <c:v>41652</c:v>
                </c:pt>
                <c:pt idx="331">
                  <c:v>41652</c:v>
                </c:pt>
                <c:pt idx="332">
                  <c:v>41652</c:v>
                </c:pt>
                <c:pt idx="333">
                  <c:v>41652</c:v>
                </c:pt>
                <c:pt idx="334">
                  <c:v>41652</c:v>
                </c:pt>
                <c:pt idx="335">
                  <c:v>41652</c:v>
                </c:pt>
                <c:pt idx="336">
                  <c:v>41653</c:v>
                </c:pt>
                <c:pt idx="337">
                  <c:v>41653</c:v>
                </c:pt>
                <c:pt idx="338">
                  <c:v>41653</c:v>
                </c:pt>
                <c:pt idx="339">
                  <c:v>41653</c:v>
                </c:pt>
                <c:pt idx="340">
                  <c:v>41653</c:v>
                </c:pt>
                <c:pt idx="341">
                  <c:v>41653</c:v>
                </c:pt>
                <c:pt idx="342">
                  <c:v>41653</c:v>
                </c:pt>
                <c:pt idx="343">
                  <c:v>41653</c:v>
                </c:pt>
                <c:pt idx="344">
                  <c:v>41653</c:v>
                </c:pt>
                <c:pt idx="345">
                  <c:v>41653</c:v>
                </c:pt>
                <c:pt idx="346">
                  <c:v>41653</c:v>
                </c:pt>
                <c:pt idx="347">
                  <c:v>41653</c:v>
                </c:pt>
                <c:pt idx="348">
                  <c:v>41653</c:v>
                </c:pt>
                <c:pt idx="349">
                  <c:v>41653</c:v>
                </c:pt>
                <c:pt idx="350">
                  <c:v>41653</c:v>
                </c:pt>
                <c:pt idx="351">
                  <c:v>41653</c:v>
                </c:pt>
                <c:pt idx="352">
                  <c:v>41653</c:v>
                </c:pt>
                <c:pt idx="353">
                  <c:v>41653</c:v>
                </c:pt>
                <c:pt idx="354">
                  <c:v>41653</c:v>
                </c:pt>
                <c:pt idx="355">
                  <c:v>41653</c:v>
                </c:pt>
                <c:pt idx="356">
                  <c:v>41653</c:v>
                </c:pt>
                <c:pt idx="357">
                  <c:v>41653</c:v>
                </c:pt>
                <c:pt idx="358">
                  <c:v>41653</c:v>
                </c:pt>
                <c:pt idx="359">
                  <c:v>41653</c:v>
                </c:pt>
                <c:pt idx="360">
                  <c:v>41654</c:v>
                </c:pt>
                <c:pt idx="361">
                  <c:v>41654</c:v>
                </c:pt>
                <c:pt idx="362">
                  <c:v>41654</c:v>
                </c:pt>
                <c:pt idx="363">
                  <c:v>41654</c:v>
                </c:pt>
                <c:pt idx="364">
                  <c:v>41654</c:v>
                </c:pt>
                <c:pt idx="365">
                  <c:v>41654</c:v>
                </c:pt>
                <c:pt idx="366">
                  <c:v>41654</c:v>
                </c:pt>
                <c:pt idx="367">
                  <c:v>41654</c:v>
                </c:pt>
                <c:pt idx="368">
                  <c:v>41654</c:v>
                </c:pt>
                <c:pt idx="369">
                  <c:v>41654</c:v>
                </c:pt>
                <c:pt idx="370">
                  <c:v>41654</c:v>
                </c:pt>
                <c:pt idx="371">
                  <c:v>41654</c:v>
                </c:pt>
                <c:pt idx="372">
                  <c:v>41654</c:v>
                </c:pt>
                <c:pt idx="373">
                  <c:v>41654</c:v>
                </c:pt>
                <c:pt idx="374">
                  <c:v>41654</c:v>
                </c:pt>
                <c:pt idx="375">
                  <c:v>41654</c:v>
                </c:pt>
                <c:pt idx="376">
                  <c:v>41654</c:v>
                </c:pt>
                <c:pt idx="377">
                  <c:v>41654</c:v>
                </c:pt>
                <c:pt idx="378">
                  <c:v>41654</c:v>
                </c:pt>
                <c:pt idx="379">
                  <c:v>41654</c:v>
                </c:pt>
                <c:pt idx="380">
                  <c:v>41654</c:v>
                </c:pt>
                <c:pt idx="381">
                  <c:v>41654</c:v>
                </c:pt>
                <c:pt idx="382">
                  <c:v>41654</c:v>
                </c:pt>
                <c:pt idx="383">
                  <c:v>41654</c:v>
                </c:pt>
                <c:pt idx="384">
                  <c:v>41655</c:v>
                </c:pt>
                <c:pt idx="385">
                  <c:v>41655</c:v>
                </c:pt>
                <c:pt idx="386">
                  <c:v>41655</c:v>
                </c:pt>
                <c:pt idx="387">
                  <c:v>41655</c:v>
                </c:pt>
                <c:pt idx="388">
                  <c:v>41655</c:v>
                </c:pt>
                <c:pt idx="389">
                  <c:v>41655</c:v>
                </c:pt>
                <c:pt idx="390">
                  <c:v>41655</c:v>
                </c:pt>
                <c:pt idx="391">
                  <c:v>41655</c:v>
                </c:pt>
                <c:pt idx="392">
                  <c:v>41655</c:v>
                </c:pt>
                <c:pt idx="393">
                  <c:v>41655</c:v>
                </c:pt>
                <c:pt idx="394">
                  <c:v>41655</c:v>
                </c:pt>
                <c:pt idx="395">
                  <c:v>41655</c:v>
                </c:pt>
                <c:pt idx="396">
                  <c:v>41655</c:v>
                </c:pt>
                <c:pt idx="397">
                  <c:v>41655</c:v>
                </c:pt>
                <c:pt idx="398">
                  <c:v>41655</c:v>
                </c:pt>
                <c:pt idx="399">
                  <c:v>41655</c:v>
                </c:pt>
                <c:pt idx="400">
                  <c:v>41655</c:v>
                </c:pt>
                <c:pt idx="401">
                  <c:v>41655</c:v>
                </c:pt>
                <c:pt idx="402">
                  <c:v>41655</c:v>
                </c:pt>
                <c:pt idx="403">
                  <c:v>41655</c:v>
                </c:pt>
                <c:pt idx="404">
                  <c:v>41655</c:v>
                </c:pt>
                <c:pt idx="405">
                  <c:v>41655</c:v>
                </c:pt>
                <c:pt idx="406">
                  <c:v>41655</c:v>
                </c:pt>
                <c:pt idx="407">
                  <c:v>41655</c:v>
                </c:pt>
                <c:pt idx="408">
                  <c:v>41656</c:v>
                </c:pt>
                <c:pt idx="409">
                  <c:v>41656</c:v>
                </c:pt>
                <c:pt idx="410">
                  <c:v>41656</c:v>
                </c:pt>
                <c:pt idx="411">
                  <c:v>41656</c:v>
                </c:pt>
                <c:pt idx="412">
                  <c:v>41656</c:v>
                </c:pt>
                <c:pt idx="413">
                  <c:v>41656</c:v>
                </c:pt>
                <c:pt idx="414">
                  <c:v>41656</c:v>
                </c:pt>
                <c:pt idx="415">
                  <c:v>41656</c:v>
                </c:pt>
                <c:pt idx="416">
                  <c:v>41656</c:v>
                </c:pt>
                <c:pt idx="417">
                  <c:v>41656</c:v>
                </c:pt>
                <c:pt idx="418">
                  <c:v>41656</c:v>
                </c:pt>
                <c:pt idx="419">
                  <c:v>41656</c:v>
                </c:pt>
                <c:pt idx="420">
                  <c:v>41656</c:v>
                </c:pt>
                <c:pt idx="421">
                  <c:v>41656</c:v>
                </c:pt>
                <c:pt idx="422">
                  <c:v>41656</c:v>
                </c:pt>
                <c:pt idx="423">
                  <c:v>41656</c:v>
                </c:pt>
                <c:pt idx="424">
                  <c:v>41656</c:v>
                </c:pt>
                <c:pt idx="425">
                  <c:v>41656</c:v>
                </c:pt>
                <c:pt idx="426">
                  <c:v>41656</c:v>
                </c:pt>
                <c:pt idx="427">
                  <c:v>41656</c:v>
                </c:pt>
                <c:pt idx="428">
                  <c:v>41656</c:v>
                </c:pt>
                <c:pt idx="429">
                  <c:v>41656</c:v>
                </c:pt>
                <c:pt idx="430">
                  <c:v>41656</c:v>
                </c:pt>
                <c:pt idx="431">
                  <c:v>41656</c:v>
                </c:pt>
                <c:pt idx="432">
                  <c:v>41657</c:v>
                </c:pt>
                <c:pt idx="433">
                  <c:v>41657</c:v>
                </c:pt>
                <c:pt idx="434">
                  <c:v>41657</c:v>
                </c:pt>
                <c:pt idx="435">
                  <c:v>41657</c:v>
                </c:pt>
                <c:pt idx="436">
                  <c:v>41657</c:v>
                </c:pt>
                <c:pt idx="437">
                  <c:v>41657</c:v>
                </c:pt>
                <c:pt idx="438">
                  <c:v>41657</c:v>
                </c:pt>
                <c:pt idx="439">
                  <c:v>41657</c:v>
                </c:pt>
                <c:pt idx="440">
                  <c:v>41657</c:v>
                </c:pt>
                <c:pt idx="441">
                  <c:v>41657</c:v>
                </c:pt>
                <c:pt idx="442">
                  <c:v>41657</c:v>
                </c:pt>
                <c:pt idx="443">
                  <c:v>41657</c:v>
                </c:pt>
                <c:pt idx="444">
                  <c:v>41657</c:v>
                </c:pt>
                <c:pt idx="445">
                  <c:v>41657</c:v>
                </c:pt>
                <c:pt idx="446">
                  <c:v>41657</c:v>
                </c:pt>
                <c:pt idx="447">
                  <c:v>41657</c:v>
                </c:pt>
                <c:pt idx="448">
                  <c:v>41657</c:v>
                </c:pt>
                <c:pt idx="449">
                  <c:v>41657</c:v>
                </c:pt>
                <c:pt idx="450">
                  <c:v>41657</c:v>
                </c:pt>
                <c:pt idx="451">
                  <c:v>41657</c:v>
                </c:pt>
                <c:pt idx="452">
                  <c:v>41657</c:v>
                </c:pt>
                <c:pt idx="453">
                  <c:v>41657</c:v>
                </c:pt>
                <c:pt idx="454">
                  <c:v>41657</c:v>
                </c:pt>
                <c:pt idx="455">
                  <c:v>41657</c:v>
                </c:pt>
                <c:pt idx="456">
                  <c:v>41658</c:v>
                </c:pt>
                <c:pt idx="457">
                  <c:v>41658</c:v>
                </c:pt>
                <c:pt idx="458">
                  <c:v>41658</c:v>
                </c:pt>
                <c:pt idx="459">
                  <c:v>41658</c:v>
                </c:pt>
                <c:pt idx="460">
                  <c:v>41658</c:v>
                </c:pt>
                <c:pt idx="461">
                  <c:v>41658</c:v>
                </c:pt>
                <c:pt idx="462">
                  <c:v>41658</c:v>
                </c:pt>
                <c:pt idx="463">
                  <c:v>41658</c:v>
                </c:pt>
                <c:pt idx="464">
                  <c:v>41658</c:v>
                </c:pt>
                <c:pt idx="465">
                  <c:v>41658</c:v>
                </c:pt>
                <c:pt idx="466">
                  <c:v>41658</c:v>
                </c:pt>
                <c:pt idx="467">
                  <c:v>41658</c:v>
                </c:pt>
                <c:pt idx="468">
                  <c:v>41658</c:v>
                </c:pt>
                <c:pt idx="469">
                  <c:v>41658</c:v>
                </c:pt>
                <c:pt idx="470">
                  <c:v>41658</c:v>
                </c:pt>
                <c:pt idx="471">
                  <c:v>41658</c:v>
                </c:pt>
                <c:pt idx="472">
                  <c:v>41658</c:v>
                </c:pt>
                <c:pt idx="473">
                  <c:v>41658</c:v>
                </c:pt>
                <c:pt idx="474">
                  <c:v>41658</c:v>
                </c:pt>
                <c:pt idx="475">
                  <c:v>41658</c:v>
                </c:pt>
                <c:pt idx="476">
                  <c:v>41658</c:v>
                </c:pt>
                <c:pt idx="477">
                  <c:v>41658</c:v>
                </c:pt>
                <c:pt idx="478">
                  <c:v>41658</c:v>
                </c:pt>
                <c:pt idx="479">
                  <c:v>41658</c:v>
                </c:pt>
                <c:pt idx="480">
                  <c:v>41659</c:v>
                </c:pt>
                <c:pt idx="481">
                  <c:v>41659</c:v>
                </c:pt>
                <c:pt idx="482">
                  <c:v>41659</c:v>
                </c:pt>
                <c:pt idx="483">
                  <c:v>41659</c:v>
                </c:pt>
                <c:pt idx="484">
                  <c:v>41659</c:v>
                </c:pt>
                <c:pt idx="485">
                  <c:v>41659</c:v>
                </c:pt>
                <c:pt idx="486">
                  <c:v>41659</c:v>
                </c:pt>
                <c:pt idx="487">
                  <c:v>41659</c:v>
                </c:pt>
                <c:pt idx="488">
                  <c:v>41659</c:v>
                </c:pt>
                <c:pt idx="489">
                  <c:v>41659</c:v>
                </c:pt>
                <c:pt idx="490">
                  <c:v>41659</c:v>
                </c:pt>
                <c:pt idx="491">
                  <c:v>41659</c:v>
                </c:pt>
                <c:pt idx="492">
                  <c:v>41659</c:v>
                </c:pt>
                <c:pt idx="493">
                  <c:v>41659</c:v>
                </c:pt>
                <c:pt idx="494">
                  <c:v>41659</c:v>
                </c:pt>
                <c:pt idx="495">
                  <c:v>41659</c:v>
                </c:pt>
                <c:pt idx="496">
                  <c:v>41659</c:v>
                </c:pt>
                <c:pt idx="497">
                  <c:v>41659</c:v>
                </c:pt>
                <c:pt idx="498">
                  <c:v>41659</c:v>
                </c:pt>
                <c:pt idx="499">
                  <c:v>41659</c:v>
                </c:pt>
                <c:pt idx="500">
                  <c:v>41659</c:v>
                </c:pt>
                <c:pt idx="501">
                  <c:v>41659</c:v>
                </c:pt>
                <c:pt idx="502">
                  <c:v>41659</c:v>
                </c:pt>
                <c:pt idx="503">
                  <c:v>41659</c:v>
                </c:pt>
                <c:pt idx="504">
                  <c:v>41660</c:v>
                </c:pt>
                <c:pt idx="505">
                  <c:v>41660</c:v>
                </c:pt>
                <c:pt idx="506">
                  <c:v>41660</c:v>
                </c:pt>
                <c:pt idx="507">
                  <c:v>41660</c:v>
                </c:pt>
                <c:pt idx="508">
                  <c:v>41660</c:v>
                </c:pt>
                <c:pt idx="509">
                  <c:v>41660</c:v>
                </c:pt>
                <c:pt idx="510">
                  <c:v>41660</c:v>
                </c:pt>
                <c:pt idx="511">
                  <c:v>41660</c:v>
                </c:pt>
                <c:pt idx="512">
                  <c:v>41660</c:v>
                </c:pt>
                <c:pt idx="513">
                  <c:v>41660</c:v>
                </c:pt>
                <c:pt idx="514">
                  <c:v>41660</c:v>
                </c:pt>
                <c:pt idx="515">
                  <c:v>41660</c:v>
                </c:pt>
                <c:pt idx="516">
                  <c:v>41660</c:v>
                </c:pt>
                <c:pt idx="517">
                  <c:v>41660</c:v>
                </c:pt>
                <c:pt idx="518">
                  <c:v>41660</c:v>
                </c:pt>
                <c:pt idx="519">
                  <c:v>41660</c:v>
                </c:pt>
                <c:pt idx="520">
                  <c:v>41660</c:v>
                </c:pt>
                <c:pt idx="521">
                  <c:v>41660</c:v>
                </c:pt>
                <c:pt idx="522">
                  <c:v>41660</c:v>
                </c:pt>
                <c:pt idx="523">
                  <c:v>41660</c:v>
                </c:pt>
                <c:pt idx="524">
                  <c:v>41660</c:v>
                </c:pt>
                <c:pt idx="525">
                  <c:v>41660</c:v>
                </c:pt>
                <c:pt idx="526">
                  <c:v>41660</c:v>
                </c:pt>
                <c:pt idx="527">
                  <c:v>41660</c:v>
                </c:pt>
                <c:pt idx="528">
                  <c:v>41661</c:v>
                </c:pt>
                <c:pt idx="529">
                  <c:v>41661</c:v>
                </c:pt>
                <c:pt idx="530">
                  <c:v>41661</c:v>
                </c:pt>
                <c:pt idx="531">
                  <c:v>41661</c:v>
                </c:pt>
                <c:pt idx="532">
                  <c:v>41661</c:v>
                </c:pt>
                <c:pt idx="533">
                  <c:v>41661</c:v>
                </c:pt>
                <c:pt idx="534">
                  <c:v>41661</c:v>
                </c:pt>
                <c:pt idx="535">
                  <c:v>41661</c:v>
                </c:pt>
                <c:pt idx="536">
                  <c:v>41661</c:v>
                </c:pt>
                <c:pt idx="537">
                  <c:v>41661</c:v>
                </c:pt>
                <c:pt idx="538">
                  <c:v>41661</c:v>
                </c:pt>
                <c:pt idx="539">
                  <c:v>41661</c:v>
                </c:pt>
                <c:pt idx="540">
                  <c:v>41661</c:v>
                </c:pt>
                <c:pt idx="541">
                  <c:v>41661</c:v>
                </c:pt>
                <c:pt idx="542">
                  <c:v>41661</c:v>
                </c:pt>
                <c:pt idx="543">
                  <c:v>41661</c:v>
                </c:pt>
                <c:pt idx="544">
                  <c:v>41661</c:v>
                </c:pt>
                <c:pt idx="545">
                  <c:v>41661</c:v>
                </c:pt>
                <c:pt idx="546">
                  <c:v>41661</c:v>
                </c:pt>
                <c:pt idx="547">
                  <c:v>41661</c:v>
                </c:pt>
                <c:pt idx="548">
                  <c:v>41661</c:v>
                </c:pt>
                <c:pt idx="549">
                  <c:v>41661</c:v>
                </c:pt>
                <c:pt idx="550">
                  <c:v>41661</c:v>
                </c:pt>
                <c:pt idx="551">
                  <c:v>41661</c:v>
                </c:pt>
                <c:pt idx="552">
                  <c:v>41662</c:v>
                </c:pt>
                <c:pt idx="553">
                  <c:v>41662</c:v>
                </c:pt>
                <c:pt idx="554">
                  <c:v>41662</c:v>
                </c:pt>
                <c:pt idx="555">
                  <c:v>41662</c:v>
                </c:pt>
                <c:pt idx="556">
                  <c:v>41662</c:v>
                </c:pt>
                <c:pt idx="557">
                  <c:v>41662</c:v>
                </c:pt>
                <c:pt idx="558">
                  <c:v>41662</c:v>
                </c:pt>
                <c:pt idx="559">
                  <c:v>41662</c:v>
                </c:pt>
                <c:pt idx="560">
                  <c:v>41662</c:v>
                </c:pt>
                <c:pt idx="561">
                  <c:v>41662</c:v>
                </c:pt>
                <c:pt idx="562">
                  <c:v>41662</c:v>
                </c:pt>
                <c:pt idx="563">
                  <c:v>41662</c:v>
                </c:pt>
                <c:pt idx="564">
                  <c:v>41662</c:v>
                </c:pt>
                <c:pt idx="565">
                  <c:v>41662</c:v>
                </c:pt>
                <c:pt idx="566">
                  <c:v>41662</c:v>
                </c:pt>
                <c:pt idx="567">
                  <c:v>41662</c:v>
                </c:pt>
                <c:pt idx="568">
                  <c:v>41662</c:v>
                </c:pt>
                <c:pt idx="569">
                  <c:v>41662</c:v>
                </c:pt>
                <c:pt idx="570">
                  <c:v>41662</c:v>
                </c:pt>
                <c:pt idx="571">
                  <c:v>41662</c:v>
                </c:pt>
                <c:pt idx="572">
                  <c:v>41662</c:v>
                </c:pt>
                <c:pt idx="573">
                  <c:v>41662</c:v>
                </c:pt>
                <c:pt idx="574">
                  <c:v>41662</c:v>
                </c:pt>
                <c:pt idx="575">
                  <c:v>41662</c:v>
                </c:pt>
                <c:pt idx="576">
                  <c:v>41663</c:v>
                </c:pt>
                <c:pt idx="577">
                  <c:v>41663</c:v>
                </c:pt>
                <c:pt idx="578">
                  <c:v>41663</c:v>
                </c:pt>
                <c:pt idx="579">
                  <c:v>41663</c:v>
                </c:pt>
                <c:pt idx="580">
                  <c:v>41663</c:v>
                </c:pt>
                <c:pt idx="581">
                  <c:v>41663</c:v>
                </c:pt>
                <c:pt idx="582">
                  <c:v>41663</c:v>
                </c:pt>
                <c:pt idx="583">
                  <c:v>41663</c:v>
                </c:pt>
                <c:pt idx="584">
                  <c:v>41663</c:v>
                </c:pt>
                <c:pt idx="585">
                  <c:v>41663</c:v>
                </c:pt>
                <c:pt idx="586">
                  <c:v>41663</c:v>
                </c:pt>
                <c:pt idx="587">
                  <c:v>41663</c:v>
                </c:pt>
                <c:pt idx="588">
                  <c:v>41663</c:v>
                </c:pt>
                <c:pt idx="589">
                  <c:v>41663</c:v>
                </c:pt>
                <c:pt idx="590">
                  <c:v>41663</c:v>
                </c:pt>
                <c:pt idx="591">
                  <c:v>41663</c:v>
                </c:pt>
                <c:pt idx="592">
                  <c:v>41663</c:v>
                </c:pt>
                <c:pt idx="593">
                  <c:v>41663</c:v>
                </c:pt>
                <c:pt idx="594">
                  <c:v>41663</c:v>
                </c:pt>
                <c:pt idx="595">
                  <c:v>41663</c:v>
                </c:pt>
                <c:pt idx="596">
                  <c:v>41663</c:v>
                </c:pt>
                <c:pt idx="597">
                  <c:v>41663</c:v>
                </c:pt>
                <c:pt idx="598">
                  <c:v>41663</c:v>
                </c:pt>
                <c:pt idx="599">
                  <c:v>41663</c:v>
                </c:pt>
                <c:pt idx="600">
                  <c:v>41664</c:v>
                </c:pt>
                <c:pt idx="601">
                  <c:v>41664</c:v>
                </c:pt>
                <c:pt idx="602">
                  <c:v>41664</c:v>
                </c:pt>
                <c:pt idx="603">
                  <c:v>41664</c:v>
                </c:pt>
                <c:pt idx="604">
                  <c:v>41664</c:v>
                </c:pt>
                <c:pt idx="605">
                  <c:v>41664</c:v>
                </c:pt>
                <c:pt idx="606">
                  <c:v>41664</c:v>
                </c:pt>
                <c:pt idx="607">
                  <c:v>41664</c:v>
                </c:pt>
                <c:pt idx="608">
                  <c:v>41664</c:v>
                </c:pt>
                <c:pt idx="609">
                  <c:v>41664</c:v>
                </c:pt>
                <c:pt idx="610">
                  <c:v>41664</c:v>
                </c:pt>
                <c:pt idx="611">
                  <c:v>41664</c:v>
                </c:pt>
                <c:pt idx="612">
                  <c:v>41664</c:v>
                </c:pt>
                <c:pt idx="613">
                  <c:v>41664</c:v>
                </c:pt>
                <c:pt idx="614">
                  <c:v>41664</c:v>
                </c:pt>
                <c:pt idx="615">
                  <c:v>41664</c:v>
                </c:pt>
                <c:pt idx="616">
                  <c:v>41664</c:v>
                </c:pt>
                <c:pt idx="617">
                  <c:v>41664</c:v>
                </c:pt>
                <c:pt idx="618">
                  <c:v>41664</c:v>
                </c:pt>
                <c:pt idx="619">
                  <c:v>41664</c:v>
                </c:pt>
                <c:pt idx="620">
                  <c:v>41664</c:v>
                </c:pt>
                <c:pt idx="621">
                  <c:v>41664</c:v>
                </c:pt>
                <c:pt idx="622">
                  <c:v>41664</c:v>
                </c:pt>
                <c:pt idx="623">
                  <c:v>41664</c:v>
                </c:pt>
                <c:pt idx="624">
                  <c:v>41665</c:v>
                </c:pt>
                <c:pt idx="625">
                  <c:v>41665</c:v>
                </c:pt>
                <c:pt idx="626">
                  <c:v>41665</c:v>
                </c:pt>
                <c:pt idx="627">
                  <c:v>41665</c:v>
                </c:pt>
                <c:pt idx="628">
                  <c:v>41665</c:v>
                </c:pt>
                <c:pt idx="629">
                  <c:v>41665</c:v>
                </c:pt>
                <c:pt idx="630">
                  <c:v>41665</c:v>
                </c:pt>
                <c:pt idx="631">
                  <c:v>41665</c:v>
                </c:pt>
                <c:pt idx="632">
                  <c:v>41665</c:v>
                </c:pt>
                <c:pt idx="633">
                  <c:v>41665</c:v>
                </c:pt>
                <c:pt idx="634">
                  <c:v>41665</c:v>
                </c:pt>
                <c:pt idx="635">
                  <c:v>41665</c:v>
                </c:pt>
                <c:pt idx="636">
                  <c:v>41665</c:v>
                </c:pt>
                <c:pt idx="637">
                  <c:v>41665</c:v>
                </c:pt>
                <c:pt idx="638">
                  <c:v>41665</c:v>
                </c:pt>
                <c:pt idx="639">
                  <c:v>41665</c:v>
                </c:pt>
                <c:pt idx="640">
                  <c:v>41665</c:v>
                </c:pt>
                <c:pt idx="641">
                  <c:v>41665</c:v>
                </c:pt>
                <c:pt idx="642">
                  <c:v>41665</c:v>
                </c:pt>
                <c:pt idx="643">
                  <c:v>41665</c:v>
                </c:pt>
                <c:pt idx="644">
                  <c:v>41665</c:v>
                </c:pt>
                <c:pt idx="645">
                  <c:v>41665</c:v>
                </c:pt>
                <c:pt idx="646">
                  <c:v>41665</c:v>
                </c:pt>
                <c:pt idx="647">
                  <c:v>41665</c:v>
                </c:pt>
                <c:pt idx="648">
                  <c:v>41666</c:v>
                </c:pt>
                <c:pt idx="649">
                  <c:v>41666</c:v>
                </c:pt>
                <c:pt idx="650">
                  <c:v>41666</c:v>
                </c:pt>
                <c:pt idx="651">
                  <c:v>41666</c:v>
                </c:pt>
                <c:pt idx="652">
                  <c:v>41666</c:v>
                </c:pt>
                <c:pt idx="653">
                  <c:v>41666</c:v>
                </c:pt>
                <c:pt idx="654">
                  <c:v>41666</c:v>
                </c:pt>
                <c:pt idx="655">
                  <c:v>41666</c:v>
                </c:pt>
                <c:pt idx="656">
                  <c:v>41666</c:v>
                </c:pt>
                <c:pt idx="657">
                  <c:v>41666</c:v>
                </c:pt>
                <c:pt idx="658">
                  <c:v>41666</c:v>
                </c:pt>
                <c:pt idx="659">
                  <c:v>41666</c:v>
                </c:pt>
                <c:pt idx="660">
                  <c:v>41666</c:v>
                </c:pt>
                <c:pt idx="661">
                  <c:v>41666</c:v>
                </c:pt>
                <c:pt idx="662">
                  <c:v>41666</c:v>
                </c:pt>
                <c:pt idx="663">
                  <c:v>41666</c:v>
                </c:pt>
                <c:pt idx="664">
                  <c:v>41666</c:v>
                </c:pt>
                <c:pt idx="665">
                  <c:v>41666</c:v>
                </c:pt>
                <c:pt idx="666">
                  <c:v>41666</c:v>
                </c:pt>
                <c:pt idx="667">
                  <c:v>41666</c:v>
                </c:pt>
                <c:pt idx="668">
                  <c:v>41666</c:v>
                </c:pt>
                <c:pt idx="669">
                  <c:v>41666</c:v>
                </c:pt>
                <c:pt idx="670">
                  <c:v>41666</c:v>
                </c:pt>
                <c:pt idx="671">
                  <c:v>41666</c:v>
                </c:pt>
                <c:pt idx="672">
                  <c:v>41667</c:v>
                </c:pt>
                <c:pt idx="673">
                  <c:v>41667</c:v>
                </c:pt>
                <c:pt idx="674">
                  <c:v>41667</c:v>
                </c:pt>
                <c:pt idx="675">
                  <c:v>41667</c:v>
                </c:pt>
                <c:pt idx="676">
                  <c:v>41667</c:v>
                </c:pt>
                <c:pt idx="677">
                  <c:v>41667</c:v>
                </c:pt>
                <c:pt idx="678">
                  <c:v>41667</c:v>
                </c:pt>
                <c:pt idx="679">
                  <c:v>41667</c:v>
                </c:pt>
                <c:pt idx="680">
                  <c:v>41667</c:v>
                </c:pt>
                <c:pt idx="681">
                  <c:v>41667</c:v>
                </c:pt>
                <c:pt idx="682">
                  <c:v>41667</c:v>
                </c:pt>
                <c:pt idx="683">
                  <c:v>41667</c:v>
                </c:pt>
                <c:pt idx="684">
                  <c:v>41667</c:v>
                </c:pt>
                <c:pt idx="685">
                  <c:v>41667</c:v>
                </c:pt>
                <c:pt idx="686">
                  <c:v>41667</c:v>
                </c:pt>
                <c:pt idx="687">
                  <c:v>41667</c:v>
                </c:pt>
                <c:pt idx="688">
                  <c:v>41667</c:v>
                </c:pt>
                <c:pt idx="689">
                  <c:v>41667</c:v>
                </c:pt>
                <c:pt idx="690">
                  <c:v>41667</c:v>
                </c:pt>
                <c:pt idx="691">
                  <c:v>41667</c:v>
                </c:pt>
                <c:pt idx="692">
                  <c:v>41667</c:v>
                </c:pt>
                <c:pt idx="693">
                  <c:v>41667</c:v>
                </c:pt>
                <c:pt idx="694">
                  <c:v>41667</c:v>
                </c:pt>
                <c:pt idx="695">
                  <c:v>41667</c:v>
                </c:pt>
                <c:pt idx="696">
                  <c:v>41668</c:v>
                </c:pt>
                <c:pt idx="697">
                  <c:v>41668</c:v>
                </c:pt>
                <c:pt idx="698">
                  <c:v>41668</c:v>
                </c:pt>
                <c:pt idx="699">
                  <c:v>41668</c:v>
                </c:pt>
                <c:pt idx="700">
                  <c:v>41668</c:v>
                </c:pt>
                <c:pt idx="701">
                  <c:v>41668</c:v>
                </c:pt>
                <c:pt idx="702">
                  <c:v>41668</c:v>
                </c:pt>
                <c:pt idx="703">
                  <c:v>41668</c:v>
                </c:pt>
                <c:pt idx="704">
                  <c:v>41668</c:v>
                </c:pt>
                <c:pt idx="705">
                  <c:v>41668</c:v>
                </c:pt>
                <c:pt idx="706">
                  <c:v>41668</c:v>
                </c:pt>
                <c:pt idx="707">
                  <c:v>41668</c:v>
                </c:pt>
                <c:pt idx="708">
                  <c:v>41668</c:v>
                </c:pt>
                <c:pt idx="709">
                  <c:v>41668</c:v>
                </c:pt>
                <c:pt idx="710">
                  <c:v>41668</c:v>
                </c:pt>
                <c:pt idx="711">
                  <c:v>41668</c:v>
                </c:pt>
                <c:pt idx="712">
                  <c:v>41668</c:v>
                </c:pt>
                <c:pt idx="713">
                  <c:v>41668</c:v>
                </c:pt>
                <c:pt idx="714">
                  <c:v>41668</c:v>
                </c:pt>
                <c:pt idx="715">
                  <c:v>41668</c:v>
                </c:pt>
                <c:pt idx="716">
                  <c:v>41668</c:v>
                </c:pt>
                <c:pt idx="717">
                  <c:v>41668</c:v>
                </c:pt>
                <c:pt idx="718">
                  <c:v>41668</c:v>
                </c:pt>
                <c:pt idx="719">
                  <c:v>41668</c:v>
                </c:pt>
                <c:pt idx="720">
                  <c:v>41669</c:v>
                </c:pt>
                <c:pt idx="721">
                  <c:v>41669</c:v>
                </c:pt>
                <c:pt idx="722">
                  <c:v>41669</c:v>
                </c:pt>
                <c:pt idx="723">
                  <c:v>41669</c:v>
                </c:pt>
                <c:pt idx="724">
                  <c:v>41669</c:v>
                </c:pt>
                <c:pt idx="725">
                  <c:v>41669</c:v>
                </c:pt>
                <c:pt idx="726">
                  <c:v>41669</c:v>
                </c:pt>
                <c:pt idx="727">
                  <c:v>41669</c:v>
                </c:pt>
                <c:pt idx="728">
                  <c:v>41669</c:v>
                </c:pt>
                <c:pt idx="729">
                  <c:v>41669</c:v>
                </c:pt>
                <c:pt idx="730">
                  <c:v>41669</c:v>
                </c:pt>
                <c:pt idx="731">
                  <c:v>41669</c:v>
                </c:pt>
                <c:pt idx="732">
                  <c:v>41669</c:v>
                </c:pt>
                <c:pt idx="733">
                  <c:v>41669</c:v>
                </c:pt>
                <c:pt idx="734">
                  <c:v>41669</c:v>
                </c:pt>
                <c:pt idx="735">
                  <c:v>41669</c:v>
                </c:pt>
                <c:pt idx="736">
                  <c:v>41669</c:v>
                </c:pt>
                <c:pt idx="737">
                  <c:v>41669</c:v>
                </c:pt>
                <c:pt idx="738">
                  <c:v>41669</c:v>
                </c:pt>
                <c:pt idx="739">
                  <c:v>41669</c:v>
                </c:pt>
                <c:pt idx="740">
                  <c:v>41669</c:v>
                </c:pt>
                <c:pt idx="741">
                  <c:v>41669</c:v>
                </c:pt>
                <c:pt idx="742">
                  <c:v>41669</c:v>
                </c:pt>
                <c:pt idx="743">
                  <c:v>41669</c:v>
                </c:pt>
                <c:pt idx="744">
                  <c:v>41670</c:v>
                </c:pt>
                <c:pt idx="745">
                  <c:v>41670</c:v>
                </c:pt>
                <c:pt idx="746">
                  <c:v>41670</c:v>
                </c:pt>
                <c:pt idx="747">
                  <c:v>41670</c:v>
                </c:pt>
                <c:pt idx="748">
                  <c:v>41670</c:v>
                </c:pt>
                <c:pt idx="749">
                  <c:v>41670</c:v>
                </c:pt>
                <c:pt idx="750">
                  <c:v>41670</c:v>
                </c:pt>
                <c:pt idx="751">
                  <c:v>41670</c:v>
                </c:pt>
                <c:pt idx="752">
                  <c:v>41670</c:v>
                </c:pt>
                <c:pt idx="753">
                  <c:v>41670</c:v>
                </c:pt>
                <c:pt idx="754">
                  <c:v>41670</c:v>
                </c:pt>
                <c:pt idx="755">
                  <c:v>41670</c:v>
                </c:pt>
                <c:pt idx="756">
                  <c:v>41670</c:v>
                </c:pt>
                <c:pt idx="757">
                  <c:v>41670</c:v>
                </c:pt>
                <c:pt idx="758">
                  <c:v>41670</c:v>
                </c:pt>
                <c:pt idx="759">
                  <c:v>41670</c:v>
                </c:pt>
                <c:pt idx="760">
                  <c:v>41670</c:v>
                </c:pt>
                <c:pt idx="761">
                  <c:v>41670</c:v>
                </c:pt>
                <c:pt idx="762">
                  <c:v>41670</c:v>
                </c:pt>
                <c:pt idx="763">
                  <c:v>41670</c:v>
                </c:pt>
                <c:pt idx="764">
                  <c:v>41670</c:v>
                </c:pt>
                <c:pt idx="765">
                  <c:v>41670</c:v>
                </c:pt>
                <c:pt idx="766">
                  <c:v>41670</c:v>
                </c:pt>
                <c:pt idx="767">
                  <c:v>41670</c:v>
                </c:pt>
                <c:pt idx="768">
                  <c:v>41671</c:v>
                </c:pt>
                <c:pt idx="769">
                  <c:v>41671</c:v>
                </c:pt>
                <c:pt idx="770">
                  <c:v>41671</c:v>
                </c:pt>
                <c:pt idx="771">
                  <c:v>41671</c:v>
                </c:pt>
                <c:pt idx="772">
                  <c:v>41671</c:v>
                </c:pt>
                <c:pt idx="773">
                  <c:v>41671</c:v>
                </c:pt>
                <c:pt idx="774">
                  <c:v>41671</c:v>
                </c:pt>
                <c:pt idx="775">
                  <c:v>41671</c:v>
                </c:pt>
                <c:pt idx="776">
                  <c:v>41671</c:v>
                </c:pt>
                <c:pt idx="777">
                  <c:v>41671</c:v>
                </c:pt>
                <c:pt idx="778">
                  <c:v>41671</c:v>
                </c:pt>
                <c:pt idx="779">
                  <c:v>41671</c:v>
                </c:pt>
                <c:pt idx="780">
                  <c:v>41671</c:v>
                </c:pt>
                <c:pt idx="781">
                  <c:v>41671</c:v>
                </c:pt>
                <c:pt idx="782">
                  <c:v>41671</c:v>
                </c:pt>
                <c:pt idx="783">
                  <c:v>41671</c:v>
                </c:pt>
                <c:pt idx="784">
                  <c:v>41671</c:v>
                </c:pt>
                <c:pt idx="785">
                  <c:v>41671</c:v>
                </c:pt>
                <c:pt idx="786">
                  <c:v>41671</c:v>
                </c:pt>
                <c:pt idx="787">
                  <c:v>41671</c:v>
                </c:pt>
                <c:pt idx="788">
                  <c:v>41671</c:v>
                </c:pt>
                <c:pt idx="789">
                  <c:v>41671</c:v>
                </c:pt>
                <c:pt idx="790">
                  <c:v>41671</c:v>
                </c:pt>
                <c:pt idx="791">
                  <c:v>41671</c:v>
                </c:pt>
                <c:pt idx="792">
                  <c:v>41672</c:v>
                </c:pt>
                <c:pt idx="793">
                  <c:v>41672</c:v>
                </c:pt>
                <c:pt idx="794">
                  <c:v>41672</c:v>
                </c:pt>
                <c:pt idx="795">
                  <c:v>41672</c:v>
                </c:pt>
                <c:pt idx="796">
                  <c:v>41672</c:v>
                </c:pt>
                <c:pt idx="797">
                  <c:v>41672</c:v>
                </c:pt>
                <c:pt idx="798">
                  <c:v>41672</c:v>
                </c:pt>
                <c:pt idx="799">
                  <c:v>41672</c:v>
                </c:pt>
                <c:pt idx="800">
                  <c:v>41672</c:v>
                </c:pt>
                <c:pt idx="801">
                  <c:v>41672</c:v>
                </c:pt>
                <c:pt idx="802">
                  <c:v>41672</c:v>
                </c:pt>
                <c:pt idx="803">
                  <c:v>41672</c:v>
                </c:pt>
                <c:pt idx="804">
                  <c:v>41672</c:v>
                </c:pt>
                <c:pt idx="805">
                  <c:v>41672</c:v>
                </c:pt>
                <c:pt idx="806">
                  <c:v>41672</c:v>
                </c:pt>
                <c:pt idx="807">
                  <c:v>41672</c:v>
                </c:pt>
                <c:pt idx="808">
                  <c:v>41672</c:v>
                </c:pt>
                <c:pt idx="809">
                  <c:v>41672</c:v>
                </c:pt>
                <c:pt idx="810">
                  <c:v>41672</c:v>
                </c:pt>
                <c:pt idx="811">
                  <c:v>41672</c:v>
                </c:pt>
                <c:pt idx="812">
                  <c:v>41672</c:v>
                </c:pt>
                <c:pt idx="813">
                  <c:v>41672</c:v>
                </c:pt>
                <c:pt idx="814">
                  <c:v>41672</c:v>
                </c:pt>
                <c:pt idx="815">
                  <c:v>41672</c:v>
                </c:pt>
                <c:pt idx="816">
                  <c:v>41673</c:v>
                </c:pt>
                <c:pt idx="817">
                  <c:v>41673</c:v>
                </c:pt>
                <c:pt idx="818">
                  <c:v>41673</c:v>
                </c:pt>
                <c:pt idx="819">
                  <c:v>41673</c:v>
                </c:pt>
                <c:pt idx="820">
                  <c:v>41673</c:v>
                </c:pt>
                <c:pt idx="821">
                  <c:v>41673</c:v>
                </c:pt>
                <c:pt idx="822">
                  <c:v>41673</c:v>
                </c:pt>
                <c:pt idx="823">
                  <c:v>41673</c:v>
                </c:pt>
                <c:pt idx="824">
                  <c:v>41673</c:v>
                </c:pt>
                <c:pt idx="825">
                  <c:v>41673</c:v>
                </c:pt>
                <c:pt idx="826">
                  <c:v>41673</c:v>
                </c:pt>
                <c:pt idx="827">
                  <c:v>41673</c:v>
                </c:pt>
                <c:pt idx="828">
                  <c:v>41673</c:v>
                </c:pt>
                <c:pt idx="829">
                  <c:v>41673</c:v>
                </c:pt>
                <c:pt idx="830">
                  <c:v>41673</c:v>
                </c:pt>
                <c:pt idx="831">
                  <c:v>41673</c:v>
                </c:pt>
                <c:pt idx="832">
                  <c:v>41673</c:v>
                </c:pt>
                <c:pt idx="833">
                  <c:v>41673</c:v>
                </c:pt>
                <c:pt idx="834">
                  <c:v>41673</c:v>
                </c:pt>
                <c:pt idx="835">
                  <c:v>41673</c:v>
                </c:pt>
                <c:pt idx="836">
                  <c:v>41673</c:v>
                </c:pt>
                <c:pt idx="837">
                  <c:v>41673</c:v>
                </c:pt>
                <c:pt idx="838">
                  <c:v>41673</c:v>
                </c:pt>
                <c:pt idx="839">
                  <c:v>41673</c:v>
                </c:pt>
                <c:pt idx="840">
                  <c:v>41674</c:v>
                </c:pt>
                <c:pt idx="841">
                  <c:v>41674</c:v>
                </c:pt>
                <c:pt idx="842">
                  <c:v>41674</c:v>
                </c:pt>
                <c:pt idx="843">
                  <c:v>41674</c:v>
                </c:pt>
                <c:pt idx="844">
                  <c:v>41674</c:v>
                </c:pt>
                <c:pt idx="845">
                  <c:v>41674</c:v>
                </c:pt>
                <c:pt idx="846">
                  <c:v>41674</c:v>
                </c:pt>
                <c:pt idx="847">
                  <c:v>41674</c:v>
                </c:pt>
                <c:pt idx="848">
                  <c:v>41674</c:v>
                </c:pt>
                <c:pt idx="849">
                  <c:v>41674</c:v>
                </c:pt>
                <c:pt idx="850">
                  <c:v>41674</c:v>
                </c:pt>
                <c:pt idx="851">
                  <c:v>41674</c:v>
                </c:pt>
                <c:pt idx="852">
                  <c:v>41674</c:v>
                </c:pt>
                <c:pt idx="853">
                  <c:v>41674</c:v>
                </c:pt>
                <c:pt idx="854">
                  <c:v>41674</c:v>
                </c:pt>
                <c:pt idx="855">
                  <c:v>41674</c:v>
                </c:pt>
                <c:pt idx="856">
                  <c:v>41674</c:v>
                </c:pt>
                <c:pt idx="857">
                  <c:v>41674</c:v>
                </c:pt>
                <c:pt idx="858">
                  <c:v>41674</c:v>
                </c:pt>
                <c:pt idx="859">
                  <c:v>41674</c:v>
                </c:pt>
                <c:pt idx="860">
                  <c:v>41674</c:v>
                </c:pt>
                <c:pt idx="861">
                  <c:v>41674</c:v>
                </c:pt>
                <c:pt idx="862">
                  <c:v>41674</c:v>
                </c:pt>
                <c:pt idx="863">
                  <c:v>41674</c:v>
                </c:pt>
                <c:pt idx="864">
                  <c:v>41675</c:v>
                </c:pt>
                <c:pt idx="865">
                  <c:v>41675</c:v>
                </c:pt>
                <c:pt idx="866">
                  <c:v>41675</c:v>
                </c:pt>
                <c:pt idx="867">
                  <c:v>41675</c:v>
                </c:pt>
                <c:pt idx="868">
                  <c:v>41675</c:v>
                </c:pt>
                <c:pt idx="869">
                  <c:v>41675</c:v>
                </c:pt>
                <c:pt idx="870">
                  <c:v>41675</c:v>
                </c:pt>
                <c:pt idx="871">
                  <c:v>41675</c:v>
                </c:pt>
                <c:pt idx="872">
                  <c:v>41675</c:v>
                </c:pt>
                <c:pt idx="873">
                  <c:v>41675</c:v>
                </c:pt>
                <c:pt idx="874">
                  <c:v>41675</c:v>
                </c:pt>
                <c:pt idx="875">
                  <c:v>41675</c:v>
                </c:pt>
                <c:pt idx="876">
                  <c:v>41675</c:v>
                </c:pt>
                <c:pt idx="877">
                  <c:v>41675</c:v>
                </c:pt>
                <c:pt idx="878">
                  <c:v>41675</c:v>
                </c:pt>
                <c:pt idx="879">
                  <c:v>41675</c:v>
                </c:pt>
                <c:pt idx="880">
                  <c:v>41675</c:v>
                </c:pt>
                <c:pt idx="881">
                  <c:v>41675</c:v>
                </c:pt>
                <c:pt idx="882">
                  <c:v>41675</c:v>
                </c:pt>
                <c:pt idx="883">
                  <c:v>41675</c:v>
                </c:pt>
                <c:pt idx="884">
                  <c:v>41675</c:v>
                </c:pt>
                <c:pt idx="885">
                  <c:v>41675</c:v>
                </c:pt>
                <c:pt idx="886">
                  <c:v>41675</c:v>
                </c:pt>
                <c:pt idx="887">
                  <c:v>41675</c:v>
                </c:pt>
                <c:pt idx="888">
                  <c:v>41676</c:v>
                </c:pt>
                <c:pt idx="889">
                  <c:v>41676</c:v>
                </c:pt>
                <c:pt idx="890">
                  <c:v>41676</c:v>
                </c:pt>
                <c:pt idx="891">
                  <c:v>41676</c:v>
                </c:pt>
                <c:pt idx="892">
                  <c:v>41676</c:v>
                </c:pt>
                <c:pt idx="893">
                  <c:v>41676</c:v>
                </c:pt>
                <c:pt idx="894">
                  <c:v>41676</c:v>
                </c:pt>
                <c:pt idx="895">
                  <c:v>41676</c:v>
                </c:pt>
                <c:pt idx="896">
                  <c:v>41676</c:v>
                </c:pt>
                <c:pt idx="897">
                  <c:v>41676</c:v>
                </c:pt>
                <c:pt idx="898">
                  <c:v>41676</c:v>
                </c:pt>
                <c:pt idx="899">
                  <c:v>41676</c:v>
                </c:pt>
                <c:pt idx="900">
                  <c:v>41676</c:v>
                </c:pt>
                <c:pt idx="901">
                  <c:v>41676</c:v>
                </c:pt>
                <c:pt idx="902">
                  <c:v>41676</c:v>
                </c:pt>
                <c:pt idx="903">
                  <c:v>41676</c:v>
                </c:pt>
                <c:pt idx="904">
                  <c:v>41676</c:v>
                </c:pt>
                <c:pt idx="905">
                  <c:v>41676</c:v>
                </c:pt>
                <c:pt idx="906">
                  <c:v>41676</c:v>
                </c:pt>
                <c:pt idx="907">
                  <c:v>41676</c:v>
                </c:pt>
                <c:pt idx="908">
                  <c:v>41676</c:v>
                </c:pt>
                <c:pt idx="909">
                  <c:v>41676</c:v>
                </c:pt>
                <c:pt idx="910">
                  <c:v>41676</c:v>
                </c:pt>
                <c:pt idx="911">
                  <c:v>41676</c:v>
                </c:pt>
                <c:pt idx="912">
                  <c:v>41677</c:v>
                </c:pt>
                <c:pt idx="913">
                  <c:v>41677</c:v>
                </c:pt>
                <c:pt idx="914">
                  <c:v>41677</c:v>
                </c:pt>
                <c:pt idx="915">
                  <c:v>41677</c:v>
                </c:pt>
                <c:pt idx="916">
                  <c:v>41677</c:v>
                </c:pt>
                <c:pt idx="917">
                  <c:v>41677</c:v>
                </c:pt>
                <c:pt idx="918">
                  <c:v>41677</c:v>
                </c:pt>
                <c:pt idx="919">
                  <c:v>41677</c:v>
                </c:pt>
                <c:pt idx="920">
                  <c:v>41677</c:v>
                </c:pt>
                <c:pt idx="921">
                  <c:v>41677</c:v>
                </c:pt>
                <c:pt idx="922">
                  <c:v>41677</c:v>
                </c:pt>
                <c:pt idx="923">
                  <c:v>41677</c:v>
                </c:pt>
                <c:pt idx="924">
                  <c:v>41677</c:v>
                </c:pt>
                <c:pt idx="925">
                  <c:v>41677</c:v>
                </c:pt>
                <c:pt idx="926">
                  <c:v>41677</c:v>
                </c:pt>
                <c:pt idx="927">
                  <c:v>41677</c:v>
                </c:pt>
                <c:pt idx="928">
                  <c:v>41677</c:v>
                </c:pt>
                <c:pt idx="929">
                  <c:v>41677</c:v>
                </c:pt>
                <c:pt idx="930">
                  <c:v>41677</c:v>
                </c:pt>
                <c:pt idx="931">
                  <c:v>41677</c:v>
                </c:pt>
                <c:pt idx="932">
                  <c:v>41677</c:v>
                </c:pt>
                <c:pt idx="933">
                  <c:v>41677</c:v>
                </c:pt>
                <c:pt idx="934">
                  <c:v>41677</c:v>
                </c:pt>
                <c:pt idx="935">
                  <c:v>41677</c:v>
                </c:pt>
                <c:pt idx="936">
                  <c:v>41678</c:v>
                </c:pt>
                <c:pt idx="937">
                  <c:v>41678</c:v>
                </c:pt>
                <c:pt idx="938">
                  <c:v>41678</c:v>
                </c:pt>
                <c:pt idx="939">
                  <c:v>41678</c:v>
                </c:pt>
                <c:pt idx="940">
                  <c:v>41678</c:v>
                </c:pt>
                <c:pt idx="941">
                  <c:v>41678</c:v>
                </c:pt>
                <c:pt idx="942">
                  <c:v>41678</c:v>
                </c:pt>
                <c:pt idx="943">
                  <c:v>41678</c:v>
                </c:pt>
                <c:pt idx="944">
                  <c:v>41678</c:v>
                </c:pt>
                <c:pt idx="945">
                  <c:v>41678</c:v>
                </c:pt>
                <c:pt idx="946">
                  <c:v>41678</c:v>
                </c:pt>
                <c:pt idx="947">
                  <c:v>41678</c:v>
                </c:pt>
                <c:pt idx="948">
                  <c:v>41678</c:v>
                </c:pt>
                <c:pt idx="949">
                  <c:v>41678</c:v>
                </c:pt>
                <c:pt idx="950">
                  <c:v>41678</c:v>
                </c:pt>
                <c:pt idx="951">
                  <c:v>41678</c:v>
                </c:pt>
                <c:pt idx="952">
                  <c:v>41678</c:v>
                </c:pt>
                <c:pt idx="953">
                  <c:v>41678</c:v>
                </c:pt>
                <c:pt idx="954">
                  <c:v>41678</c:v>
                </c:pt>
                <c:pt idx="955">
                  <c:v>41678</c:v>
                </c:pt>
                <c:pt idx="956">
                  <c:v>41678</c:v>
                </c:pt>
                <c:pt idx="957">
                  <c:v>41678</c:v>
                </c:pt>
                <c:pt idx="958">
                  <c:v>41678</c:v>
                </c:pt>
                <c:pt idx="959">
                  <c:v>41678</c:v>
                </c:pt>
                <c:pt idx="960">
                  <c:v>41679</c:v>
                </c:pt>
                <c:pt idx="961">
                  <c:v>41679</c:v>
                </c:pt>
                <c:pt idx="962">
                  <c:v>41679</c:v>
                </c:pt>
                <c:pt idx="963">
                  <c:v>41679</c:v>
                </c:pt>
                <c:pt idx="964">
                  <c:v>41679</c:v>
                </c:pt>
                <c:pt idx="965">
                  <c:v>41679</c:v>
                </c:pt>
                <c:pt idx="966">
                  <c:v>41679</c:v>
                </c:pt>
                <c:pt idx="967">
                  <c:v>41679</c:v>
                </c:pt>
                <c:pt idx="968">
                  <c:v>41679</c:v>
                </c:pt>
                <c:pt idx="969">
                  <c:v>41679</c:v>
                </c:pt>
                <c:pt idx="970">
                  <c:v>41679</c:v>
                </c:pt>
                <c:pt idx="971">
                  <c:v>41679</c:v>
                </c:pt>
                <c:pt idx="972">
                  <c:v>41679</c:v>
                </c:pt>
                <c:pt idx="973">
                  <c:v>41679</c:v>
                </c:pt>
                <c:pt idx="974">
                  <c:v>41679</c:v>
                </c:pt>
                <c:pt idx="975">
                  <c:v>41679</c:v>
                </c:pt>
                <c:pt idx="976">
                  <c:v>41679</c:v>
                </c:pt>
                <c:pt idx="977">
                  <c:v>41679</c:v>
                </c:pt>
                <c:pt idx="978">
                  <c:v>41679</c:v>
                </c:pt>
                <c:pt idx="979">
                  <c:v>41679</c:v>
                </c:pt>
                <c:pt idx="980">
                  <c:v>41679</c:v>
                </c:pt>
                <c:pt idx="981">
                  <c:v>41679</c:v>
                </c:pt>
                <c:pt idx="982">
                  <c:v>41679</c:v>
                </c:pt>
                <c:pt idx="983">
                  <c:v>41679</c:v>
                </c:pt>
                <c:pt idx="984">
                  <c:v>41680</c:v>
                </c:pt>
                <c:pt idx="985">
                  <c:v>41680</c:v>
                </c:pt>
                <c:pt idx="986">
                  <c:v>41680</c:v>
                </c:pt>
                <c:pt idx="987">
                  <c:v>41680</c:v>
                </c:pt>
                <c:pt idx="988">
                  <c:v>41680</c:v>
                </c:pt>
                <c:pt idx="989">
                  <c:v>41680</c:v>
                </c:pt>
                <c:pt idx="990">
                  <c:v>41680</c:v>
                </c:pt>
                <c:pt idx="991">
                  <c:v>41680</c:v>
                </c:pt>
                <c:pt idx="992">
                  <c:v>41680</c:v>
                </c:pt>
                <c:pt idx="993">
                  <c:v>41680</c:v>
                </c:pt>
                <c:pt idx="994">
                  <c:v>41680</c:v>
                </c:pt>
                <c:pt idx="995">
                  <c:v>41680</c:v>
                </c:pt>
                <c:pt idx="996">
                  <c:v>41680</c:v>
                </c:pt>
                <c:pt idx="997">
                  <c:v>41680</c:v>
                </c:pt>
                <c:pt idx="998">
                  <c:v>41680</c:v>
                </c:pt>
                <c:pt idx="999">
                  <c:v>41680</c:v>
                </c:pt>
                <c:pt idx="1000">
                  <c:v>41680</c:v>
                </c:pt>
                <c:pt idx="1001">
                  <c:v>41680</c:v>
                </c:pt>
                <c:pt idx="1002">
                  <c:v>41680</c:v>
                </c:pt>
                <c:pt idx="1003">
                  <c:v>41680</c:v>
                </c:pt>
                <c:pt idx="1004">
                  <c:v>41680</c:v>
                </c:pt>
                <c:pt idx="1005">
                  <c:v>41680</c:v>
                </c:pt>
                <c:pt idx="1006">
                  <c:v>41680</c:v>
                </c:pt>
                <c:pt idx="1007">
                  <c:v>41680</c:v>
                </c:pt>
                <c:pt idx="1008">
                  <c:v>41681</c:v>
                </c:pt>
                <c:pt idx="1009">
                  <c:v>41681</c:v>
                </c:pt>
                <c:pt idx="1010">
                  <c:v>41681</c:v>
                </c:pt>
                <c:pt idx="1011">
                  <c:v>41681</c:v>
                </c:pt>
                <c:pt idx="1012">
                  <c:v>41681</c:v>
                </c:pt>
                <c:pt idx="1013">
                  <c:v>41681</c:v>
                </c:pt>
                <c:pt idx="1014">
                  <c:v>41681</c:v>
                </c:pt>
                <c:pt idx="1015">
                  <c:v>41681</c:v>
                </c:pt>
                <c:pt idx="1016">
                  <c:v>41681</c:v>
                </c:pt>
                <c:pt idx="1017">
                  <c:v>41681</c:v>
                </c:pt>
                <c:pt idx="1018">
                  <c:v>41681</c:v>
                </c:pt>
                <c:pt idx="1019">
                  <c:v>41681</c:v>
                </c:pt>
                <c:pt idx="1020">
                  <c:v>41681</c:v>
                </c:pt>
                <c:pt idx="1021">
                  <c:v>41681</c:v>
                </c:pt>
                <c:pt idx="1022">
                  <c:v>41681</c:v>
                </c:pt>
                <c:pt idx="1023">
                  <c:v>41681</c:v>
                </c:pt>
                <c:pt idx="1024">
                  <c:v>41681</c:v>
                </c:pt>
                <c:pt idx="1025">
                  <c:v>41681</c:v>
                </c:pt>
                <c:pt idx="1026">
                  <c:v>41681</c:v>
                </c:pt>
                <c:pt idx="1027">
                  <c:v>41681</c:v>
                </c:pt>
                <c:pt idx="1028">
                  <c:v>41681</c:v>
                </c:pt>
                <c:pt idx="1029">
                  <c:v>41681</c:v>
                </c:pt>
                <c:pt idx="1030">
                  <c:v>41681</c:v>
                </c:pt>
                <c:pt idx="1031">
                  <c:v>41681</c:v>
                </c:pt>
                <c:pt idx="1032">
                  <c:v>41682</c:v>
                </c:pt>
                <c:pt idx="1033">
                  <c:v>41682</c:v>
                </c:pt>
                <c:pt idx="1034">
                  <c:v>41682</c:v>
                </c:pt>
                <c:pt idx="1035">
                  <c:v>41682</c:v>
                </c:pt>
                <c:pt idx="1036">
                  <c:v>41682</c:v>
                </c:pt>
                <c:pt idx="1037">
                  <c:v>41682</c:v>
                </c:pt>
                <c:pt idx="1038">
                  <c:v>41682</c:v>
                </c:pt>
                <c:pt idx="1039">
                  <c:v>41682</c:v>
                </c:pt>
                <c:pt idx="1040">
                  <c:v>41682</c:v>
                </c:pt>
                <c:pt idx="1041">
                  <c:v>41682</c:v>
                </c:pt>
                <c:pt idx="1042">
                  <c:v>41682</c:v>
                </c:pt>
                <c:pt idx="1043">
                  <c:v>41682</c:v>
                </c:pt>
                <c:pt idx="1044">
                  <c:v>41682</c:v>
                </c:pt>
                <c:pt idx="1045">
                  <c:v>41682</c:v>
                </c:pt>
                <c:pt idx="1046">
                  <c:v>41682</c:v>
                </c:pt>
                <c:pt idx="1047">
                  <c:v>41682</c:v>
                </c:pt>
                <c:pt idx="1048">
                  <c:v>41682</c:v>
                </c:pt>
                <c:pt idx="1049">
                  <c:v>41682</c:v>
                </c:pt>
                <c:pt idx="1050">
                  <c:v>41682</c:v>
                </c:pt>
                <c:pt idx="1051">
                  <c:v>41682</c:v>
                </c:pt>
                <c:pt idx="1052">
                  <c:v>41682</c:v>
                </c:pt>
                <c:pt idx="1053">
                  <c:v>41682</c:v>
                </c:pt>
                <c:pt idx="1054">
                  <c:v>41682</c:v>
                </c:pt>
                <c:pt idx="1055">
                  <c:v>41682</c:v>
                </c:pt>
                <c:pt idx="1056">
                  <c:v>41683</c:v>
                </c:pt>
                <c:pt idx="1057">
                  <c:v>41683</c:v>
                </c:pt>
                <c:pt idx="1058">
                  <c:v>41683</c:v>
                </c:pt>
                <c:pt idx="1059">
                  <c:v>41683</c:v>
                </c:pt>
                <c:pt idx="1060">
                  <c:v>41683</c:v>
                </c:pt>
                <c:pt idx="1061">
                  <c:v>41683</c:v>
                </c:pt>
                <c:pt idx="1062">
                  <c:v>41683</c:v>
                </c:pt>
                <c:pt idx="1063">
                  <c:v>41683</c:v>
                </c:pt>
                <c:pt idx="1064">
                  <c:v>41683</c:v>
                </c:pt>
                <c:pt idx="1065">
                  <c:v>41683</c:v>
                </c:pt>
                <c:pt idx="1066">
                  <c:v>41683</c:v>
                </c:pt>
                <c:pt idx="1067">
                  <c:v>41683</c:v>
                </c:pt>
                <c:pt idx="1068">
                  <c:v>41683</c:v>
                </c:pt>
                <c:pt idx="1069">
                  <c:v>41683</c:v>
                </c:pt>
                <c:pt idx="1070">
                  <c:v>41683</c:v>
                </c:pt>
                <c:pt idx="1071">
                  <c:v>41683</c:v>
                </c:pt>
                <c:pt idx="1072">
                  <c:v>41683</c:v>
                </c:pt>
                <c:pt idx="1073">
                  <c:v>41683</c:v>
                </c:pt>
                <c:pt idx="1074">
                  <c:v>41683</c:v>
                </c:pt>
                <c:pt idx="1075">
                  <c:v>41683</c:v>
                </c:pt>
                <c:pt idx="1076">
                  <c:v>41683</c:v>
                </c:pt>
                <c:pt idx="1077">
                  <c:v>41683</c:v>
                </c:pt>
                <c:pt idx="1078">
                  <c:v>41683</c:v>
                </c:pt>
                <c:pt idx="1079">
                  <c:v>41683</c:v>
                </c:pt>
                <c:pt idx="1080">
                  <c:v>41685</c:v>
                </c:pt>
                <c:pt idx="1081">
                  <c:v>41685</c:v>
                </c:pt>
                <c:pt idx="1082">
                  <c:v>41685</c:v>
                </c:pt>
                <c:pt idx="1083">
                  <c:v>41685</c:v>
                </c:pt>
                <c:pt idx="1084">
                  <c:v>41685</c:v>
                </c:pt>
                <c:pt idx="1085">
                  <c:v>41685</c:v>
                </c:pt>
                <c:pt idx="1086">
                  <c:v>41685</c:v>
                </c:pt>
                <c:pt idx="1087">
                  <c:v>41685</c:v>
                </c:pt>
                <c:pt idx="1088">
                  <c:v>41685</c:v>
                </c:pt>
                <c:pt idx="1089">
                  <c:v>41685</c:v>
                </c:pt>
                <c:pt idx="1090">
                  <c:v>41685</c:v>
                </c:pt>
                <c:pt idx="1091">
                  <c:v>41685</c:v>
                </c:pt>
                <c:pt idx="1092">
                  <c:v>41685</c:v>
                </c:pt>
                <c:pt idx="1093">
                  <c:v>41685</c:v>
                </c:pt>
                <c:pt idx="1094">
                  <c:v>41685</c:v>
                </c:pt>
                <c:pt idx="1095">
                  <c:v>41685</c:v>
                </c:pt>
                <c:pt idx="1096">
                  <c:v>41685</c:v>
                </c:pt>
                <c:pt idx="1097">
                  <c:v>41685</c:v>
                </c:pt>
                <c:pt idx="1098">
                  <c:v>41685</c:v>
                </c:pt>
                <c:pt idx="1099">
                  <c:v>41685</c:v>
                </c:pt>
                <c:pt idx="1100">
                  <c:v>41685</c:v>
                </c:pt>
                <c:pt idx="1101">
                  <c:v>41685</c:v>
                </c:pt>
                <c:pt idx="1102">
                  <c:v>41685</c:v>
                </c:pt>
                <c:pt idx="1103">
                  <c:v>41685</c:v>
                </c:pt>
                <c:pt idx="1104">
                  <c:v>41686</c:v>
                </c:pt>
                <c:pt idx="1105">
                  <c:v>41686</c:v>
                </c:pt>
                <c:pt idx="1106">
                  <c:v>41686</c:v>
                </c:pt>
                <c:pt idx="1107">
                  <c:v>41686</c:v>
                </c:pt>
                <c:pt idx="1108">
                  <c:v>41686</c:v>
                </c:pt>
                <c:pt idx="1109">
                  <c:v>41686</c:v>
                </c:pt>
                <c:pt idx="1110">
                  <c:v>41686</c:v>
                </c:pt>
                <c:pt idx="1111">
                  <c:v>41686</c:v>
                </c:pt>
                <c:pt idx="1112">
                  <c:v>41686</c:v>
                </c:pt>
                <c:pt idx="1113">
                  <c:v>41686</c:v>
                </c:pt>
                <c:pt idx="1114">
                  <c:v>41686</c:v>
                </c:pt>
                <c:pt idx="1115">
                  <c:v>41686</c:v>
                </c:pt>
                <c:pt idx="1116">
                  <c:v>41686</c:v>
                </c:pt>
                <c:pt idx="1117">
                  <c:v>41686</c:v>
                </c:pt>
                <c:pt idx="1118">
                  <c:v>41686</c:v>
                </c:pt>
                <c:pt idx="1119">
                  <c:v>41686</c:v>
                </c:pt>
                <c:pt idx="1120">
                  <c:v>41686</c:v>
                </c:pt>
                <c:pt idx="1121">
                  <c:v>41686</c:v>
                </c:pt>
                <c:pt idx="1122">
                  <c:v>41686</c:v>
                </c:pt>
                <c:pt idx="1123">
                  <c:v>41686</c:v>
                </c:pt>
                <c:pt idx="1124">
                  <c:v>41686</c:v>
                </c:pt>
                <c:pt idx="1125">
                  <c:v>41686</c:v>
                </c:pt>
                <c:pt idx="1126">
                  <c:v>41686</c:v>
                </c:pt>
                <c:pt idx="1127">
                  <c:v>41686</c:v>
                </c:pt>
                <c:pt idx="1128">
                  <c:v>41687</c:v>
                </c:pt>
                <c:pt idx="1129">
                  <c:v>41687</c:v>
                </c:pt>
                <c:pt idx="1130">
                  <c:v>41687</c:v>
                </c:pt>
                <c:pt idx="1131">
                  <c:v>41687</c:v>
                </c:pt>
                <c:pt idx="1132">
                  <c:v>41687</c:v>
                </c:pt>
                <c:pt idx="1133">
                  <c:v>41687</c:v>
                </c:pt>
                <c:pt idx="1134">
                  <c:v>41687</c:v>
                </c:pt>
                <c:pt idx="1135">
                  <c:v>41687</c:v>
                </c:pt>
                <c:pt idx="1136">
                  <c:v>41687</c:v>
                </c:pt>
                <c:pt idx="1137">
                  <c:v>41687</c:v>
                </c:pt>
                <c:pt idx="1138">
                  <c:v>41687</c:v>
                </c:pt>
                <c:pt idx="1139">
                  <c:v>41687</c:v>
                </c:pt>
                <c:pt idx="1140">
                  <c:v>41687</c:v>
                </c:pt>
                <c:pt idx="1141">
                  <c:v>41687</c:v>
                </c:pt>
                <c:pt idx="1142">
                  <c:v>41687</c:v>
                </c:pt>
                <c:pt idx="1143">
                  <c:v>41687</c:v>
                </c:pt>
                <c:pt idx="1144">
                  <c:v>41687</c:v>
                </c:pt>
                <c:pt idx="1145">
                  <c:v>41687</c:v>
                </c:pt>
                <c:pt idx="1146">
                  <c:v>41687</c:v>
                </c:pt>
                <c:pt idx="1147">
                  <c:v>41687</c:v>
                </c:pt>
                <c:pt idx="1148">
                  <c:v>41687</c:v>
                </c:pt>
                <c:pt idx="1149">
                  <c:v>41687</c:v>
                </c:pt>
                <c:pt idx="1150">
                  <c:v>41687</c:v>
                </c:pt>
                <c:pt idx="1151">
                  <c:v>41687</c:v>
                </c:pt>
                <c:pt idx="1152">
                  <c:v>41688</c:v>
                </c:pt>
                <c:pt idx="1153">
                  <c:v>41688</c:v>
                </c:pt>
                <c:pt idx="1154">
                  <c:v>41688</c:v>
                </c:pt>
                <c:pt idx="1155">
                  <c:v>41688</c:v>
                </c:pt>
                <c:pt idx="1156">
                  <c:v>41688</c:v>
                </c:pt>
                <c:pt idx="1157">
                  <c:v>41688</c:v>
                </c:pt>
                <c:pt idx="1158">
                  <c:v>41688</c:v>
                </c:pt>
                <c:pt idx="1159">
                  <c:v>41688</c:v>
                </c:pt>
                <c:pt idx="1160">
                  <c:v>41688</c:v>
                </c:pt>
                <c:pt idx="1161">
                  <c:v>41688</c:v>
                </c:pt>
                <c:pt idx="1162">
                  <c:v>41688</c:v>
                </c:pt>
                <c:pt idx="1163">
                  <c:v>41688</c:v>
                </c:pt>
                <c:pt idx="1164">
                  <c:v>41688</c:v>
                </c:pt>
                <c:pt idx="1165">
                  <c:v>41688</c:v>
                </c:pt>
                <c:pt idx="1166">
                  <c:v>41688</c:v>
                </c:pt>
                <c:pt idx="1167">
                  <c:v>41688</c:v>
                </c:pt>
                <c:pt idx="1168">
                  <c:v>41688</c:v>
                </c:pt>
                <c:pt idx="1169">
                  <c:v>41688</c:v>
                </c:pt>
                <c:pt idx="1170">
                  <c:v>41688</c:v>
                </c:pt>
                <c:pt idx="1171">
                  <c:v>41688</c:v>
                </c:pt>
                <c:pt idx="1172">
                  <c:v>41688</c:v>
                </c:pt>
                <c:pt idx="1173">
                  <c:v>41688</c:v>
                </c:pt>
                <c:pt idx="1174">
                  <c:v>41688</c:v>
                </c:pt>
                <c:pt idx="1175">
                  <c:v>41688</c:v>
                </c:pt>
                <c:pt idx="1176">
                  <c:v>41689</c:v>
                </c:pt>
                <c:pt idx="1177">
                  <c:v>41689</c:v>
                </c:pt>
                <c:pt idx="1178">
                  <c:v>41689</c:v>
                </c:pt>
                <c:pt idx="1179">
                  <c:v>41689</c:v>
                </c:pt>
                <c:pt idx="1180">
                  <c:v>41689</c:v>
                </c:pt>
                <c:pt idx="1181">
                  <c:v>41689</c:v>
                </c:pt>
                <c:pt idx="1182">
                  <c:v>41689</c:v>
                </c:pt>
                <c:pt idx="1183">
                  <c:v>41689</c:v>
                </c:pt>
                <c:pt idx="1184">
                  <c:v>41689</c:v>
                </c:pt>
                <c:pt idx="1185">
                  <c:v>41689</c:v>
                </c:pt>
                <c:pt idx="1186">
                  <c:v>41689</c:v>
                </c:pt>
                <c:pt idx="1187">
                  <c:v>41689</c:v>
                </c:pt>
                <c:pt idx="1188">
                  <c:v>41689</c:v>
                </c:pt>
                <c:pt idx="1189">
                  <c:v>41689</c:v>
                </c:pt>
                <c:pt idx="1190">
                  <c:v>41689</c:v>
                </c:pt>
                <c:pt idx="1191">
                  <c:v>41689</c:v>
                </c:pt>
                <c:pt idx="1192">
                  <c:v>41689</c:v>
                </c:pt>
                <c:pt idx="1193">
                  <c:v>41689</c:v>
                </c:pt>
                <c:pt idx="1194">
                  <c:v>41689</c:v>
                </c:pt>
                <c:pt idx="1195">
                  <c:v>41689</c:v>
                </c:pt>
                <c:pt idx="1196">
                  <c:v>41689</c:v>
                </c:pt>
                <c:pt idx="1197">
                  <c:v>41689</c:v>
                </c:pt>
                <c:pt idx="1198">
                  <c:v>41689</c:v>
                </c:pt>
                <c:pt idx="1199">
                  <c:v>41689</c:v>
                </c:pt>
                <c:pt idx="1200">
                  <c:v>41690</c:v>
                </c:pt>
                <c:pt idx="1201">
                  <c:v>41690</c:v>
                </c:pt>
                <c:pt idx="1202">
                  <c:v>41690</c:v>
                </c:pt>
                <c:pt idx="1203">
                  <c:v>41690</c:v>
                </c:pt>
                <c:pt idx="1204">
                  <c:v>41690</c:v>
                </c:pt>
                <c:pt idx="1205">
                  <c:v>41690</c:v>
                </c:pt>
                <c:pt idx="1206">
                  <c:v>41690</c:v>
                </c:pt>
                <c:pt idx="1207">
                  <c:v>41690</c:v>
                </c:pt>
                <c:pt idx="1208">
                  <c:v>41690</c:v>
                </c:pt>
                <c:pt idx="1209">
                  <c:v>41690</c:v>
                </c:pt>
                <c:pt idx="1210">
                  <c:v>41690</c:v>
                </c:pt>
                <c:pt idx="1211">
                  <c:v>41690</c:v>
                </c:pt>
                <c:pt idx="1212">
                  <c:v>41690</c:v>
                </c:pt>
                <c:pt idx="1213">
                  <c:v>41690</c:v>
                </c:pt>
                <c:pt idx="1214">
                  <c:v>41690</c:v>
                </c:pt>
                <c:pt idx="1215">
                  <c:v>41690</c:v>
                </c:pt>
                <c:pt idx="1216">
                  <c:v>41690</c:v>
                </c:pt>
                <c:pt idx="1217">
                  <c:v>41690</c:v>
                </c:pt>
                <c:pt idx="1218">
                  <c:v>41690</c:v>
                </c:pt>
                <c:pt idx="1219">
                  <c:v>41690</c:v>
                </c:pt>
                <c:pt idx="1220">
                  <c:v>41690</c:v>
                </c:pt>
                <c:pt idx="1221">
                  <c:v>41690</c:v>
                </c:pt>
                <c:pt idx="1222">
                  <c:v>41690</c:v>
                </c:pt>
                <c:pt idx="1223">
                  <c:v>41690</c:v>
                </c:pt>
                <c:pt idx="1224">
                  <c:v>41691</c:v>
                </c:pt>
                <c:pt idx="1225">
                  <c:v>41691</c:v>
                </c:pt>
                <c:pt idx="1226">
                  <c:v>41691</c:v>
                </c:pt>
                <c:pt idx="1227">
                  <c:v>41691</c:v>
                </c:pt>
                <c:pt idx="1228">
                  <c:v>41691</c:v>
                </c:pt>
                <c:pt idx="1229">
                  <c:v>41691</c:v>
                </c:pt>
                <c:pt idx="1230">
                  <c:v>41691</c:v>
                </c:pt>
                <c:pt idx="1231">
                  <c:v>41691</c:v>
                </c:pt>
                <c:pt idx="1232">
                  <c:v>41691</c:v>
                </c:pt>
                <c:pt idx="1233">
                  <c:v>41691</c:v>
                </c:pt>
                <c:pt idx="1234">
                  <c:v>41691</c:v>
                </c:pt>
                <c:pt idx="1235">
                  <c:v>41691</c:v>
                </c:pt>
                <c:pt idx="1236">
                  <c:v>41691</c:v>
                </c:pt>
                <c:pt idx="1237">
                  <c:v>41691</c:v>
                </c:pt>
                <c:pt idx="1238">
                  <c:v>41691</c:v>
                </c:pt>
                <c:pt idx="1239">
                  <c:v>41691</c:v>
                </c:pt>
                <c:pt idx="1240">
                  <c:v>41691</c:v>
                </c:pt>
                <c:pt idx="1241">
                  <c:v>41691</c:v>
                </c:pt>
                <c:pt idx="1242">
                  <c:v>41691</c:v>
                </c:pt>
                <c:pt idx="1243">
                  <c:v>41691</c:v>
                </c:pt>
                <c:pt idx="1244">
                  <c:v>41691</c:v>
                </c:pt>
                <c:pt idx="1245">
                  <c:v>41691</c:v>
                </c:pt>
                <c:pt idx="1246">
                  <c:v>41691</c:v>
                </c:pt>
                <c:pt idx="1247">
                  <c:v>41691</c:v>
                </c:pt>
                <c:pt idx="1248">
                  <c:v>41692</c:v>
                </c:pt>
                <c:pt idx="1249">
                  <c:v>41692</c:v>
                </c:pt>
                <c:pt idx="1250">
                  <c:v>41692</c:v>
                </c:pt>
                <c:pt idx="1251">
                  <c:v>41692</c:v>
                </c:pt>
                <c:pt idx="1252">
                  <c:v>41692</c:v>
                </c:pt>
                <c:pt idx="1253">
                  <c:v>41692</c:v>
                </c:pt>
                <c:pt idx="1254">
                  <c:v>41692</c:v>
                </c:pt>
                <c:pt idx="1255">
                  <c:v>41692</c:v>
                </c:pt>
                <c:pt idx="1256">
                  <c:v>41692</c:v>
                </c:pt>
                <c:pt idx="1257">
                  <c:v>41692</c:v>
                </c:pt>
                <c:pt idx="1258">
                  <c:v>41692</c:v>
                </c:pt>
                <c:pt idx="1259">
                  <c:v>41692</c:v>
                </c:pt>
                <c:pt idx="1260">
                  <c:v>41692</c:v>
                </c:pt>
                <c:pt idx="1261">
                  <c:v>41692</c:v>
                </c:pt>
                <c:pt idx="1262">
                  <c:v>41692</c:v>
                </c:pt>
                <c:pt idx="1263">
                  <c:v>41692</c:v>
                </c:pt>
                <c:pt idx="1264">
                  <c:v>41692</c:v>
                </c:pt>
                <c:pt idx="1265">
                  <c:v>41692</c:v>
                </c:pt>
                <c:pt idx="1266">
                  <c:v>41692</c:v>
                </c:pt>
                <c:pt idx="1267">
                  <c:v>41692</c:v>
                </c:pt>
                <c:pt idx="1268">
                  <c:v>41692</c:v>
                </c:pt>
                <c:pt idx="1269">
                  <c:v>41692</c:v>
                </c:pt>
                <c:pt idx="1270">
                  <c:v>41692</c:v>
                </c:pt>
                <c:pt idx="1271">
                  <c:v>41692</c:v>
                </c:pt>
                <c:pt idx="1272">
                  <c:v>41693</c:v>
                </c:pt>
                <c:pt idx="1273">
                  <c:v>41693</c:v>
                </c:pt>
                <c:pt idx="1274">
                  <c:v>41693</c:v>
                </c:pt>
                <c:pt idx="1275">
                  <c:v>41693</c:v>
                </c:pt>
                <c:pt idx="1276">
                  <c:v>41693</c:v>
                </c:pt>
                <c:pt idx="1277">
                  <c:v>41693</c:v>
                </c:pt>
                <c:pt idx="1278">
                  <c:v>41693</c:v>
                </c:pt>
                <c:pt idx="1279">
                  <c:v>41693</c:v>
                </c:pt>
                <c:pt idx="1280">
                  <c:v>41693</c:v>
                </c:pt>
                <c:pt idx="1281">
                  <c:v>41693</c:v>
                </c:pt>
                <c:pt idx="1282">
                  <c:v>41693</c:v>
                </c:pt>
                <c:pt idx="1283">
                  <c:v>41693</c:v>
                </c:pt>
                <c:pt idx="1284">
                  <c:v>41693</c:v>
                </c:pt>
                <c:pt idx="1285">
                  <c:v>41693</c:v>
                </c:pt>
                <c:pt idx="1286">
                  <c:v>41693</c:v>
                </c:pt>
                <c:pt idx="1287">
                  <c:v>41693</c:v>
                </c:pt>
                <c:pt idx="1288">
                  <c:v>41693</c:v>
                </c:pt>
                <c:pt idx="1289">
                  <c:v>41693</c:v>
                </c:pt>
                <c:pt idx="1290">
                  <c:v>41693</c:v>
                </c:pt>
                <c:pt idx="1291">
                  <c:v>41693</c:v>
                </c:pt>
                <c:pt idx="1292">
                  <c:v>41693</c:v>
                </c:pt>
                <c:pt idx="1293">
                  <c:v>41693</c:v>
                </c:pt>
                <c:pt idx="1294">
                  <c:v>41693</c:v>
                </c:pt>
                <c:pt idx="1295">
                  <c:v>41693</c:v>
                </c:pt>
                <c:pt idx="1296">
                  <c:v>41694</c:v>
                </c:pt>
                <c:pt idx="1297">
                  <c:v>41694</c:v>
                </c:pt>
                <c:pt idx="1298">
                  <c:v>41694</c:v>
                </c:pt>
                <c:pt idx="1299">
                  <c:v>41694</c:v>
                </c:pt>
                <c:pt idx="1300">
                  <c:v>41694</c:v>
                </c:pt>
                <c:pt idx="1301">
                  <c:v>41694</c:v>
                </c:pt>
                <c:pt idx="1302">
                  <c:v>41694</c:v>
                </c:pt>
                <c:pt idx="1303">
                  <c:v>41694</c:v>
                </c:pt>
                <c:pt idx="1304">
                  <c:v>41694</c:v>
                </c:pt>
                <c:pt idx="1305">
                  <c:v>41694</c:v>
                </c:pt>
                <c:pt idx="1306">
                  <c:v>41694</c:v>
                </c:pt>
                <c:pt idx="1307">
                  <c:v>41694</c:v>
                </c:pt>
                <c:pt idx="1308">
                  <c:v>41694</c:v>
                </c:pt>
                <c:pt idx="1309">
                  <c:v>41694</c:v>
                </c:pt>
                <c:pt idx="1310">
                  <c:v>41694</c:v>
                </c:pt>
                <c:pt idx="1311">
                  <c:v>41694</c:v>
                </c:pt>
                <c:pt idx="1312">
                  <c:v>41694</c:v>
                </c:pt>
                <c:pt idx="1313">
                  <c:v>41694</c:v>
                </c:pt>
                <c:pt idx="1314">
                  <c:v>41694</c:v>
                </c:pt>
                <c:pt idx="1315">
                  <c:v>41694</c:v>
                </c:pt>
                <c:pt idx="1316">
                  <c:v>41694</c:v>
                </c:pt>
                <c:pt idx="1317">
                  <c:v>41694</c:v>
                </c:pt>
                <c:pt idx="1318">
                  <c:v>41694</c:v>
                </c:pt>
                <c:pt idx="1319">
                  <c:v>41694</c:v>
                </c:pt>
                <c:pt idx="1320">
                  <c:v>41695</c:v>
                </c:pt>
                <c:pt idx="1321">
                  <c:v>41695</c:v>
                </c:pt>
                <c:pt idx="1322">
                  <c:v>41695</c:v>
                </c:pt>
                <c:pt idx="1323">
                  <c:v>41695</c:v>
                </c:pt>
                <c:pt idx="1324">
                  <c:v>41695</c:v>
                </c:pt>
                <c:pt idx="1325">
                  <c:v>41695</c:v>
                </c:pt>
                <c:pt idx="1326">
                  <c:v>41695</c:v>
                </c:pt>
                <c:pt idx="1327">
                  <c:v>41695</c:v>
                </c:pt>
                <c:pt idx="1328">
                  <c:v>41695</c:v>
                </c:pt>
                <c:pt idx="1329">
                  <c:v>41695</c:v>
                </c:pt>
                <c:pt idx="1330">
                  <c:v>41695</c:v>
                </c:pt>
                <c:pt idx="1331">
                  <c:v>41695</c:v>
                </c:pt>
                <c:pt idx="1332">
                  <c:v>41695</c:v>
                </c:pt>
                <c:pt idx="1333">
                  <c:v>41695</c:v>
                </c:pt>
                <c:pt idx="1334">
                  <c:v>41695</c:v>
                </c:pt>
                <c:pt idx="1335">
                  <c:v>41695</c:v>
                </c:pt>
                <c:pt idx="1336">
                  <c:v>41695</c:v>
                </c:pt>
                <c:pt idx="1337">
                  <c:v>41695</c:v>
                </c:pt>
                <c:pt idx="1338">
                  <c:v>41695</c:v>
                </c:pt>
                <c:pt idx="1339">
                  <c:v>41695</c:v>
                </c:pt>
                <c:pt idx="1340">
                  <c:v>41695</c:v>
                </c:pt>
                <c:pt idx="1341">
                  <c:v>41695</c:v>
                </c:pt>
                <c:pt idx="1342">
                  <c:v>41695</c:v>
                </c:pt>
                <c:pt idx="1343">
                  <c:v>41695</c:v>
                </c:pt>
                <c:pt idx="1344">
                  <c:v>41696</c:v>
                </c:pt>
                <c:pt idx="1345">
                  <c:v>41696</c:v>
                </c:pt>
                <c:pt idx="1346">
                  <c:v>41696</c:v>
                </c:pt>
                <c:pt idx="1347">
                  <c:v>41696</c:v>
                </c:pt>
                <c:pt idx="1348">
                  <c:v>41696</c:v>
                </c:pt>
                <c:pt idx="1349">
                  <c:v>41696</c:v>
                </c:pt>
                <c:pt idx="1350">
                  <c:v>41696</c:v>
                </c:pt>
                <c:pt idx="1351">
                  <c:v>41696</c:v>
                </c:pt>
                <c:pt idx="1352">
                  <c:v>41696</c:v>
                </c:pt>
                <c:pt idx="1353">
                  <c:v>41696</c:v>
                </c:pt>
                <c:pt idx="1354">
                  <c:v>41696</c:v>
                </c:pt>
                <c:pt idx="1355">
                  <c:v>41696</c:v>
                </c:pt>
                <c:pt idx="1356">
                  <c:v>41696</c:v>
                </c:pt>
                <c:pt idx="1357">
                  <c:v>41696</c:v>
                </c:pt>
                <c:pt idx="1358">
                  <c:v>41696</c:v>
                </c:pt>
                <c:pt idx="1359">
                  <c:v>41696</c:v>
                </c:pt>
                <c:pt idx="1360">
                  <c:v>41696</c:v>
                </c:pt>
                <c:pt idx="1361">
                  <c:v>41696</c:v>
                </c:pt>
                <c:pt idx="1362">
                  <c:v>41696</c:v>
                </c:pt>
                <c:pt idx="1363">
                  <c:v>41696</c:v>
                </c:pt>
                <c:pt idx="1364">
                  <c:v>41696</c:v>
                </c:pt>
                <c:pt idx="1365">
                  <c:v>41696</c:v>
                </c:pt>
                <c:pt idx="1366">
                  <c:v>41696</c:v>
                </c:pt>
                <c:pt idx="1367">
                  <c:v>41696</c:v>
                </c:pt>
                <c:pt idx="1368">
                  <c:v>41697</c:v>
                </c:pt>
                <c:pt idx="1369">
                  <c:v>41697</c:v>
                </c:pt>
                <c:pt idx="1370">
                  <c:v>41697</c:v>
                </c:pt>
                <c:pt idx="1371">
                  <c:v>41697</c:v>
                </c:pt>
                <c:pt idx="1372">
                  <c:v>41697</c:v>
                </c:pt>
                <c:pt idx="1373">
                  <c:v>41697</c:v>
                </c:pt>
                <c:pt idx="1374">
                  <c:v>41697</c:v>
                </c:pt>
                <c:pt idx="1375">
                  <c:v>41697</c:v>
                </c:pt>
                <c:pt idx="1376">
                  <c:v>41697</c:v>
                </c:pt>
                <c:pt idx="1377">
                  <c:v>41697</c:v>
                </c:pt>
                <c:pt idx="1378">
                  <c:v>41697</c:v>
                </c:pt>
                <c:pt idx="1379">
                  <c:v>41697</c:v>
                </c:pt>
                <c:pt idx="1380">
                  <c:v>41697</c:v>
                </c:pt>
                <c:pt idx="1381">
                  <c:v>41697</c:v>
                </c:pt>
                <c:pt idx="1382">
                  <c:v>41697</c:v>
                </c:pt>
                <c:pt idx="1383">
                  <c:v>41697</c:v>
                </c:pt>
                <c:pt idx="1384">
                  <c:v>41697</c:v>
                </c:pt>
                <c:pt idx="1385">
                  <c:v>41697</c:v>
                </c:pt>
                <c:pt idx="1386">
                  <c:v>41697</c:v>
                </c:pt>
                <c:pt idx="1387">
                  <c:v>41697</c:v>
                </c:pt>
                <c:pt idx="1388">
                  <c:v>41697</c:v>
                </c:pt>
                <c:pt idx="1389">
                  <c:v>41697</c:v>
                </c:pt>
                <c:pt idx="1390">
                  <c:v>41697</c:v>
                </c:pt>
                <c:pt idx="1391">
                  <c:v>41697</c:v>
                </c:pt>
                <c:pt idx="1392">
                  <c:v>41698</c:v>
                </c:pt>
                <c:pt idx="1393">
                  <c:v>41698</c:v>
                </c:pt>
                <c:pt idx="1394">
                  <c:v>41698</c:v>
                </c:pt>
                <c:pt idx="1395">
                  <c:v>41698</c:v>
                </c:pt>
                <c:pt idx="1396">
                  <c:v>41698</c:v>
                </c:pt>
                <c:pt idx="1397">
                  <c:v>41698</c:v>
                </c:pt>
                <c:pt idx="1398">
                  <c:v>41698</c:v>
                </c:pt>
                <c:pt idx="1399">
                  <c:v>41698</c:v>
                </c:pt>
                <c:pt idx="1400">
                  <c:v>41698</c:v>
                </c:pt>
                <c:pt idx="1401">
                  <c:v>41698</c:v>
                </c:pt>
                <c:pt idx="1402">
                  <c:v>41698</c:v>
                </c:pt>
                <c:pt idx="1403">
                  <c:v>41698</c:v>
                </c:pt>
                <c:pt idx="1404">
                  <c:v>41698</c:v>
                </c:pt>
                <c:pt idx="1405">
                  <c:v>41698</c:v>
                </c:pt>
                <c:pt idx="1406">
                  <c:v>41698</c:v>
                </c:pt>
                <c:pt idx="1407">
                  <c:v>41698</c:v>
                </c:pt>
                <c:pt idx="1408">
                  <c:v>41698</c:v>
                </c:pt>
                <c:pt idx="1409">
                  <c:v>41698</c:v>
                </c:pt>
                <c:pt idx="1410">
                  <c:v>41698</c:v>
                </c:pt>
                <c:pt idx="1411">
                  <c:v>41698</c:v>
                </c:pt>
                <c:pt idx="1412">
                  <c:v>41698</c:v>
                </c:pt>
                <c:pt idx="1413">
                  <c:v>41698</c:v>
                </c:pt>
                <c:pt idx="1414">
                  <c:v>41698</c:v>
                </c:pt>
                <c:pt idx="1415">
                  <c:v>41698</c:v>
                </c:pt>
                <c:pt idx="1416">
                  <c:v>41699</c:v>
                </c:pt>
                <c:pt idx="1417">
                  <c:v>41699</c:v>
                </c:pt>
                <c:pt idx="1418">
                  <c:v>41699</c:v>
                </c:pt>
                <c:pt idx="1419">
                  <c:v>41699</c:v>
                </c:pt>
                <c:pt idx="1420">
                  <c:v>41699</c:v>
                </c:pt>
                <c:pt idx="1421">
                  <c:v>41699</c:v>
                </c:pt>
                <c:pt idx="1422">
                  <c:v>41699</c:v>
                </c:pt>
                <c:pt idx="1423">
                  <c:v>41699</c:v>
                </c:pt>
                <c:pt idx="1424">
                  <c:v>41699</c:v>
                </c:pt>
                <c:pt idx="1425">
                  <c:v>41699</c:v>
                </c:pt>
                <c:pt idx="1426">
                  <c:v>41699</c:v>
                </c:pt>
                <c:pt idx="1427">
                  <c:v>41699</c:v>
                </c:pt>
                <c:pt idx="1428">
                  <c:v>41699</c:v>
                </c:pt>
                <c:pt idx="1429">
                  <c:v>41699</c:v>
                </c:pt>
                <c:pt idx="1430">
                  <c:v>41699</c:v>
                </c:pt>
                <c:pt idx="1431">
                  <c:v>41699</c:v>
                </c:pt>
                <c:pt idx="1432">
                  <c:v>41699</c:v>
                </c:pt>
                <c:pt idx="1433">
                  <c:v>41699</c:v>
                </c:pt>
                <c:pt idx="1434">
                  <c:v>41699</c:v>
                </c:pt>
                <c:pt idx="1435">
                  <c:v>41699</c:v>
                </c:pt>
                <c:pt idx="1436">
                  <c:v>41699</c:v>
                </c:pt>
                <c:pt idx="1437">
                  <c:v>41699</c:v>
                </c:pt>
                <c:pt idx="1438">
                  <c:v>41699</c:v>
                </c:pt>
                <c:pt idx="1439">
                  <c:v>41699</c:v>
                </c:pt>
                <c:pt idx="1440">
                  <c:v>41700</c:v>
                </c:pt>
                <c:pt idx="1441">
                  <c:v>41700</c:v>
                </c:pt>
                <c:pt idx="1442">
                  <c:v>41700</c:v>
                </c:pt>
                <c:pt idx="1443">
                  <c:v>41700</c:v>
                </c:pt>
                <c:pt idx="1444">
                  <c:v>41700</c:v>
                </c:pt>
                <c:pt idx="1445">
                  <c:v>41700</c:v>
                </c:pt>
                <c:pt idx="1446">
                  <c:v>41700</c:v>
                </c:pt>
                <c:pt idx="1447">
                  <c:v>41700</c:v>
                </c:pt>
                <c:pt idx="1448">
                  <c:v>41700</c:v>
                </c:pt>
                <c:pt idx="1449">
                  <c:v>41700</c:v>
                </c:pt>
                <c:pt idx="1450">
                  <c:v>41700</c:v>
                </c:pt>
                <c:pt idx="1451">
                  <c:v>41700</c:v>
                </c:pt>
                <c:pt idx="1452">
                  <c:v>41700</c:v>
                </c:pt>
                <c:pt idx="1453">
                  <c:v>41700</c:v>
                </c:pt>
                <c:pt idx="1454">
                  <c:v>41700</c:v>
                </c:pt>
                <c:pt idx="1455">
                  <c:v>41700</c:v>
                </c:pt>
                <c:pt idx="1456">
                  <c:v>41700</c:v>
                </c:pt>
                <c:pt idx="1457">
                  <c:v>41700</c:v>
                </c:pt>
                <c:pt idx="1458">
                  <c:v>41700</c:v>
                </c:pt>
                <c:pt idx="1459">
                  <c:v>41700</c:v>
                </c:pt>
                <c:pt idx="1460">
                  <c:v>41700</c:v>
                </c:pt>
                <c:pt idx="1461">
                  <c:v>41700</c:v>
                </c:pt>
                <c:pt idx="1462">
                  <c:v>41700</c:v>
                </c:pt>
                <c:pt idx="1463">
                  <c:v>41700</c:v>
                </c:pt>
                <c:pt idx="1464">
                  <c:v>41701</c:v>
                </c:pt>
                <c:pt idx="1465">
                  <c:v>41701</c:v>
                </c:pt>
                <c:pt idx="1466">
                  <c:v>41701</c:v>
                </c:pt>
                <c:pt idx="1467">
                  <c:v>41701</c:v>
                </c:pt>
                <c:pt idx="1468">
                  <c:v>41701</c:v>
                </c:pt>
                <c:pt idx="1469">
                  <c:v>41701</c:v>
                </c:pt>
                <c:pt idx="1470">
                  <c:v>41701</c:v>
                </c:pt>
                <c:pt idx="1471">
                  <c:v>41701</c:v>
                </c:pt>
                <c:pt idx="1472">
                  <c:v>41701</c:v>
                </c:pt>
                <c:pt idx="1473">
                  <c:v>41701</c:v>
                </c:pt>
                <c:pt idx="1474">
                  <c:v>41701</c:v>
                </c:pt>
                <c:pt idx="1475">
                  <c:v>41701</c:v>
                </c:pt>
                <c:pt idx="1476">
                  <c:v>41701</c:v>
                </c:pt>
                <c:pt idx="1477">
                  <c:v>41701</c:v>
                </c:pt>
                <c:pt idx="1478">
                  <c:v>41701</c:v>
                </c:pt>
                <c:pt idx="1479">
                  <c:v>41701</c:v>
                </c:pt>
                <c:pt idx="1480">
                  <c:v>41701</c:v>
                </c:pt>
                <c:pt idx="1481">
                  <c:v>41701</c:v>
                </c:pt>
                <c:pt idx="1482">
                  <c:v>41701</c:v>
                </c:pt>
                <c:pt idx="1483">
                  <c:v>41701</c:v>
                </c:pt>
                <c:pt idx="1484">
                  <c:v>41701</c:v>
                </c:pt>
                <c:pt idx="1485">
                  <c:v>41701</c:v>
                </c:pt>
                <c:pt idx="1486">
                  <c:v>41701</c:v>
                </c:pt>
                <c:pt idx="1487">
                  <c:v>41701</c:v>
                </c:pt>
                <c:pt idx="1488">
                  <c:v>41702</c:v>
                </c:pt>
                <c:pt idx="1489">
                  <c:v>41702</c:v>
                </c:pt>
                <c:pt idx="1490">
                  <c:v>41702</c:v>
                </c:pt>
                <c:pt idx="1491">
                  <c:v>41702</c:v>
                </c:pt>
                <c:pt idx="1492">
                  <c:v>41702</c:v>
                </c:pt>
                <c:pt idx="1493">
                  <c:v>41702</c:v>
                </c:pt>
                <c:pt idx="1494">
                  <c:v>41702</c:v>
                </c:pt>
                <c:pt idx="1495">
                  <c:v>41702</c:v>
                </c:pt>
                <c:pt idx="1496">
                  <c:v>41702</c:v>
                </c:pt>
                <c:pt idx="1497">
                  <c:v>41702</c:v>
                </c:pt>
                <c:pt idx="1498">
                  <c:v>41702</c:v>
                </c:pt>
                <c:pt idx="1499">
                  <c:v>41702</c:v>
                </c:pt>
                <c:pt idx="1500">
                  <c:v>41702</c:v>
                </c:pt>
                <c:pt idx="1501">
                  <c:v>41702</c:v>
                </c:pt>
                <c:pt idx="1502">
                  <c:v>41702</c:v>
                </c:pt>
                <c:pt idx="1503">
                  <c:v>41702</c:v>
                </c:pt>
                <c:pt idx="1504">
                  <c:v>41702</c:v>
                </c:pt>
                <c:pt idx="1505">
                  <c:v>41702</c:v>
                </c:pt>
                <c:pt idx="1506">
                  <c:v>41702</c:v>
                </c:pt>
                <c:pt idx="1507">
                  <c:v>41702</c:v>
                </c:pt>
                <c:pt idx="1508">
                  <c:v>41702</c:v>
                </c:pt>
                <c:pt idx="1509">
                  <c:v>41702</c:v>
                </c:pt>
                <c:pt idx="1510">
                  <c:v>41702</c:v>
                </c:pt>
                <c:pt idx="1511">
                  <c:v>41702</c:v>
                </c:pt>
                <c:pt idx="1512">
                  <c:v>41703</c:v>
                </c:pt>
                <c:pt idx="1513">
                  <c:v>41703</c:v>
                </c:pt>
                <c:pt idx="1514">
                  <c:v>41703</c:v>
                </c:pt>
                <c:pt idx="1515">
                  <c:v>41703</c:v>
                </c:pt>
                <c:pt idx="1516">
                  <c:v>41703</c:v>
                </c:pt>
                <c:pt idx="1517">
                  <c:v>41703</c:v>
                </c:pt>
                <c:pt idx="1518">
                  <c:v>41703</c:v>
                </c:pt>
                <c:pt idx="1519">
                  <c:v>41703</c:v>
                </c:pt>
                <c:pt idx="1520">
                  <c:v>41703</c:v>
                </c:pt>
                <c:pt idx="1521">
                  <c:v>41703</c:v>
                </c:pt>
                <c:pt idx="1522">
                  <c:v>41703</c:v>
                </c:pt>
                <c:pt idx="1523">
                  <c:v>41703</c:v>
                </c:pt>
                <c:pt idx="1524">
                  <c:v>41703</c:v>
                </c:pt>
                <c:pt idx="1525">
                  <c:v>41703</c:v>
                </c:pt>
                <c:pt idx="1526">
                  <c:v>41703</c:v>
                </c:pt>
                <c:pt idx="1527">
                  <c:v>41703</c:v>
                </c:pt>
                <c:pt idx="1528">
                  <c:v>41703</c:v>
                </c:pt>
                <c:pt idx="1529">
                  <c:v>41703</c:v>
                </c:pt>
                <c:pt idx="1530">
                  <c:v>41703</c:v>
                </c:pt>
                <c:pt idx="1531">
                  <c:v>41703</c:v>
                </c:pt>
                <c:pt idx="1532">
                  <c:v>41703</c:v>
                </c:pt>
                <c:pt idx="1533">
                  <c:v>41703</c:v>
                </c:pt>
                <c:pt idx="1534">
                  <c:v>41703</c:v>
                </c:pt>
                <c:pt idx="1535">
                  <c:v>41703</c:v>
                </c:pt>
                <c:pt idx="1536">
                  <c:v>41704</c:v>
                </c:pt>
                <c:pt idx="1537">
                  <c:v>41704</c:v>
                </c:pt>
                <c:pt idx="1538">
                  <c:v>41704</c:v>
                </c:pt>
                <c:pt idx="1539">
                  <c:v>41704</c:v>
                </c:pt>
                <c:pt idx="1540">
                  <c:v>41704</c:v>
                </c:pt>
                <c:pt idx="1541">
                  <c:v>41704</c:v>
                </c:pt>
                <c:pt idx="1542">
                  <c:v>41704</c:v>
                </c:pt>
                <c:pt idx="1543">
                  <c:v>41704</c:v>
                </c:pt>
                <c:pt idx="1544">
                  <c:v>41704</c:v>
                </c:pt>
                <c:pt idx="1545">
                  <c:v>41704</c:v>
                </c:pt>
                <c:pt idx="1546">
                  <c:v>41704</c:v>
                </c:pt>
                <c:pt idx="1547">
                  <c:v>41704</c:v>
                </c:pt>
                <c:pt idx="1548">
                  <c:v>41704</c:v>
                </c:pt>
                <c:pt idx="1549">
                  <c:v>41704</c:v>
                </c:pt>
                <c:pt idx="1550">
                  <c:v>41704</c:v>
                </c:pt>
                <c:pt idx="1551">
                  <c:v>41704</c:v>
                </c:pt>
                <c:pt idx="1552">
                  <c:v>41704</c:v>
                </c:pt>
                <c:pt idx="1553">
                  <c:v>41704</c:v>
                </c:pt>
                <c:pt idx="1554">
                  <c:v>41704</c:v>
                </c:pt>
                <c:pt idx="1555">
                  <c:v>41704</c:v>
                </c:pt>
                <c:pt idx="1556">
                  <c:v>41704</c:v>
                </c:pt>
                <c:pt idx="1557">
                  <c:v>41704</c:v>
                </c:pt>
                <c:pt idx="1558">
                  <c:v>41704</c:v>
                </c:pt>
                <c:pt idx="1559">
                  <c:v>41704</c:v>
                </c:pt>
                <c:pt idx="1560">
                  <c:v>41705</c:v>
                </c:pt>
                <c:pt idx="1561">
                  <c:v>41705</c:v>
                </c:pt>
                <c:pt idx="1562">
                  <c:v>41705</c:v>
                </c:pt>
                <c:pt idx="1563">
                  <c:v>41705</c:v>
                </c:pt>
                <c:pt idx="1564">
                  <c:v>41705</c:v>
                </c:pt>
                <c:pt idx="1565">
                  <c:v>41705</c:v>
                </c:pt>
                <c:pt idx="1566">
                  <c:v>41705</c:v>
                </c:pt>
                <c:pt idx="1567">
                  <c:v>41705</c:v>
                </c:pt>
                <c:pt idx="1568">
                  <c:v>41705</c:v>
                </c:pt>
                <c:pt idx="1569">
                  <c:v>41705</c:v>
                </c:pt>
                <c:pt idx="1570">
                  <c:v>41705</c:v>
                </c:pt>
                <c:pt idx="1571">
                  <c:v>41705</c:v>
                </c:pt>
                <c:pt idx="1572">
                  <c:v>41705</c:v>
                </c:pt>
                <c:pt idx="1573">
                  <c:v>41705</c:v>
                </c:pt>
                <c:pt idx="1574">
                  <c:v>41705</c:v>
                </c:pt>
                <c:pt idx="1575">
                  <c:v>41705</c:v>
                </c:pt>
                <c:pt idx="1576">
                  <c:v>41705</c:v>
                </c:pt>
                <c:pt idx="1577">
                  <c:v>41705</c:v>
                </c:pt>
                <c:pt idx="1578">
                  <c:v>41705</c:v>
                </c:pt>
                <c:pt idx="1579">
                  <c:v>41705</c:v>
                </c:pt>
                <c:pt idx="1580">
                  <c:v>41705</c:v>
                </c:pt>
                <c:pt idx="1581">
                  <c:v>41705</c:v>
                </c:pt>
                <c:pt idx="1582">
                  <c:v>41705</c:v>
                </c:pt>
                <c:pt idx="1583">
                  <c:v>41705</c:v>
                </c:pt>
                <c:pt idx="1584">
                  <c:v>41706</c:v>
                </c:pt>
                <c:pt idx="1585">
                  <c:v>41706</c:v>
                </c:pt>
                <c:pt idx="1586">
                  <c:v>41706</c:v>
                </c:pt>
                <c:pt idx="1587">
                  <c:v>41706</c:v>
                </c:pt>
                <c:pt idx="1588">
                  <c:v>41706</c:v>
                </c:pt>
                <c:pt idx="1589">
                  <c:v>41706</c:v>
                </c:pt>
                <c:pt idx="1590">
                  <c:v>41706</c:v>
                </c:pt>
                <c:pt idx="1591">
                  <c:v>41706</c:v>
                </c:pt>
                <c:pt idx="1592">
                  <c:v>41706</c:v>
                </c:pt>
                <c:pt idx="1593">
                  <c:v>41706</c:v>
                </c:pt>
                <c:pt idx="1594">
                  <c:v>41706</c:v>
                </c:pt>
                <c:pt idx="1595">
                  <c:v>41706</c:v>
                </c:pt>
                <c:pt idx="1596">
                  <c:v>41706</c:v>
                </c:pt>
                <c:pt idx="1597">
                  <c:v>41706</c:v>
                </c:pt>
                <c:pt idx="1598">
                  <c:v>41706</c:v>
                </c:pt>
                <c:pt idx="1599">
                  <c:v>41706</c:v>
                </c:pt>
                <c:pt idx="1600">
                  <c:v>41706</c:v>
                </c:pt>
                <c:pt idx="1601">
                  <c:v>41706</c:v>
                </c:pt>
                <c:pt idx="1602">
                  <c:v>41706</c:v>
                </c:pt>
                <c:pt idx="1603">
                  <c:v>41706</c:v>
                </c:pt>
                <c:pt idx="1604">
                  <c:v>41706</c:v>
                </c:pt>
                <c:pt idx="1605">
                  <c:v>41706</c:v>
                </c:pt>
                <c:pt idx="1606">
                  <c:v>41706</c:v>
                </c:pt>
                <c:pt idx="1607">
                  <c:v>41706</c:v>
                </c:pt>
                <c:pt idx="1608">
                  <c:v>41707</c:v>
                </c:pt>
                <c:pt idx="1609">
                  <c:v>41707</c:v>
                </c:pt>
                <c:pt idx="1610">
                  <c:v>41707</c:v>
                </c:pt>
                <c:pt idx="1611">
                  <c:v>41707</c:v>
                </c:pt>
                <c:pt idx="1612">
                  <c:v>41707</c:v>
                </c:pt>
                <c:pt idx="1613">
                  <c:v>41707</c:v>
                </c:pt>
                <c:pt idx="1614">
                  <c:v>41707</c:v>
                </c:pt>
                <c:pt idx="1615">
                  <c:v>41707</c:v>
                </c:pt>
                <c:pt idx="1616">
                  <c:v>41707</c:v>
                </c:pt>
                <c:pt idx="1617">
                  <c:v>41707</c:v>
                </c:pt>
                <c:pt idx="1618">
                  <c:v>41707</c:v>
                </c:pt>
                <c:pt idx="1619">
                  <c:v>41707</c:v>
                </c:pt>
                <c:pt idx="1620">
                  <c:v>41707</c:v>
                </c:pt>
                <c:pt idx="1621">
                  <c:v>41707</c:v>
                </c:pt>
                <c:pt idx="1622">
                  <c:v>41707</c:v>
                </c:pt>
                <c:pt idx="1623">
                  <c:v>41707</c:v>
                </c:pt>
                <c:pt idx="1624">
                  <c:v>41707</c:v>
                </c:pt>
                <c:pt idx="1625">
                  <c:v>41707</c:v>
                </c:pt>
                <c:pt idx="1626">
                  <c:v>41707</c:v>
                </c:pt>
                <c:pt idx="1627">
                  <c:v>41707</c:v>
                </c:pt>
                <c:pt idx="1628">
                  <c:v>41707</c:v>
                </c:pt>
                <c:pt idx="1629">
                  <c:v>41707</c:v>
                </c:pt>
                <c:pt idx="1630">
                  <c:v>41707</c:v>
                </c:pt>
                <c:pt idx="1631">
                  <c:v>41707</c:v>
                </c:pt>
                <c:pt idx="1632">
                  <c:v>41708</c:v>
                </c:pt>
                <c:pt idx="1633">
                  <c:v>41708</c:v>
                </c:pt>
                <c:pt idx="1634">
                  <c:v>41708</c:v>
                </c:pt>
                <c:pt idx="1635">
                  <c:v>41708</c:v>
                </c:pt>
                <c:pt idx="1636">
                  <c:v>41708</c:v>
                </c:pt>
                <c:pt idx="1637">
                  <c:v>41708</c:v>
                </c:pt>
                <c:pt idx="1638">
                  <c:v>41708</c:v>
                </c:pt>
                <c:pt idx="1639">
                  <c:v>41708</c:v>
                </c:pt>
                <c:pt idx="1640">
                  <c:v>41708</c:v>
                </c:pt>
                <c:pt idx="1641">
                  <c:v>41708</c:v>
                </c:pt>
                <c:pt idx="1642">
                  <c:v>41708</c:v>
                </c:pt>
                <c:pt idx="1643">
                  <c:v>41708</c:v>
                </c:pt>
                <c:pt idx="1644">
                  <c:v>41708</c:v>
                </c:pt>
                <c:pt idx="1645">
                  <c:v>41708</c:v>
                </c:pt>
                <c:pt idx="1646">
                  <c:v>41708</c:v>
                </c:pt>
                <c:pt idx="1647">
                  <c:v>41708</c:v>
                </c:pt>
                <c:pt idx="1648">
                  <c:v>41708</c:v>
                </c:pt>
                <c:pt idx="1649">
                  <c:v>41708</c:v>
                </c:pt>
                <c:pt idx="1650">
                  <c:v>41708</c:v>
                </c:pt>
                <c:pt idx="1651">
                  <c:v>41708</c:v>
                </c:pt>
                <c:pt idx="1652">
                  <c:v>41708</c:v>
                </c:pt>
                <c:pt idx="1653">
                  <c:v>41708</c:v>
                </c:pt>
                <c:pt idx="1654">
                  <c:v>41708</c:v>
                </c:pt>
                <c:pt idx="1655">
                  <c:v>41708</c:v>
                </c:pt>
                <c:pt idx="1656">
                  <c:v>41709</c:v>
                </c:pt>
                <c:pt idx="1657">
                  <c:v>41709</c:v>
                </c:pt>
                <c:pt idx="1658">
                  <c:v>41709</c:v>
                </c:pt>
                <c:pt idx="1659">
                  <c:v>41709</c:v>
                </c:pt>
                <c:pt idx="1660">
                  <c:v>41709</c:v>
                </c:pt>
                <c:pt idx="1661">
                  <c:v>41709</c:v>
                </c:pt>
                <c:pt idx="1662">
                  <c:v>41709</c:v>
                </c:pt>
                <c:pt idx="1663">
                  <c:v>41709</c:v>
                </c:pt>
                <c:pt idx="1664">
                  <c:v>41709</c:v>
                </c:pt>
                <c:pt idx="1665">
                  <c:v>41709</c:v>
                </c:pt>
                <c:pt idx="1666">
                  <c:v>41709</c:v>
                </c:pt>
                <c:pt idx="1667">
                  <c:v>41709</c:v>
                </c:pt>
                <c:pt idx="1668">
                  <c:v>41709</c:v>
                </c:pt>
                <c:pt idx="1669">
                  <c:v>41709</c:v>
                </c:pt>
                <c:pt idx="1670">
                  <c:v>41709</c:v>
                </c:pt>
                <c:pt idx="1671">
                  <c:v>41709</c:v>
                </c:pt>
                <c:pt idx="1672">
                  <c:v>41709</c:v>
                </c:pt>
                <c:pt idx="1673">
                  <c:v>41709</c:v>
                </c:pt>
                <c:pt idx="1674">
                  <c:v>41709</c:v>
                </c:pt>
                <c:pt idx="1675">
                  <c:v>41709</c:v>
                </c:pt>
                <c:pt idx="1676">
                  <c:v>41709</c:v>
                </c:pt>
                <c:pt idx="1677">
                  <c:v>41709</c:v>
                </c:pt>
                <c:pt idx="1678">
                  <c:v>41709</c:v>
                </c:pt>
                <c:pt idx="1679">
                  <c:v>41709</c:v>
                </c:pt>
                <c:pt idx="1680">
                  <c:v>41710</c:v>
                </c:pt>
                <c:pt idx="1681">
                  <c:v>41710</c:v>
                </c:pt>
                <c:pt idx="1682">
                  <c:v>41710</c:v>
                </c:pt>
                <c:pt idx="1683">
                  <c:v>41710</c:v>
                </c:pt>
                <c:pt idx="1684">
                  <c:v>41710</c:v>
                </c:pt>
                <c:pt idx="1685">
                  <c:v>41710</c:v>
                </c:pt>
                <c:pt idx="1686">
                  <c:v>41710</c:v>
                </c:pt>
                <c:pt idx="1687">
                  <c:v>41710</c:v>
                </c:pt>
                <c:pt idx="1688">
                  <c:v>41710</c:v>
                </c:pt>
                <c:pt idx="1689">
                  <c:v>41710</c:v>
                </c:pt>
                <c:pt idx="1690">
                  <c:v>41710</c:v>
                </c:pt>
                <c:pt idx="1691">
                  <c:v>41710</c:v>
                </c:pt>
                <c:pt idx="1692">
                  <c:v>41710</c:v>
                </c:pt>
                <c:pt idx="1693">
                  <c:v>41710</c:v>
                </c:pt>
                <c:pt idx="1694">
                  <c:v>41710</c:v>
                </c:pt>
                <c:pt idx="1695">
                  <c:v>41710</c:v>
                </c:pt>
                <c:pt idx="1696">
                  <c:v>41710</c:v>
                </c:pt>
                <c:pt idx="1697">
                  <c:v>41710</c:v>
                </c:pt>
                <c:pt idx="1698">
                  <c:v>41710</c:v>
                </c:pt>
                <c:pt idx="1699">
                  <c:v>41710</c:v>
                </c:pt>
                <c:pt idx="1700">
                  <c:v>41710</c:v>
                </c:pt>
                <c:pt idx="1701">
                  <c:v>41710</c:v>
                </c:pt>
                <c:pt idx="1702">
                  <c:v>41710</c:v>
                </c:pt>
                <c:pt idx="1703">
                  <c:v>41710</c:v>
                </c:pt>
                <c:pt idx="1704">
                  <c:v>41711</c:v>
                </c:pt>
                <c:pt idx="1705">
                  <c:v>41711</c:v>
                </c:pt>
                <c:pt idx="1706">
                  <c:v>41711</c:v>
                </c:pt>
                <c:pt idx="1707">
                  <c:v>41711</c:v>
                </c:pt>
                <c:pt idx="1708">
                  <c:v>41711</c:v>
                </c:pt>
                <c:pt idx="1709">
                  <c:v>41711</c:v>
                </c:pt>
                <c:pt idx="1710">
                  <c:v>41711</c:v>
                </c:pt>
                <c:pt idx="1711">
                  <c:v>41711</c:v>
                </c:pt>
                <c:pt idx="1712">
                  <c:v>41711</c:v>
                </c:pt>
                <c:pt idx="1713">
                  <c:v>41711</c:v>
                </c:pt>
                <c:pt idx="1714">
                  <c:v>41711</c:v>
                </c:pt>
                <c:pt idx="1715">
                  <c:v>41711</c:v>
                </c:pt>
                <c:pt idx="1716">
                  <c:v>41711</c:v>
                </c:pt>
                <c:pt idx="1717">
                  <c:v>41711</c:v>
                </c:pt>
                <c:pt idx="1718">
                  <c:v>41711</c:v>
                </c:pt>
                <c:pt idx="1719">
                  <c:v>41711</c:v>
                </c:pt>
                <c:pt idx="1720">
                  <c:v>41711</c:v>
                </c:pt>
                <c:pt idx="1721">
                  <c:v>41711</c:v>
                </c:pt>
                <c:pt idx="1722">
                  <c:v>41711</c:v>
                </c:pt>
                <c:pt idx="1723">
                  <c:v>41711</c:v>
                </c:pt>
                <c:pt idx="1724">
                  <c:v>41711</c:v>
                </c:pt>
                <c:pt idx="1725">
                  <c:v>41711</c:v>
                </c:pt>
                <c:pt idx="1726">
                  <c:v>41711</c:v>
                </c:pt>
                <c:pt idx="1727">
                  <c:v>41711</c:v>
                </c:pt>
                <c:pt idx="1728">
                  <c:v>41712</c:v>
                </c:pt>
                <c:pt idx="1729">
                  <c:v>41712</c:v>
                </c:pt>
                <c:pt idx="1730">
                  <c:v>41712</c:v>
                </c:pt>
                <c:pt idx="1731">
                  <c:v>41712</c:v>
                </c:pt>
                <c:pt idx="1732">
                  <c:v>41712</c:v>
                </c:pt>
                <c:pt idx="1733">
                  <c:v>41712</c:v>
                </c:pt>
                <c:pt idx="1734">
                  <c:v>41712</c:v>
                </c:pt>
                <c:pt idx="1735">
                  <c:v>41712</c:v>
                </c:pt>
                <c:pt idx="1736">
                  <c:v>41712</c:v>
                </c:pt>
                <c:pt idx="1737">
                  <c:v>41712</c:v>
                </c:pt>
                <c:pt idx="1738">
                  <c:v>41712</c:v>
                </c:pt>
                <c:pt idx="1739">
                  <c:v>41712</c:v>
                </c:pt>
                <c:pt idx="1740">
                  <c:v>41712</c:v>
                </c:pt>
                <c:pt idx="1741">
                  <c:v>41712</c:v>
                </c:pt>
                <c:pt idx="1742">
                  <c:v>41712</c:v>
                </c:pt>
                <c:pt idx="1743">
                  <c:v>41712</c:v>
                </c:pt>
                <c:pt idx="1744">
                  <c:v>41712</c:v>
                </c:pt>
                <c:pt idx="1745">
                  <c:v>41712</c:v>
                </c:pt>
                <c:pt idx="1746">
                  <c:v>41712</c:v>
                </c:pt>
                <c:pt idx="1747">
                  <c:v>41712</c:v>
                </c:pt>
                <c:pt idx="1748">
                  <c:v>41712</c:v>
                </c:pt>
                <c:pt idx="1749">
                  <c:v>41712</c:v>
                </c:pt>
                <c:pt idx="1750">
                  <c:v>41712</c:v>
                </c:pt>
                <c:pt idx="1751">
                  <c:v>41712</c:v>
                </c:pt>
                <c:pt idx="1752">
                  <c:v>41713</c:v>
                </c:pt>
                <c:pt idx="1753">
                  <c:v>41713</c:v>
                </c:pt>
                <c:pt idx="1754">
                  <c:v>41713</c:v>
                </c:pt>
                <c:pt idx="1755">
                  <c:v>41713</c:v>
                </c:pt>
                <c:pt idx="1756">
                  <c:v>41713</c:v>
                </c:pt>
                <c:pt idx="1757">
                  <c:v>41713</c:v>
                </c:pt>
                <c:pt idx="1758">
                  <c:v>41713</c:v>
                </c:pt>
                <c:pt idx="1759">
                  <c:v>41713</c:v>
                </c:pt>
                <c:pt idx="1760">
                  <c:v>41713</c:v>
                </c:pt>
                <c:pt idx="1761">
                  <c:v>41713</c:v>
                </c:pt>
                <c:pt idx="1762">
                  <c:v>41713</c:v>
                </c:pt>
                <c:pt idx="1763">
                  <c:v>41713</c:v>
                </c:pt>
                <c:pt idx="1764">
                  <c:v>41713</c:v>
                </c:pt>
                <c:pt idx="1765">
                  <c:v>41713</c:v>
                </c:pt>
                <c:pt idx="1766">
                  <c:v>41713</c:v>
                </c:pt>
                <c:pt idx="1767">
                  <c:v>41713</c:v>
                </c:pt>
                <c:pt idx="1768">
                  <c:v>41713</c:v>
                </c:pt>
                <c:pt idx="1769">
                  <c:v>41713</c:v>
                </c:pt>
                <c:pt idx="1770">
                  <c:v>41713</c:v>
                </c:pt>
                <c:pt idx="1771">
                  <c:v>41713</c:v>
                </c:pt>
                <c:pt idx="1772">
                  <c:v>41713</c:v>
                </c:pt>
                <c:pt idx="1773">
                  <c:v>41713</c:v>
                </c:pt>
                <c:pt idx="1774">
                  <c:v>41713</c:v>
                </c:pt>
                <c:pt idx="1775">
                  <c:v>41713</c:v>
                </c:pt>
                <c:pt idx="1776">
                  <c:v>41714</c:v>
                </c:pt>
                <c:pt idx="1777">
                  <c:v>41714</c:v>
                </c:pt>
                <c:pt idx="1778">
                  <c:v>41714</c:v>
                </c:pt>
                <c:pt idx="1779">
                  <c:v>41714</c:v>
                </c:pt>
                <c:pt idx="1780">
                  <c:v>41714</c:v>
                </c:pt>
                <c:pt idx="1781">
                  <c:v>41714</c:v>
                </c:pt>
                <c:pt idx="1782">
                  <c:v>41714</c:v>
                </c:pt>
                <c:pt idx="1783">
                  <c:v>41714</c:v>
                </c:pt>
                <c:pt idx="1784">
                  <c:v>41714</c:v>
                </c:pt>
                <c:pt idx="1785">
                  <c:v>41714</c:v>
                </c:pt>
                <c:pt idx="1786">
                  <c:v>41714</c:v>
                </c:pt>
                <c:pt idx="1787">
                  <c:v>41714</c:v>
                </c:pt>
                <c:pt idx="1788">
                  <c:v>41714</c:v>
                </c:pt>
                <c:pt idx="1789">
                  <c:v>41714</c:v>
                </c:pt>
                <c:pt idx="1790">
                  <c:v>41714</c:v>
                </c:pt>
                <c:pt idx="1791">
                  <c:v>41714</c:v>
                </c:pt>
                <c:pt idx="1792">
                  <c:v>41714</c:v>
                </c:pt>
                <c:pt idx="1793">
                  <c:v>41714</c:v>
                </c:pt>
                <c:pt idx="1794">
                  <c:v>41714</c:v>
                </c:pt>
                <c:pt idx="1795">
                  <c:v>41714</c:v>
                </c:pt>
                <c:pt idx="1796">
                  <c:v>41714</c:v>
                </c:pt>
                <c:pt idx="1797">
                  <c:v>41714</c:v>
                </c:pt>
                <c:pt idx="1798">
                  <c:v>41714</c:v>
                </c:pt>
                <c:pt idx="1799">
                  <c:v>41714</c:v>
                </c:pt>
                <c:pt idx="1800">
                  <c:v>41715</c:v>
                </c:pt>
                <c:pt idx="1801">
                  <c:v>41715</c:v>
                </c:pt>
                <c:pt idx="1802">
                  <c:v>41715</c:v>
                </c:pt>
                <c:pt idx="1803">
                  <c:v>41715</c:v>
                </c:pt>
                <c:pt idx="1804">
                  <c:v>41715</c:v>
                </c:pt>
                <c:pt idx="1805">
                  <c:v>41715</c:v>
                </c:pt>
                <c:pt idx="1806">
                  <c:v>41715</c:v>
                </c:pt>
                <c:pt idx="1807">
                  <c:v>41715</c:v>
                </c:pt>
                <c:pt idx="1808">
                  <c:v>41715</c:v>
                </c:pt>
                <c:pt idx="1809">
                  <c:v>41715</c:v>
                </c:pt>
                <c:pt idx="1810">
                  <c:v>41715</c:v>
                </c:pt>
                <c:pt idx="1811">
                  <c:v>41715</c:v>
                </c:pt>
                <c:pt idx="1812">
                  <c:v>41715</c:v>
                </c:pt>
                <c:pt idx="1813">
                  <c:v>41715</c:v>
                </c:pt>
                <c:pt idx="1814">
                  <c:v>41715</c:v>
                </c:pt>
                <c:pt idx="1815">
                  <c:v>41715</c:v>
                </c:pt>
                <c:pt idx="1816">
                  <c:v>41715</c:v>
                </c:pt>
                <c:pt idx="1817">
                  <c:v>41715</c:v>
                </c:pt>
                <c:pt idx="1818">
                  <c:v>41715</c:v>
                </c:pt>
                <c:pt idx="1819">
                  <c:v>41715</c:v>
                </c:pt>
                <c:pt idx="1820">
                  <c:v>41715</c:v>
                </c:pt>
                <c:pt idx="1821">
                  <c:v>41715</c:v>
                </c:pt>
                <c:pt idx="1822">
                  <c:v>41715</c:v>
                </c:pt>
                <c:pt idx="1823">
                  <c:v>41715</c:v>
                </c:pt>
                <c:pt idx="1824">
                  <c:v>41716</c:v>
                </c:pt>
                <c:pt idx="1825">
                  <c:v>41716</c:v>
                </c:pt>
                <c:pt idx="1826">
                  <c:v>41716</c:v>
                </c:pt>
                <c:pt idx="1827">
                  <c:v>41716</c:v>
                </c:pt>
                <c:pt idx="1828">
                  <c:v>41716</c:v>
                </c:pt>
                <c:pt idx="1829">
                  <c:v>41716</c:v>
                </c:pt>
                <c:pt idx="1830">
                  <c:v>41716</c:v>
                </c:pt>
                <c:pt idx="1831">
                  <c:v>41716</c:v>
                </c:pt>
                <c:pt idx="1832">
                  <c:v>41716</c:v>
                </c:pt>
                <c:pt idx="1833">
                  <c:v>41716</c:v>
                </c:pt>
                <c:pt idx="1834">
                  <c:v>41716</c:v>
                </c:pt>
                <c:pt idx="1835">
                  <c:v>41716</c:v>
                </c:pt>
                <c:pt idx="1836">
                  <c:v>41716</c:v>
                </c:pt>
                <c:pt idx="1837">
                  <c:v>41716</c:v>
                </c:pt>
                <c:pt idx="1838">
                  <c:v>41716</c:v>
                </c:pt>
                <c:pt idx="1839">
                  <c:v>41716</c:v>
                </c:pt>
                <c:pt idx="1840">
                  <c:v>41716</c:v>
                </c:pt>
                <c:pt idx="1841">
                  <c:v>41716</c:v>
                </c:pt>
                <c:pt idx="1842">
                  <c:v>41716</c:v>
                </c:pt>
                <c:pt idx="1843">
                  <c:v>41716</c:v>
                </c:pt>
                <c:pt idx="1844">
                  <c:v>41716</c:v>
                </c:pt>
                <c:pt idx="1845">
                  <c:v>41716</c:v>
                </c:pt>
                <c:pt idx="1846">
                  <c:v>41716</c:v>
                </c:pt>
                <c:pt idx="1847">
                  <c:v>41716</c:v>
                </c:pt>
                <c:pt idx="1848">
                  <c:v>41717</c:v>
                </c:pt>
                <c:pt idx="1849">
                  <c:v>41717</c:v>
                </c:pt>
                <c:pt idx="1850">
                  <c:v>41717</c:v>
                </c:pt>
                <c:pt idx="1851">
                  <c:v>41717</c:v>
                </c:pt>
                <c:pt idx="1852">
                  <c:v>41717</c:v>
                </c:pt>
                <c:pt idx="1853">
                  <c:v>41717</c:v>
                </c:pt>
                <c:pt idx="1854">
                  <c:v>41717</c:v>
                </c:pt>
                <c:pt idx="1855">
                  <c:v>41717</c:v>
                </c:pt>
                <c:pt idx="1856">
                  <c:v>41717</c:v>
                </c:pt>
                <c:pt idx="1857">
                  <c:v>41717</c:v>
                </c:pt>
                <c:pt idx="1858">
                  <c:v>41717</c:v>
                </c:pt>
                <c:pt idx="1859">
                  <c:v>41717</c:v>
                </c:pt>
                <c:pt idx="1860">
                  <c:v>41717</c:v>
                </c:pt>
                <c:pt idx="1861">
                  <c:v>41717</c:v>
                </c:pt>
                <c:pt idx="1862">
                  <c:v>41717</c:v>
                </c:pt>
                <c:pt idx="1863">
                  <c:v>41717</c:v>
                </c:pt>
                <c:pt idx="1864">
                  <c:v>41717</c:v>
                </c:pt>
                <c:pt idx="1865">
                  <c:v>41717</c:v>
                </c:pt>
                <c:pt idx="1866">
                  <c:v>41717</c:v>
                </c:pt>
                <c:pt idx="1867">
                  <c:v>41717</c:v>
                </c:pt>
                <c:pt idx="1868">
                  <c:v>41717</c:v>
                </c:pt>
                <c:pt idx="1869">
                  <c:v>41717</c:v>
                </c:pt>
                <c:pt idx="1870">
                  <c:v>41717</c:v>
                </c:pt>
                <c:pt idx="1871">
                  <c:v>41717</c:v>
                </c:pt>
                <c:pt idx="1872">
                  <c:v>41718</c:v>
                </c:pt>
                <c:pt idx="1873">
                  <c:v>41718</c:v>
                </c:pt>
                <c:pt idx="1874">
                  <c:v>41718</c:v>
                </c:pt>
                <c:pt idx="1875">
                  <c:v>41718</c:v>
                </c:pt>
                <c:pt idx="1876">
                  <c:v>41718</c:v>
                </c:pt>
                <c:pt idx="1877">
                  <c:v>41718</c:v>
                </c:pt>
                <c:pt idx="1878">
                  <c:v>41718</c:v>
                </c:pt>
                <c:pt idx="1879">
                  <c:v>41718</c:v>
                </c:pt>
                <c:pt idx="1880">
                  <c:v>41718</c:v>
                </c:pt>
                <c:pt idx="1881">
                  <c:v>41718</c:v>
                </c:pt>
                <c:pt idx="1882">
                  <c:v>41718</c:v>
                </c:pt>
                <c:pt idx="1883">
                  <c:v>41718</c:v>
                </c:pt>
                <c:pt idx="1884">
                  <c:v>41718</c:v>
                </c:pt>
                <c:pt idx="1885">
                  <c:v>41718</c:v>
                </c:pt>
                <c:pt idx="1886">
                  <c:v>41718</c:v>
                </c:pt>
                <c:pt idx="1887">
                  <c:v>41718</c:v>
                </c:pt>
                <c:pt idx="1888">
                  <c:v>41718</c:v>
                </c:pt>
                <c:pt idx="1889">
                  <c:v>41718</c:v>
                </c:pt>
                <c:pt idx="1890">
                  <c:v>41718</c:v>
                </c:pt>
                <c:pt idx="1891">
                  <c:v>41718</c:v>
                </c:pt>
                <c:pt idx="1892">
                  <c:v>41718</c:v>
                </c:pt>
                <c:pt idx="1893">
                  <c:v>41718</c:v>
                </c:pt>
                <c:pt idx="1894">
                  <c:v>41718</c:v>
                </c:pt>
                <c:pt idx="1895">
                  <c:v>41718</c:v>
                </c:pt>
                <c:pt idx="1896">
                  <c:v>41719</c:v>
                </c:pt>
                <c:pt idx="1897">
                  <c:v>41719</c:v>
                </c:pt>
                <c:pt idx="1898">
                  <c:v>41719</c:v>
                </c:pt>
                <c:pt idx="1899">
                  <c:v>41719</c:v>
                </c:pt>
                <c:pt idx="1900">
                  <c:v>41719</c:v>
                </c:pt>
                <c:pt idx="1901">
                  <c:v>41719</c:v>
                </c:pt>
                <c:pt idx="1902">
                  <c:v>41719</c:v>
                </c:pt>
                <c:pt idx="1903">
                  <c:v>41719</c:v>
                </c:pt>
                <c:pt idx="1904">
                  <c:v>41719</c:v>
                </c:pt>
                <c:pt idx="1905">
                  <c:v>41719</c:v>
                </c:pt>
                <c:pt idx="1906">
                  <c:v>41719</c:v>
                </c:pt>
                <c:pt idx="1907">
                  <c:v>41719</c:v>
                </c:pt>
                <c:pt idx="1908">
                  <c:v>41719</c:v>
                </c:pt>
                <c:pt idx="1909">
                  <c:v>41719</c:v>
                </c:pt>
                <c:pt idx="1910">
                  <c:v>41719</c:v>
                </c:pt>
                <c:pt idx="1911">
                  <c:v>41719</c:v>
                </c:pt>
                <c:pt idx="1912">
                  <c:v>41719</c:v>
                </c:pt>
                <c:pt idx="1913">
                  <c:v>41719</c:v>
                </c:pt>
                <c:pt idx="1914">
                  <c:v>41719</c:v>
                </c:pt>
                <c:pt idx="1915">
                  <c:v>41719</c:v>
                </c:pt>
                <c:pt idx="1916">
                  <c:v>41719</c:v>
                </c:pt>
                <c:pt idx="1917">
                  <c:v>41719</c:v>
                </c:pt>
                <c:pt idx="1918">
                  <c:v>41719</c:v>
                </c:pt>
                <c:pt idx="1919">
                  <c:v>41719</c:v>
                </c:pt>
                <c:pt idx="1920">
                  <c:v>41720</c:v>
                </c:pt>
                <c:pt idx="1921">
                  <c:v>41720</c:v>
                </c:pt>
                <c:pt idx="1922">
                  <c:v>41720</c:v>
                </c:pt>
                <c:pt idx="1923">
                  <c:v>41720</c:v>
                </c:pt>
                <c:pt idx="1924">
                  <c:v>41720</c:v>
                </c:pt>
                <c:pt idx="1925">
                  <c:v>41720</c:v>
                </c:pt>
                <c:pt idx="1926">
                  <c:v>41720</c:v>
                </c:pt>
                <c:pt idx="1927">
                  <c:v>41720</c:v>
                </c:pt>
                <c:pt idx="1928">
                  <c:v>41720</c:v>
                </c:pt>
                <c:pt idx="1929">
                  <c:v>41720</c:v>
                </c:pt>
                <c:pt idx="1930">
                  <c:v>41720</c:v>
                </c:pt>
                <c:pt idx="1931">
                  <c:v>41720</c:v>
                </c:pt>
                <c:pt idx="1932">
                  <c:v>41720</c:v>
                </c:pt>
                <c:pt idx="1933">
                  <c:v>41720</c:v>
                </c:pt>
                <c:pt idx="1934">
                  <c:v>41720</c:v>
                </c:pt>
                <c:pt idx="1935">
                  <c:v>41720</c:v>
                </c:pt>
                <c:pt idx="1936">
                  <c:v>41720</c:v>
                </c:pt>
                <c:pt idx="1937">
                  <c:v>41720</c:v>
                </c:pt>
                <c:pt idx="1938">
                  <c:v>41720</c:v>
                </c:pt>
                <c:pt idx="1939">
                  <c:v>41720</c:v>
                </c:pt>
                <c:pt idx="1940">
                  <c:v>41720</c:v>
                </c:pt>
                <c:pt idx="1941">
                  <c:v>41720</c:v>
                </c:pt>
                <c:pt idx="1942">
                  <c:v>41720</c:v>
                </c:pt>
                <c:pt idx="1943">
                  <c:v>41720</c:v>
                </c:pt>
                <c:pt idx="1944">
                  <c:v>41721</c:v>
                </c:pt>
                <c:pt idx="1945">
                  <c:v>41721</c:v>
                </c:pt>
                <c:pt idx="1946">
                  <c:v>41721</c:v>
                </c:pt>
                <c:pt idx="1947">
                  <c:v>41721</c:v>
                </c:pt>
                <c:pt idx="1948">
                  <c:v>41721</c:v>
                </c:pt>
                <c:pt idx="1949">
                  <c:v>41721</c:v>
                </c:pt>
                <c:pt idx="1950">
                  <c:v>41721</c:v>
                </c:pt>
                <c:pt idx="1951">
                  <c:v>41721</c:v>
                </c:pt>
                <c:pt idx="1952">
                  <c:v>41721</c:v>
                </c:pt>
                <c:pt idx="1953">
                  <c:v>41721</c:v>
                </c:pt>
                <c:pt idx="1954">
                  <c:v>41721</c:v>
                </c:pt>
                <c:pt idx="1955">
                  <c:v>41721</c:v>
                </c:pt>
                <c:pt idx="1956">
                  <c:v>41721</c:v>
                </c:pt>
                <c:pt idx="1957">
                  <c:v>41721</c:v>
                </c:pt>
                <c:pt idx="1958">
                  <c:v>41721</c:v>
                </c:pt>
                <c:pt idx="1959">
                  <c:v>41721</c:v>
                </c:pt>
                <c:pt idx="1960">
                  <c:v>41721</c:v>
                </c:pt>
                <c:pt idx="1961">
                  <c:v>41721</c:v>
                </c:pt>
                <c:pt idx="1962">
                  <c:v>41721</c:v>
                </c:pt>
                <c:pt idx="1963">
                  <c:v>41721</c:v>
                </c:pt>
                <c:pt idx="1964">
                  <c:v>41721</c:v>
                </c:pt>
                <c:pt idx="1965">
                  <c:v>41721</c:v>
                </c:pt>
                <c:pt idx="1966">
                  <c:v>41721</c:v>
                </c:pt>
                <c:pt idx="1967">
                  <c:v>41721</c:v>
                </c:pt>
                <c:pt idx="1968">
                  <c:v>41722</c:v>
                </c:pt>
                <c:pt idx="1969">
                  <c:v>41722</c:v>
                </c:pt>
                <c:pt idx="1970">
                  <c:v>41722</c:v>
                </c:pt>
                <c:pt idx="1971">
                  <c:v>41722</c:v>
                </c:pt>
                <c:pt idx="1972">
                  <c:v>41722</c:v>
                </c:pt>
                <c:pt idx="1973">
                  <c:v>41722</c:v>
                </c:pt>
                <c:pt idx="1974">
                  <c:v>41722</c:v>
                </c:pt>
                <c:pt idx="1975">
                  <c:v>41722</c:v>
                </c:pt>
                <c:pt idx="1976">
                  <c:v>41722</c:v>
                </c:pt>
                <c:pt idx="1977">
                  <c:v>41722</c:v>
                </c:pt>
                <c:pt idx="1978">
                  <c:v>41722</c:v>
                </c:pt>
                <c:pt idx="1979">
                  <c:v>41722</c:v>
                </c:pt>
                <c:pt idx="1980">
                  <c:v>41722</c:v>
                </c:pt>
                <c:pt idx="1981">
                  <c:v>41722</c:v>
                </c:pt>
                <c:pt idx="1982">
                  <c:v>41722</c:v>
                </c:pt>
                <c:pt idx="1983">
                  <c:v>41722</c:v>
                </c:pt>
                <c:pt idx="1984">
                  <c:v>41722</c:v>
                </c:pt>
                <c:pt idx="1985">
                  <c:v>41722</c:v>
                </c:pt>
                <c:pt idx="1986">
                  <c:v>41722</c:v>
                </c:pt>
                <c:pt idx="1987">
                  <c:v>41722</c:v>
                </c:pt>
                <c:pt idx="1988">
                  <c:v>41722</c:v>
                </c:pt>
                <c:pt idx="1989">
                  <c:v>41722</c:v>
                </c:pt>
                <c:pt idx="1990">
                  <c:v>41722</c:v>
                </c:pt>
                <c:pt idx="1991">
                  <c:v>41722</c:v>
                </c:pt>
                <c:pt idx="1992">
                  <c:v>41723</c:v>
                </c:pt>
                <c:pt idx="1993">
                  <c:v>41723</c:v>
                </c:pt>
                <c:pt idx="1994">
                  <c:v>41723</c:v>
                </c:pt>
                <c:pt idx="1995">
                  <c:v>41723</c:v>
                </c:pt>
                <c:pt idx="1996">
                  <c:v>41723</c:v>
                </c:pt>
                <c:pt idx="1997">
                  <c:v>41723</c:v>
                </c:pt>
                <c:pt idx="1998">
                  <c:v>41723</c:v>
                </c:pt>
                <c:pt idx="1999">
                  <c:v>41723</c:v>
                </c:pt>
                <c:pt idx="2000">
                  <c:v>41723</c:v>
                </c:pt>
                <c:pt idx="2001">
                  <c:v>41723</c:v>
                </c:pt>
                <c:pt idx="2002">
                  <c:v>41723</c:v>
                </c:pt>
                <c:pt idx="2003">
                  <c:v>41723</c:v>
                </c:pt>
                <c:pt idx="2004">
                  <c:v>41723</c:v>
                </c:pt>
                <c:pt idx="2005">
                  <c:v>41723</c:v>
                </c:pt>
                <c:pt idx="2006">
                  <c:v>41723</c:v>
                </c:pt>
                <c:pt idx="2007">
                  <c:v>41723</c:v>
                </c:pt>
                <c:pt idx="2008">
                  <c:v>41723</c:v>
                </c:pt>
                <c:pt idx="2009">
                  <c:v>41723</c:v>
                </c:pt>
                <c:pt idx="2010">
                  <c:v>41723</c:v>
                </c:pt>
                <c:pt idx="2011">
                  <c:v>41723</c:v>
                </c:pt>
                <c:pt idx="2012">
                  <c:v>41723</c:v>
                </c:pt>
                <c:pt idx="2013">
                  <c:v>41723</c:v>
                </c:pt>
                <c:pt idx="2014">
                  <c:v>41723</c:v>
                </c:pt>
                <c:pt idx="2015">
                  <c:v>41723</c:v>
                </c:pt>
                <c:pt idx="2016">
                  <c:v>41724</c:v>
                </c:pt>
                <c:pt idx="2017">
                  <c:v>41724</c:v>
                </c:pt>
                <c:pt idx="2018">
                  <c:v>41724</c:v>
                </c:pt>
                <c:pt idx="2019">
                  <c:v>41724</c:v>
                </c:pt>
                <c:pt idx="2020">
                  <c:v>41724</c:v>
                </c:pt>
                <c:pt idx="2021">
                  <c:v>41724</c:v>
                </c:pt>
                <c:pt idx="2022">
                  <c:v>41724</c:v>
                </c:pt>
                <c:pt idx="2023">
                  <c:v>41724</c:v>
                </c:pt>
                <c:pt idx="2024">
                  <c:v>41724</c:v>
                </c:pt>
                <c:pt idx="2025">
                  <c:v>41724</c:v>
                </c:pt>
                <c:pt idx="2026">
                  <c:v>41724</c:v>
                </c:pt>
                <c:pt idx="2027">
                  <c:v>41724</c:v>
                </c:pt>
                <c:pt idx="2028">
                  <c:v>41724</c:v>
                </c:pt>
                <c:pt idx="2029">
                  <c:v>41724</c:v>
                </c:pt>
                <c:pt idx="2030">
                  <c:v>41724</c:v>
                </c:pt>
                <c:pt idx="2031">
                  <c:v>41724</c:v>
                </c:pt>
                <c:pt idx="2032">
                  <c:v>41724</c:v>
                </c:pt>
                <c:pt idx="2033">
                  <c:v>41724</c:v>
                </c:pt>
                <c:pt idx="2034">
                  <c:v>41724</c:v>
                </c:pt>
                <c:pt idx="2035">
                  <c:v>41724</c:v>
                </c:pt>
                <c:pt idx="2036">
                  <c:v>41724</c:v>
                </c:pt>
                <c:pt idx="2037">
                  <c:v>41724</c:v>
                </c:pt>
                <c:pt idx="2038">
                  <c:v>41724</c:v>
                </c:pt>
                <c:pt idx="2039">
                  <c:v>41724</c:v>
                </c:pt>
                <c:pt idx="2040">
                  <c:v>41725</c:v>
                </c:pt>
                <c:pt idx="2041">
                  <c:v>41725</c:v>
                </c:pt>
                <c:pt idx="2042">
                  <c:v>41725</c:v>
                </c:pt>
                <c:pt idx="2043">
                  <c:v>41725</c:v>
                </c:pt>
                <c:pt idx="2044">
                  <c:v>41725</c:v>
                </c:pt>
                <c:pt idx="2045">
                  <c:v>41725</c:v>
                </c:pt>
                <c:pt idx="2046">
                  <c:v>41725</c:v>
                </c:pt>
                <c:pt idx="2047">
                  <c:v>41725</c:v>
                </c:pt>
                <c:pt idx="2048">
                  <c:v>41725</c:v>
                </c:pt>
                <c:pt idx="2049">
                  <c:v>41725</c:v>
                </c:pt>
                <c:pt idx="2050">
                  <c:v>41725</c:v>
                </c:pt>
                <c:pt idx="2051">
                  <c:v>41725</c:v>
                </c:pt>
                <c:pt idx="2052">
                  <c:v>41725</c:v>
                </c:pt>
                <c:pt idx="2053">
                  <c:v>41725</c:v>
                </c:pt>
                <c:pt idx="2054">
                  <c:v>41725</c:v>
                </c:pt>
                <c:pt idx="2055">
                  <c:v>41725</c:v>
                </c:pt>
                <c:pt idx="2056">
                  <c:v>41725</c:v>
                </c:pt>
                <c:pt idx="2057">
                  <c:v>41725</c:v>
                </c:pt>
                <c:pt idx="2058">
                  <c:v>41725</c:v>
                </c:pt>
                <c:pt idx="2059">
                  <c:v>41725</c:v>
                </c:pt>
                <c:pt idx="2060">
                  <c:v>41725</c:v>
                </c:pt>
                <c:pt idx="2061">
                  <c:v>41725</c:v>
                </c:pt>
                <c:pt idx="2062">
                  <c:v>41725</c:v>
                </c:pt>
                <c:pt idx="2063">
                  <c:v>41725</c:v>
                </c:pt>
                <c:pt idx="2064">
                  <c:v>41726</c:v>
                </c:pt>
                <c:pt idx="2065">
                  <c:v>41726</c:v>
                </c:pt>
                <c:pt idx="2066">
                  <c:v>41726</c:v>
                </c:pt>
                <c:pt idx="2067">
                  <c:v>41726</c:v>
                </c:pt>
                <c:pt idx="2068">
                  <c:v>41726</c:v>
                </c:pt>
                <c:pt idx="2069">
                  <c:v>41726</c:v>
                </c:pt>
                <c:pt idx="2070">
                  <c:v>41726</c:v>
                </c:pt>
                <c:pt idx="2071">
                  <c:v>41726</c:v>
                </c:pt>
                <c:pt idx="2072">
                  <c:v>41726</c:v>
                </c:pt>
                <c:pt idx="2073">
                  <c:v>41726</c:v>
                </c:pt>
                <c:pt idx="2074">
                  <c:v>41726</c:v>
                </c:pt>
                <c:pt idx="2075">
                  <c:v>41726</c:v>
                </c:pt>
                <c:pt idx="2076">
                  <c:v>41726</c:v>
                </c:pt>
                <c:pt idx="2077">
                  <c:v>41726</c:v>
                </c:pt>
                <c:pt idx="2078">
                  <c:v>41726</c:v>
                </c:pt>
                <c:pt idx="2079">
                  <c:v>41726</c:v>
                </c:pt>
                <c:pt idx="2080">
                  <c:v>41726</c:v>
                </c:pt>
                <c:pt idx="2081">
                  <c:v>41726</c:v>
                </c:pt>
                <c:pt idx="2082">
                  <c:v>41726</c:v>
                </c:pt>
                <c:pt idx="2083">
                  <c:v>41726</c:v>
                </c:pt>
                <c:pt idx="2084">
                  <c:v>41726</c:v>
                </c:pt>
                <c:pt idx="2085">
                  <c:v>41726</c:v>
                </c:pt>
                <c:pt idx="2086">
                  <c:v>41726</c:v>
                </c:pt>
                <c:pt idx="2087">
                  <c:v>41726</c:v>
                </c:pt>
                <c:pt idx="2088">
                  <c:v>41727</c:v>
                </c:pt>
                <c:pt idx="2089">
                  <c:v>41727</c:v>
                </c:pt>
                <c:pt idx="2090">
                  <c:v>41727</c:v>
                </c:pt>
                <c:pt idx="2091">
                  <c:v>41727</c:v>
                </c:pt>
                <c:pt idx="2092">
                  <c:v>41727</c:v>
                </c:pt>
                <c:pt idx="2093">
                  <c:v>41727</c:v>
                </c:pt>
                <c:pt idx="2094">
                  <c:v>41727</c:v>
                </c:pt>
                <c:pt idx="2095">
                  <c:v>41727</c:v>
                </c:pt>
                <c:pt idx="2096">
                  <c:v>41727</c:v>
                </c:pt>
                <c:pt idx="2097">
                  <c:v>41727</c:v>
                </c:pt>
                <c:pt idx="2098">
                  <c:v>41727</c:v>
                </c:pt>
                <c:pt idx="2099">
                  <c:v>41727</c:v>
                </c:pt>
                <c:pt idx="2100">
                  <c:v>41727</c:v>
                </c:pt>
                <c:pt idx="2101">
                  <c:v>41727</c:v>
                </c:pt>
                <c:pt idx="2102">
                  <c:v>41727</c:v>
                </c:pt>
                <c:pt idx="2103">
                  <c:v>41727</c:v>
                </c:pt>
                <c:pt idx="2104">
                  <c:v>41727</c:v>
                </c:pt>
                <c:pt idx="2105">
                  <c:v>41727</c:v>
                </c:pt>
                <c:pt idx="2106">
                  <c:v>41727</c:v>
                </c:pt>
                <c:pt idx="2107">
                  <c:v>41727</c:v>
                </c:pt>
                <c:pt idx="2108">
                  <c:v>41727</c:v>
                </c:pt>
                <c:pt idx="2109">
                  <c:v>41727</c:v>
                </c:pt>
                <c:pt idx="2110">
                  <c:v>41727</c:v>
                </c:pt>
                <c:pt idx="2111">
                  <c:v>41727</c:v>
                </c:pt>
                <c:pt idx="2112">
                  <c:v>41728</c:v>
                </c:pt>
                <c:pt idx="2113">
                  <c:v>41728</c:v>
                </c:pt>
                <c:pt idx="2114">
                  <c:v>41728</c:v>
                </c:pt>
                <c:pt idx="2115">
                  <c:v>41728</c:v>
                </c:pt>
                <c:pt idx="2116">
                  <c:v>41728</c:v>
                </c:pt>
                <c:pt idx="2117">
                  <c:v>41728</c:v>
                </c:pt>
                <c:pt idx="2118">
                  <c:v>41728</c:v>
                </c:pt>
                <c:pt idx="2119">
                  <c:v>41728</c:v>
                </c:pt>
                <c:pt idx="2120">
                  <c:v>41728</c:v>
                </c:pt>
                <c:pt idx="2121">
                  <c:v>41728</c:v>
                </c:pt>
                <c:pt idx="2122">
                  <c:v>41728</c:v>
                </c:pt>
                <c:pt idx="2123">
                  <c:v>41728</c:v>
                </c:pt>
                <c:pt idx="2124">
                  <c:v>41728</c:v>
                </c:pt>
                <c:pt idx="2125">
                  <c:v>41728</c:v>
                </c:pt>
                <c:pt idx="2126">
                  <c:v>41728</c:v>
                </c:pt>
                <c:pt idx="2127">
                  <c:v>41728</c:v>
                </c:pt>
                <c:pt idx="2128">
                  <c:v>41728</c:v>
                </c:pt>
                <c:pt idx="2129">
                  <c:v>41728</c:v>
                </c:pt>
                <c:pt idx="2130">
                  <c:v>41728</c:v>
                </c:pt>
                <c:pt idx="2131">
                  <c:v>41728</c:v>
                </c:pt>
                <c:pt idx="2132">
                  <c:v>41728</c:v>
                </c:pt>
                <c:pt idx="2133">
                  <c:v>41728</c:v>
                </c:pt>
                <c:pt idx="2134">
                  <c:v>41728</c:v>
                </c:pt>
                <c:pt idx="2135">
                  <c:v>41728</c:v>
                </c:pt>
                <c:pt idx="2136">
                  <c:v>41729</c:v>
                </c:pt>
                <c:pt idx="2137">
                  <c:v>41729</c:v>
                </c:pt>
                <c:pt idx="2138">
                  <c:v>41729</c:v>
                </c:pt>
                <c:pt idx="2139">
                  <c:v>41729</c:v>
                </c:pt>
                <c:pt idx="2140">
                  <c:v>41729</c:v>
                </c:pt>
                <c:pt idx="2141">
                  <c:v>41729</c:v>
                </c:pt>
                <c:pt idx="2142">
                  <c:v>41729</c:v>
                </c:pt>
                <c:pt idx="2143">
                  <c:v>41729</c:v>
                </c:pt>
                <c:pt idx="2144">
                  <c:v>41729</c:v>
                </c:pt>
                <c:pt idx="2145">
                  <c:v>41729</c:v>
                </c:pt>
                <c:pt idx="2146">
                  <c:v>41729</c:v>
                </c:pt>
                <c:pt idx="2147">
                  <c:v>41729</c:v>
                </c:pt>
                <c:pt idx="2148">
                  <c:v>41729</c:v>
                </c:pt>
                <c:pt idx="2149">
                  <c:v>41729</c:v>
                </c:pt>
                <c:pt idx="2150">
                  <c:v>41729</c:v>
                </c:pt>
                <c:pt idx="2151">
                  <c:v>41729</c:v>
                </c:pt>
                <c:pt idx="2152">
                  <c:v>41729</c:v>
                </c:pt>
                <c:pt idx="2153">
                  <c:v>41729</c:v>
                </c:pt>
                <c:pt idx="2154">
                  <c:v>41729</c:v>
                </c:pt>
                <c:pt idx="2155">
                  <c:v>41729</c:v>
                </c:pt>
                <c:pt idx="2156">
                  <c:v>41729</c:v>
                </c:pt>
                <c:pt idx="2157">
                  <c:v>41729</c:v>
                </c:pt>
                <c:pt idx="2158">
                  <c:v>41729</c:v>
                </c:pt>
                <c:pt idx="2159">
                  <c:v>41729</c:v>
                </c:pt>
                <c:pt idx="2160">
                  <c:v>41730</c:v>
                </c:pt>
                <c:pt idx="2161">
                  <c:v>41730</c:v>
                </c:pt>
                <c:pt idx="2162">
                  <c:v>41730</c:v>
                </c:pt>
                <c:pt idx="2163">
                  <c:v>41730</c:v>
                </c:pt>
                <c:pt idx="2164">
                  <c:v>41730</c:v>
                </c:pt>
                <c:pt idx="2165">
                  <c:v>41730</c:v>
                </c:pt>
                <c:pt idx="2166">
                  <c:v>41730</c:v>
                </c:pt>
                <c:pt idx="2167">
                  <c:v>41730</c:v>
                </c:pt>
                <c:pt idx="2168">
                  <c:v>41730</c:v>
                </c:pt>
                <c:pt idx="2169">
                  <c:v>41730</c:v>
                </c:pt>
                <c:pt idx="2170">
                  <c:v>41730</c:v>
                </c:pt>
                <c:pt idx="2171">
                  <c:v>41730</c:v>
                </c:pt>
                <c:pt idx="2172">
                  <c:v>41730</c:v>
                </c:pt>
                <c:pt idx="2173">
                  <c:v>41730</c:v>
                </c:pt>
                <c:pt idx="2174">
                  <c:v>41730</c:v>
                </c:pt>
                <c:pt idx="2175">
                  <c:v>41730</c:v>
                </c:pt>
                <c:pt idx="2176">
                  <c:v>41730</c:v>
                </c:pt>
                <c:pt idx="2177">
                  <c:v>41730</c:v>
                </c:pt>
                <c:pt idx="2178">
                  <c:v>41730</c:v>
                </c:pt>
                <c:pt idx="2179">
                  <c:v>41730</c:v>
                </c:pt>
                <c:pt idx="2180">
                  <c:v>41730</c:v>
                </c:pt>
                <c:pt idx="2181">
                  <c:v>41730</c:v>
                </c:pt>
                <c:pt idx="2182">
                  <c:v>41730</c:v>
                </c:pt>
                <c:pt idx="2183">
                  <c:v>41730</c:v>
                </c:pt>
                <c:pt idx="2184">
                  <c:v>41731</c:v>
                </c:pt>
                <c:pt idx="2185">
                  <c:v>41731</c:v>
                </c:pt>
                <c:pt idx="2186">
                  <c:v>41731</c:v>
                </c:pt>
                <c:pt idx="2187">
                  <c:v>41731</c:v>
                </c:pt>
                <c:pt idx="2188">
                  <c:v>41731</c:v>
                </c:pt>
                <c:pt idx="2189">
                  <c:v>41731</c:v>
                </c:pt>
                <c:pt idx="2190">
                  <c:v>41731</c:v>
                </c:pt>
                <c:pt idx="2191">
                  <c:v>41731</c:v>
                </c:pt>
                <c:pt idx="2192">
                  <c:v>41731</c:v>
                </c:pt>
                <c:pt idx="2193">
                  <c:v>41731</c:v>
                </c:pt>
                <c:pt idx="2194">
                  <c:v>41731</c:v>
                </c:pt>
                <c:pt idx="2195">
                  <c:v>41731</c:v>
                </c:pt>
                <c:pt idx="2196">
                  <c:v>41731</c:v>
                </c:pt>
                <c:pt idx="2197">
                  <c:v>41731</c:v>
                </c:pt>
                <c:pt idx="2198">
                  <c:v>41731</c:v>
                </c:pt>
                <c:pt idx="2199">
                  <c:v>41731</c:v>
                </c:pt>
                <c:pt idx="2200">
                  <c:v>41731</c:v>
                </c:pt>
                <c:pt idx="2201">
                  <c:v>41731</c:v>
                </c:pt>
                <c:pt idx="2202">
                  <c:v>41731</c:v>
                </c:pt>
                <c:pt idx="2203">
                  <c:v>41731</c:v>
                </c:pt>
                <c:pt idx="2204">
                  <c:v>41731</c:v>
                </c:pt>
                <c:pt idx="2205">
                  <c:v>41731</c:v>
                </c:pt>
                <c:pt idx="2206">
                  <c:v>41731</c:v>
                </c:pt>
                <c:pt idx="2207">
                  <c:v>41731</c:v>
                </c:pt>
                <c:pt idx="2208">
                  <c:v>41732</c:v>
                </c:pt>
                <c:pt idx="2209">
                  <c:v>41732</c:v>
                </c:pt>
                <c:pt idx="2210">
                  <c:v>41732</c:v>
                </c:pt>
                <c:pt idx="2211">
                  <c:v>41732</c:v>
                </c:pt>
                <c:pt idx="2212">
                  <c:v>41732</c:v>
                </c:pt>
                <c:pt idx="2213">
                  <c:v>41732</c:v>
                </c:pt>
                <c:pt idx="2214">
                  <c:v>41732</c:v>
                </c:pt>
                <c:pt idx="2215">
                  <c:v>41732</c:v>
                </c:pt>
                <c:pt idx="2216">
                  <c:v>41732</c:v>
                </c:pt>
                <c:pt idx="2217">
                  <c:v>41732</c:v>
                </c:pt>
                <c:pt idx="2218">
                  <c:v>41732</c:v>
                </c:pt>
                <c:pt idx="2219">
                  <c:v>41732</c:v>
                </c:pt>
                <c:pt idx="2220">
                  <c:v>41732</c:v>
                </c:pt>
                <c:pt idx="2221">
                  <c:v>41732</c:v>
                </c:pt>
                <c:pt idx="2222">
                  <c:v>41732</c:v>
                </c:pt>
                <c:pt idx="2223">
                  <c:v>41732</c:v>
                </c:pt>
                <c:pt idx="2224">
                  <c:v>41732</c:v>
                </c:pt>
                <c:pt idx="2225">
                  <c:v>41732</c:v>
                </c:pt>
                <c:pt idx="2226">
                  <c:v>41732</c:v>
                </c:pt>
                <c:pt idx="2227">
                  <c:v>41732</c:v>
                </c:pt>
                <c:pt idx="2228">
                  <c:v>41732</c:v>
                </c:pt>
                <c:pt idx="2229">
                  <c:v>41732</c:v>
                </c:pt>
                <c:pt idx="2230">
                  <c:v>41732</c:v>
                </c:pt>
                <c:pt idx="2231">
                  <c:v>41732</c:v>
                </c:pt>
                <c:pt idx="2232">
                  <c:v>41733</c:v>
                </c:pt>
                <c:pt idx="2233">
                  <c:v>41733</c:v>
                </c:pt>
                <c:pt idx="2234">
                  <c:v>41733</c:v>
                </c:pt>
                <c:pt idx="2235">
                  <c:v>41733</c:v>
                </c:pt>
                <c:pt idx="2236">
                  <c:v>41733</c:v>
                </c:pt>
                <c:pt idx="2237">
                  <c:v>41733</c:v>
                </c:pt>
                <c:pt idx="2238">
                  <c:v>41733</c:v>
                </c:pt>
                <c:pt idx="2239">
                  <c:v>41733</c:v>
                </c:pt>
                <c:pt idx="2240">
                  <c:v>41733</c:v>
                </c:pt>
                <c:pt idx="2241">
                  <c:v>41733</c:v>
                </c:pt>
                <c:pt idx="2242">
                  <c:v>41733</c:v>
                </c:pt>
                <c:pt idx="2243">
                  <c:v>41733</c:v>
                </c:pt>
                <c:pt idx="2244">
                  <c:v>41733</c:v>
                </c:pt>
                <c:pt idx="2245">
                  <c:v>41733</c:v>
                </c:pt>
                <c:pt idx="2246">
                  <c:v>41733</c:v>
                </c:pt>
                <c:pt idx="2247">
                  <c:v>41733</c:v>
                </c:pt>
                <c:pt idx="2248">
                  <c:v>41733</c:v>
                </c:pt>
                <c:pt idx="2249">
                  <c:v>41733</c:v>
                </c:pt>
                <c:pt idx="2250">
                  <c:v>41733</c:v>
                </c:pt>
                <c:pt idx="2251">
                  <c:v>41733</c:v>
                </c:pt>
                <c:pt idx="2252">
                  <c:v>41733</c:v>
                </c:pt>
                <c:pt idx="2253">
                  <c:v>41733</c:v>
                </c:pt>
                <c:pt idx="2254">
                  <c:v>41733</c:v>
                </c:pt>
                <c:pt idx="2255">
                  <c:v>41733</c:v>
                </c:pt>
                <c:pt idx="2256">
                  <c:v>41734</c:v>
                </c:pt>
                <c:pt idx="2257">
                  <c:v>41734</c:v>
                </c:pt>
                <c:pt idx="2258">
                  <c:v>41734</c:v>
                </c:pt>
                <c:pt idx="2259">
                  <c:v>41734</c:v>
                </c:pt>
                <c:pt idx="2260">
                  <c:v>41734</c:v>
                </c:pt>
                <c:pt idx="2261">
                  <c:v>41734</c:v>
                </c:pt>
                <c:pt idx="2262">
                  <c:v>41734</c:v>
                </c:pt>
                <c:pt idx="2263">
                  <c:v>41734</c:v>
                </c:pt>
                <c:pt idx="2264">
                  <c:v>41734</c:v>
                </c:pt>
                <c:pt idx="2265">
                  <c:v>41734</c:v>
                </c:pt>
                <c:pt idx="2266">
                  <c:v>41734</c:v>
                </c:pt>
                <c:pt idx="2267">
                  <c:v>41734</c:v>
                </c:pt>
                <c:pt idx="2268">
                  <c:v>41734</c:v>
                </c:pt>
                <c:pt idx="2269">
                  <c:v>41734</c:v>
                </c:pt>
                <c:pt idx="2270">
                  <c:v>41734</c:v>
                </c:pt>
                <c:pt idx="2271">
                  <c:v>41734</c:v>
                </c:pt>
                <c:pt idx="2272">
                  <c:v>41734</c:v>
                </c:pt>
                <c:pt idx="2273">
                  <c:v>41734</c:v>
                </c:pt>
                <c:pt idx="2274">
                  <c:v>41734</c:v>
                </c:pt>
                <c:pt idx="2275">
                  <c:v>41734</c:v>
                </c:pt>
                <c:pt idx="2276">
                  <c:v>41734</c:v>
                </c:pt>
                <c:pt idx="2277">
                  <c:v>41734</c:v>
                </c:pt>
                <c:pt idx="2278">
                  <c:v>41734</c:v>
                </c:pt>
                <c:pt idx="2279">
                  <c:v>41734</c:v>
                </c:pt>
                <c:pt idx="2280">
                  <c:v>41735</c:v>
                </c:pt>
                <c:pt idx="2281">
                  <c:v>41735</c:v>
                </c:pt>
                <c:pt idx="2282">
                  <c:v>41735</c:v>
                </c:pt>
                <c:pt idx="2283">
                  <c:v>41735</c:v>
                </c:pt>
                <c:pt idx="2284">
                  <c:v>41735</c:v>
                </c:pt>
                <c:pt idx="2285">
                  <c:v>41735</c:v>
                </c:pt>
                <c:pt idx="2286">
                  <c:v>41735</c:v>
                </c:pt>
                <c:pt idx="2287">
                  <c:v>41735</c:v>
                </c:pt>
                <c:pt idx="2288">
                  <c:v>41735</c:v>
                </c:pt>
                <c:pt idx="2289">
                  <c:v>41735</c:v>
                </c:pt>
                <c:pt idx="2290">
                  <c:v>41735</c:v>
                </c:pt>
                <c:pt idx="2291">
                  <c:v>41735</c:v>
                </c:pt>
                <c:pt idx="2292">
                  <c:v>41735</c:v>
                </c:pt>
                <c:pt idx="2293">
                  <c:v>41735</c:v>
                </c:pt>
                <c:pt idx="2294">
                  <c:v>41735</c:v>
                </c:pt>
                <c:pt idx="2295">
                  <c:v>41735</c:v>
                </c:pt>
                <c:pt idx="2296">
                  <c:v>41735</c:v>
                </c:pt>
                <c:pt idx="2297">
                  <c:v>41735</c:v>
                </c:pt>
                <c:pt idx="2298">
                  <c:v>41735</c:v>
                </c:pt>
                <c:pt idx="2299">
                  <c:v>41735</c:v>
                </c:pt>
                <c:pt idx="2300">
                  <c:v>41735</c:v>
                </c:pt>
                <c:pt idx="2301">
                  <c:v>41735</c:v>
                </c:pt>
                <c:pt idx="2302">
                  <c:v>41735</c:v>
                </c:pt>
                <c:pt idx="2303">
                  <c:v>41735</c:v>
                </c:pt>
                <c:pt idx="2304">
                  <c:v>41736</c:v>
                </c:pt>
                <c:pt idx="2305">
                  <c:v>41736</c:v>
                </c:pt>
                <c:pt idx="2306">
                  <c:v>41736</c:v>
                </c:pt>
                <c:pt idx="2307">
                  <c:v>41736</c:v>
                </c:pt>
                <c:pt idx="2308">
                  <c:v>41736</c:v>
                </c:pt>
                <c:pt idx="2309">
                  <c:v>41736</c:v>
                </c:pt>
                <c:pt idx="2310">
                  <c:v>41736</c:v>
                </c:pt>
                <c:pt idx="2311">
                  <c:v>41736</c:v>
                </c:pt>
                <c:pt idx="2312">
                  <c:v>41736</c:v>
                </c:pt>
                <c:pt idx="2313">
                  <c:v>41736</c:v>
                </c:pt>
                <c:pt idx="2314">
                  <c:v>41736</c:v>
                </c:pt>
                <c:pt idx="2315">
                  <c:v>41736</c:v>
                </c:pt>
                <c:pt idx="2316">
                  <c:v>41736</c:v>
                </c:pt>
                <c:pt idx="2317">
                  <c:v>41736</c:v>
                </c:pt>
                <c:pt idx="2318">
                  <c:v>41736</c:v>
                </c:pt>
                <c:pt idx="2319">
                  <c:v>41736</c:v>
                </c:pt>
                <c:pt idx="2320">
                  <c:v>41736</c:v>
                </c:pt>
                <c:pt idx="2321">
                  <c:v>41736</c:v>
                </c:pt>
                <c:pt idx="2322">
                  <c:v>41736</c:v>
                </c:pt>
                <c:pt idx="2323">
                  <c:v>41736</c:v>
                </c:pt>
                <c:pt idx="2324">
                  <c:v>41736</c:v>
                </c:pt>
                <c:pt idx="2325">
                  <c:v>41736</c:v>
                </c:pt>
                <c:pt idx="2326">
                  <c:v>41736</c:v>
                </c:pt>
                <c:pt idx="2327">
                  <c:v>41736</c:v>
                </c:pt>
                <c:pt idx="2328">
                  <c:v>41737</c:v>
                </c:pt>
                <c:pt idx="2329">
                  <c:v>41737</c:v>
                </c:pt>
                <c:pt idx="2330">
                  <c:v>41737</c:v>
                </c:pt>
                <c:pt idx="2331">
                  <c:v>41737</c:v>
                </c:pt>
                <c:pt idx="2332">
                  <c:v>41737</c:v>
                </c:pt>
                <c:pt idx="2333">
                  <c:v>41737</c:v>
                </c:pt>
                <c:pt idx="2334">
                  <c:v>41737</c:v>
                </c:pt>
                <c:pt idx="2335">
                  <c:v>41737</c:v>
                </c:pt>
                <c:pt idx="2336">
                  <c:v>41737</c:v>
                </c:pt>
                <c:pt idx="2337">
                  <c:v>41737</c:v>
                </c:pt>
                <c:pt idx="2338">
                  <c:v>41737</c:v>
                </c:pt>
                <c:pt idx="2339">
                  <c:v>41737</c:v>
                </c:pt>
                <c:pt idx="2340">
                  <c:v>41737</c:v>
                </c:pt>
                <c:pt idx="2341">
                  <c:v>41737</c:v>
                </c:pt>
                <c:pt idx="2342">
                  <c:v>41737</c:v>
                </c:pt>
                <c:pt idx="2343">
                  <c:v>41737</c:v>
                </c:pt>
                <c:pt idx="2344">
                  <c:v>41737</c:v>
                </c:pt>
                <c:pt idx="2345">
                  <c:v>41737</c:v>
                </c:pt>
                <c:pt idx="2346">
                  <c:v>41737</c:v>
                </c:pt>
                <c:pt idx="2347">
                  <c:v>41737</c:v>
                </c:pt>
                <c:pt idx="2348">
                  <c:v>41737</c:v>
                </c:pt>
                <c:pt idx="2349">
                  <c:v>41737</c:v>
                </c:pt>
                <c:pt idx="2350">
                  <c:v>41737</c:v>
                </c:pt>
                <c:pt idx="2351">
                  <c:v>41737</c:v>
                </c:pt>
                <c:pt idx="2352">
                  <c:v>41738</c:v>
                </c:pt>
                <c:pt idx="2353">
                  <c:v>41738</c:v>
                </c:pt>
                <c:pt idx="2354">
                  <c:v>41738</c:v>
                </c:pt>
                <c:pt idx="2355">
                  <c:v>41738</c:v>
                </c:pt>
                <c:pt idx="2356">
                  <c:v>41738</c:v>
                </c:pt>
                <c:pt idx="2357">
                  <c:v>41738</c:v>
                </c:pt>
                <c:pt idx="2358">
                  <c:v>41738</c:v>
                </c:pt>
                <c:pt idx="2359">
                  <c:v>41738</c:v>
                </c:pt>
                <c:pt idx="2360">
                  <c:v>41738</c:v>
                </c:pt>
                <c:pt idx="2361">
                  <c:v>41738</c:v>
                </c:pt>
                <c:pt idx="2362">
                  <c:v>41738</c:v>
                </c:pt>
                <c:pt idx="2363">
                  <c:v>41738</c:v>
                </c:pt>
                <c:pt idx="2364">
                  <c:v>41738</c:v>
                </c:pt>
                <c:pt idx="2365">
                  <c:v>41738</c:v>
                </c:pt>
                <c:pt idx="2366">
                  <c:v>41738</c:v>
                </c:pt>
                <c:pt idx="2367">
                  <c:v>41738</c:v>
                </c:pt>
                <c:pt idx="2368">
                  <c:v>41738</c:v>
                </c:pt>
                <c:pt idx="2369">
                  <c:v>41738</c:v>
                </c:pt>
                <c:pt idx="2370">
                  <c:v>41738</c:v>
                </c:pt>
                <c:pt idx="2371">
                  <c:v>41738</c:v>
                </c:pt>
                <c:pt idx="2372">
                  <c:v>41738</c:v>
                </c:pt>
                <c:pt idx="2373">
                  <c:v>41738</c:v>
                </c:pt>
                <c:pt idx="2374">
                  <c:v>41738</c:v>
                </c:pt>
                <c:pt idx="2375">
                  <c:v>41738</c:v>
                </c:pt>
                <c:pt idx="2376">
                  <c:v>41739</c:v>
                </c:pt>
                <c:pt idx="2377">
                  <c:v>41739</c:v>
                </c:pt>
                <c:pt idx="2378">
                  <c:v>41739</c:v>
                </c:pt>
                <c:pt idx="2379">
                  <c:v>41739</c:v>
                </c:pt>
                <c:pt idx="2380">
                  <c:v>41739</c:v>
                </c:pt>
                <c:pt idx="2381">
                  <c:v>41739</c:v>
                </c:pt>
                <c:pt idx="2382">
                  <c:v>41739</c:v>
                </c:pt>
                <c:pt idx="2383">
                  <c:v>41739</c:v>
                </c:pt>
                <c:pt idx="2384">
                  <c:v>41739</c:v>
                </c:pt>
                <c:pt idx="2385">
                  <c:v>41739</c:v>
                </c:pt>
                <c:pt idx="2386">
                  <c:v>41739</c:v>
                </c:pt>
                <c:pt idx="2387">
                  <c:v>41739</c:v>
                </c:pt>
                <c:pt idx="2388">
                  <c:v>41739</c:v>
                </c:pt>
                <c:pt idx="2389">
                  <c:v>41739</c:v>
                </c:pt>
                <c:pt idx="2390">
                  <c:v>41739</c:v>
                </c:pt>
                <c:pt idx="2391">
                  <c:v>41739</c:v>
                </c:pt>
                <c:pt idx="2392">
                  <c:v>41739</c:v>
                </c:pt>
                <c:pt idx="2393">
                  <c:v>41739</c:v>
                </c:pt>
                <c:pt idx="2394">
                  <c:v>41739</c:v>
                </c:pt>
                <c:pt idx="2395">
                  <c:v>41739</c:v>
                </c:pt>
                <c:pt idx="2396">
                  <c:v>41739</c:v>
                </c:pt>
                <c:pt idx="2397">
                  <c:v>41739</c:v>
                </c:pt>
                <c:pt idx="2398">
                  <c:v>41739</c:v>
                </c:pt>
                <c:pt idx="2399">
                  <c:v>41739</c:v>
                </c:pt>
                <c:pt idx="2400">
                  <c:v>41740</c:v>
                </c:pt>
                <c:pt idx="2401">
                  <c:v>41740</c:v>
                </c:pt>
                <c:pt idx="2402">
                  <c:v>41740</c:v>
                </c:pt>
                <c:pt idx="2403">
                  <c:v>41740</c:v>
                </c:pt>
                <c:pt idx="2404">
                  <c:v>41740</c:v>
                </c:pt>
                <c:pt idx="2405">
                  <c:v>41740</c:v>
                </c:pt>
                <c:pt idx="2406">
                  <c:v>41740</c:v>
                </c:pt>
                <c:pt idx="2407">
                  <c:v>41740</c:v>
                </c:pt>
                <c:pt idx="2408">
                  <c:v>41740</c:v>
                </c:pt>
                <c:pt idx="2409">
                  <c:v>41740</c:v>
                </c:pt>
                <c:pt idx="2410">
                  <c:v>41740</c:v>
                </c:pt>
                <c:pt idx="2411">
                  <c:v>41740</c:v>
                </c:pt>
                <c:pt idx="2412">
                  <c:v>41740</c:v>
                </c:pt>
                <c:pt idx="2413">
                  <c:v>41740</c:v>
                </c:pt>
                <c:pt idx="2414">
                  <c:v>41740</c:v>
                </c:pt>
                <c:pt idx="2415">
                  <c:v>41740</c:v>
                </c:pt>
                <c:pt idx="2416">
                  <c:v>41740</c:v>
                </c:pt>
                <c:pt idx="2417">
                  <c:v>41740</c:v>
                </c:pt>
                <c:pt idx="2418">
                  <c:v>41740</c:v>
                </c:pt>
                <c:pt idx="2419">
                  <c:v>41740</c:v>
                </c:pt>
                <c:pt idx="2420">
                  <c:v>41740</c:v>
                </c:pt>
                <c:pt idx="2421">
                  <c:v>41740</c:v>
                </c:pt>
                <c:pt idx="2422">
                  <c:v>41740</c:v>
                </c:pt>
                <c:pt idx="2423">
                  <c:v>41740</c:v>
                </c:pt>
                <c:pt idx="2424">
                  <c:v>41741</c:v>
                </c:pt>
                <c:pt idx="2425">
                  <c:v>41741</c:v>
                </c:pt>
                <c:pt idx="2426">
                  <c:v>41741</c:v>
                </c:pt>
                <c:pt idx="2427">
                  <c:v>41741</c:v>
                </c:pt>
                <c:pt idx="2428">
                  <c:v>41741</c:v>
                </c:pt>
                <c:pt idx="2429">
                  <c:v>41741</c:v>
                </c:pt>
                <c:pt idx="2430">
                  <c:v>41741</c:v>
                </c:pt>
                <c:pt idx="2431">
                  <c:v>41741</c:v>
                </c:pt>
                <c:pt idx="2432">
                  <c:v>41741</c:v>
                </c:pt>
                <c:pt idx="2433">
                  <c:v>41741</c:v>
                </c:pt>
                <c:pt idx="2434">
                  <c:v>41741</c:v>
                </c:pt>
                <c:pt idx="2435">
                  <c:v>41741</c:v>
                </c:pt>
                <c:pt idx="2436">
                  <c:v>41741</c:v>
                </c:pt>
                <c:pt idx="2437">
                  <c:v>41741</c:v>
                </c:pt>
                <c:pt idx="2438">
                  <c:v>41741</c:v>
                </c:pt>
                <c:pt idx="2439">
                  <c:v>41741</c:v>
                </c:pt>
                <c:pt idx="2440">
                  <c:v>41741</c:v>
                </c:pt>
                <c:pt idx="2441">
                  <c:v>41741</c:v>
                </c:pt>
                <c:pt idx="2442">
                  <c:v>41741</c:v>
                </c:pt>
                <c:pt idx="2443">
                  <c:v>41741</c:v>
                </c:pt>
                <c:pt idx="2444">
                  <c:v>41741</c:v>
                </c:pt>
                <c:pt idx="2445">
                  <c:v>41741</c:v>
                </c:pt>
                <c:pt idx="2446">
                  <c:v>41741</c:v>
                </c:pt>
                <c:pt idx="2447">
                  <c:v>41741</c:v>
                </c:pt>
                <c:pt idx="2448">
                  <c:v>41742</c:v>
                </c:pt>
                <c:pt idx="2449">
                  <c:v>41742</c:v>
                </c:pt>
                <c:pt idx="2450">
                  <c:v>41742</c:v>
                </c:pt>
                <c:pt idx="2451">
                  <c:v>41742</c:v>
                </c:pt>
                <c:pt idx="2452">
                  <c:v>41742</c:v>
                </c:pt>
                <c:pt idx="2453">
                  <c:v>41742</c:v>
                </c:pt>
                <c:pt idx="2454">
                  <c:v>41742</c:v>
                </c:pt>
                <c:pt idx="2455">
                  <c:v>41742</c:v>
                </c:pt>
                <c:pt idx="2456">
                  <c:v>41742</c:v>
                </c:pt>
                <c:pt idx="2457">
                  <c:v>41742</c:v>
                </c:pt>
                <c:pt idx="2458">
                  <c:v>41742</c:v>
                </c:pt>
                <c:pt idx="2459">
                  <c:v>41742</c:v>
                </c:pt>
                <c:pt idx="2460">
                  <c:v>41742</c:v>
                </c:pt>
                <c:pt idx="2461">
                  <c:v>41742</c:v>
                </c:pt>
                <c:pt idx="2462">
                  <c:v>41742</c:v>
                </c:pt>
                <c:pt idx="2463">
                  <c:v>41742</c:v>
                </c:pt>
                <c:pt idx="2464">
                  <c:v>41742</c:v>
                </c:pt>
                <c:pt idx="2465">
                  <c:v>41742</c:v>
                </c:pt>
                <c:pt idx="2466">
                  <c:v>41742</c:v>
                </c:pt>
                <c:pt idx="2467">
                  <c:v>41742</c:v>
                </c:pt>
                <c:pt idx="2468">
                  <c:v>41742</c:v>
                </c:pt>
                <c:pt idx="2469">
                  <c:v>41742</c:v>
                </c:pt>
                <c:pt idx="2470">
                  <c:v>41742</c:v>
                </c:pt>
                <c:pt idx="2471">
                  <c:v>41742</c:v>
                </c:pt>
                <c:pt idx="2472">
                  <c:v>41743</c:v>
                </c:pt>
                <c:pt idx="2473">
                  <c:v>41743</c:v>
                </c:pt>
                <c:pt idx="2474">
                  <c:v>41743</c:v>
                </c:pt>
                <c:pt idx="2475">
                  <c:v>41743</c:v>
                </c:pt>
                <c:pt idx="2476">
                  <c:v>41743</c:v>
                </c:pt>
                <c:pt idx="2477">
                  <c:v>41743</c:v>
                </c:pt>
                <c:pt idx="2478">
                  <c:v>41743</c:v>
                </c:pt>
                <c:pt idx="2479">
                  <c:v>41743</c:v>
                </c:pt>
                <c:pt idx="2480">
                  <c:v>41743</c:v>
                </c:pt>
                <c:pt idx="2481">
                  <c:v>41743</c:v>
                </c:pt>
                <c:pt idx="2482">
                  <c:v>41743</c:v>
                </c:pt>
                <c:pt idx="2483">
                  <c:v>41743</c:v>
                </c:pt>
                <c:pt idx="2484">
                  <c:v>41743</c:v>
                </c:pt>
                <c:pt idx="2485">
                  <c:v>41743</c:v>
                </c:pt>
                <c:pt idx="2486">
                  <c:v>41743</c:v>
                </c:pt>
                <c:pt idx="2487">
                  <c:v>41743</c:v>
                </c:pt>
                <c:pt idx="2488">
                  <c:v>41743</c:v>
                </c:pt>
                <c:pt idx="2489">
                  <c:v>41743</c:v>
                </c:pt>
                <c:pt idx="2490">
                  <c:v>41743</c:v>
                </c:pt>
                <c:pt idx="2491">
                  <c:v>41743</c:v>
                </c:pt>
                <c:pt idx="2492">
                  <c:v>41743</c:v>
                </c:pt>
                <c:pt idx="2493">
                  <c:v>41743</c:v>
                </c:pt>
                <c:pt idx="2494">
                  <c:v>41743</c:v>
                </c:pt>
                <c:pt idx="2495">
                  <c:v>41743</c:v>
                </c:pt>
                <c:pt idx="2496">
                  <c:v>41744</c:v>
                </c:pt>
                <c:pt idx="2497">
                  <c:v>41744</c:v>
                </c:pt>
                <c:pt idx="2498">
                  <c:v>41744</c:v>
                </c:pt>
                <c:pt idx="2499">
                  <c:v>41744</c:v>
                </c:pt>
                <c:pt idx="2500">
                  <c:v>41744</c:v>
                </c:pt>
                <c:pt idx="2501">
                  <c:v>41744</c:v>
                </c:pt>
                <c:pt idx="2502">
                  <c:v>41744</c:v>
                </c:pt>
                <c:pt idx="2503">
                  <c:v>41744</c:v>
                </c:pt>
                <c:pt idx="2504">
                  <c:v>41744</c:v>
                </c:pt>
                <c:pt idx="2505">
                  <c:v>41744</c:v>
                </c:pt>
                <c:pt idx="2506">
                  <c:v>41744</c:v>
                </c:pt>
                <c:pt idx="2507">
                  <c:v>41744</c:v>
                </c:pt>
                <c:pt idx="2508">
                  <c:v>41744</c:v>
                </c:pt>
                <c:pt idx="2509">
                  <c:v>41744</c:v>
                </c:pt>
                <c:pt idx="2510">
                  <c:v>41744</c:v>
                </c:pt>
                <c:pt idx="2511">
                  <c:v>41744</c:v>
                </c:pt>
                <c:pt idx="2512">
                  <c:v>41744</c:v>
                </c:pt>
                <c:pt idx="2513">
                  <c:v>41744</c:v>
                </c:pt>
                <c:pt idx="2514">
                  <c:v>41744</c:v>
                </c:pt>
                <c:pt idx="2515">
                  <c:v>41744</c:v>
                </c:pt>
                <c:pt idx="2516">
                  <c:v>41744</c:v>
                </c:pt>
                <c:pt idx="2517">
                  <c:v>41744</c:v>
                </c:pt>
                <c:pt idx="2518">
                  <c:v>41744</c:v>
                </c:pt>
                <c:pt idx="2519">
                  <c:v>41744</c:v>
                </c:pt>
                <c:pt idx="2520">
                  <c:v>41745</c:v>
                </c:pt>
                <c:pt idx="2521">
                  <c:v>41745</c:v>
                </c:pt>
                <c:pt idx="2522">
                  <c:v>41745</c:v>
                </c:pt>
                <c:pt idx="2523">
                  <c:v>41745</c:v>
                </c:pt>
                <c:pt idx="2524">
                  <c:v>41745</c:v>
                </c:pt>
                <c:pt idx="2525">
                  <c:v>41745</c:v>
                </c:pt>
                <c:pt idx="2526">
                  <c:v>41745</c:v>
                </c:pt>
                <c:pt idx="2527">
                  <c:v>41745</c:v>
                </c:pt>
                <c:pt idx="2528">
                  <c:v>41745</c:v>
                </c:pt>
                <c:pt idx="2529">
                  <c:v>41745</c:v>
                </c:pt>
                <c:pt idx="2530">
                  <c:v>41745</c:v>
                </c:pt>
                <c:pt idx="2531">
                  <c:v>41745</c:v>
                </c:pt>
                <c:pt idx="2532">
                  <c:v>41745</c:v>
                </c:pt>
                <c:pt idx="2533">
                  <c:v>41745</c:v>
                </c:pt>
                <c:pt idx="2534">
                  <c:v>41745</c:v>
                </c:pt>
                <c:pt idx="2535">
                  <c:v>41745</c:v>
                </c:pt>
                <c:pt idx="2536">
                  <c:v>41745</c:v>
                </c:pt>
                <c:pt idx="2537">
                  <c:v>41745</c:v>
                </c:pt>
                <c:pt idx="2538">
                  <c:v>41745</c:v>
                </c:pt>
                <c:pt idx="2539">
                  <c:v>41745</c:v>
                </c:pt>
                <c:pt idx="2540">
                  <c:v>41745</c:v>
                </c:pt>
                <c:pt idx="2541">
                  <c:v>41745</c:v>
                </c:pt>
                <c:pt idx="2542">
                  <c:v>41745</c:v>
                </c:pt>
                <c:pt idx="2543">
                  <c:v>41745</c:v>
                </c:pt>
                <c:pt idx="2544">
                  <c:v>41746</c:v>
                </c:pt>
                <c:pt idx="2545">
                  <c:v>41746</c:v>
                </c:pt>
                <c:pt idx="2546">
                  <c:v>41746</c:v>
                </c:pt>
                <c:pt idx="2547">
                  <c:v>41746</c:v>
                </c:pt>
                <c:pt idx="2548">
                  <c:v>41746</c:v>
                </c:pt>
                <c:pt idx="2549">
                  <c:v>41746</c:v>
                </c:pt>
                <c:pt idx="2550">
                  <c:v>41746</c:v>
                </c:pt>
                <c:pt idx="2551">
                  <c:v>41746</c:v>
                </c:pt>
                <c:pt idx="2552">
                  <c:v>41746</c:v>
                </c:pt>
                <c:pt idx="2553">
                  <c:v>41746</c:v>
                </c:pt>
                <c:pt idx="2554">
                  <c:v>41746</c:v>
                </c:pt>
                <c:pt idx="2555">
                  <c:v>41746</c:v>
                </c:pt>
                <c:pt idx="2556">
                  <c:v>41746</c:v>
                </c:pt>
                <c:pt idx="2557">
                  <c:v>41746</c:v>
                </c:pt>
                <c:pt idx="2558">
                  <c:v>41746</c:v>
                </c:pt>
                <c:pt idx="2559">
                  <c:v>41746</c:v>
                </c:pt>
                <c:pt idx="2560">
                  <c:v>41746</c:v>
                </c:pt>
                <c:pt idx="2561">
                  <c:v>41746</c:v>
                </c:pt>
                <c:pt idx="2562">
                  <c:v>41746</c:v>
                </c:pt>
                <c:pt idx="2563">
                  <c:v>41746</c:v>
                </c:pt>
                <c:pt idx="2564">
                  <c:v>41746</c:v>
                </c:pt>
                <c:pt idx="2565">
                  <c:v>41746</c:v>
                </c:pt>
                <c:pt idx="2566">
                  <c:v>41746</c:v>
                </c:pt>
                <c:pt idx="2567">
                  <c:v>41746</c:v>
                </c:pt>
                <c:pt idx="2568">
                  <c:v>41747</c:v>
                </c:pt>
                <c:pt idx="2569">
                  <c:v>41747</c:v>
                </c:pt>
                <c:pt idx="2570">
                  <c:v>41747</c:v>
                </c:pt>
                <c:pt idx="2571">
                  <c:v>41747</c:v>
                </c:pt>
                <c:pt idx="2572">
                  <c:v>41747</c:v>
                </c:pt>
                <c:pt idx="2573">
                  <c:v>41747</c:v>
                </c:pt>
                <c:pt idx="2574">
                  <c:v>41747</c:v>
                </c:pt>
                <c:pt idx="2575">
                  <c:v>41747</c:v>
                </c:pt>
                <c:pt idx="2576">
                  <c:v>41747</c:v>
                </c:pt>
                <c:pt idx="2577">
                  <c:v>41747</c:v>
                </c:pt>
                <c:pt idx="2578">
                  <c:v>41747</c:v>
                </c:pt>
                <c:pt idx="2579">
                  <c:v>41747</c:v>
                </c:pt>
                <c:pt idx="2580">
                  <c:v>41747</c:v>
                </c:pt>
                <c:pt idx="2581">
                  <c:v>41747</c:v>
                </c:pt>
                <c:pt idx="2582">
                  <c:v>41747</c:v>
                </c:pt>
                <c:pt idx="2583">
                  <c:v>41747</c:v>
                </c:pt>
                <c:pt idx="2584">
                  <c:v>41747</c:v>
                </c:pt>
                <c:pt idx="2585">
                  <c:v>41747</c:v>
                </c:pt>
                <c:pt idx="2586">
                  <c:v>41747</c:v>
                </c:pt>
                <c:pt idx="2587">
                  <c:v>41747</c:v>
                </c:pt>
                <c:pt idx="2588">
                  <c:v>41747</c:v>
                </c:pt>
                <c:pt idx="2589">
                  <c:v>41747</c:v>
                </c:pt>
                <c:pt idx="2590">
                  <c:v>41747</c:v>
                </c:pt>
                <c:pt idx="2591">
                  <c:v>41747</c:v>
                </c:pt>
                <c:pt idx="2592">
                  <c:v>41748</c:v>
                </c:pt>
                <c:pt idx="2593">
                  <c:v>41748</c:v>
                </c:pt>
                <c:pt idx="2594">
                  <c:v>41748</c:v>
                </c:pt>
                <c:pt idx="2595">
                  <c:v>41748</c:v>
                </c:pt>
                <c:pt idx="2596">
                  <c:v>41748</c:v>
                </c:pt>
                <c:pt idx="2597">
                  <c:v>41748</c:v>
                </c:pt>
                <c:pt idx="2598">
                  <c:v>41748</c:v>
                </c:pt>
                <c:pt idx="2599">
                  <c:v>41748</c:v>
                </c:pt>
                <c:pt idx="2600">
                  <c:v>41748</c:v>
                </c:pt>
                <c:pt idx="2601">
                  <c:v>41748</c:v>
                </c:pt>
                <c:pt idx="2602">
                  <c:v>41748</c:v>
                </c:pt>
                <c:pt idx="2603">
                  <c:v>41748</c:v>
                </c:pt>
                <c:pt idx="2604">
                  <c:v>41748</c:v>
                </c:pt>
                <c:pt idx="2605">
                  <c:v>41748</c:v>
                </c:pt>
                <c:pt idx="2606">
                  <c:v>41748</c:v>
                </c:pt>
                <c:pt idx="2607">
                  <c:v>41748</c:v>
                </c:pt>
                <c:pt idx="2608">
                  <c:v>41748</c:v>
                </c:pt>
                <c:pt idx="2609">
                  <c:v>41748</c:v>
                </c:pt>
                <c:pt idx="2610">
                  <c:v>41748</c:v>
                </c:pt>
                <c:pt idx="2611">
                  <c:v>41748</c:v>
                </c:pt>
                <c:pt idx="2612">
                  <c:v>41748</c:v>
                </c:pt>
                <c:pt idx="2613">
                  <c:v>41748</c:v>
                </c:pt>
                <c:pt idx="2614">
                  <c:v>41748</c:v>
                </c:pt>
                <c:pt idx="2615">
                  <c:v>41748</c:v>
                </c:pt>
                <c:pt idx="2616">
                  <c:v>41749</c:v>
                </c:pt>
                <c:pt idx="2617">
                  <c:v>41749</c:v>
                </c:pt>
                <c:pt idx="2618">
                  <c:v>41749</c:v>
                </c:pt>
                <c:pt idx="2619">
                  <c:v>41749</c:v>
                </c:pt>
                <c:pt idx="2620">
                  <c:v>41749</c:v>
                </c:pt>
                <c:pt idx="2621">
                  <c:v>41749</c:v>
                </c:pt>
                <c:pt idx="2622">
                  <c:v>41749</c:v>
                </c:pt>
                <c:pt idx="2623">
                  <c:v>41749</c:v>
                </c:pt>
                <c:pt idx="2624">
                  <c:v>41749</c:v>
                </c:pt>
                <c:pt idx="2625">
                  <c:v>41749</c:v>
                </c:pt>
                <c:pt idx="2626">
                  <c:v>41749</c:v>
                </c:pt>
                <c:pt idx="2627">
                  <c:v>41749</c:v>
                </c:pt>
                <c:pt idx="2628">
                  <c:v>41749</c:v>
                </c:pt>
                <c:pt idx="2629">
                  <c:v>41749</c:v>
                </c:pt>
                <c:pt idx="2630">
                  <c:v>41749</c:v>
                </c:pt>
                <c:pt idx="2631">
                  <c:v>41749</c:v>
                </c:pt>
                <c:pt idx="2632">
                  <c:v>41749</c:v>
                </c:pt>
                <c:pt idx="2633">
                  <c:v>41749</c:v>
                </c:pt>
                <c:pt idx="2634">
                  <c:v>41749</c:v>
                </c:pt>
                <c:pt idx="2635">
                  <c:v>41749</c:v>
                </c:pt>
                <c:pt idx="2636">
                  <c:v>41749</c:v>
                </c:pt>
                <c:pt idx="2637">
                  <c:v>41749</c:v>
                </c:pt>
                <c:pt idx="2638">
                  <c:v>41749</c:v>
                </c:pt>
                <c:pt idx="2639">
                  <c:v>41749</c:v>
                </c:pt>
                <c:pt idx="2640">
                  <c:v>41750</c:v>
                </c:pt>
                <c:pt idx="2641">
                  <c:v>41750</c:v>
                </c:pt>
                <c:pt idx="2642">
                  <c:v>41750</c:v>
                </c:pt>
                <c:pt idx="2643">
                  <c:v>41750</c:v>
                </c:pt>
                <c:pt idx="2644">
                  <c:v>41750</c:v>
                </c:pt>
                <c:pt idx="2645">
                  <c:v>41750</c:v>
                </c:pt>
                <c:pt idx="2646">
                  <c:v>41750</c:v>
                </c:pt>
                <c:pt idx="2647">
                  <c:v>41750</c:v>
                </c:pt>
                <c:pt idx="2648">
                  <c:v>41750</c:v>
                </c:pt>
                <c:pt idx="2649">
                  <c:v>41750</c:v>
                </c:pt>
                <c:pt idx="2650">
                  <c:v>41750</c:v>
                </c:pt>
                <c:pt idx="2651">
                  <c:v>41750</c:v>
                </c:pt>
                <c:pt idx="2652">
                  <c:v>41750</c:v>
                </c:pt>
                <c:pt idx="2653">
                  <c:v>41750</c:v>
                </c:pt>
                <c:pt idx="2654">
                  <c:v>41750</c:v>
                </c:pt>
                <c:pt idx="2655">
                  <c:v>41750</c:v>
                </c:pt>
                <c:pt idx="2656">
                  <c:v>41750</c:v>
                </c:pt>
                <c:pt idx="2657">
                  <c:v>41750</c:v>
                </c:pt>
                <c:pt idx="2658">
                  <c:v>41750</c:v>
                </c:pt>
                <c:pt idx="2659">
                  <c:v>41750</c:v>
                </c:pt>
                <c:pt idx="2660">
                  <c:v>41750</c:v>
                </c:pt>
                <c:pt idx="2661">
                  <c:v>41750</c:v>
                </c:pt>
                <c:pt idx="2662">
                  <c:v>41750</c:v>
                </c:pt>
                <c:pt idx="2663">
                  <c:v>41750</c:v>
                </c:pt>
                <c:pt idx="2664">
                  <c:v>41751</c:v>
                </c:pt>
                <c:pt idx="2665">
                  <c:v>41751</c:v>
                </c:pt>
                <c:pt idx="2666">
                  <c:v>41751</c:v>
                </c:pt>
                <c:pt idx="2667">
                  <c:v>41751</c:v>
                </c:pt>
                <c:pt idx="2668">
                  <c:v>41751</c:v>
                </c:pt>
                <c:pt idx="2669">
                  <c:v>41751</c:v>
                </c:pt>
                <c:pt idx="2670">
                  <c:v>41751</c:v>
                </c:pt>
                <c:pt idx="2671">
                  <c:v>41751</c:v>
                </c:pt>
                <c:pt idx="2672">
                  <c:v>41751</c:v>
                </c:pt>
                <c:pt idx="2673">
                  <c:v>41751</c:v>
                </c:pt>
                <c:pt idx="2674">
                  <c:v>41751</c:v>
                </c:pt>
                <c:pt idx="2675">
                  <c:v>41751</c:v>
                </c:pt>
                <c:pt idx="2676">
                  <c:v>41751</c:v>
                </c:pt>
                <c:pt idx="2677">
                  <c:v>41751</c:v>
                </c:pt>
                <c:pt idx="2678">
                  <c:v>41751</c:v>
                </c:pt>
                <c:pt idx="2679">
                  <c:v>41751</c:v>
                </c:pt>
                <c:pt idx="2680">
                  <c:v>41751</c:v>
                </c:pt>
                <c:pt idx="2681">
                  <c:v>41751</c:v>
                </c:pt>
                <c:pt idx="2682">
                  <c:v>41751</c:v>
                </c:pt>
                <c:pt idx="2683">
                  <c:v>41751</c:v>
                </c:pt>
                <c:pt idx="2684">
                  <c:v>41751</c:v>
                </c:pt>
                <c:pt idx="2685">
                  <c:v>41751</c:v>
                </c:pt>
                <c:pt idx="2686">
                  <c:v>41751</c:v>
                </c:pt>
                <c:pt idx="2687">
                  <c:v>41751</c:v>
                </c:pt>
                <c:pt idx="2688">
                  <c:v>41752</c:v>
                </c:pt>
                <c:pt idx="2689">
                  <c:v>41752</c:v>
                </c:pt>
                <c:pt idx="2690">
                  <c:v>41752</c:v>
                </c:pt>
                <c:pt idx="2691">
                  <c:v>41752</c:v>
                </c:pt>
                <c:pt idx="2692">
                  <c:v>41752</c:v>
                </c:pt>
                <c:pt idx="2693">
                  <c:v>41752</c:v>
                </c:pt>
                <c:pt idx="2694">
                  <c:v>41752</c:v>
                </c:pt>
                <c:pt idx="2695">
                  <c:v>41752</c:v>
                </c:pt>
                <c:pt idx="2696">
                  <c:v>41752</c:v>
                </c:pt>
                <c:pt idx="2697">
                  <c:v>41752</c:v>
                </c:pt>
                <c:pt idx="2698">
                  <c:v>41752</c:v>
                </c:pt>
                <c:pt idx="2699">
                  <c:v>41752</c:v>
                </c:pt>
                <c:pt idx="2700">
                  <c:v>41752</c:v>
                </c:pt>
                <c:pt idx="2701">
                  <c:v>41752</c:v>
                </c:pt>
                <c:pt idx="2702">
                  <c:v>41752</c:v>
                </c:pt>
                <c:pt idx="2703">
                  <c:v>41752</c:v>
                </c:pt>
                <c:pt idx="2704">
                  <c:v>41752</c:v>
                </c:pt>
                <c:pt idx="2705">
                  <c:v>41752</c:v>
                </c:pt>
                <c:pt idx="2706">
                  <c:v>41752</c:v>
                </c:pt>
                <c:pt idx="2707">
                  <c:v>41752</c:v>
                </c:pt>
                <c:pt idx="2708">
                  <c:v>41752</c:v>
                </c:pt>
                <c:pt idx="2709">
                  <c:v>41752</c:v>
                </c:pt>
                <c:pt idx="2710">
                  <c:v>41752</c:v>
                </c:pt>
                <c:pt idx="2711">
                  <c:v>41752</c:v>
                </c:pt>
                <c:pt idx="2712">
                  <c:v>41753</c:v>
                </c:pt>
                <c:pt idx="2713">
                  <c:v>41753</c:v>
                </c:pt>
                <c:pt idx="2714">
                  <c:v>41753</c:v>
                </c:pt>
                <c:pt idx="2715">
                  <c:v>41753</c:v>
                </c:pt>
                <c:pt idx="2716">
                  <c:v>41753</c:v>
                </c:pt>
                <c:pt idx="2717">
                  <c:v>41753</c:v>
                </c:pt>
                <c:pt idx="2718">
                  <c:v>41753</c:v>
                </c:pt>
                <c:pt idx="2719">
                  <c:v>41753</c:v>
                </c:pt>
                <c:pt idx="2720">
                  <c:v>41753</c:v>
                </c:pt>
                <c:pt idx="2721">
                  <c:v>41753</c:v>
                </c:pt>
                <c:pt idx="2722">
                  <c:v>41753</c:v>
                </c:pt>
                <c:pt idx="2723">
                  <c:v>41753</c:v>
                </c:pt>
                <c:pt idx="2724">
                  <c:v>41753</c:v>
                </c:pt>
                <c:pt idx="2725">
                  <c:v>41753</c:v>
                </c:pt>
                <c:pt idx="2726">
                  <c:v>41753</c:v>
                </c:pt>
                <c:pt idx="2727">
                  <c:v>41753</c:v>
                </c:pt>
                <c:pt idx="2728">
                  <c:v>41753</c:v>
                </c:pt>
                <c:pt idx="2729">
                  <c:v>41753</c:v>
                </c:pt>
                <c:pt idx="2730">
                  <c:v>41753</c:v>
                </c:pt>
                <c:pt idx="2731">
                  <c:v>41753</c:v>
                </c:pt>
                <c:pt idx="2732">
                  <c:v>41753</c:v>
                </c:pt>
                <c:pt idx="2733">
                  <c:v>41753</c:v>
                </c:pt>
                <c:pt idx="2734">
                  <c:v>41753</c:v>
                </c:pt>
                <c:pt idx="2735">
                  <c:v>41753</c:v>
                </c:pt>
                <c:pt idx="2736">
                  <c:v>41754</c:v>
                </c:pt>
                <c:pt idx="2737">
                  <c:v>41754</c:v>
                </c:pt>
                <c:pt idx="2738">
                  <c:v>41754</c:v>
                </c:pt>
                <c:pt idx="2739">
                  <c:v>41754</c:v>
                </c:pt>
                <c:pt idx="2740">
                  <c:v>41754</c:v>
                </c:pt>
                <c:pt idx="2741">
                  <c:v>41754</c:v>
                </c:pt>
                <c:pt idx="2742">
                  <c:v>41754</c:v>
                </c:pt>
                <c:pt idx="2743">
                  <c:v>41754</c:v>
                </c:pt>
                <c:pt idx="2744">
                  <c:v>41754</c:v>
                </c:pt>
                <c:pt idx="2745">
                  <c:v>41754</c:v>
                </c:pt>
                <c:pt idx="2746">
                  <c:v>41754</c:v>
                </c:pt>
                <c:pt idx="2747">
                  <c:v>41754</c:v>
                </c:pt>
                <c:pt idx="2748">
                  <c:v>41754</c:v>
                </c:pt>
                <c:pt idx="2749">
                  <c:v>41754</c:v>
                </c:pt>
                <c:pt idx="2750">
                  <c:v>41754</c:v>
                </c:pt>
                <c:pt idx="2751">
                  <c:v>41754</c:v>
                </c:pt>
                <c:pt idx="2752">
                  <c:v>41754</c:v>
                </c:pt>
                <c:pt idx="2753">
                  <c:v>41754</c:v>
                </c:pt>
                <c:pt idx="2754">
                  <c:v>41754</c:v>
                </c:pt>
                <c:pt idx="2755">
                  <c:v>41754</c:v>
                </c:pt>
                <c:pt idx="2756">
                  <c:v>41754</c:v>
                </c:pt>
                <c:pt idx="2757">
                  <c:v>41754</c:v>
                </c:pt>
                <c:pt idx="2758">
                  <c:v>41754</c:v>
                </c:pt>
                <c:pt idx="2759">
                  <c:v>41754</c:v>
                </c:pt>
                <c:pt idx="2760">
                  <c:v>41755</c:v>
                </c:pt>
                <c:pt idx="2761">
                  <c:v>41755</c:v>
                </c:pt>
                <c:pt idx="2762">
                  <c:v>41755</c:v>
                </c:pt>
                <c:pt idx="2763">
                  <c:v>41755</c:v>
                </c:pt>
                <c:pt idx="2764">
                  <c:v>41755</c:v>
                </c:pt>
                <c:pt idx="2765">
                  <c:v>41755</c:v>
                </c:pt>
                <c:pt idx="2766">
                  <c:v>41755</c:v>
                </c:pt>
                <c:pt idx="2767">
                  <c:v>41755</c:v>
                </c:pt>
                <c:pt idx="2768">
                  <c:v>41755</c:v>
                </c:pt>
                <c:pt idx="2769">
                  <c:v>41755</c:v>
                </c:pt>
                <c:pt idx="2770">
                  <c:v>41755</c:v>
                </c:pt>
                <c:pt idx="2771">
                  <c:v>41755</c:v>
                </c:pt>
                <c:pt idx="2772">
                  <c:v>41755</c:v>
                </c:pt>
                <c:pt idx="2773">
                  <c:v>41755</c:v>
                </c:pt>
                <c:pt idx="2774">
                  <c:v>41755</c:v>
                </c:pt>
                <c:pt idx="2775">
                  <c:v>41755</c:v>
                </c:pt>
                <c:pt idx="2776">
                  <c:v>41755</c:v>
                </c:pt>
                <c:pt idx="2777">
                  <c:v>41755</c:v>
                </c:pt>
                <c:pt idx="2778">
                  <c:v>41755</c:v>
                </c:pt>
                <c:pt idx="2779">
                  <c:v>41755</c:v>
                </c:pt>
                <c:pt idx="2780">
                  <c:v>41755</c:v>
                </c:pt>
                <c:pt idx="2781">
                  <c:v>41755</c:v>
                </c:pt>
                <c:pt idx="2782">
                  <c:v>41755</c:v>
                </c:pt>
                <c:pt idx="2783">
                  <c:v>41755</c:v>
                </c:pt>
                <c:pt idx="2784">
                  <c:v>41756</c:v>
                </c:pt>
                <c:pt idx="2785">
                  <c:v>41756</c:v>
                </c:pt>
                <c:pt idx="2786">
                  <c:v>41756</c:v>
                </c:pt>
                <c:pt idx="2787">
                  <c:v>41756</c:v>
                </c:pt>
                <c:pt idx="2788">
                  <c:v>41756</c:v>
                </c:pt>
                <c:pt idx="2789">
                  <c:v>41756</c:v>
                </c:pt>
                <c:pt idx="2790">
                  <c:v>41756</c:v>
                </c:pt>
                <c:pt idx="2791">
                  <c:v>41756</c:v>
                </c:pt>
                <c:pt idx="2792">
                  <c:v>41756</c:v>
                </c:pt>
                <c:pt idx="2793">
                  <c:v>41756</c:v>
                </c:pt>
                <c:pt idx="2794">
                  <c:v>41756</c:v>
                </c:pt>
                <c:pt idx="2795">
                  <c:v>41756</c:v>
                </c:pt>
                <c:pt idx="2796">
                  <c:v>41756</c:v>
                </c:pt>
                <c:pt idx="2797">
                  <c:v>41756</c:v>
                </c:pt>
                <c:pt idx="2798">
                  <c:v>41756</c:v>
                </c:pt>
                <c:pt idx="2799">
                  <c:v>41756</c:v>
                </c:pt>
                <c:pt idx="2800">
                  <c:v>41756</c:v>
                </c:pt>
                <c:pt idx="2801">
                  <c:v>41756</c:v>
                </c:pt>
                <c:pt idx="2802">
                  <c:v>41756</c:v>
                </c:pt>
                <c:pt idx="2803">
                  <c:v>41756</c:v>
                </c:pt>
                <c:pt idx="2804">
                  <c:v>41756</c:v>
                </c:pt>
                <c:pt idx="2805">
                  <c:v>41756</c:v>
                </c:pt>
                <c:pt idx="2806">
                  <c:v>41756</c:v>
                </c:pt>
                <c:pt idx="2807">
                  <c:v>41756</c:v>
                </c:pt>
                <c:pt idx="2808">
                  <c:v>41757</c:v>
                </c:pt>
                <c:pt idx="2809">
                  <c:v>41757</c:v>
                </c:pt>
                <c:pt idx="2810">
                  <c:v>41757</c:v>
                </c:pt>
                <c:pt idx="2811">
                  <c:v>41757</c:v>
                </c:pt>
                <c:pt idx="2812">
                  <c:v>41757</c:v>
                </c:pt>
                <c:pt idx="2813">
                  <c:v>41757</c:v>
                </c:pt>
                <c:pt idx="2814">
                  <c:v>41757</c:v>
                </c:pt>
                <c:pt idx="2815">
                  <c:v>41757</c:v>
                </c:pt>
                <c:pt idx="2816">
                  <c:v>41757</c:v>
                </c:pt>
                <c:pt idx="2817">
                  <c:v>41757</c:v>
                </c:pt>
                <c:pt idx="2818">
                  <c:v>41757</c:v>
                </c:pt>
                <c:pt idx="2819">
                  <c:v>41757</c:v>
                </c:pt>
                <c:pt idx="2820">
                  <c:v>41757</c:v>
                </c:pt>
                <c:pt idx="2821">
                  <c:v>41757</c:v>
                </c:pt>
                <c:pt idx="2822">
                  <c:v>41757</c:v>
                </c:pt>
                <c:pt idx="2823">
                  <c:v>41757</c:v>
                </c:pt>
                <c:pt idx="2824">
                  <c:v>41757</c:v>
                </c:pt>
                <c:pt idx="2825">
                  <c:v>41757</c:v>
                </c:pt>
                <c:pt idx="2826">
                  <c:v>41757</c:v>
                </c:pt>
                <c:pt idx="2827">
                  <c:v>41757</c:v>
                </c:pt>
                <c:pt idx="2828">
                  <c:v>41757</c:v>
                </c:pt>
                <c:pt idx="2829">
                  <c:v>41757</c:v>
                </c:pt>
                <c:pt idx="2830">
                  <c:v>41757</c:v>
                </c:pt>
                <c:pt idx="2831">
                  <c:v>41757</c:v>
                </c:pt>
                <c:pt idx="2832">
                  <c:v>41758</c:v>
                </c:pt>
                <c:pt idx="2833">
                  <c:v>41758</c:v>
                </c:pt>
                <c:pt idx="2834">
                  <c:v>41758</c:v>
                </c:pt>
                <c:pt idx="2835">
                  <c:v>41758</c:v>
                </c:pt>
                <c:pt idx="2836">
                  <c:v>41758</c:v>
                </c:pt>
                <c:pt idx="2837">
                  <c:v>41758</c:v>
                </c:pt>
                <c:pt idx="2838">
                  <c:v>41758</c:v>
                </c:pt>
                <c:pt idx="2839">
                  <c:v>41758</c:v>
                </c:pt>
                <c:pt idx="2840">
                  <c:v>41758</c:v>
                </c:pt>
                <c:pt idx="2841">
                  <c:v>41758</c:v>
                </c:pt>
                <c:pt idx="2842">
                  <c:v>41758</c:v>
                </c:pt>
                <c:pt idx="2843">
                  <c:v>41758</c:v>
                </c:pt>
                <c:pt idx="2844">
                  <c:v>41758</c:v>
                </c:pt>
                <c:pt idx="2845">
                  <c:v>41758</c:v>
                </c:pt>
                <c:pt idx="2846">
                  <c:v>41758</c:v>
                </c:pt>
                <c:pt idx="2847">
                  <c:v>41758</c:v>
                </c:pt>
                <c:pt idx="2848">
                  <c:v>41758</c:v>
                </c:pt>
                <c:pt idx="2849">
                  <c:v>41758</c:v>
                </c:pt>
                <c:pt idx="2850">
                  <c:v>41758</c:v>
                </c:pt>
                <c:pt idx="2851">
                  <c:v>41758</c:v>
                </c:pt>
                <c:pt idx="2852">
                  <c:v>41758</c:v>
                </c:pt>
                <c:pt idx="2853">
                  <c:v>41758</c:v>
                </c:pt>
                <c:pt idx="2854">
                  <c:v>41758</c:v>
                </c:pt>
                <c:pt idx="2855">
                  <c:v>41758</c:v>
                </c:pt>
                <c:pt idx="2856">
                  <c:v>41759</c:v>
                </c:pt>
                <c:pt idx="2857">
                  <c:v>41759</c:v>
                </c:pt>
                <c:pt idx="2858">
                  <c:v>41759</c:v>
                </c:pt>
                <c:pt idx="2859">
                  <c:v>41759</c:v>
                </c:pt>
                <c:pt idx="2860">
                  <c:v>41759</c:v>
                </c:pt>
                <c:pt idx="2861">
                  <c:v>41759</c:v>
                </c:pt>
                <c:pt idx="2862">
                  <c:v>41759</c:v>
                </c:pt>
                <c:pt idx="2863">
                  <c:v>41759</c:v>
                </c:pt>
                <c:pt idx="2864">
                  <c:v>41759</c:v>
                </c:pt>
                <c:pt idx="2865">
                  <c:v>41759</c:v>
                </c:pt>
                <c:pt idx="2866">
                  <c:v>41759</c:v>
                </c:pt>
                <c:pt idx="2867">
                  <c:v>41759</c:v>
                </c:pt>
                <c:pt idx="2868">
                  <c:v>41759</c:v>
                </c:pt>
                <c:pt idx="2869">
                  <c:v>41759</c:v>
                </c:pt>
                <c:pt idx="2870">
                  <c:v>41759</c:v>
                </c:pt>
                <c:pt idx="2871">
                  <c:v>41759</c:v>
                </c:pt>
                <c:pt idx="2872">
                  <c:v>41759</c:v>
                </c:pt>
                <c:pt idx="2873">
                  <c:v>41759</c:v>
                </c:pt>
                <c:pt idx="2874">
                  <c:v>41759</c:v>
                </c:pt>
                <c:pt idx="2875">
                  <c:v>41759</c:v>
                </c:pt>
                <c:pt idx="2876">
                  <c:v>41759</c:v>
                </c:pt>
                <c:pt idx="2877">
                  <c:v>41759</c:v>
                </c:pt>
                <c:pt idx="2878">
                  <c:v>41759</c:v>
                </c:pt>
                <c:pt idx="2879">
                  <c:v>41759</c:v>
                </c:pt>
                <c:pt idx="2880">
                  <c:v>41760</c:v>
                </c:pt>
                <c:pt idx="2881">
                  <c:v>41760</c:v>
                </c:pt>
                <c:pt idx="2882">
                  <c:v>41760</c:v>
                </c:pt>
                <c:pt idx="2883">
                  <c:v>41760</c:v>
                </c:pt>
                <c:pt idx="2884">
                  <c:v>41760</c:v>
                </c:pt>
                <c:pt idx="2885">
                  <c:v>41760</c:v>
                </c:pt>
                <c:pt idx="2886">
                  <c:v>41760</c:v>
                </c:pt>
                <c:pt idx="2887">
                  <c:v>41760</c:v>
                </c:pt>
                <c:pt idx="2888">
                  <c:v>41760</c:v>
                </c:pt>
                <c:pt idx="2889">
                  <c:v>41760</c:v>
                </c:pt>
                <c:pt idx="2890">
                  <c:v>41760</c:v>
                </c:pt>
                <c:pt idx="2891">
                  <c:v>41760</c:v>
                </c:pt>
                <c:pt idx="2892">
                  <c:v>41760</c:v>
                </c:pt>
                <c:pt idx="2893">
                  <c:v>41760</c:v>
                </c:pt>
                <c:pt idx="2894">
                  <c:v>41760</c:v>
                </c:pt>
                <c:pt idx="2895">
                  <c:v>41760</c:v>
                </c:pt>
                <c:pt idx="2896">
                  <c:v>41760</c:v>
                </c:pt>
                <c:pt idx="2897">
                  <c:v>41760</c:v>
                </c:pt>
                <c:pt idx="2898">
                  <c:v>41760</c:v>
                </c:pt>
                <c:pt idx="2899">
                  <c:v>41760</c:v>
                </c:pt>
                <c:pt idx="2900">
                  <c:v>41760</c:v>
                </c:pt>
                <c:pt idx="2901">
                  <c:v>41760</c:v>
                </c:pt>
                <c:pt idx="2902">
                  <c:v>41760</c:v>
                </c:pt>
                <c:pt idx="2903">
                  <c:v>41760</c:v>
                </c:pt>
                <c:pt idx="2904">
                  <c:v>41761</c:v>
                </c:pt>
                <c:pt idx="2905">
                  <c:v>41761</c:v>
                </c:pt>
                <c:pt idx="2906">
                  <c:v>41761</c:v>
                </c:pt>
                <c:pt idx="2907">
                  <c:v>41761</c:v>
                </c:pt>
                <c:pt idx="2908">
                  <c:v>41761</c:v>
                </c:pt>
                <c:pt idx="2909">
                  <c:v>41761</c:v>
                </c:pt>
                <c:pt idx="2910">
                  <c:v>41761</c:v>
                </c:pt>
                <c:pt idx="2911">
                  <c:v>41761</c:v>
                </c:pt>
                <c:pt idx="2912">
                  <c:v>41761</c:v>
                </c:pt>
                <c:pt idx="2913">
                  <c:v>41761</c:v>
                </c:pt>
                <c:pt idx="2914">
                  <c:v>41761</c:v>
                </c:pt>
                <c:pt idx="2915">
                  <c:v>41761</c:v>
                </c:pt>
                <c:pt idx="2916">
                  <c:v>41761</c:v>
                </c:pt>
                <c:pt idx="2917">
                  <c:v>41761</c:v>
                </c:pt>
                <c:pt idx="2918">
                  <c:v>41761</c:v>
                </c:pt>
                <c:pt idx="2919">
                  <c:v>41761</c:v>
                </c:pt>
                <c:pt idx="2920">
                  <c:v>41761</c:v>
                </c:pt>
                <c:pt idx="2921">
                  <c:v>41761</c:v>
                </c:pt>
                <c:pt idx="2922">
                  <c:v>41761</c:v>
                </c:pt>
                <c:pt idx="2923">
                  <c:v>41761</c:v>
                </c:pt>
                <c:pt idx="2924">
                  <c:v>41761</c:v>
                </c:pt>
                <c:pt idx="2925">
                  <c:v>41761</c:v>
                </c:pt>
                <c:pt idx="2926">
                  <c:v>41761</c:v>
                </c:pt>
                <c:pt idx="2927">
                  <c:v>41761</c:v>
                </c:pt>
                <c:pt idx="2928">
                  <c:v>41762</c:v>
                </c:pt>
                <c:pt idx="2929">
                  <c:v>41762</c:v>
                </c:pt>
                <c:pt idx="2930">
                  <c:v>41762</c:v>
                </c:pt>
                <c:pt idx="2931">
                  <c:v>41762</c:v>
                </c:pt>
                <c:pt idx="2932">
                  <c:v>41762</c:v>
                </c:pt>
                <c:pt idx="2933">
                  <c:v>41762</c:v>
                </c:pt>
                <c:pt idx="2934">
                  <c:v>41762</c:v>
                </c:pt>
                <c:pt idx="2935">
                  <c:v>41762</c:v>
                </c:pt>
                <c:pt idx="2936">
                  <c:v>41762</c:v>
                </c:pt>
                <c:pt idx="2937">
                  <c:v>41762</c:v>
                </c:pt>
                <c:pt idx="2938">
                  <c:v>41762</c:v>
                </c:pt>
                <c:pt idx="2939">
                  <c:v>41762</c:v>
                </c:pt>
                <c:pt idx="2940">
                  <c:v>41762</c:v>
                </c:pt>
                <c:pt idx="2941">
                  <c:v>41762</c:v>
                </c:pt>
                <c:pt idx="2942">
                  <c:v>41762</c:v>
                </c:pt>
                <c:pt idx="2943">
                  <c:v>41762</c:v>
                </c:pt>
                <c:pt idx="2944">
                  <c:v>41762</c:v>
                </c:pt>
                <c:pt idx="2945">
                  <c:v>41762</c:v>
                </c:pt>
                <c:pt idx="2946">
                  <c:v>41762</c:v>
                </c:pt>
                <c:pt idx="2947">
                  <c:v>41762</c:v>
                </c:pt>
                <c:pt idx="2948">
                  <c:v>41762</c:v>
                </c:pt>
                <c:pt idx="2949">
                  <c:v>41762</c:v>
                </c:pt>
                <c:pt idx="2950">
                  <c:v>41762</c:v>
                </c:pt>
                <c:pt idx="2951">
                  <c:v>41762</c:v>
                </c:pt>
                <c:pt idx="2952">
                  <c:v>41763</c:v>
                </c:pt>
                <c:pt idx="2953">
                  <c:v>41763</c:v>
                </c:pt>
                <c:pt idx="2954">
                  <c:v>41763</c:v>
                </c:pt>
                <c:pt idx="2955">
                  <c:v>41763</c:v>
                </c:pt>
                <c:pt idx="2956">
                  <c:v>41763</c:v>
                </c:pt>
                <c:pt idx="2957">
                  <c:v>41763</c:v>
                </c:pt>
                <c:pt idx="2958">
                  <c:v>41763</c:v>
                </c:pt>
                <c:pt idx="2959">
                  <c:v>41763</c:v>
                </c:pt>
                <c:pt idx="2960">
                  <c:v>41763</c:v>
                </c:pt>
                <c:pt idx="2961">
                  <c:v>41763</c:v>
                </c:pt>
                <c:pt idx="2962">
                  <c:v>41763</c:v>
                </c:pt>
                <c:pt idx="2963">
                  <c:v>41763</c:v>
                </c:pt>
                <c:pt idx="2964">
                  <c:v>41763</c:v>
                </c:pt>
                <c:pt idx="2965">
                  <c:v>41763</c:v>
                </c:pt>
                <c:pt idx="2966">
                  <c:v>41763</c:v>
                </c:pt>
                <c:pt idx="2967">
                  <c:v>41763</c:v>
                </c:pt>
                <c:pt idx="2968">
                  <c:v>41763</c:v>
                </c:pt>
                <c:pt idx="2969">
                  <c:v>41763</c:v>
                </c:pt>
                <c:pt idx="2970">
                  <c:v>41763</c:v>
                </c:pt>
                <c:pt idx="2971">
                  <c:v>41763</c:v>
                </c:pt>
                <c:pt idx="2972">
                  <c:v>41763</c:v>
                </c:pt>
                <c:pt idx="2973">
                  <c:v>41763</c:v>
                </c:pt>
                <c:pt idx="2974">
                  <c:v>41763</c:v>
                </c:pt>
                <c:pt idx="2975">
                  <c:v>41763</c:v>
                </c:pt>
                <c:pt idx="2976">
                  <c:v>41764</c:v>
                </c:pt>
                <c:pt idx="2977">
                  <c:v>41764</c:v>
                </c:pt>
                <c:pt idx="2978">
                  <c:v>41764</c:v>
                </c:pt>
                <c:pt idx="2979">
                  <c:v>41764</c:v>
                </c:pt>
                <c:pt idx="2980">
                  <c:v>41764</c:v>
                </c:pt>
                <c:pt idx="2981">
                  <c:v>41764</c:v>
                </c:pt>
                <c:pt idx="2982">
                  <c:v>41764</c:v>
                </c:pt>
                <c:pt idx="2983">
                  <c:v>41764</c:v>
                </c:pt>
                <c:pt idx="2984">
                  <c:v>41764</c:v>
                </c:pt>
                <c:pt idx="2985">
                  <c:v>41764</c:v>
                </c:pt>
                <c:pt idx="2986">
                  <c:v>41764</c:v>
                </c:pt>
                <c:pt idx="2987">
                  <c:v>41764</c:v>
                </c:pt>
                <c:pt idx="2988">
                  <c:v>41764</c:v>
                </c:pt>
                <c:pt idx="2989">
                  <c:v>41764</c:v>
                </c:pt>
                <c:pt idx="2990">
                  <c:v>41764</c:v>
                </c:pt>
                <c:pt idx="2991">
                  <c:v>41764</c:v>
                </c:pt>
                <c:pt idx="2992">
                  <c:v>41764</c:v>
                </c:pt>
                <c:pt idx="2993">
                  <c:v>41764</c:v>
                </c:pt>
                <c:pt idx="2994">
                  <c:v>41764</c:v>
                </c:pt>
                <c:pt idx="2995">
                  <c:v>41764</c:v>
                </c:pt>
                <c:pt idx="2996">
                  <c:v>41764</c:v>
                </c:pt>
                <c:pt idx="2997">
                  <c:v>41764</c:v>
                </c:pt>
                <c:pt idx="2998">
                  <c:v>41764</c:v>
                </c:pt>
                <c:pt idx="2999">
                  <c:v>41764</c:v>
                </c:pt>
                <c:pt idx="3000">
                  <c:v>41765</c:v>
                </c:pt>
                <c:pt idx="3001">
                  <c:v>41765</c:v>
                </c:pt>
                <c:pt idx="3002">
                  <c:v>41765</c:v>
                </c:pt>
                <c:pt idx="3003">
                  <c:v>41765</c:v>
                </c:pt>
                <c:pt idx="3004">
                  <c:v>41765</c:v>
                </c:pt>
                <c:pt idx="3005">
                  <c:v>41765</c:v>
                </c:pt>
                <c:pt idx="3006">
                  <c:v>41765</c:v>
                </c:pt>
                <c:pt idx="3007">
                  <c:v>41765</c:v>
                </c:pt>
                <c:pt idx="3008">
                  <c:v>41765</c:v>
                </c:pt>
                <c:pt idx="3009">
                  <c:v>41765</c:v>
                </c:pt>
                <c:pt idx="3010">
                  <c:v>41765</c:v>
                </c:pt>
                <c:pt idx="3011">
                  <c:v>41765</c:v>
                </c:pt>
                <c:pt idx="3012">
                  <c:v>41765</c:v>
                </c:pt>
                <c:pt idx="3013">
                  <c:v>41765</c:v>
                </c:pt>
                <c:pt idx="3014">
                  <c:v>41765</c:v>
                </c:pt>
                <c:pt idx="3015">
                  <c:v>41765</c:v>
                </c:pt>
                <c:pt idx="3016">
                  <c:v>41765</c:v>
                </c:pt>
                <c:pt idx="3017">
                  <c:v>41765</c:v>
                </c:pt>
                <c:pt idx="3018">
                  <c:v>41765</c:v>
                </c:pt>
                <c:pt idx="3019">
                  <c:v>41765</c:v>
                </c:pt>
                <c:pt idx="3020">
                  <c:v>41765</c:v>
                </c:pt>
                <c:pt idx="3021">
                  <c:v>41765</c:v>
                </c:pt>
                <c:pt idx="3022">
                  <c:v>41765</c:v>
                </c:pt>
                <c:pt idx="3023">
                  <c:v>41765</c:v>
                </c:pt>
                <c:pt idx="3024">
                  <c:v>41766</c:v>
                </c:pt>
                <c:pt idx="3025">
                  <c:v>41766</c:v>
                </c:pt>
                <c:pt idx="3026">
                  <c:v>41766</c:v>
                </c:pt>
                <c:pt idx="3027">
                  <c:v>41766</c:v>
                </c:pt>
                <c:pt idx="3028">
                  <c:v>41766</c:v>
                </c:pt>
                <c:pt idx="3029">
                  <c:v>41766</c:v>
                </c:pt>
                <c:pt idx="3030">
                  <c:v>41766</c:v>
                </c:pt>
                <c:pt idx="3031">
                  <c:v>41766</c:v>
                </c:pt>
                <c:pt idx="3032">
                  <c:v>41766</c:v>
                </c:pt>
                <c:pt idx="3033">
                  <c:v>41766</c:v>
                </c:pt>
                <c:pt idx="3034">
                  <c:v>41766</c:v>
                </c:pt>
                <c:pt idx="3035">
                  <c:v>41766</c:v>
                </c:pt>
                <c:pt idx="3036">
                  <c:v>41766</c:v>
                </c:pt>
                <c:pt idx="3037">
                  <c:v>41766</c:v>
                </c:pt>
                <c:pt idx="3038">
                  <c:v>41766</c:v>
                </c:pt>
                <c:pt idx="3039">
                  <c:v>41766</c:v>
                </c:pt>
                <c:pt idx="3040">
                  <c:v>41766</c:v>
                </c:pt>
                <c:pt idx="3041">
                  <c:v>41766</c:v>
                </c:pt>
                <c:pt idx="3042">
                  <c:v>41766</c:v>
                </c:pt>
                <c:pt idx="3043">
                  <c:v>41766</c:v>
                </c:pt>
                <c:pt idx="3044">
                  <c:v>41766</c:v>
                </c:pt>
                <c:pt idx="3045">
                  <c:v>41766</c:v>
                </c:pt>
                <c:pt idx="3046">
                  <c:v>41766</c:v>
                </c:pt>
                <c:pt idx="3047">
                  <c:v>41766</c:v>
                </c:pt>
                <c:pt idx="3048">
                  <c:v>41767</c:v>
                </c:pt>
                <c:pt idx="3049">
                  <c:v>41767</c:v>
                </c:pt>
                <c:pt idx="3050">
                  <c:v>41767</c:v>
                </c:pt>
                <c:pt idx="3051">
                  <c:v>41767</c:v>
                </c:pt>
                <c:pt idx="3052">
                  <c:v>41767</c:v>
                </c:pt>
                <c:pt idx="3053">
                  <c:v>41767</c:v>
                </c:pt>
                <c:pt idx="3054">
                  <c:v>41767</c:v>
                </c:pt>
                <c:pt idx="3055">
                  <c:v>41767</c:v>
                </c:pt>
                <c:pt idx="3056">
                  <c:v>41767</c:v>
                </c:pt>
                <c:pt idx="3057">
                  <c:v>41767</c:v>
                </c:pt>
                <c:pt idx="3058">
                  <c:v>41767</c:v>
                </c:pt>
                <c:pt idx="3059">
                  <c:v>41767</c:v>
                </c:pt>
                <c:pt idx="3060">
                  <c:v>41767</c:v>
                </c:pt>
                <c:pt idx="3061">
                  <c:v>41767</c:v>
                </c:pt>
                <c:pt idx="3062">
                  <c:v>41767</c:v>
                </c:pt>
                <c:pt idx="3063">
                  <c:v>41767</c:v>
                </c:pt>
                <c:pt idx="3064">
                  <c:v>41767</c:v>
                </c:pt>
                <c:pt idx="3065">
                  <c:v>41767</c:v>
                </c:pt>
                <c:pt idx="3066">
                  <c:v>41767</c:v>
                </c:pt>
                <c:pt idx="3067">
                  <c:v>41767</c:v>
                </c:pt>
                <c:pt idx="3068">
                  <c:v>41767</c:v>
                </c:pt>
                <c:pt idx="3069">
                  <c:v>41767</c:v>
                </c:pt>
                <c:pt idx="3070">
                  <c:v>41767</c:v>
                </c:pt>
                <c:pt idx="3071">
                  <c:v>41767</c:v>
                </c:pt>
                <c:pt idx="3072">
                  <c:v>41768</c:v>
                </c:pt>
                <c:pt idx="3073">
                  <c:v>41768</c:v>
                </c:pt>
                <c:pt idx="3074">
                  <c:v>41768</c:v>
                </c:pt>
                <c:pt idx="3075">
                  <c:v>41768</c:v>
                </c:pt>
                <c:pt idx="3076">
                  <c:v>41768</c:v>
                </c:pt>
                <c:pt idx="3077">
                  <c:v>41768</c:v>
                </c:pt>
                <c:pt idx="3078">
                  <c:v>41768</c:v>
                </c:pt>
                <c:pt idx="3079">
                  <c:v>41768</c:v>
                </c:pt>
                <c:pt idx="3080">
                  <c:v>41768</c:v>
                </c:pt>
                <c:pt idx="3081">
                  <c:v>41768</c:v>
                </c:pt>
                <c:pt idx="3082">
                  <c:v>41768</c:v>
                </c:pt>
                <c:pt idx="3083">
                  <c:v>41768</c:v>
                </c:pt>
                <c:pt idx="3084">
                  <c:v>41768</c:v>
                </c:pt>
                <c:pt idx="3085">
                  <c:v>41768</c:v>
                </c:pt>
                <c:pt idx="3086">
                  <c:v>41768</c:v>
                </c:pt>
                <c:pt idx="3087">
                  <c:v>41768</c:v>
                </c:pt>
                <c:pt idx="3088">
                  <c:v>41768</c:v>
                </c:pt>
                <c:pt idx="3089">
                  <c:v>41768</c:v>
                </c:pt>
                <c:pt idx="3090">
                  <c:v>41768</c:v>
                </c:pt>
                <c:pt idx="3091">
                  <c:v>41768</c:v>
                </c:pt>
                <c:pt idx="3092">
                  <c:v>41768</c:v>
                </c:pt>
                <c:pt idx="3093">
                  <c:v>41768</c:v>
                </c:pt>
                <c:pt idx="3094">
                  <c:v>41768</c:v>
                </c:pt>
                <c:pt idx="3095">
                  <c:v>41768</c:v>
                </c:pt>
                <c:pt idx="3096">
                  <c:v>41769</c:v>
                </c:pt>
                <c:pt idx="3097">
                  <c:v>41769</c:v>
                </c:pt>
                <c:pt idx="3098">
                  <c:v>41769</c:v>
                </c:pt>
                <c:pt idx="3099">
                  <c:v>41769</c:v>
                </c:pt>
                <c:pt idx="3100">
                  <c:v>41769</c:v>
                </c:pt>
                <c:pt idx="3101">
                  <c:v>41769</c:v>
                </c:pt>
                <c:pt idx="3102">
                  <c:v>41769</c:v>
                </c:pt>
                <c:pt idx="3103">
                  <c:v>41769</c:v>
                </c:pt>
                <c:pt idx="3104">
                  <c:v>41769</c:v>
                </c:pt>
                <c:pt idx="3105">
                  <c:v>41769</c:v>
                </c:pt>
                <c:pt idx="3106">
                  <c:v>41769</c:v>
                </c:pt>
                <c:pt idx="3107">
                  <c:v>41769</c:v>
                </c:pt>
                <c:pt idx="3108">
                  <c:v>41769</c:v>
                </c:pt>
                <c:pt idx="3109">
                  <c:v>41769</c:v>
                </c:pt>
                <c:pt idx="3110">
                  <c:v>41769</c:v>
                </c:pt>
                <c:pt idx="3111">
                  <c:v>41769</c:v>
                </c:pt>
                <c:pt idx="3112">
                  <c:v>41769</c:v>
                </c:pt>
                <c:pt idx="3113">
                  <c:v>41769</c:v>
                </c:pt>
                <c:pt idx="3114">
                  <c:v>41769</c:v>
                </c:pt>
                <c:pt idx="3115">
                  <c:v>41769</c:v>
                </c:pt>
                <c:pt idx="3116">
                  <c:v>41769</c:v>
                </c:pt>
                <c:pt idx="3117">
                  <c:v>41769</c:v>
                </c:pt>
                <c:pt idx="3118">
                  <c:v>41769</c:v>
                </c:pt>
                <c:pt idx="3119">
                  <c:v>41769</c:v>
                </c:pt>
                <c:pt idx="3120">
                  <c:v>41770</c:v>
                </c:pt>
                <c:pt idx="3121">
                  <c:v>41770</c:v>
                </c:pt>
                <c:pt idx="3122">
                  <c:v>41770</c:v>
                </c:pt>
                <c:pt idx="3123">
                  <c:v>41770</c:v>
                </c:pt>
                <c:pt idx="3124">
                  <c:v>41770</c:v>
                </c:pt>
                <c:pt idx="3125">
                  <c:v>41770</c:v>
                </c:pt>
                <c:pt idx="3126">
                  <c:v>41770</c:v>
                </c:pt>
                <c:pt idx="3127">
                  <c:v>41770</c:v>
                </c:pt>
                <c:pt idx="3128">
                  <c:v>41770</c:v>
                </c:pt>
                <c:pt idx="3129">
                  <c:v>41770</c:v>
                </c:pt>
                <c:pt idx="3130">
                  <c:v>41770</c:v>
                </c:pt>
                <c:pt idx="3131">
                  <c:v>41770</c:v>
                </c:pt>
                <c:pt idx="3132">
                  <c:v>41770</c:v>
                </c:pt>
                <c:pt idx="3133">
                  <c:v>41770</c:v>
                </c:pt>
                <c:pt idx="3134">
                  <c:v>41770</c:v>
                </c:pt>
                <c:pt idx="3135">
                  <c:v>41770</c:v>
                </c:pt>
                <c:pt idx="3136">
                  <c:v>41770</c:v>
                </c:pt>
                <c:pt idx="3137">
                  <c:v>41770</c:v>
                </c:pt>
                <c:pt idx="3138">
                  <c:v>41770</c:v>
                </c:pt>
                <c:pt idx="3139">
                  <c:v>41770</c:v>
                </c:pt>
                <c:pt idx="3140">
                  <c:v>41770</c:v>
                </c:pt>
                <c:pt idx="3141">
                  <c:v>41770</c:v>
                </c:pt>
                <c:pt idx="3142">
                  <c:v>41770</c:v>
                </c:pt>
                <c:pt idx="3143">
                  <c:v>41770</c:v>
                </c:pt>
                <c:pt idx="3144">
                  <c:v>41771</c:v>
                </c:pt>
                <c:pt idx="3145">
                  <c:v>41771</c:v>
                </c:pt>
                <c:pt idx="3146">
                  <c:v>41771</c:v>
                </c:pt>
                <c:pt idx="3147">
                  <c:v>41771</c:v>
                </c:pt>
                <c:pt idx="3148">
                  <c:v>41771</c:v>
                </c:pt>
                <c:pt idx="3149">
                  <c:v>41771</c:v>
                </c:pt>
                <c:pt idx="3150">
                  <c:v>41771</c:v>
                </c:pt>
                <c:pt idx="3151">
                  <c:v>41771</c:v>
                </c:pt>
                <c:pt idx="3152">
                  <c:v>41771</c:v>
                </c:pt>
                <c:pt idx="3153">
                  <c:v>41771</c:v>
                </c:pt>
                <c:pt idx="3154">
                  <c:v>41771</c:v>
                </c:pt>
                <c:pt idx="3155">
                  <c:v>41771</c:v>
                </c:pt>
                <c:pt idx="3156">
                  <c:v>41771</c:v>
                </c:pt>
                <c:pt idx="3157">
                  <c:v>41771</c:v>
                </c:pt>
                <c:pt idx="3158">
                  <c:v>41771</c:v>
                </c:pt>
                <c:pt idx="3159">
                  <c:v>41771</c:v>
                </c:pt>
                <c:pt idx="3160">
                  <c:v>41771</c:v>
                </c:pt>
                <c:pt idx="3161">
                  <c:v>41771</c:v>
                </c:pt>
                <c:pt idx="3162">
                  <c:v>41771</c:v>
                </c:pt>
                <c:pt idx="3163">
                  <c:v>41771</c:v>
                </c:pt>
                <c:pt idx="3164">
                  <c:v>41771</c:v>
                </c:pt>
                <c:pt idx="3165">
                  <c:v>41771</c:v>
                </c:pt>
                <c:pt idx="3166">
                  <c:v>41771</c:v>
                </c:pt>
                <c:pt idx="3167">
                  <c:v>41771</c:v>
                </c:pt>
                <c:pt idx="3168">
                  <c:v>41772</c:v>
                </c:pt>
                <c:pt idx="3169">
                  <c:v>41772</c:v>
                </c:pt>
                <c:pt idx="3170">
                  <c:v>41772</c:v>
                </c:pt>
                <c:pt idx="3171">
                  <c:v>41772</c:v>
                </c:pt>
                <c:pt idx="3172">
                  <c:v>41772</c:v>
                </c:pt>
                <c:pt idx="3173">
                  <c:v>41772</c:v>
                </c:pt>
                <c:pt idx="3174">
                  <c:v>41772</c:v>
                </c:pt>
                <c:pt idx="3175">
                  <c:v>41772</c:v>
                </c:pt>
                <c:pt idx="3176">
                  <c:v>41772</c:v>
                </c:pt>
                <c:pt idx="3177">
                  <c:v>41772</c:v>
                </c:pt>
                <c:pt idx="3178">
                  <c:v>41772</c:v>
                </c:pt>
                <c:pt idx="3179">
                  <c:v>41772</c:v>
                </c:pt>
                <c:pt idx="3180">
                  <c:v>41772</c:v>
                </c:pt>
                <c:pt idx="3181">
                  <c:v>41772</c:v>
                </c:pt>
                <c:pt idx="3182">
                  <c:v>41772</c:v>
                </c:pt>
                <c:pt idx="3183">
                  <c:v>41772</c:v>
                </c:pt>
                <c:pt idx="3184">
                  <c:v>41772</c:v>
                </c:pt>
                <c:pt idx="3185">
                  <c:v>41772</c:v>
                </c:pt>
                <c:pt idx="3186">
                  <c:v>41772</c:v>
                </c:pt>
                <c:pt idx="3187">
                  <c:v>41772</c:v>
                </c:pt>
                <c:pt idx="3188">
                  <c:v>41772</c:v>
                </c:pt>
                <c:pt idx="3189">
                  <c:v>41772</c:v>
                </c:pt>
                <c:pt idx="3190">
                  <c:v>41772</c:v>
                </c:pt>
                <c:pt idx="3191">
                  <c:v>41772</c:v>
                </c:pt>
                <c:pt idx="3192">
                  <c:v>41773</c:v>
                </c:pt>
                <c:pt idx="3193">
                  <c:v>41773</c:v>
                </c:pt>
                <c:pt idx="3194">
                  <c:v>41773</c:v>
                </c:pt>
                <c:pt idx="3195">
                  <c:v>41773</c:v>
                </c:pt>
                <c:pt idx="3196">
                  <c:v>41773</c:v>
                </c:pt>
                <c:pt idx="3197">
                  <c:v>41773</c:v>
                </c:pt>
                <c:pt idx="3198">
                  <c:v>41773</c:v>
                </c:pt>
                <c:pt idx="3199">
                  <c:v>41773</c:v>
                </c:pt>
                <c:pt idx="3200">
                  <c:v>41773</c:v>
                </c:pt>
                <c:pt idx="3201">
                  <c:v>41773</c:v>
                </c:pt>
                <c:pt idx="3202">
                  <c:v>41773</c:v>
                </c:pt>
                <c:pt idx="3203">
                  <c:v>41773</c:v>
                </c:pt>
                <c:pt idx="3204">
                  <c:v>41773</c:v>
                </c:pt>
                <c:pt idx="3205">
                  <c:v>41773</c:v>
                </c:pt>
                <c:pt idx="3206">
                  <c:v>41773</c:v>
                </c:pt>
                <c:pt idx="3207">
                  <c:v>41773</c:v>
                </c:pt>
                <c:pt idx="3208">
                  <c:v>41773</c:v>
                </c:pt>
                <c:pt idx="3209">
                  <c:v>41773</c:v>
                </c:pt>
                <c:pt idx="3210">
                  <c:v>41773</c:v>
                </c:pt>
                <c:pt idx="3211">
                  <c:v>41773</c:v>
                </c:pt>
                <c:pt idx="3212">
                  <c:v>41773</c:v>
                </c:pt>
                <c:pt idx="3213">
                  <c:v>41773</c:v>
                </c:pt>
                <c:pt idx="3214">
                  <c:v>41773</c:v>
                </c:pt>
                <c:pt idx="3215">
                  <c:v>41773</c:v>
                </c:pt>
                <c:pt idx="3216">
                  <c:v>41774</c:v>
                </c:pt>
                <c:pt idx="3217">
                  <c:v>41774</c:v>
                </c:pt>
                <c:pt idx="3218">
                  <c:v>41774</c:v>
                </c:pt>
                <c:pt idx="3219">
                  <c:v>41774</c:v>
                </c:pt>
                <c:pt idx="3220">
                  <c:v>41774</c:v>
                </c:pt>
                <c:pt idx="3221">
                  <c:v>41774</c:v>
                </c:pt>
                <c:pt idx="3222">
                  <c:v>41774</c:v>
                </c:pt>
                <c:pt idx="3223">
                  <c:v>41774</c:v>
                </c:pt>
                <c:pt idx="3224">
                  <c:v>41774</c:v>
                </c:pt>
                <c:pt idx="3225">
                  <c:v>41774</c:v>
                </c:pt>
                <c:pt idx="3226">
                  <c:v>41774</c:v>
                </c:pt>
                <c:pt idx="3227">
                  <c:v>41774</c:v>
                </c:pt>
                <c:pt idx="3228">
                  <c:v>41774</c:v>
                </c:pt>
                <c:pt idx="3229">
                  <c:v>41774</c:v>
                </c:pt>
                <c:pt idx="3230">
                  <c:v>41774</c:v>
                </c:pt>
                <c:pt idx="3231">
                  <c:v>41774</c:v>
                </c:pt>
                <c:pt idx="3232">
                  <c:v>41774</c:v>
                </c:pt>
                <c:pt idx="3233">
                  <c:v>41774</c:v>
                </c:pt>
                <c:pt idx="3234">
                  <c:v>41774</c:v>
                </c:pt>
                <c:pt idx="3235">
                  <c:v>41774</c:v>
                </c:pt>
                <c:pt idx="3236">
                  <c:v>41774</c:v>
                </c:pt>
                <c:pt idx="3237">
                  <c:v>41774</c:v>
                </c:pt>
                <c:pt idx="3238">
                  <c:v>41774</c:v>
                </c:pt>
                <c:pt idx="3239">
                  <c:v>41774</c:v>
                </c:pt>
                <c:pt idx="3240">
                  <c:v>41775</c:v>
                </c:pt>
                <c:pt idx="3241">
                  <c:v>41775</c:v>
                </c:pt>
                <c:pt idx="3242">
                  <c:v>41775</c:v>
                </c:pt>
                <c:pt idx="3243">
                  <c:v>41775</c:v>
                </c:pt>
                <c:pt idx="3244">
                  <c:v>41775</c:v>
                </c:pt>
                <c:pt idx="3245">
                  <c:v>41775</c:v>
                </c:pt>
                <c:pt idx="3246">
                  <c:v>41775</c:v>
                </c:pt>
                <c:pt idx="3247">
                  <c:v>41775</c:v>
                </c:pt>
                <c:pt idx="3248">
                  <c:v>41775</c:v>
                </c:pt>
                <c:pt idx="3249">
                  <c:v>41775</c:v>
                </c:pt>
                <c:pt idx="3250">
                  <c:v>41775</c:v>
                </c:pt>
                <c:pt idx="3251">
                  <c:v>41775</c:v>
                </c:pt>
                <c:pt idx="3252">
                  <c:v>41775</c:v>
                </c:pt>
                <c:pt idx="3253">
                  <c:v>41775</c:v>
                </c:pt>
                <c:pt idx="3254">
                  <c:v>41775</c:v>
                </c:pt>
                <c:pt idx="3255">
                  <c:v>41775</c:v>
                </c:pt>
                <c:pt idx="3256">
                  <c:v>41775</c:v>
                </c:pt>
                <c:pt idx="3257">
                  <c:v>41775</c:v>
                </c:pt>
                <c:pt idx="3258">
                  <c:v>41775</c:v>
                </c:pt>
                <c:pt idx="3259">
                  <c:v>41775</c:v>
                </c:pt>
                <c:pt idx="3260">
                  <c:v>41775</c:v>
                </c:pt>
                <c:pt idx="3261">
                  <c:v>41775</c:v>
                </c:pt>
                <c:pt idx="3262">
                  <c:v>41775</c:v>
                </c:pt>
                <c:pt idx="3263">
                  <c:v>41775</c:v>
                </c:pt>
                <c:pt idx="3264">
                  <c:v>41776</c:v>
                </c:pt>
                <c:pt idx="3265">
                  <c:v>41776</c:v>
                </c:pt>
                <c:pt idx="3266">
                  <c:v>41776</c:v>
                </c:pt>
                <c:pt idx="3267">
                  <c:v>41776</c:v>
                </c:pt>
                <c:pt idx="3268">
                  <c:v>41776</c:v>
                </c:pt>
                <c:pt idx="3269">
                  <c:v>41776</c:v>
                </c:pt>
                <c:pt idx="3270">
                  <c:v>41776</c:v>
                </c:pt>
                <c:pt idx="3271">
                  <c:v>41776</c:v>
                </c:pt>
                <c:pt idx="3272">
                  <c:v>41776</c:v>
                </c:pt>
                <c:pt idx="3273">
                  <c:v>41776</c:v>
                </c:pt>
                <c:pt idx="3274">
                  <c:v>41776</c:v>
                </c:pt>
                <c:pt idx="3275">
                  <c:v>41776</c:v>
                </c:pt>
                <c:pt idx="3276">
                  <c:v>41776</c:v>
                </c:pt>
                <c:pt idx="3277">
                  <c:v>41776</c:v>
                </c:pt>
                <c:pt idx="3278">
                  <c:v>41776</c:v>
                </c:pt>
                <c:pt idx="3279">
                  <c:v>41776</c:v>
                </c:pt>
                <c:pt idx="3280">
                  <c:v>41776</c:v>
                </c:pt>
                <c:pt idx="3281">
                  <c:v>41776</c:v>
                </c:pt>
                <c:pt idx="3282">
                  <c:v>41776</c:v>
                </c:pt>
                <c:pt idx="3283">
                  <c:v>41776</c:v>
                </c:pt>
                <c:pt idx="3284">
                  <c:v>41776</c:v>
                </c:pt>
                <c:pt idx="3285">
                  <c:v>41776</c:v>
                </c:pt>
                <c:pt idx="3286">
                  <c:v>41776</c:v>
                </c:pt>
                <c:pt idx="3287">
                  <c:v>41776</c:v>
                </c:pt>
                <c:pt idx="3288">
                  <c:v>41777</c:v>
                </c:pt>
                <c:pt idx="3289">
                  <c:v>41777</c:v>
                </c:pt>
                <c:pt idx="3290">
                  <c:v>41777</c:v>
                </c:pt>
                <c:pt idx="3291">
                  <c:v>41777</c:v>
                </c:pt>
                <c:pt idx="3292">
                  <c:v>41777</c:v>
                </c:pt>
                <c:pt idx="3293">
                  <c:v>41777</c:v>
                </c:pt>
                <c:pt idx="3294">
                  <c:v>41777</c:v>
                </c:pt>
                <c:pt idx="3295">
                  <c:v>41777</c:v>
                </c:pt>
                <c:pt idx="3296">
                  <c:v>41777</c:v>
                </c:pt>
                <c:pt idx="3297">
                  <c:v>41777</c:v>
                </c:pt>
                <c:pt idx="3298">
                  <c:v>41777</c:v>
                </c:pt>
                <c:pt idx="3299">
                  <c:v>41777</c:v>
                </c:pt>
                <c:pt idx="3300">
                  <c:v>41777</c:v>
                </c:pt>
                <c:pt idx="3301">
                  <c:v>41777</c:v>
                </c:pt>
                <c:pt idx="3302">
                  <c:v>41777</c:v>
                </c:pt>
                <c:pt idx="3303">
                  <c:v>41777</c:v>
                </c:pt>
                <c:pt idx="3304">
                  <c:v>41777</c:v>
                </c:pt>
                <c:pt idx="3305">
                  <c:v>41777</c:v>
                </c:pt>
                <c:pt idx="3306">
                  <c:v>41777</c:v>
                </c:pt>
                <c:pt idx="3307">
                  <c:v>41777</c:v>
                </c:pt>
                <c:pt idx="3308">
                  <c:v>41777</c:v>
                </c:pt>
                <c:pt idx="3309">
                  <c:v>41777</c:v>
                </c:pt>
                <c:pt idx="3310">
                  <c:v>41777</c:v>
                </c:pt>
                <c:pt idx="3311">
                  <c:v>41777</c:v>
                </c:pt>
                <c:pt idx="3312">
                  <c:v>41778</c:v>
                </c:pt>
                <c:pt idx="3313">
                  <c:v>41778</c:v>
                </c:pt>
                <c:pt idx="3314">
                  <c:v>41778</c:v>
                </c:pt>
                <c:pt idx="3315">
                  <c:v>41778</c:v>
                </c:pt>
                <c:pt idx="3316">
                  <c:v>41778</c:v>
                </c:pt>
                <c:pt idx="3317">
                  <c:v>41778</c:v>
                </c:pt>
                <c:pt idx="3318">
                  <c:v>41778</c:v>
                </c:pt>
                <c:pt idx="3319">
                  <c:v>41778</c:v>
                </c:pt>
                <c:pt idx="3320">
                  <c:v>41778</c:v>
                </c:pt>
                <c:pt idx="3321">
                  <c:v>41778</c:v>
                </c:pt>
                <c:pt idx="3322">
                  <c:v>41778</c:v>
                </c:pt>
                <c:pt idx="3323">
                  <c:v>41778</c:v>
                </c:pt>
                <c:pt idx="3324">
                  <c:v>41778</c:v>
                </c:pt>
                <c:pt idx="3325">
                  <c:v>41778</c:v>
                </c:pt>
                <c:pt idx="3326">
                  <c:v>41778</c:v>
                </c:pt>
                <c:pt idx="3327">
                  <c:v>41778</c:v>
                </c:pt>
                <c:pt idx="3328">
                  <c:v>41778</c:v>
                </c:pt>
                <c:pt idx="3329">
                  <c:v>41778</c:v>
                </c:pt>
                <c:pt idx="3330">
                  <c:v>41778</c:v>
                </c:pt>
                <c:pt idx="3331">
                  <c:v>41778</c:v>
                </c:pt>
                <c:pt idx="3332">
                  <c:v>41778</c:v>
                </c:pt>
                <c:pt idx="3333">
                  <c:v>41778</c:v>
                </c:pt>
                <c:pt idx="3334">
                  <c:v>41778</c:v>
                </c:pt>
                <c:pt idx="3335">
                  <c:v>41778</c:v>
                </c:pt>
                <c:pt idx="3336">
                  <c:v>41779</c:v>
                </c:pt>
                <c:pt idx="3337">
                  <c:v>41779</c:v>
                </c:pt>
                <c:pt idx="3338">
                  <c:v>41779</c:v>
                </c:pt>
                <c:pt idx="3339">
                  <c:v>41779</c:v>
                </c:pt>
                <c:pt idx="3340">
                  <c:v>41779</c:v>
                </c:pt>
                <c:pt idx="3341">
                  <c:v>41779</c:v>
                </c:pt>
                <c:pt idx="3342">
                  <c:v>41779</c:v>
                </c:pt>
                <c:pt idx="3343">
                  <c:v>41779</c:v>
                </c:pt>
                <c:pt idx="3344">
                  <c:v>41779</c:v>
                </c:pt>
                <c:pt idx="3345">
                  <c:v>41779</c:v>
                </c:pt>
                <c:pt idx="3346">
                  <c:v>41779</c:v>
                </c:pt>
                <c:pt idx="3347">
                  <c:v>41779</c:v>
                </c:pt>
                <c:pt idx="3348">
                  <c:v>41779</c:v>
                </c:pt>
                <c:pt idx="3349">
                  <c:v>41779</c:v>
                </c:pt>
                <c:pt idx="3350">
                  <c:v>41779</c:v>
                </c:pt>
                <c:pt idx="3351">
                  <c:v>41779</c:v>
                </c:pt>
                <c:pt idx="3352">
                  <c:v>41779</c:v>
                </c:pt>
                <c:pt idx="3353">
                  <c:v>41779</c:v>
                </c:pt>
                <c:pt idx="3354">
                  <c:v>41779</c:v>
                </c:pt>
                <c:pt idx="3355">
                  <c:v>41779</c:v>
                </c:pt>
                <c:pt idx="3356">
                  <c:v>41779</c:v>
                </c:pt>
                <c:pt idx="3357">
                  <c:v>41779</c:v>
                </c:pt>
                <c:pt idx="3358">
                  <c:v>41779</c:v>
                </c:pt>
                <c:pt idx="3359">
                  <c:v>41779</c:v>
                </c:pt>
                <c:pt idx="3360">
                  <c:v>41780</c:v>
                </c:pt>
                <c:pt idx="3361">
                  <c:v>41780</c:v>
                </c:pt>
                <c:pt idx="3362">
                  <c:v>41780</c:v>
                </c:pt>
                <c:pt idx="3363">
                  <c:v>41780</c:v>
                </c:pt>
                <c:pt idx="3364">
                  <c:v>41780</c:v>
                </c:pt>
                <c:pt idx="3365">
                  <c:v>41780</c:v>
                </c:pt>
                <c:pt idx="3366">
                  <c:v>41780</c:v>
                </c:pt>
                <c:pt idx="3367">
                  <c:v>41780</c:v>
                </c:pt>
                <c:pt idx="3368">
                  <c:v>41780</c:v>
                </c:pt>
                <c:pt idx="3369">
                  <c:v>41780</c:v>
                </c:pt>
                <c:pt idx="3370">
                  <c:v>41780</c:v>
                </c:pt>
                <c:pt idx="3371">
                  <c:v>41780</c:v>
                </c:pt>
                <c:pt idx="3372">
                  <c:v>41780</c:v>
                </c:pt>
                <c:pt idx="3373">
                  <c:v>41780</c:v>
                </c:pt>
                <c:pt idx="3374">
                  <c:v>41780</c:v>
                </c:pt>
                <c:pt idx="3375">
                  <c:v>41780</c:v>
                </c:pt>
                <c:pt idx="3376">
                  <c:v>41780</c:v>
                </c:pt>
                <c:pt idx="3377">
                  <c:v>41780</c:v>
                </c:pt>
                <c:pt idx="3378">
                  <c:v>41780</c:v>
                </c:pt>
                <c:pt idx="3379">
                  <c:v>41780</c:v>
                </c:pt>
                <c:pt idx="3380">
                  <c:v>41780</c:v>
                </c:pt>
                <c:pt idx="3381">
                  <c:v>41780</c:v>
                </c:pt>
                <c:pt idx="3382">
                  <c:v>41780</c:v>
                </c:pt>
                <c:pt idx="3383">
                  <c:v>41780</c:v>
                </c:pt>
                <c:pt idx="3384">
                  <c:v>41781</c:v>
                </c:pt>
                <c:pt idx="3385">
                  <c:v>41781</c:v>
                </c:pt>
                <c:pt idx="3386">
                  <c:v>41781</c:v>
                </c:pt>
                <c:pt idx="3387">
                  <c:v>41781</c:v>
                </c:pt>
                <c:pt idx="3388">
                  <c:v>41781</c:v>
                </c:pt>
                <c:pt idx="3389">
                  <c:v>41781</c:v>
                </c:pt>
                <c:pt idx="3390">
                  <c:v>41781</c:v>
                </c:pt>
                <c:pt idx="3391">
                  <c:v>41781</c:v>
                </c:pt>
                <c:pt idx="3392">
                  <c:v>41781</c:v>
                </c:pt>
                <c:pt idx="3393">
                  <c:v>41781</c:v>
                </c:pt>
                <c:pt idx="3394">
                  <c:v>41781</c:v>
                </c:pt>
                <c:pt idx="3395">
                  <c:v>41781</c:v>
                </c:pt>
                <c:pt idx="3396">
                  <c:v>41781</c:v>
                </c:pt>
                <c:pt idx="3397">
                  <c:v>41781</c:v>
                </c:pt>
                <c:pt idx="3398">
                  <c:v>41781</c:v>
                </c:pt>
                <c:pt idx="3399">
                  <c:v>41781</c:v>
                </c:pt>
                <c:pt idx="3400">
                  <c:v>41781</c:v>
                </c:pt>
                <c:pt idx="3401">
                  <c:v>41781</c:v>
                </c:pt>
                <c:pt idx="3402">
                  <c:v>41781</c:v>
                </c:pt>
                <c:pt idx="3403">
                  <c:v>41781</c:v>
                </c:pt>
                <c:pt idx="3404">
                  <c:v>41781</c:v>
                </c:pt>
                <c:pt idx="3405">
                  <c:v>41781</c:v>
                </c:pt>
                <c:pt idx="3406">
                  <c:v>41781</c:v>
                </c:pt>
                <c:pt idx="3407">
                  <c:v>41781</c:v>
                </c:pt>
                <c:pt idx="3408">
                  <c:v>41782</c:v>
                </c:pt>
                <c:pt idx="3409">
                  <c:v>41782</c:v>
                </c:pt>
                <c:pt idx="3410">
                  <c:v>41782</c:v>
                </c:pt>
                <c:pt idx="3411">
                  <c:v>41782</c:v>
                </c:pt>
                <c:pt idx="3412">
                  <c:v>41782</c:v>
                </c:pt>
                <c:pt idx="3413">
                  <c:v>41782</c:v>
                </c:pt>
                <c:pt idx="3414">
                  <c:v>41782</c:v>
                </c:pt>
                <c:pt idx="3415">
                  <c:v>41782</c:v>
                </c:pt>
                <c:pt idx="3416">
                  <c:v>41782</c:v>
                </c:pt>
                <c:pt idx="3417">
                  <c:v>41782</c:v>
                </c:pt>
                <c:pt idx="3418">
                  <c:v>41782</c:v>
                </c:pt>
                <c:pt idx="3419">
                  <c:v>41782</c:v>
                </c:pt>
                <c:pt idx="3420">
                  <c:v>41782</c:v>
                </c:pt>
                <c:pt idx="3421">
                  <c:v>41782</c:v>
                </c:pt>
                <c:pt idx="3422">
                  <c:v>41782</c:v>
                </c:pt>
                <c:pt idx="3423">
                  <c:v>41782</c:v>
                </c:pt>
                <c:pt idx="3424">
                  <c:v>41782</c:v>
                </c:pt>
                <c:pt idx="3425">
                  <c:v>41782</c:v>
                </c:pt>
                <c:pt idx="3426">
                  <c:v>41782</c:v>
                </c:pt>
                <c:pt idx="3427">
                  <c:v>41782</c:v>
                </c:pt>
                <c:pt idx="3428">
                  <c:v>41782</c:v>
                </c:pt>
                <c:pt idx="3429">
                  <c:v>41782</c:v>
                </c:pt>
                <c:pt idx="3430">
                  <c:v>41782</c:v>
                </c:pt>
                <c:pt idx="3431">
                  <c:v>41782</c:v>
                </c:pt>
                <c:pt idx="3432">
                  <c:v>41783</c:v>
                </c:pt>
                <c:pt idx="3433">
                  <c:v>41783</c:v>
                </c:pt>
                <c:pt idx="3434">
                  <c:v>41783</c:v>
                </c:pt>
                <c:pt idx="3435">
                  <c:v>41783</c:v>
                </c:pt>
                <c:pt idx="3436">
                  <c:v>41783</c:v>
                </c:pt>
                <c:pt idx="3437">
                  <c:v>41783</c:v>
                </c:pt>
                <c:pt idx="3438">
                  <c:v>41783</c:v>
                </c:pt>
                <c:pt idx="3439">
                  <c:v>41783</c:v>
                </c:pt>
                <c:pt idx="3440">
                  <c:v>41783</c:v>
                </c:pt>
                <c:pt idx="3441">
                  <c:v>41783</c:v>
                </c:pt>
                <c:pt idx="3442">
                  <c:v>41783</c:v>
                </c:pt>
                <c:pt idx="3443">
                  <c:v>41783</c:v>
                </c:pt>
                <c:pt idx="3444">
                  <c:v>41783</c:v>
                </c:pt>
                <c:pt idx="3445">
                  <c:v>41783</c:v>
                </c:pt>
                <c:pt idx="3446">
                  <c:v>41783</c:v>
                </c:pt>
                <c:pt idx="3447">
                  <c:v>41783</c:v>
                </c:pt>
                <c:pt idx="3448">
                  <c:v>41783</c:v>
                </c:pt>
                <c:pt idx="3449">
                  <c:v>41783</c:v>
                </c:pt>
                <c:pt idx="3450">
                  <c:v>41783</c:v>
                </c:pt>
                <c:pt idx="3451">
                  <c:v>41783</c:v>
                </c:pt>
                <c:pt idx="3452">
                  <c:v>41783</c:v>
                </c:pt>
                <c:pt idx="3453">
                  <c:v>41783</c:v>
                </c:pt>
                <c:pt idx="3454">
                  <c:v>41783</c:v>
                </c:pt>
                <c:pt idx="3455">
                  <c:v>41783</c:v>
                </c:pt>
                <c:pt idx="3456">
                  <c:v>41784</c:v>
                </c:pt>
                <c:pt idx="3457">
                  <c:v>41784</c:v>
                </c:pt>
                <c:pt idx="3458">
                  <c:v>41784</c:v>
                </c:pt>
                <c:pt idx="3459">
                  <c:v>41784</c:v>
                </c:pt>
                <c:pt idx="3460">
                  <c:v>41784</c:v>
                </c:pt>
                <c:pt idx="3461">
                  <c:v>41784</c:v>
                </c:pt>
                <c:pt idx="3462">
                  <c:v>41784</c:v>
                </c:pt>
                <c:pt idx="3463">
                  <c:v>41784</c:v>
                </c:pt>
                <c:pt idx="3464">
                  <c:v>41784</c:v>
                </c:pt>
                <c:pt idx="3465">
                  <c:v>41784</c:v>
                </c:pt>
                <c:pt idx="3466">
                  <c:v>41784</c:v>
                </c:pt>
                <c:pt idx="3467">
                  <c:v>41784</c:v>
                </c:pt>
                <c:pt idx="3468">
                  <c:v>41784</c:v>
                </c:pt>
                <c:pt idx="3469">
                  <c:v>41784</c:v>
                </c:pt>
                <c:pt idx="3470">
                  <c:v>41784</c:v>
                </c:pt>
                <c:pt idx="3471">
                  <c:v>41784</c:v>
                </c:pt>
                <c:pt idx="3472">
                  <c:v>41784</c:v>
                </c:pt>
                <c:pt idx="3473">
                  <c:v>41784</c:v>
                </c:pt>
                <c:pt idx="3474">
                  <c:v>41784</c:v>
                </c:pt>
                <c:pt idx="3475">
                  <c:v>41784</c:v>
                </c:pt>
                <c:pt idx="3476">
                  <c:v>41784</c:v>
                </c:pt>
                <c:pt idx="3477">
                  <c:v>41784</c:v>
                </c:pt>
                <c:pt idx="3478">
                  <c:v>41784</c:v>
                </c:pt>
                <c:pt idx="3479">
                  <c:v>41784</c:v>
                </c:pt>
                <c:pt idx="3480">
                  <c:v>41785</c:v>
                </c:pt>
                <c:pt idx="3481">
                  <c:v>41785</c:v>
                </c:pt>
                <c:pt idx="3482">
                  <c:v>41785</c:v>
                </c:pt>
                <c:pt idx="3483">
                  <c:v>41785</c:v>
                </c:pt>
                <c:pt idx="3484">
                  <c:v>41785</c:v>
                </c:pt>
                <c:pt idx="3485">
                  <c:v>41785</c:v>
                </c:pt>
                <c:pt idx="3486">
                  <c:v>41785</c:v>
                </c:pt>
                <c:pt idx="3487">
                  <c:v>41785</c:v>
                </c:pt>
                <c:pt idx="3488">
                  <c:v>41785</c:v>
                </c:pt>
                <c:pt idx="3489">
                  <c:v>41785</c:v>
                </c:pt>
                <c:pt idx="3490">
                  <c:v>41785</c:v>
                </c:pt>
                <c:pt idx="3491">
                  <c:v>41785</c:v>
                </c:pt>
                <c:pt idx="3492">
                  <c:v>41785</c:v>
                </c:pt>
                <c:pt idx="3493">
                  <c:v>41785</c:v>
                </c:pt>
                <c:pt idx="3494">
                  <c:v>41785</c:v>
                </c:pt>
                <c:pt idx="3495">
                  <c:v>41785</c:v>
                </c:pt>
                <c:pt idx="3496">
                  <c:v>41785</c:v>
                </c:pt>
                <c:pt idx="3497">
                  <c:v>41785</c:v>
                </c:pt>
                <c:pt idx="3498">
                  <c:v>41785</c:v>
                </c:pt>
                <c:pt idx="3499">
                  <c:v>41785</c:v>
                </c:pt>
                <c:pt idx="3500">
                  <c:v>41785</c:v>
                </c:pt>
                <c:pt idx="3501">
                  <c:v>41785</c:v>
                </c:pt>
                <c:pt idx="3502">
                  <c:v>41785</c:v>
                </c:pt>
                <c:pt idx="3503">
                  <c:v>41785</c:v>
                </c:pt>
                <c:pt idx="3504">
                  <c:v>41786</c:v>
                </c:pt>
                <c:pt idx="3505">
                  <c:v>41786</c:v>
                </c:pt>
                <c:pt idx="3506">
                  <c:v>41786</c:v>
                </c:pt>
                <c:pt idx="3507">
                  <c:v>41786</c:v>
                </c:pt>
                <c:pt idx="3508">
                  <c:v>41786</c:v>
                </c:pt>
                <c:pt idx="3509">
                  <c:v>41786</c:v>
                </c:pt>
                <c:pt idx="3510">
                  <c:v>41786</c:v>
                </c:pt>
                <c:pt idx="3511">
                  <c:v>41786</c:v>
                </c:pt>
                <c:pt idx="3512">
                  <c:v>41786</c:v>
                </c:pt>
                <c:pt idx="3513">
                  <c:v>41786</c:v>
                </c:pt>
                <c:pt idx="3514">
                  <c:v>41786</c:v>
                </c:pt>
                <c:pt idx="3515">
                  <c:v>41786</c:v>
                </c:pt>
                <c:pt idx="3516">
                  <c:v>41786</c:v>
                </c:pt>
                <c:pt idx="3517">
                  <c:v>41786</c:v>
                </c:pt>
                <c:pt idx="3518">
                  <c:v>41786</c:v>
                </c:pt>
                <c:pt idx="3519">
                  <c:v>41786</c:v>
                </c:pt>
                <c:pt idx="3520">
                  <c:v>41786</c:v>
                </c:pt>
                <c:pt idx="3521">
                  <c:v>41786</c:v>
                </c:pt>
                <c:pt idx="3522">
                  <c:v>41786</c:v>
                </c:pt>
                <c:pt idx="3523">
                  <c:v>41786</c:v>
                </c:pt>
                <c:pt idx="3524">
                  <c:v>41786</c:v>
                </c:pt>
                <c:pt idx="3525">
                  <c:v>41786</c:v>
                </c:pt>
                <c:pt idx="3526">
                  <c:v>41786</c:v>
                </c:pt>
                <c:pt idx="3527">
                  <c:v>41786</c:v>
                </c:pt>
                <c:pt idx="3528">
                  <c:v>41787</c:v>
                </c:pt>
                <c:pt idx="3529">
                  <c:v>41787</c:v>
                </c:pt>
                <c:pt idx="3530">
                  <c:v>41787</c:v>
                </c:pt>
                <c:pt idx="3531">
                  <c:v>41787</c:v>
                </c:pt>
                <c:pt idx="3532">
                  <c:v>41787</c:v>
                </c:pt>
                <c:pt idx="3533">
                  <c:v>41787</c:v>
                </c:pt>
                <c:pt idx="3534">
                  <c:v>41787</c:v>
                </c:pt>
                <c:pt idx="3535">
                  <c:v>41787</c:v>
                </c:pt>
                <c:pt idx="3536">
                  <c:v>41787</c:v>
                </c:pt>
                <c:pt idx="3537">
                  <c:v>41787</c:v>
                </c:pt>
                <c:pt idx="3538">
                  <c:v>41787</c:v>
                </c:pt>
                <c:pt idx="3539">
                  <c:v>41787</c:v>
                </c:pt>
                <c:pt idx="3540">
                  <c:v>41787</c:v>
                </c:pt>
                <c:pt idx="3541">
                  <c:v>41787</c:v>
                </c:pt>
                <c:pt idx="3542">
                  <c:v>41787</c:v>
                </c:pt>
                <c:pt idx="3543">
                  <c:v>41787</c:v>
                </c:pt>
                <c:pt idx="3544">
                  <c:v>41787</c:v>
                </c:pt>
                <c:pt idx="3545">
                  <c:v>41787</c:v>
                </c:pt>
                <c:pt idx="3546">
                  <c:v>41787</c:v>
                </c:pt>
                <c:pt idx="3547">
                  <c:v>41787</c:v>
                </c:pt>
                <c:pt idx="3548">
                  <c:v>41787</c:v>
                </c:pt>
                <c:pt idx="3549">
                  <c:v>41787</c:v>
                </c:pt>
                <c:pt idx="3550">
                  <c:v>41787</c:v>
                </c:pt>
                <c:pt idx="3551">
                  <c:v>41787</c:v>
                </c:pt>
                <c:pt idx="3552">
                  <c:v>41788</c:v>
                </c:pt>
                <c:pt idx="3553">
                  <c:v>41788</c:v>
                </c:pt>
                <c:pt idx="3554">
                  <c:v>41788</c:v>
                </c:pt>
                <c:pt idx="3555">
                  <c:v>41788</c:v>
                </c:pt>
                <c:pt idx="3556">
                  <c:v>41788</c:v>
                </c:pt>
                <c:pt idx="3557">
                  <c:v>41788</c:v>
                </c:pt>
                <c:pt idx="3558">
                  <c:v>41788</c:v>
                </c:pt>
                <c:pt idx="3559">
                  <c:v>41788</c:v>
                </c:pt>
                <c:pt idx="3560">
                  <c:v>41788</c:v>
                </c:pt>
                <c:pt idx="3561">
                  <c:v>41788</c:v>
                </c:pt>
                <c:pt idx="3562">
                  <c:v>41788</c:v>
                </c:pt>
                <c:pt idx="3563">
                  <c:v>41788</c:v>
                </c:pt>
                <c:pt idx="3564">
                  <c:v>41788</c:v>
                </c:pt>
                <c:pt idx="3565">
                  <c:v>41788</c:v>
                </c:pt>
                <c:pt idx="3566">
                  <c:v>41788</c:v>
                </c:pt>
                <c:pt idx="3567">
                  <c:v>41788</c:v>
                </c:pt>
                <c:pt idx="3568">
                  <c:v>41788</c:v>
                </c:pt>
                <c:pt idx="3569">
                  <c:v>41788</c:v>
                </c:pt>
                <c:pt idx="3570">
                  <c:v>41788</c:v>
                </c:pt>
                <c:pt idx="3571">
                  <c:v>41788</c:v>
                </c:pt>
                <c:pt idx="3572">
                  <c:v>41788</c:v>
                </c:pt>
                <c:pt idx="3573">
                  <c:v>41788</c:v>
                </c:pt>
                <c:pt idx="3574">
                  <c:v>41788</c:v>
                </c:pt>
                <c:pt idx="3575">
                  <c:v>41788</c:v>
                </c:pt>
                <c:pt idx="3576">
                  <c:v>41789</c:v>
                </c:pt>
                <c:pt idx="3577">
                  <c:v>41789</c:v>
                </c:pt>
                <c:pt idx="3578">
                  <c:v>41789</c:v>
                </c:pt>
                <c:pt idx="3579">
                  <c:v>41789</c:v>
                </c:pt>
                <c:pt idx="3580">
                  <c:v>41789</c:v>
                </c:pt>
                <c:pt idx="3581">
                  <c:v>41789</c:v>
                </c:pt>
                <c:pt idx="3582">
                  <c:v>41789</c:v>
                </c:pt>
                <c:pt idx="3583">
                  <c:v>41789</c:v>
                </c:pt>
                <c:pt idx="3584">
                  <c:v>41789</c:v>
                </c:pt>
                <c:pt idx="3585">
                  <c:v>41789</c:v>
                </c:pt>
                <c:pt idx="3586">
                  <c:v>41789</c:v>
                </c:pt>
                <c:pt idx="3587">
                  <c:v>41789</c:v>
                </c:pt>
                <c:pt idx="3588">
                  <c:v>41789</c:v>
                </c:pt>
                <c:pt idx="3589">
                  <c:v>41789</c:v>
                </c:pt>
                <c:pt idx="3590">
                  <c:v>41789</c:v>
                </c:pt>
                <c:pt idx="3591">
                  <c:v>41789</c:v>
                </c:pt>
                <c:pt idx="3592">
                  <c:v>41789</c:v>
                </c:pt>
                <c:pt idx="3593">
                  <c:v>41789</c:v>
                </c:pt>
                <c:pt idx="3594">
                  <c:v>41789</c:v>
                </c:pt>
                <c:pt idx="3595">
                  <c:v>41789</c:v>
                </c:pt>
                <c:pt idx="3596">
                  <c:v>41789</c:v>
                </c:pt>
                <c:pt idx="3597">
                  <c:v>41789</c:v>
                </c:pt>
                <c:pt idx="3598">
                  <c:v>41789</c:v>
                </c:pt>
                <c:pt idx="3599">
                  <c:v>41789</c:v>
                </c:pt>
                <c:pt idx="3600">
                  <c:v>41790</c:v>
                </c:pt>
                <c:pt idx="3601">
                  <c:v>41790</c:v>
                </c:pt>
                <c:pt idx="3602">
                  <c:v>41790</c:v>
                </c:pt>
                <c:pt idx="3603">
                  <c:v>41790</c:v>
                </c:pt>
                <c:pt idx="3604">
                  <c:v>41790</c:v>
                </c:pt>
                <c:pt idx="3605">
                  <c:v>41790</c:v>
                </c:pt>
                <c:pt idx="3606">
                  <c:v>41790</c:v>
                </c:pt>
                <c:pt idx="3607">
                  <c:v>41790</c:v>
                </c:pt>
                <c:pt idx="3608">
                  <c:v>41790</c:v>
                </c:pt>
                <c:pt idx="3609">
                  <c:v>41790</c:v>
                </c:pt>
                <c:pt idx="3610">
                  <c:v>41790</c:v>
                </c:pt>
                <c:pt idx="3611">
                  <c:v>41790</c:v>
                </c:pt>
                <c:pt idx="3612">
                  <c:v>41790</c:v>
                </c:pt>
                <c:pt idx="3613">
                  <c:v>41790</c:v>
                </c:pt>
                <c:pt idx="3614">
                  <c:v>41790</c:v>
                </c:pt>
                <c:pt idx="3615">
                  <c:v>41790</c:v>
                </c:pt>
                <c:pt idx="3616">
                  <c:v>41790</c:v>
                </c:pt>
                <c:pt idx="3617">
                  <c:v>41790</c:v>
                </c:pt>
                <c:pt idx="3618">
                  <c:v>41790</c:v>
                </c:pt>
                <c:pt idx="3619">
                  <c:v>41790</c:v>
                </c:pt>
                <c:pt idx="3620">
                  <c:v>41790</c:v>
                </c:pt>
                <c:pt idx="3621">
                  <c:v>41790</c:v>
                </c:pt>
                <c:pt idx="3622">
                  <c:v>41790</c:v>
                </c:pt>
                <c:pt idx="3623">
                  <c:v>41790</c:v>
                </c:pt>
                <c:pt idx="3624">
                  <c:v>41791</c:v>
                </c:pt>
                <c:pt idx="3625">
                  <c:v>41791</c:v>
                </c:pt>
                <c:pt idx="3626">
                  <c:v>41791</c:v>
                </c:pt>
                <c:pt idx="3627">
                  <c:v>41791</c:v>
                </c:pt>
                <c:pt idx="3628">
                  <c:v>41791</c:v>
                </c:pt>
                <c:pt idx="3629">
                  <c:v>41791</c:v>
                </c:pt>
                <c:pt idx="3630">
                  <c:v>41791</c:v>
                </c:pt>
                <c:pt idx="3631">
                  <c:v>41791</c:v>
                </c:pt>
                <c:pt idx="3632">
                  <c:v>41791</c:v>
                </c:pt>
                <c:pt idx="3633">
                  <c:v>41791</c:v>
                </c:pt>
                <c:pt idx="3634">
                  <c:v>41791</c:v>
                </c:pt>
                <c:pt idx="3635">
                  <c:v>41791</c:v>
                </c:pt>
                <c:pt idx="3636">
                  <c:v>41791</c:v>
                </c:pt>
                <c:pt idx="3637">
                  <c:v>41791</c:v>
                </c:pt>
                <c:pt idx="3638">
                  <c:v>41791</c:v>
                </c:pt>
                <c:pt idx="3639">
                  <c:v>41791</c:v>
                </c:pt>
                <c:pt idx="3640">
                  <c:v>41791</c:v>
                </c:pt>
                <c:pt idx="3641">
                  <c:v>41791</c:v>
                </c:pt>
                <c:pt idx="3642">
                  <c:v>41791</c:v>
                </c:pt>
                <c:pt idx="3643">
                  <c:v>41791</c:v>
                </c:pt>
                <c:pt idx="3644">
                  <c:v>41791</c:v>
                </c:pt>
                <c:pt idx="3645">
                  <c:v>41791</c:v>
                </c:pt>
                <c:pt idx="3646">
                  <c:v>41791</c:v>
                </c:pt>
                <c:pt idx="3647">
                  <c:v>41791</c:v>
                </c:pt>
                <c:pt idx="3648">
                  <c:v>41792</c:v>
                </c:pt>
                <c:pt idx="3649">
                  <c:v>41792</c:v>
                </c:pt>
                <c:pt idx="3650">
                  <c:v>41792</c:v>
                </c:pt>
                <c:pt idx="3651">
                  <c:v>41792</c:v>
                </c:pt>
                <c:pt idx="3652">
                  <c:v>41792</c:v>
                </c:pt>
                <c:pt idx="3653">
                  <c:v>41792</c:v>
                </c:pt>
                <c:pt idx="3654">
                  <c:v>41792</c:v>
                </c:pt>
                <c:pt idx="3655">
                  <c:v>41792</c:v>
                </c:pt>
                <c:pt idx="3656">
                  <c:v>41792</c:v>
                </c:pt>
                <c:pt idx="3657">
                  <c:v>41792</c:v>
                </c:pt>
                <c:pt idx="3658">
                  <c:v>41792</c:v>
                </c:pt>
                <c:pt idx="3659">
                  <c:v>41792</c:v>
                </c:pt>
                <c:pt idx="3660">
                  <c:v>41792</c:v>
                </c:pt>
                <c:pt idx="3661">
                  <c:v>41792</c:v>
                </c:pt>
                <c:pt idx="3662">
                  <c:v>41792</c:v>
                </c:pt>
                <c:pt idx="3663">
                  <c:v>41792</c:v>
                </c:pt>
                <c:pt idx="3664">
                  <c:v>41792</c:v>
                </c:pt>
                <c:pt idx="3665">
                  <c:v>41792</c:v>
                </c:pt>
                <c:pt idx="3666">
                  <c:v>41792</c:v>
                </c:pt>
                <c:pt idx="3667">
                  <c:v>41792</c:v>
                </c:pt>
                <c:pt idx="3668">
                  <c:v>41792</c:v>
                </c:pt>
                <c:pt idx="3669">
                  <c:v>41792</c:v>
                </c:pt>
                <c:pt idx="3670">
                  <c:v>41792</c:v>
                </c:pt>
                <c:pt idx="3671">
                  <c:v>41792</c:v>
                </c:pt>
                <c:pt idx="3672">
                  <c:v>41793</c:v>
                </c:pt>
                <c:pt idx="3673">
                  <c:v>41793</c:v>
                </c:pt>
                <c:pt idx="3674">
                  <c:v>41793</c:v>
                </c:pt>
                <c:pt idx="3675">
                  <c:v>41793</c:v>
                </c:pt>
                <c:pt idx="3676">
                  <c:v>41793</c:v>
                </c:pt>
                <c:pt idx="3677">
                  <c:v>41793</c:v>
                </c:pt>
                <c:pt idx="3678">
                  <c:v>41793</c:v>
                </c:pt>
                <c:pt idx="3679">
                  <c:v>41793</c:v>
                </c:pt>
                <c:pt idx="3680">
                  <c:v>41793</c:v>
                </c:pt>
                <c:pt idx="3681">
                  <c:v>41793</c:v>
                </c:pt>
                <c:pt idx="3682">
                  <c:v>41793</c:v>
                </c:pt>
                <c:pt idx="3683">
                  <c:v>41793</c:v>
                </c:pt>
                <c:pt idx="3684">
                  <c:v>41793</c:v>
                </c:pt>
                <c:pt idx="3685">
                  <c:v>41793</c:v>
                </c:pt>
                <c:pt idx="3686">
                  <c:v>41793</c:v>
                </c:pt>
                <c:pt idx="3687">
                  <c:v>41793</c:v>
                </c:pt>
                <c:pt idx="3688">
                  <c:v>41793</c:v>
                </c:pt>
                <c:pt idx="3689">
                  <c:v>41793</c:v>
                </c:pt>
                <c:pt idx="3690">
                  <c:v>41793</c:v>
                </c:pt>
                <c:pt idx="3691">
                  <c:v>41793</c:v>
                </c:pt>
                <c:pt idx="3692">
                  <c:v>41793</c:v>
                </c:pt>
                <c:pt idx="3693">
                  <c:v>41793</c:v>
                </c:pt>
                <c:pt idx="3694">
                  <c:v>41793</c:v>
                </c:pt>
                <c:pt idx="3695">
                  <c:v>41793</c:v>
                </c:pt>
                <c:pt idx="3696">
                  <c:v>41794</c:v>
                </c:pt>
                <c:pt idx="3697">
                  <c:v>41794</c:v>
                </c:pt>
                <c:pt idx="3698">
                  <c:v>41794</c:v>
                </c:pt>
                <c:pt idx="3699">
                  <c:v>41794</c:v>
                </c:pt>
                <c:pt idx="3700">
                  <c:v>41794</c:v>
                </c:pt>
                <c:pt idx="3701">
                  <c:v>41794</c:v>
                </c:pt>
                <c:pt idx="3702">
                  <c:v>41794</c:v>
                </c:pt>
                <c:pt idx="3703">
                  <c:v>41794</c:v>
                </c:pt>
                <c:pt idx="3704">
                  <c:v>41794</c:v>
                </c:pt>
                <c:pt idx="3705">
                  <c:v>41794</c:v>
                </c:pt>
                <c:pt idx="3706">
                  <c:v>41794</c:v>
                </c:pt>
                <c:pt idx="3707">
                  <c:v>41794</c:v>
                </c:pt>
                <c:pt idx="3708">
                  <c:v>41794</c:v>
                </c:pt>
                <c:pt idx="3709">
                  <c:v>41794</c:v>
                </c:pt>
                <c:pt idx="3710">
                  <c:v>41794</c:v>
                </c:pt>
                <c:pt idx="3711">
                  <c:v>41794</c:v>
                </c:pt>
                <c:pt idx="3712">
                  <c:v>41794</c:v>
                </c:pt>
                <c:pt idx="3713">
                  <c:v>41794</c:v>
                </c:pt>
                <c:pt idx="3714">
                  <c:v>41794</c:v>
                </c:pt>
                <c:pt idx="3715">
                  <c:v>41794</c:v>
                </c:pt>
                <c:pt idx="3716">
                  <c:v>41794</c:v>
                </c:pt>
                <c:pt idx="3717">
                  <c:v>41794</c:v>
                </c:pt>
                <c:pt idx="3718">
                  <c:v>41794</c:v>
                </c:pt>
                <c:pt idx="3719">
                  <c:v>41794</c:v>
                </c:pt>
                <c:pt idx="3720">
                  <c:v>41795</c:v>
                </c:pt>
                <c:pt idx="3721">
                  <c:v>41795</c:v>
                </c:pt>
                <c:pt idx="3722">
                  <c:v>41795</c:v>
                </c:pt>
                <c:pt idx="3723">
                  <c:v>41795</c:v>
                </c:pt>
                <c:pt idx="3724">
                  <c:v>41795</c:v>
                </c:pt>
                <c:pt idx="3725">
                  <c:v>41795</c:v>
                </c:pt>
                <c:pt idx="3726">
                  <c:v>41795</c:v>
                </c:pt>
                <c:pt idx="3727">
                  <c:v>41795</c:v>
                </c:pt>
                <c:pt idx="3728">
                  <c:v>41795</c:v>
                </c:pt>
                <c:pt idx="3729">
                  <c:v>41795</c:v>
                </c:pt>
                <c:pt idx="3730">
                  <c:v>41795</c:v>
                </c:pt>
                <c:pt idx="3731">
                  <c:v>41795</c:v>
                </c:pt>
                <c:pt idx="3732">
                  <c:v>41795</c:v>
                </c:pt>
                <c:pt idx="3733">
                  <c:v>41795</c:v>
                </c:pt>
                <c:pt idx="3734">
                  <c:v>41795</c:v>
                </c:pt>
                <c:pt idx="3735">
                  <c:v>41795</c:v>
                </c:pt>
                <c:pt idx="3736">
                  <c:v>41795</c:v>
                </c:pt>
                <c:pt idx="3737">
                  <c:v>41795</c:v>
                </c:pt>
                <c:pt idx="3738">
                  <c:v>41795</c:v>
                </c:pt>
                <c:pt idx="3739">
                  <c:v>41795</c:v>
                </c:pt>
                <c:pt idx="3740">
                  <c:v>41795</c:v>
                </c:pt>
                <c:pt idx="3741">
                  <c:v>41795</c:v>
                </c:pt>
                <c:pt idx="3742">
                  <c:v>41795</c:v>
                </c:pt>
                <c:pt idx="3743">
                  <c:v>41795</c:v>
                </c:pt>
                <c:pt idx="3744">
                  <c:v>41796</c:v>
                </c:pt>
                <c:pt idx="3745">
                  <c:v>41796</c:v>
                </c:pt>
                <c:pt idx="3746">
                  <c:v>41796</c:v>
                </c:pt>
                <c:pt idx="3747">
                  <c:v>41796</c:v>
                </c:pt>
                <c:pt idx="3748">
                  <c:v>41796</c:v>
                </c:pt>
                <c:pt idx="3749">
                  <c:v>41796</c:v>
                </c:pt>
                <c:pt idx="3750">
                  <c:v>41796</c:v>
                </c:pt>
                <c:pt idx="3751">
                  <c:v>41796</c:v>
                </c:pt>
                <c:pt idx="3752">
                  <c:v>41796</c:v>
                </c:pt>
                <c:pt idx="3753">
                  <c:v>41796</c:v>
                </c:pt>
                <c:pt idx="3754">
                  <c:v>41796</c:v>
                </c:pt>
                <c:pt idx="3755">
                  <c:v>41796</c:v>
                </c:pt>
                <c:pt idx="3756">
                  <c:v>41796</c:v>
                </c:pt>
                <c:pt idx="3757">
                  <c:v>41796</c:v>
                </c:pt>
                <c:pt idx="3758">
                  <c:v>41796</c:v>
                </c:pt>
                <c:pt idx="3759">
                  <c:v>41796</c:v>
                </c:pt>
                <c:pt idx="3760">
                  <c:v>41796</c:v>
                </c:pt>
                <c:pt idx="3761">
                  <c:v>41796</c:v>
                </c:pt>
                <c:pt idx="3762">
                  <c:v>41796</c:v>
                </c:pt>
                <c:pt idx="3763">
                  <c:v>41796</c:v>
                </c:pt>
                <c:pt idx="3764">
                  <c:v>41796</c:v>
                </c:pt>
                <c:pt idx="3765">
                  <c:v>41796</c:v>
                </c:pt>
                <c:pt idx="3766">
                  <c:v>41796</c:v>
                </c:pt>
                <c:pt idx="3767">
                  <c:v>41796</c:v>
                </c:pt>
                <c:pt idx="3768">
                  <c:v>41797</c:v>
                </c:pt>
                <c:pt idx="3769">
                  <c:v>41797</c:v>
                </c:pt>
                <c:pt idx="3770">
                  <c:v>41797</c:v>
                </c:pt>
                <c:pt idx="3771">
                  <c:v>41797</c:v>
                </c:pt>
                <c:pt idx="3772">
                  <c:v>41797</c:v>
                </c:pt>
                <c:pt idx="3773">
                  <c:v>41797</c:v>
                </c:pt>
                <c:pt idx="3774">
                  <c:v>41797</c:v>
                </c:pt>
                <c:pt idx="3775">
                  <c:v>41797</c:v>
                </c:pt>
                <c:pt idx="3776">
                  <c:v>41797</c:v>
                </c:pt>
                <c:pt idx="3777">
                  <c:v>41797</c:v>
                </c:pt>
                <c:pt idx="3778">
                  <c:v>41797</c:v>
                </c:pt>
                <c:pt idx="3779">
                  <c:v>41797</c:v>
                </c:pt>
                <c:pt idx="3780">
                  <c:v>41797</c:v>
                </c:pt>
                <c:pt idx="3781">
                  <c:v>41797</c:v>
                </c:pt>
                <c:pt idx="3782">
                  <c:v>41797</c:v>
                </c:pt>
                <c:pt idx="3783">
                  <c:v>41797</c:v>
                </c:pt>
                <c:pt idx="3784">
                  <c:v>41797</c:v>
                </c:pt>
                <c:pt idx="3785">
                  <c:v>41797</c:v>
                </c:pt>
                <c:pt idx="3786">
                  <c:v>41797</c:v>
                </c:pt>
                <c:pt idx="3787">
                  <c:v>41797</c:v>
                </c:pt>
                <c:pt idx="3788">
                  <c:v>41797</c:v>
                </c:pt>
                <c:pt idx="3789">
                  <c:v>41797</c:v>
                </c:pt>
                <c:pt idx="3790">
                  <c:v>41797</c:v>
                </c:pt>
                <c:pt idx="3791">
                  <c:v>41797</c:v>
                </c:pt>
                <c:pt idx="3792">
                  <c:v>41798</c:v>
                </c:pt>
                <c:pt idx="3793">
                  <c:v>41798</c:v>
                </c:pt>
                <c:pt idx="3794">
                  <c:v>41798</c:v>
                </c:pt>
                <c:pt idx="3795">
                  <c:v>41798</c:v>
                </c:pt>
                <c:pt idx="3796">
                  <c:v>41798</c:v>
                </c:pt>
                <c:pt idx="3797">
                  <c:v>41798</c:v>
                </c:pt>
                <c:pt idx="3798">
                  <c:v>41798</c:v>
                </c:pt>
                <c:pt idx="3799">
                  <c:v>41798</c:v>
                </c:pt>
                <c:pt idx="3800">
                  <c:v>41798</c:v>
                </c:pt>
                <c:pt idx="3801">
                  <c:v>41798</c:v>
                </c:pt>
                <c:pt idx="3802">
                  <c:v>41798</c:v>
                </c:pt>
                <c:pt idx="3803">
                  <c:v>41798</c:v>
                </c:pt>
                <c:pt idx="3804">
                  <c:v>41798</c:v>
                </c:pt>
                <c:pt idx="3805">
                  <c:v>41798</c:v>
                </c:pt>
                <c:pt idx="3806">
                  <c:v>41798</c:v>
                </c:pt>
                <c:pt idx="3807">
                  <c:v>41798</c:v>
                </c:pt>
                <c:pt idx="3808">
                  <c:v>41798</c:v>
                </c:pt>
                <c:pt idx="3809">
                  <c:v>41798</c:v>
                </c:pt>
                <c:pt idx="3810">
                  <c:v>41798</c:v>
                </c:pt>
                <c:pt idx="3811">
                  <c:v>41798</c:v>
                </c:pt>
                <c:pt idx="3812">
                  <c:v>41798</c:v>
                </c:pt>
                <c:pt idx="3813">
                  <c:v>41798</c:v>
                </c:pt>
                <c:pt idx="3814">
                  <c:v>41798</c:v>
                </c:pt>
                <c:pt idx="3815">
                  <c:v>41798</c:v>
                </c:pt>
                <c:pt idx="3816">
                  <c:v>41799</c:v>
                </c:pt>
                <c:pt idx="3817">
                  <c:v>41799</c:v>
                </c:pt>
                <c:pt idx="3818">
                  <c:v>41799</c:v>
                </c:pt>
                <c:pt idx="3819">
                  <c:v>41799</c:v>
                </c:pt>
                <c:pt idx="3820">
                  <c:v>41799</c:v>
                </c:pt>
                <c:pt idx="3821">
                  <c:v>41799</c:v>
                </c:pt>
                <c:pt idx="3822">
                  <c:v>41799</c:v>
                </c:pt>
                <c:pt idx="3823">
                  <c:v>41799</c:v>
                </c:pt>
                <c:pt idx="3824">
                  <c:v>41799</c:v>
                </c:pt>
                <c:pt idx="3825">
                  <c:v>41799</c:v>
                </c:pt>
                <c:pt idx="3826">
                  <c:v>41799</c:v>
                </c:pt>
                <c:pt idx="3827">
                  <c:v>41799</c:v>
                </c:pt>
                <c:pt idx="3828">
                  <c:v>41799</c:v>
                </c:pt>
                <c:pt idx="3829">
                  <c:v>41799</c:v>
                </c:pt>
                <c:pt idx="3830">
                  <c:v>41799</c:v>
                </c:pt>
                <c:pt idx="3831">
                  <c:v>41799</c:v>
                </c:pt>
                <c:pt idx="3832">
                  <c:v>41799</c:v>
                </c:pt>
                <c:pt idx="3833">
                  <c:v>41799</c:v>
                </c:pt>
                <c:pt idx="3834">
                  <c:v>41799</c:v>
                </c:pt>
                <c:pt idx="3835">
                  <c:v>41799</c:v>
                </c:pt>
                <c:pt idx="3836">
                  <c:v>41799</c:v>
                </c:pt>
                <c:pt idx="3837">
                  <c:v>41799</c:v>
                </c:pt>
                <c:pt idx="3838">
                  <c:v>41799</c:v>
                </c:pt>
                <c:pt idx="3839">
                  <c:v>41799</c:v>
                </c:pt>
                <c:pt idx="3840">
                  <c:v>41800</c:v>
                </c:pt>
                <c:pt idx="3841">
                  <c:v>41800</c:v>
                </c:pt>
                <c:pt idx="3842">
                  <c:v>41800</c:v>
                </c:pt>
                <c:pt idx="3843">
                  <c:v>41800</c:v>
                </c:pt>
                <c:pt idx="3844">
                  <c:v>41800</c:v>
                </c:pt>
                <c:pt idx="3845">
                  <c:v>41800</c:v>
                </c:pt>
                <c:pt idx="3846">
                  <c:v>41800</c:v>
                </c:pt>
                <c:pt idx="3847">
                  <c:v>41800</c:v>
                </c:pt>
                <c:pt idx="3848">
                  <c:v>41800</c:v>
                </c:pt>
                <c:pt idx="3849">
                  <c:v>41800</c:v>
                </c:pt>
                <c:pt idx="3850">
                  <c:v>41800</c:v>
                </c:pt>
                <c:pt idx="3851">
                  <c:v>41800</c:v>
                </c:pt>
                <c:pt idx="3852">
                  <c:v>41800</c:v>
                </c:pt>
                <c:pt idx="3853">
                  <c:v>41800</c:v>
                </c:pt>
                <c:pt idx="3854">
                  <c:v>41800</c:v>
                </c:pt>
                <c:pt idx="3855">
                  <c:v>41800</c:v>
                </c:pt>
                <c:pt idx="3856">
                  <c:v>41800</c:v>
                </c:pt>
                <c:pt idx="3857">
                  <c:v>41800</c:v>
                </c:pt>
                <c:pt idx="3858">
                  <c:v>41800</c:v>
                </c:pt>
                <c:pt idx="3859">
                  <c:v>41800</c:v>
                </c:pt>
                <c:pt idx="3860">
                  <c:v>41800</c:v>
                </c:pt>
                <c:pt idx="3861">
                  <c:v>41800</c:v>
                </c:pt>
                <c:pt idx="3862">
                  <c:v>41800</c:v>
                </c:pt>
                <c:pt idx="3863">
                  <c:v>41800</c:v>
                </c:pt>
                <c:pt idx="3864">
                  <c:v>41801</c:v>
                </c:pt>
                <c:pt idx="3865">
                  <c:v>41801</c:v>
                </c:pt>
                <c:pt idx="3866">
                  <c:v>41801</c:v>
                </c:pt>
                <c:pt idx="3867">
                  <c:v>41801</c:v>
                </c:pt>
                <c:pt idx="3868">
                  <c:v>41801</c:v>
                </c:pt>
                <c:pt idx="3869">
                  <c:v>41801</c:v>
                </c:pt>
                <c:pt idx="3870">
                  <c:v>41801</c:v>
                </c:pt>
                <c:pt idx="3871">
                  <c:v>41801</c:v>
                </c:pt>
                <c:pt idx="3872">
                  <c:v>41801</c:v>
                </c:pt>
                <c:pt idx="3873">
                  <c:v>41801</c:v>
                </c:pt>
                <c:pt idx="3874">
                  <c:v>41801</c:v>
                </c:pt>
                <c:pt idx="3875">
                  <c:v>41801</c:v>
                </c:pt>
                <c:pt idx="3876">
                  <c:v>41801</c:v>
                </c:pt>
                <c:pt idx="3877">
                  <c:v>41801</c:v>
                </c:pt>
                <c:pt idx="3878">
                  <c:v>41801</c:v>
                </c:pt>
                <c:pt idx="3879">
                  <c:v>41801</c:v>
                </c:pt>
                <c:pt idx="3880">
                  <c:v>41801</c:v>
                </c:pt>
                <c:pt idx="3881">
                  <c:v>41801</c:v>
                </c:pt>
                <c:pt idx="3882">
                  <c:v>41801</c:v>
                </c:pt>
                <c:pt idx="3883">
                  <c:v>41801</c:v>
                </c:pt>
                <c:pt idx="3884">
                  <c:v>41801</c:v>
                </c:pt>
                <c:pt idx="3885">
                  <c:v>41801</c:v>
                </c:pt>
                <c:pt idx="3886">
                  <c:v>41801</c:v>
                </c:pt>
                <c:pt idx="3887">
                  <c:v>41801</c:v>
                </c:pt>
                <c:pt idx="3888">
                  <c:v>41802</c:v>
                </c:pt>
                <c:pt idx="3889">
                  <c:v>41802</c:v>
                </c:pt>
                <c:pt idx="3890">
                  <c:v>41802</c:v>
                </c:pt>
                <c:pt idx="3891">
                  <c:v>41802</c:v>
                </c:pt>
                <c:pt idx="3892">
                  <c:v>41802</c:v>
                </c:pt>
                <c:pt idx="3893">
                  <c:v>41802</c:v>
                </c:pt>
                <c:pt idx="3894">
                  <c:v>41802</c:v>
                </c:pt>
                <c:pt idx="3895">
                  <c:v>41802</c:v>
                </c:pt>
                <c:pt idx="3896">
                  <c:v>41802</c:v>
                </c:pt>
                <c:pt idx="3897">
                  <c:v>41802</c:v>
                </c:pt>
                <c:pt idx="3898">
                  <c:v>41802</c:v>
                </c:pt>
                <c:pt idx="3899">
                  <c:v>41802</c:v>
                </c:pt>
                <c:pt idx="3900">
                  <c:v>41802</c:v>
                </c:pt>
                <c:pt idx="3901">
                  <c:v>41802</c:v>
                </c:pt>
                <c:pt idx="3902">
                  <c:v>41802</c:v>
                </c:pt>
                <c:pt idx="3903">
                  <c:v>41802</c:v>
                </c:pt>
                <c:pt idx="3904">
                  <c:v>41802</c:v>
                </c:pt>
                <c:pt idx="3905">
                  <c:v>41802</c:v>
                </c:pt>
                <c:pt idx="3906">
                  <c:v>41802</c:v>
                </c:pt>
                <c:pt idx="3907">
                  <c:v>41802</c:v>
                </c:pt>
                <c:pt idx="3908">
                  <c:v>41802</c:v>
                </c:pt>
                <c:pt idx="3909">
                  <c:v>41802</c:v>
                </c:pt>
                <c:pt idx="3910">
                  <c:v>41802</c:v>
                </c:pt>
                <c:pt idx="3911">
                  <c:v>41802</c:v>
                </c:pt>
                <c:pt idx="3912">
                  <c:v>41803</c:v>
                </c:pt>
                <c:pt idx="3913">
                  <c:v>41803</c:v>
                </c:pt>
                <c:pt idx="3914">
                  <c:v>41803</c:v>
                </c:pt>
                <c:pt idx="3915">
                  <c:v>41803</c:v>
                </c:pt>
                <c:pt idx="3916">
                  <c:v>41803</c:v>
                </c:pt>
                <c:pt idx="3917">
                  <c:v>41803</c:v>
                </c:pt>
                <c:pt idx="3918">
                  <c:v>41803</c:v>
                </c:pt>
                <c:pt idx="3919">
                  <c:v>41803</c:v>
                </c:pt>
                <c:pt idx="3920">
                  <c:v>41803</c:v>
                </c:pt>
                <c:pt idx="3921">
                  <c:v>41803</c:v>
                </c:pt>
                <c:pt idx="3922">
                  <c:v>41803</c:v>
                </c:pt>
                <c:pt idx="3923">
                  <c:v>41803</c:v>
                </c:pt>
                <c:pt idx="3924">
                  <c:v>41803</c:v>
                </c:pt>
                <c:pt idx="3925">
                  <c:v>41803</c:v>
                </c:pt>
                <c:pt idx="3926">
                  <c:v>41803</c:v>
                </c:pt>
                <c:pt idx="3927">
                  <c:v>41803</c:v>
                </c:pt>
                <c:pt idx="3928">
                  <c:v>41803</c:v>
                </c:pt>
                <c:pt idx="3929">
                  <c:v>41803</c:v>
                </c:pt>
                <c:pt idx="3930">
                  <c:v>41803</c:v>
                </c:pt>
                <c:pt idx="3931">
                  <c:v>41803</c:v>
                </c:pt>
                <c:pt idx="3932">
                  <c:v>41803</c:v>
                </c:pt>
                <c:pt idx="3933">
                  <c:v>41803</c:v>
                </c:pt>
                <c:pt idx="3934">
                  <c:v>41803</c:v>
                </c:pt>
                <c:pt idx="3935">
                  <c:v>41803</c:v>
                </c:pt>
                <c:pt idx="3936">
                  <c:v>41804</c:v>
                </c:pt>
                <c:pt idx="3937">
                  <c:v>41804</c:v>
                </c:pt>
                <c:pt idx="3938">
                  <c:v>41804</c:v>
                </c:pt>
                <c:pt idx="3939">
                  <c:v>41804</c:v>
                </c:pt>
                <c:pt idx="3940">
                  <c:v>41804</c:v>
                </c:pt>
                <c:pt idx="3941">
                  <c:v>41804</c:v>
                </c:pt>
                <c:pt idx="3942">
                  <c:v>41804</c:v>
                </c:pt>
                <c:pt idx="3943">
                  <c:v>41804</c:v>
                </c:pt>
                <c:pt idx="3944">
                  <c:v>41804</c:v>
                </c:pt>
                <c:pt idx="3945">
                  <c:v>41804</c:v>
                </c:pt>
                <c:pt idx="3946">
                  <c:v>41804</c:v>
                </c:pt>
                <c:pt idx="3947">
                  <c:v>41804</c:v>
                </c:pt>
                <c:pt idx="3948">
                  <c:v>41804</c:v>
                </c:pt>
                <c:pt idx="3949">
                  <c:v>41804</c:v>
                </c:pt>
                <c:pt idx="3950">
                  <c:v>41804</c:v>
                </c:pt>
                <c:pt idx="3951">
                  <c:v>41804</c:v>
                </c:pt>
                <c:pt idx="3952">
                  <c:v>41804</c:v>
                </c:pt>
                <c:pt idx="3953">
                  <c:v>41804</c:v>
                </c:pt>
                <c:pt idx="3954">
                  <c:v>41804</c:v>
                </c:pt>
                <c:pt idx="3955">
                  <c:v>41804</c:v>
                </c:pt>
                <c:pt idx="3956">
                  <c:v>41804</c:v>
                </c:pt>
                <c:pt idx="3957">
                  <c:v>41804</c:v>
                </c:pt>
                <c:pt idx="3958">
                  <c:v>41804</c:v>
                </c:pt>
                <c:pt idx="3959">
                  <c:v>41804</c:v>
                </c:pt>
                <c:pt idx="3960">
                  <c:v>41805</c:v>
                </c:pt>
                <c:pt idx="3961">
                  <c:v>41805</c:v>
                </c:pt>
                <c:pt idx="3962">
                  <c:v>41805</c:v>
                </c:pt>
                <c:pt idx="3963">
                  <c:v>41805</c:v>
                </c:pt>
                <c:pt idx="3964">
                  <c:v>41805</c:v>
                </c:pt>
                <c:pt idx="3965">
                  <c:v>41805</c:v>
                </c:pt>
                <c:pt idx="3966">
                  <c:v>41805</c:v>
                </c:pt>
                <c:pt idx="3967">
                  <c:v>41805</c:v>
                </c:pt>
                <c:pt idx="3968">
                  <c:v>41805</c:v>
                </c:pt>
                <c:pt idx="3969">
                  <c:v>41805</c:v>
                </c:pt>
                <c:pt idx="3970">
                  <c:v>41805</c:v>
                </c:pt>
                <c:pt idx="3971">
                  <c:v>41805</c:v>
                </c:pt>
                <c:pt idx="3972">
                  <c:v>41805</c:v>
                </c:pt>
                <c:pt idx="3973">
                  <c:v>41805</c:v>
                </c:pt>
                <c:pt idx="3974">
                  <c:v>41805</c:v>
                </c:pt>
                <c:pt idx="3975">
                  <c:v>41805</c:v>
                </c:pt>
                <c:pt idx="3976">
                  <c:v>41805</c:v>
                </c:pt>
                <c:pt idx="3977">
                  <c:v>41805</c:v>
                </c:pt>
                <c:pt idx="3978">
                  <c:v>41805</c:v>
                </c:pt>
                <c:pt idx="3979">
                  <c:v>41805</c:v>
                </c:pt>
                <c:pt idx="3980">
                  <c:v>41805</c:v>
                </c:pt>
                <c:pt idx="3981">
                  <c:v>41805</c:v>
                </c:pt>
                <c:pt idx="3982">
                  <c:v>41805</c:v>
                </c:pt>
                <c:pt idx="3983">
                  <c:v>41805</c:v>
                </c:pt>
                <c:pt idx="3984">
                  <c:v>41806</c:v>
                </c:pt>
                <c:pt idx="3985">
                  <c:v>41806</c:v>
                </c:pt>
                <c:pt idx="3986">
                  <c:v>41806</c:v>
                </c:pt>
                <c:pt idx="3987">
                  <c:v>41806</c:v>
                </c:pt>
                <c:pt idx="3988">
                  <c:v>41806</c:v>
                </c:pt>
                <c:pt idx="3989">
                  <c:v>41806</c:v>
                </c:pt>
                <c:pt idx="3990">
                  <c:v>41806</c:v>
                </c:pt>
                <c:pt idx="3991">
                  <c:v>41806</c:v>
                </c:pt>
                <c:pt idx="3992">
                  <c:v>41806</c:v>
                </c:pt>
                <c:pt idx="3993">
                  <c:v>41806</c:v>
                </c:pt>
                <c:pt idx="3994">
                  <c:v>41806</c:v>
                </c:pt>
                <c:pt idx="3995">
                  <c:v>41806</c:v>
                </c:pt>
                <c:pt idx="3996">
                  <c:v>41806</c:v>
                </c:pt>
                <c:pt idx="3997">
                  <c:v>41806</c:v>
                </c:pt>
                <c:pt idx="3998">
                  <c:v>41806</c:v>
                </c:pt>
                <c:pt idx="3999">
                  <c:v>41806</c:v>
                </c:pt>
                <c:pt idx="4000">
                  <c:v>41806</c:v>
                </c:pt>
                <c:pt idx="4001">
                  <c:v>41806</c:v>
                </c:pt>
                <c:pt idx="4002">
                  <c:v>41806</c:v>
                </c:pt>
                <c:pt idx="4003">
                  <c:v>41806</c:v>
                </c:pt>
                <c:pt idx="4004">
                  <c:v>41806</c:v>
                </c:pt>
                <c:pt idx="4005">
                  <c:v>41806</c:v>
                </c:pt>
                <c:pt idx="4006">
                  <c:v>41806</c:v>
                </c:pt>
                <c:pt idx="4007">
                  <c:v>41806</c:v>
                </c:pt>
                <c:pt idx="4008">
                  <c:v>41807</c:v>
                </c:pt>
                <c:pt idx="4009">
                  <c:v>41807</c:v>
                </c:pt>
                <c:pt idx="4010">
                  <c:v>41807</c:v>
                </c:pt>
                <c:pt idx="4011">
                  <c:v>41807</c:v>
                </c:pt>
                <c:pt idx="4012">
                  <c:v>41807</c:v>
                </c:pt>
                <c:pt idx="4013">
                  <c:v>41807</c:v>
                </c:pt>
                <c:pt idx="4014">
                  <c:v>41807</c:v>
                </c:pt>
                <c:pt idx="4015">
                  <c:v>41807</c:v>
                </c:pt>
                <c:pt idx="4016">
                  <c:v>41807</c:v>
                </c:pt>
                <c:pt idx="4017">
                  <c:v>41807</c:v>
                </c:pt>
                <c:pt idx="4018">
                  <c:v>41807</c:v>
                </c:pt>
                <c:pt idx="4019">
                  <c:v>41807</c:v>
                </c:pt>
                <c:pt idx="4020">
                  <c:v>41807</c:v>
                </c:pt>
                <c:pt idx="4021">
                  <c:v>41807</c:v>
                </c:pt>
                <c:pt idx="4022">
                  <c:v>41807</c:v>
                </c:pt>
                <c:pt idx="4023">
                  <c:v>41807</c:v>
                </c:pt>
                <c:pt idx="4024">
                  <c:v>41807</c:v>
                </c:pt>
                <c:pt idx="4025">
                  <c:v>41807</c:v>
                </c:pt>
                <c:pt idx="4026">
                  <c:v>41807</c:v>
                </c:pt>
                <c:pt idx="4027">
                  <c:v>41807</c:v>
                </c:pt>
                <c:pt idx="4028">
                  <c:v>41807</c:v>
                </c:pt>
                <c:pt idx="4029">
                  <c:v>41807</c:v>
                </c:pt>
                <c:pt idx="4030">
                  <c:v>41807</c:v>
                </c:pt>
                <c:pt idx="4031">
                  <c:v>41807</c:v>
                </c:pt>
                <c:pt idx="4032">
                  <c:v>41808</c:v>
                </c:pt>
                <c:pt idx="4033">
                  <c:v>41808</c:v>
                </c:pt>
                <c:pt idx="4034">
                  <c:v>41808</c:v>
                </c:pt>
                <c:pt idx="4035">
                  <c:v>41808</c:v>
                </c:pt>
                <c:pt idx="4036">
                  <c:v>41808</c:v>
                </c:pt>
                <c:pt idx="4037">
                  <c:v>41808</c:v>
                </c:pt>
                <c:pt idx="4038">
                  <c:v>41808</c:v>
                </c:pt>
                <c:pt idx="4039">
                  <c:v>41808</c:v>
                </c:pt>
                <c:pt idx="4040">
                  <c:v>41808</c:v>
                </c:pt>
                <c:pt idx="4041">
                  <c:v>41808</c:v>
                </c:pt>
                <c:pt idx="4042">
                  <c:v>41808</c:v>
                </c:pt>
                <c:pt idx="4043">
                  <c:v>41808</c:v>
                </c:pt>
                <c:pt idx="4044">
                  <c:v>41808</c:v>
                </c:pt>
                <c:pt idx="4045">
                  <c:v>41808</c:v>
                </c:pt>
                <c:pt idx="4046">
                  <c:v>41808</c:v>
                </c:pt>
                <c:pt idx="4047">
                  <c:v>41808</c:v>
                </c:pt>
                <c:pt idx="4048">
                  <c:v>41808</c:v>
                </c:pt>
                <c:pt idx="4049">
                  <c:v>41808</c:v>
                </c:pt>
                <c:pt idx="4050">
                  <c:v>41808</c:v>
                </c:pt>
                <c:pt idx="4051">
                  <c:v>41808</c:v>
                </c:pt>
                <c:pt idx="4052">
                  <c:v>41808</c:v>
                </c:pt>
                <c:pt idx="4053">
                  <c:v>41808</c:v>
                </c:pt>
                <c:pt idx="4054">
                  <c:v>41808</c:v>
                </c:pt>
                <c:pt idx="4055">
                  <c:v>41808</c:v>
                </c:pt>
                <c:pt idx="4056">
                  <c:v>41809</c:v>
                </c:pt>
                <c:pt idx="4057">
                  <c:v>41809</c:v>
                </c:pt>
                <c:pt idx="4058">
                  <c:v>41809</c:v>
                </c:pt>
                <c:pt idx="4059">
                  <c:v>41809</c:v>
                </c:pt>
                <c:pt idx="4060">
                  <c:v>41809</c:v>
                </c:pt>
                <c:pt idx="4061">
                  <c:v>41809</c:v>
                </c:pt>
                <c:pt idx="4062">
                  <c:v>41809</c:v>
                </c:pt>
                <c:pt idx="4063">
                  <c:v>41809</c:v>
                </c:pt>
                <c:pt idx="4064">
                  <c:v>41809</c:v>
                </c:pt>
                <c:pt idx="4065">
                  <c:v>41809</c:v>
                </c:pt>
                <c:pt idx="4066">
                  <c:v>41809</c:v>
                </c:pt>
                <c:pt idx="4067">
                  <c:v>41809</c:v>
                </c:pt>
                <c:pt idx="4068">
                  <c:v>41809</c:v>
                </c:pt>
                <c:pt idx="4069">
                  <c:v>41809</c:v>
                </c:pt>
                <c:pt idx="4070">
                  <c:v>41809</c:v>
                </c:pt>
                <c:pt idx="4071">
                  <c:v>41809</c:v>
                </c:pt>
                <c:pt idx="4072">
                  <c:v>41809</c:v>
                </c:pt>
                <c:pt idx="4073">
                  <c:v>41809</c:v>
                </c:pt>
                <c:pt idx="4074">
                  <c:v>41809</c:v>
                </c:pt>
                <c:pt idx="4075">
                  <c:v>41809</c:v>
                </c:pt>
                <c:pt idx="4076">
                  <c:v>41809</c:v>
                </c:pt>
                <c:pt idx="4077">
                  <c:v>41809</c:v>
                </c:pt>
                <c:pt idx="4078">
                  <c:v>41809</c:v>
                </c:pt>
                <c:pt idx="4079">
                  <c:v>41809</c:v>
                </c:pt>
                <c:pt idx="4080">
                  <c:v>41810</c:v>
                </c:pt>
                <c:pt idx="4081">
                  <c:v>41810</c:v>
                </c:pt>
                <c:pt idx="4082">
                  <c:v>41810</c:v>
                </c:pt>
                <c:pt idx="4083">
                  <c:v>41810</c:v>
                </c:pt>
                <c:pt idx="4084">
                  <c:v>41810</c:v>
                </c:pt>
                <c:pt idx="4085">
                  <c:v>41810</c:v>
                </c:pt>
                <c:pt idx="4086">
                  <c:v>41810</c:v>
                </c:pt>
                <c:pt idx="4087">
                  <c:v>41810</c:v>
                </c:pt>
                <c:pt idx="4088">
                  <c:v>41810</c:v>
                </c:pt>
                <c:pt idx="4089">
                  <c:v>41810</c:v>
                </c:pt>
                <c:pt idx="4090">
                  <c:v>41810</c:v>
                </c:pt>
                <c:pt idx="4091">
                  <c:v>41810</c:v>
                </c:pt>
                <c:pt idx="4092">
                  <c:v>41810</c:v>
                </c:pt>
                <c:pt idx="4093">
                  <c:v>41810</c:v>
                </c:pt>
                <c:pt idx="4094">
                  <c:v>41810</c:v>
                </c:pt>
                <c:pt idx="4095">
                  <c:v>41810</c:v>
                </c:pt>
                <c:pt idx="4096">
                  <c:v>41810</c:v>
                </c:pt>
                <c:pt idx="4097">
                  <c:v>41810</c:v>
                </c:pt>
                <c:pt idx="4098">
                  <c:v>41810</c:v>
                </c:pt>
                <c:pt idx="4099">
                  <c:v>41810</c:v>
                </c:pt>
                <c:pt idx="4100">
                  <c:v>41810</c:v>
                </c:pt>
                <c:pt idx="4101">
                  <c:v>41810</c:v>
                </c:pt>
                <c:pt idx="4102">
                  <c:v>41810</c:v>
                </c:pt>
                <c:pt idx="4103">
                  <c:v>41810</c:v>
                </c:pt>
                <c:pt idx="4104">
                  <c:v>41811</c:v>
                </c:pt>
                <c:pt idx="4105">
                  <c:v>41811</c:v>
                </c:pt>
                <c:pt idx="4106">
                  <c:v>41811</c:v>
                </c:pt>
                <c:pt idx="4107">
                  <c:v>41811</c:v>
                </c:pt>
                <c:pt idx="4108">
                  <c:v>41811</c:v>
                </c:pt>
                <c:pt idx="4109">
                  <c:v>41811</c:v>
                </c:pt>
                <c:pt idx="4110">
                  <c:v>41811</c:v>
                </c:pt>
                <c:pt idx="4111">
                  <c:v>41811</c:v>
                </c:pt>
                <c:pt idx="4112">
                  <c:v>41811</c:v>
                </c:pt>
                <c:pt idx="4113">
                  <c:v>41811</c:v>
                </c:pt>
                <c:pt idx="4114">
                  <c:v>41811</c:v>
                </c:pt>
                <c:pt idx="4115">
                  <c:v>41811</c:v>
                </c:pt>
                <c:pt idx="4116">
                  <c:v>41811</c:v>
                </c:pt>
                <c:pt idx="4117">
                  <c:v>41811</c:v>
                </c:pt>
                <c:pt idx="4118">
                  <c:v>41811</c:v>
                </c:pt>
                <c:pt idx="4119">
                  <c:v>41811</c:v>
                </c:pt>
                <c:pt idx="4120">
                  <c:v>41811</c:v>
                </c:pt>
                <c:pt idx="4121">
                  <c:v>41811</c:v>
                </c:pt>
                <c:pt idx="4122">
                  <c:v>41811</c:v>
                </c:pt>
                <c:pt idx="4123">
                  <c:v>41811</c:v>
                </c:pt>
                <c:pt idx="4124">
                  <c:v>41811</c:v>
                </c:pt>
                <c:pt idx="4125">
                  <c:v>41811</c:v>
                </c:pt>
                <c:pt idx="4126">
                  <c:v>41811</c:v>
                </c:pt>
                <c:pt idx="4127">
                  <c:v>41811</c:v>
                </c:pt>
                <c:pt idx="4128">
                  <c:v>41812</c:v>
                </c:pt>
                <c:pt idx="4129">
                  <c:v>41812</c:v>
                </c:pt>
                <c:pt idx="4130">
                  <c:v>41812</c:v>
                </c:pt>
                <c:pt idx="4131">
                  <c:v>41812</c:v>
                </c:pt>
                <c:pt idx="4132">
                  <c:v>41812</c:v>
                </c:pt>
                <c:pt idx="4133">
                  <c:v>41812</c:v>
                </c:pt>
                <c:pt idx="4134">
                  <c:v>41812</c:v>
                </c:pt>
                <c:pt idx="4135">
                  <c:v>41812</c:v>
                </c:pt>
                <c:pt idx="4136">
                  <c:v>41812</c:v>
                </c:pt>
                <c:pt idx="4137">
                  <c:v>41812</c:v>
                </c:pt>
                <c:pt idx="4138">
                  <c:v>41812</c:v>
                </c:pt>
                <c:pt idx="4139">
                  <c:v>41812</c:v>
                </c:pt>
                <c:pt idx="4140">
                  <c:v>41812</c:v>
                </c:pt>
                <c:pt idx="4141">
                  <c:v>41812</c:v>
                </c:pt>
                <c:pt idx="4142">
                  <c:v>41812</c:v>
                </c:pt>
                <c:pt idx="4143">
                  <c:v>41812</c:v>
                </c:pt>
                <c:pt idx="4144">
                  <c:v>41812</c:v>
                </c:pt>
                <c:pt idx="4145">
                  <c:v>41812</c:v>
                </c:pt>
                <c:pt idx="4146">
                  <c:v>41812</c:v>
                </c:pt>
                <c:pt idx="4147">
                  <c:v>41812</c:v>
                </c:pt>
                <c:pt idx="4148">
                  <c:v>41812</c:v>
                </c:pt>
                <c:pt idx="4149">
                  <c:v>41812</c:v>
                </c:pt>
                <c:pt idx="4150">
                  <c:v>41812</c:v>
                </c:pt>
                <c:pt idx="4151">
                  <c:v>41812</c:v>
                </c:pt>
                <c:pt idx="4152">
                  <c:v>41813</c:v>
                </c:pt>
                <c:pt idx="4153">
                  <c:v>41813</c:v>
                </c:pt>
                <c:pt idx="4154">
                  <c:v>41813</c:v>
                </c:pt>
                <c:pt idx="4155">
                  <c:v>41813</c:v>
                </c:pt>
                <c:pt idx="4156">
                  <c:v>41813</c:v>
                </c:pt>
                <c:pt idx="4157">
                  <c:v>41813</c:v>
                </c:pt>
                <c:pt idx="4158">
                  <c:v>41813</c:v>
                </c:pt>
                <c:pt idx="4159">
                  <c:v>41813</c:v>
                </c:pt>
                <c:pt idx="4160">
                  <c:v>41813</c:v>
                </c:pt>
                <c:pt idx="4161">
                  <c:v>41813</c:v>
                </c:pt>
                <c:pt idx="4162">
                  <c:v>41813</c:v>
                </c:pt>
                <c:pt idx="4163">
                  <c:v>41813</c:v>
                </c:pt>
                <c:pt idx="4164">
                  <c:v>41813</c:v>
                </c:pt>
                <c:pt idx="4165">
                  <c:v>41813</c:v>
                </c:pt>
                <c:pt idx="4166">
                  <c:v>41813</c:v>
                </c:pt>
                <c:pt idx="4167">
                  <c:v>41813</c:v>
                </c:pt>
                <c:pt idx="4168">
                  <c:v>41813</c:v>
                </c:pt>
                <c:pt idx="4169">
                  <c:v>41813</c:v>
                </c:pt>
                <c:pt idx="4170">
                  <c:v>41813</c:v>
                </c:pt>
                <c:pt idx="4171">
                  <c:v>41813</c:v>
                </c:pt>
                <c:pt idx="4172">
                  <c:v>41813</c:v>
                </c:pt>
                <c:pt idx="4173">
                  <c:v>41813</c:v>
                </c:pt>
                <c:pt idx="4174">
                  <c:v>41813</c:v>
                </c:pt>
                <c:pt idx="4175">
                  <c:v>41813</c:v>
                </c:pt>
                <c:pt idx="4176">
                  <c:v>41814</c:v>
                </c:pt>
                <c:pt idx="4177">
                  <c:v>41814</c:v>
                </c:pt>
                <c:pt idx="4178">
                  <c:v>41814</c:v>
                </c:pt>
                <c:pt idx="4179">
                  <c:v>41814</c:v>
                </c:pt>
                <c:pt idx="4180">
                  <c:v>41814</c:v>
                </c:pt>
                <c:pt idx="4181">
                  <c:v>41814</c:v>
                </c:pt>
                <c:pt idx="4182">
                  <c:v>41814</c:v>
                </c:pt>
                <c:pt idx="4183">
                  <c:v>41814</c:v>
                </c:pt>
                <c:pt idx="4184">
                  <c:v>41814</c:v>
                </c:pt>
                <c:pt idx="4185">
                  <c:v>41814</c:v>
                </c:pt>
                <c:pt idx="4186">
                  <c:v>41814</c:v>
                </c:pt>
                <c:pt idx="4187">
                  <c:v>41814</c:v>
                </c:pt>
                <c:pt idx="4188">
                  <c:v>41814</c:v>
                </c:pt>
                <c:pt idx="4189">
                  <c:v>41814</c:v>
                </c:pt>
                <c:pt idx="4190">
                  <c:v>41814</c:v>
                </c:pt>
                <c:pt idx="4191">
                  <c:v>41814</c:v>
                </c:pt>
                <c:pt idx="4192">
                  <c:v>41814</c:v>
                </c:pt>
                <c:pt idx="4193">
                  <c:v>41814</c:v>
                </c:pt>
                <c:pt idx="4194">
                  <c:v>41814</c:v>
                </c:pt>
                <c:pt idx="4195">
                  <c:v>41814</c:v>
                </c:pt>
                <c:pt idx="4196">
                  <c:v>41814</c:v>
                </c:pt>
                <c:pt idx="4197">
                  <c:v>41814</c:v>
                </c:pt>
                <c:pt idx="4198">
                  <c:v>41814</c:v>
                </c:pt>
                <c:pt idx="4199">
                  <c:v>41814</c:v>
                </c:pt>
                <c:pt idx="4200">
                  <c:v>41815</c:v>
                </c:pt>
                <c:pt idx="4201">
                  <c:v>41815</c:v>
                </c:pt>
                <c:pt idx="4202">
                  <c:v>41815</c:v>
                </c:pt>
                <c:pt idx="4203">
                  <c:v>41815</c:v>
                </c:pt>
                <c:pt idx="4204">
                  <c:v>41815</c:v>
                </c:pt>
                <c:pt idx="4205">
                  <c:v>41815</c:v>
                </c:pt>
                <c:pt idx="4206">
                  <c:v>41815</c:v>
                </c:pt>
                <c:pt idx="4207">
                  <c:v>41815</c:v>
                </c:pt>
                <c:pt idx="4208">
                  <c:v>41815</c:v>
                </c:pt>
                <c:pt idx="4209">
                  <c:v>41815</c:v>
                </c:pt>
                <c:pt idx="4210">
                  <c:v>41815</c:v>
                </c:pt>
                <c:pt idx="4211">
                  <c:v>41815</c:v>
                </c:pt>
                <c:pt idx="4212">
                  <c:v>41815</c:v>
                </c:pt>
                <c:pt idx="4213">
                  <c:v>41815</c:v>
                </c:pt>
                <c:pt idx="4214">
                  <c:v>41815</c:v>
                </c:pt>
                <c:pt idx="4215">
                  <c:v>41815</c:v>
                </c:pt>
                <c:pt idx="4216">
                  <c:v>41815</c:v>
                </c:pt>
                <c:pt idx="4217">
                  <c:v>41815</c:v>
                </c:pt>
                <c:pt idx="4218">
                  <c:v>41815</c:v>
                </c:pt>
                <c:pt idx="4219">
                  <c:v>41815</c:v>
                </c:pt>
                <c:pt idx="4220">
                  <c:v>41815</c:v>
                </c:pt>
                <c:pt idx="4221">
                  <c:v>41815</c:v>
                </c:pt>
                <c:pt idx="4222">
                  <c:v>41815</c:v>
                </c:pt>
                <c:pt idx="4223">
                  <c:v>41815</c:v>
                </c:pt>
                <c:pt idx="4224">
                  <c:v>41816</c:v>
                </c:pt>
                <c:pt idx="4225">
                  <c:v>41816</c:v>
                </c:pt>
                <c:pt idx="4226">
                  <c:v>41816</c:v>
                </c:pt>
                <c:pt idx="4227">
                  <c:v>41816</c:v>
                </c:pt>
                <c:pt idx="4228">
                  <c:v>41816</c:v>
                </c:pt>
                <c:pt idx="4229">
                  <c:v>41816</c:v>
                </c:pt>
                <c:pt idx="4230">
                  <c:v>41816</c:v>
                </c:pt>
                <c:pt idx="4231">
                  <c:v>41816</c:v>
                </c:pt>
                <c:pt idx="4232">
                  <c:v>41816</c:v>
                </c:pt>
                <c:pt idx="4233">
                  <c:v>41816</c:v>
                </c:pt>
                <c:pt idx="4234">
                  <c:v>41816</c:v>
                </c:pt>
                <c:pt idx="4235">
                  <c:v>41816</c:v>
                </c:pt>
                <c:pt idx="4236">
                  <c:v>41816</c:v>
                </c:pt>
                <c:pt idx="4237">
                  <c:v>41816</c:v>
                </c:pt>
                <c:pt idx="4238">
                  <c:v>41816</c:v>
                </c:pt>
                <c:pt idx="4239">
                  <c:v>41816</c:v>
                </c:pt>
                <c:pt idx="4240">
                  <c:v>41816</c:v>
                </c:pt>
                <c:pt idx="4241">
                  <c:v>41816</c:v>
                </c:pt>
                <c:pt idx="4242">
                  <c:v>41816</c:v>
                </c:pt>
                <c:pt idx="4243">
                  <c:v>41816</c:v>
                </c:pt>
                <c:pt idx="4244">
                  <c:v>41816</c:v>
                </c:pt>
                <c:pt idx="4245">
                  <c:v>41816</c:v>
                </c:pt>
                <c:pt idx="4246">
                  <c:v>41816</c:v>
                </c:pt>
                <c:pt idx="4247">
                  <c:v>41816</c:v>
                </c:pt>
                <c:pt idx="4248">
                  <c:v>41817</c:v>
                </c:pt>
                <c:pt idx="4249">
                  <c:v>41817</c:v>
                </c:pt>
                <c:pt idx="4250">
                  <c:v>41817</c:v>
                </c:pt>
                <c:pt idx="4251">
                  <c:v>41817</c:v>
                </c:pt>
                <c:pt idx="4252">
                  <c:v>41817</c:v>
                </c:pt>
                <c:pt idx="4253">
                  <c:v>41817</c:v>
                </c:pt>
                <c:pt idx="4254">
                  <c:v>41817</c:v>
                </c:pt>
                <c:pt idx="4255">
                  <c:v>41817</c:v>
                </c:pt>
                <c:pt idx="4256">
                  <c:v>41817</c:v>
                </c:pt>
                <c:pt idx="4257">
                  <c:v>41817</c:v>
                </c:pt>
                <c:pt idx="4258">
                  <c:v>41817</c:v>
                </c:pt>
                <c:pt idx="4259">
                  <c:v>41817</c:v>
                </c:pt>
                <c:pt idx="4260">
                  <c:v>41817</c:v>
                </c:pt>
                <c:pt idx="4261">
                  <c:v>41817</c:v>
                </c:pt>
                <c:pt idx="4262">
                  <c:v>41817</c:v>
                </c:pt>
                <c:pt idx="4263">
                  <c:v>41817</c:v>
                </c:pt>
                <c:pt idx="4264">
                  <c:v>41817</c:v>
                </c:pt>
                <c:pt idx="4265">
                  <c:v>41817</c:v>
                </c:pt>
                <c:pt idx="4266">
                  <c:v>41817</c:v>
                </c:pt>
                <c:pt idx="4267">
                  <c:v>41817</c:v>
                </c:pt>
                <c:pt idx="4268">
                  <c:v>41817</c:v>
                </c:pt>
                <c:pt idx="4269">
                  <c:v>41817</c:v>
                </c:pt>
                <c:pt idx="4270">
                  <c:v>41817</c:v>
                </c:pt>
                <c:pt idx="4271">
                  <c:v>41817</c:v>
                </c:pt>
                <c:pt idx="4272">
                  <c:v>41818</c:v>
                </c:pt>
                <c:pt idx="4273">
                  <c:v>41818</c:v>
                </c:pt>
                <c:pt idx="4274">
                  <c:v>41818</c:v>
                </c:pt>
                <c:pt idx="4275">
                  <c:v>41818</c:v>
                </c:pt>
                <c:pt idx="4276">
                  <c:v>41818</c:v>
                </c:pt>
                <c:pt idx="4277">
                  <c:v>41818</c:v>
                </c:pt>
                <c:pt idx="4278">
                  <c:v>41818</c:v>
                </c:pt>
                <c:pt idx="4279">
                  <c:v>41818</c:v>
                </c:pt>
                <c:pt idx="4280">
                  <c:v>41818</c:v>
                </c:pt>
                <c:pt idx="4281">
                  <c:v>41818</c:v>
                </c:pt>
                <c:pt idx="4282">
                  <c:v>41818</c:v>
                </c:pt>
                <c:pt idx="4283">
                  <c:v>41818</c:v>
                </c:pt>
                <c:pt idx="4284">
                  <c:v>41818</c:v>
                </c:pt>
                <c:pt idx="4285">
                  <c:v>41818</c:v>
                </c:pt>
                <c:pt idx="4286">
                  <c:v>41818</c:v>
                </c:pt>
                <c:pt idx="4287">
                  <c:v>41818</c:v>
                </c:pt>
                <c:pt idx="4288">
                  <c:v>41818</c:v>
                </c:pt>
                <c:pt idx="4289">
                  <c:v>41818</c:v>
                </c:pt>
                <c:pt idx="4290">
                  <c:v>41818</c:v>
                </c:pt>
                <c:pt idx="4291">
                  <c:v>41818</c:v>
                </c:pt>
                <c:pt idx="4292">
                  <c:v>41818</c:v>
                </c:pt>
                <c:pt idx="4293">
                  <c:v>41818</c:v>
                </c:pt>
                <c:pt idx="4294">
                  <c:v>41818</c:v>
                </c:pt>
                <c:pt idx="4295">
                  <c:v>41818</c:v>
                </c:pt>
                <c:pt idx="4296">
                  <c:v>41819</c:v>
                </c:pt>
                <c:pt idx="4297">
                  <c:v>41819</c:v>
                </c:pt>
                <c:pt idx="4298">
                  <c:v>41819</c:v>
                </c:pt>
                <c:pt idx="4299">
                  <c:v>41819</c:v>
                </c:pt>
                <c:pt idx="4300">
                  <c:v>41819</c:v>
                </c:pt>
                <c:pt idx="4301">
                  <c:v>41819</c:v>
                </c:pt>
                <c:pt idx="4302">
                  <c:v>41819</c:v>
                </c:pt>
                <c:pt idx="4303">
                  <c:v>41819</c:v>
                </c:pt>
                <c:pt idx="4304">
                  <c:v>41819</c:v>
                </c:pt>
                <c:pt idx="4305">
                  <c:v>41819</c:v>
                </c:pt>
                <c:pt idx="4306">
                  <c:v>41819</c:v>
                </c:pt>
                <c:pt idx="4307">
                  <c:v>41819</c:v>
                </c:pt>
                <c:pt idx="4308">
                  <c:v>41819</c:v>
                </c:pt>
                <c:pt idx="4309">
                  <c:v>41819</c:v>
                </c:pt>
                <c:pt idx="4310">
                  <c:v>41819</c:v>
                </c:pt>
                <c:pt idx="4311">
                  <c:v>41819</c:v>
                </c:pt>
                <c:pt idx="4312">
                  <c:v>41819</c:v>
                </c:pt>
                <c:pt idx="4313">
                  <c:v>41819</c:v>
                </c:pt>
                <c:pt idx="4314">
                  <c:v>41819</c:v>
                </c:pt>
                <c:pt idx="4315">
                  <c:v>41819</c:v>
                </c:pt>
                <c:pt idx="4316">
                  <c:v>41819</c:v>
                </c:pt>
                <c:pt idx="4317">
                  <c:v>41819</c:v>
                </c:pt>
                <c:pt idx="4318">
                  <c:v>41819</c:v>
                </c:pt>
                <c:pt idx="4319">
                  <c:v>41819</c:v>
                </c:pt>
                <c:pt idx="4320">
                  <c:v>41820</c:v>
                </c:pt>
                <c:pt idx="4321">
                  <c:v>41820</c:v>
                </c:pt>
                <c:pt idx="4322">
                  <c:v>41820</c:v>
                </c:pt>
                <c:pt idx="4323">
                  <c:v>41820</c:v>
                </c:pt>
                <c:pt idx="4324">
                  <c:v>41820</c:v>
                </c:pt>
                <c:pt idx="4325">
                  <c:v>41820</c:v>
                </c:pt>
                <c:pt idx="4326">
                  <c:v>41820</c:v>
                </c:pt>
                <c:pt idx="4327">
                  <c:v>41820</c:v>
                </c:pt>
                <c:pt idx="4328">
                  <c:v>41820</c:v>
                </c:pt>
                <c:pt idx="4329">
                  <c:v>41820</c:v>
                </c:pt>
                <c:pt idx="4330">
                  <c:v>41820</c:v>
                </c:pt>
                <c:pt idx="4331">
                  <c:v>41820</c:v>
                </c:pt>
                <c:pt idx="4332">
                  <c:v>41820</c:v>
                </c:pt>
                <c:pt idx="4333">
                  <c:v>41820</c:v>
                </c:pt>
                <c:pt idx="4334">
                  <c:v>41820</c:v>
                </c:pt>
                <c:pt idx="4335">
                  <c:v>41820</c:v>
                </c:pt>
                <c:pt idx="4336">
                  <c:v>41820</c:v>
                </c:pt>
                <c:pt idx="4337">
                  <c:v>41820</c:v>
                </c:pt>
                <c:pt idx="4338">
                  <c:v>41820</c:v>
                </c:pt>
                <c:pt idx="4339">
                  <c:v>41820</c:v>
                </c:pt>
                <c:pt idx="4340">
                  <c:v>41820</c:v>
                </c:pt>
                <c:pt idx="4341">
                  <c:v>41820</c:v>
                </c:pt>
                <c:pt idx="4342">
                  <c:v>41820</c:v>
                </c:pt>
                <c:pt idx="4343">
                  <c:v>41820</c:v>
                </c:pt>
                <c:pt idx="4344">
                  <c:v>41821</c:v>
                </c:pt>
                <c:pt idx="4345">
                  <c:v>41821</c:v>
                </c:pt>
                <c:pt idx="4346">
                  <c:v>41821</c:v>
                </c:pt>
                <c:pt idx="4347">
                  <c:v>41821</c:v>
                </c:pt>
                <c:pt idx="4348">
                  <c:v>41821</c:v>
                </c:pt>
                <c:pt idx="4349">
                  <c:v>41821</c:v>
                </c:pt>
                <c:pt idx="4350">
                  <c:v>41821</c:v>
                </c:pt>
                <c:pt idx="4351">
                  <c:v>41821</c:v>
                </c:pt>
                <c:pt idx="4352">
                  <c:v>41821</c:v>
                </c:pt>
                <c:pt idx="4353">
                  <c:v>41821</c:v>
                </c:pt>
                <c:pt idx="4354">
                  <c:v>41821</c:v>
                </c:pt>
                <c:pt idx="4355">
                  <c:v>41821</c:v>
                </c:pt>
                <c:pt idx="4356">
                  <c:v>41821</c:v>
                </c:pt>
                <c:pt idx="4357">
                  <c:v>41821</c:v>
                </c:pt>
                <c:pt idx="4358">
                  <c:v>41821</c:v>
                </c:pt>
                <c:pt idx="4359">
                  <c:v>41821</c:v>
                </c:pt>
                <c:pt idx="4360">
                  <c:v>41821</c:v>
                </c:pt>
                <c:pt idx="4361">
                  <c:v>41821</c:v>
                </c:pt>
                <c:pt idx="4362">
                  <c:v>41821</c:v>
                </c:pt>
                <c:pt idx="4363">
                  <c:v>41821</c:v>
                </c:pt>
                <c:pt idx="4364">
                  <c:v>41821</c:v>
                </c:pt>
                <c:pt idx="4365">
                  <c:v>41821</c:v>
                </c:pt>
                <c:pt idx="4366">
                  <c:v>41821</c:v>
                </c:pt>
                <c:pt idx="4367">
                  <c:v>41821</c:v>
                </c:pt>
                <c:pt idx="4368">
                  <c:v>41822</c:v>
                </c:pt>
                <c:pt idx="4369">
                  <c:v>41822</c:v>
                </c:pt>
                <c:pt idx="4370">
                  <c:v>41822</c:v>
                </c:pt>
                <c:pt idx="4371">
                  <c:v>41822</c:v>
                </c:pt>
                <c:pt idx="4372">
                  <c:v>41822</c:v>
                </c:pt>
                <c:pt idx="4373">
                  <c:v>41822</c:v>
                </c:pt>
                <c:pt idx="4374">
                  <c:v>41822</c:v>
                </c:pt>
                <c:pt idx="4375">
                  <c:v>41822</c:v>
                </c:pt>
                <c:pt idx="4376">
                  <c:v>41822</c:v>
                </c:pt>
                <c:pt idx="4377">
                  <c:v>41822</c:v>
                </c:pt>
                <c:pt idx="4378">
                  <c:v>41822</c:v>
                </c:pt>
                <c:pt idx="4379">
                  <c:v>41822</c:v>
                </c:pt>
                <c:pt idx="4380">
                  <c:v>41822</c:v>
                </c:pt>
                <c:pt idx="4381">
                  <c:v>41822</c:v>
                </c:pt>
                <c:pt idx="4382">
                  <c:v>41822</c:v>
                </c:pt>
                <c:pt idx="4383">
                  <c:v>41822</c:v>
                </c:pt>
                <c:pt idx="4384">
                  <c:v>41822</c:v>
                </c:pt>
                <c:pt idx="4385">
                  <c:v>41822</c:v>
                </c:pt>
                <c:pt idx="4386">
                  <c:v>41822</c:v>
                </c:pt>
                <c:pt idx="4387">
                  <c:v>41822</c:v>
                </c:pt>
                <c:pt idx="4388">
                  <c:v>41822</c:v>
                </c:pt>
                <c:pt idx="4389">
                  <c:v>41822</c:v>
                </c:pt>
                <c:pt idx="4390">
                  <c:v>41822</c:v>
                </c:pt>
                <c:pt idx="4391">
                  <c:v>41822</c:v>
                </c:pt>
                <c:pt idx="4392">
                  <c:v>41823</c:v>
                </c:pt>
                <c:pt idx="4393">
                  <c:v>41823</c:v>
                </c:pt>
                <c:pt idx="4394">
                  <c:v>41823</c:v>
                </c:pt>
                <c:pt idx="4395">
                  <c:v>41823</c:v>
                </c:pt>
                <c:pt idx="4396">
                  <c:v>41823</c:v>
                </c:pt>
                <c:pt idx="4397">
                  <c:v>41823</c:v>
                </c:pt>
                <c:pt idx="4398">
                  <c:v>41823</c:v>
                </c:pt>
                <c:pt idx="4399">
                  <c:v>41823</c:v>
                </c:pt>
                <c:pt idx="4400">
                  <c:v>41823</c:v>
                </c:pt>
                <c:pt idx="4401">
                  <c:v>41823</c:v>
                </c:pt>
                <c:pt idx="4402">
                  <c:v>41823</c:v>
                </c:pt>
                <c:pt idx="4403">
                  <c:v>41823</c:v>
                </c:pt>
                <c:pt idx="4404">
                  <c:v>41823</c:v>
                </c:pt>
                <c:pt idx="4405">
                  <c:v>41823</c:v>
                </c:pt>
                <c:pt idx="4406">
                  <c:v>41823</c:v>
                </c:pt>
                <c:pt idx="4407">
                  <c:v>41823</c:v>
                </c:pt>
                <c:pt idx="4408">
                  <c:v>41823</c:v>
                </c:pt>
                <c:pt idx="4409">
                  <c:v>41823</c:v>
                </c:pt>
                <c:pt idx="4410">
                  <c:v>41823</c:v>
                </c:pt>
                <c:pt idx="4411">
                  <c:v>41823</c:v>
                </c:pt>
                <c:pt idx="4412">
                  <c:v>41823</c:v>
                </c:pt>
                <c:pt idx="4413">
                  <c:v>41823</c:v>
                </c:pt>
                <c:pt idx="4414">
                  <c:v>41823</c:v>
                </c:pt>
                <c:pt idx="4415">
                  <c:v>41823</c:v>
                </c:pt>
                <c:pt idx="4416">
                  <c:v>41824</c:v>
                </c:pt>
                <c:pt idx="4417">
                  <c:v>41824</c:v>
                </c:pt>
                <c:pt idx="4418">
                  <c:v>41824</c:v>
                </c:pt>
                <c:pt idx="4419">
                  <c:v>41824</c:v>
                </c:pt>
                <c:pt idx="4420">
                  <c:v>41824</c:v>
                </c:pt>
                <c:pt idx="4421">
                  <c:v>41824</c:v>
                </c:pt>
                <c:pt idx="4422">
                  <c:v>41824</c:v>
                </c:pt>
                <c:pt idx="4423">
                  <c:v>41824</c:v>
                </c:pt>
                <c:pt idx="4424">
                  <c:v>41824</c:v>
                </c:pt>
                <c:pt idx="4425">
                  <c:v>41824</c:v>
                </c:pt>
                <c:pt idx="4426">
                  <c:v>41824</c:v>
                </c:pt>
                <c:pt idx="4427">
                  <c:v>41824</c:v>
                </c:pt>
                <c:pt idx="4428">
                  <c:v>41824</c:v>
                </c:pt>
                <c:pt idx="4429">
                  <c:v>41824</c:v>
                </c:pt>
                <c:pt idx="4430">
                  <c:v>41824</c:v>
                </c:pt>
                <c:pt idx="4431">
                  <c:v>41824</c:v>
                </c:pt>
                <c:pt idx="4432">
                  <c:v>41824</c:v>
                </c:pt>
                <c:pt idx="4433">
                  <c:v>41824</c:v>
                </c:pt>
                <c:pt idx="4434">
                  <c:v>41824</c:v>
                </c:pt>
                <c:pt idx="4435">
                  <c:v>41824</c:v>
                </c:pt>
                <c:pt idx="4436">
                  <c:v>41824</c:v>
                </c:pt>
                <c:pt idx="4437">
                  <c:v>41824</c:v>
                </c:pt>
                <c:pt idx="4438">
                  <c:v>41824</c:v>
                </c:pt>
                <c:pt idx="4439">
                  <c:v>41824</c:v>
                </c:pt>
                <c:pt idx="4440">
                  <c:v>41825</c:v>
                </c:pt>
                <c:pt idx="4441">
                  <c:v>41825</c:v>
                </c:pt>
                <c:pt idx="4442">
                  <c:v>41825</c:v>
                </c:pt>
                <c:pt idx="4443">
                  <c:v>41825</c:v>
                </c:pt>
                <c:pt idx="4444">
                  <c:v>41825</c:v>
                </c:pt>
                <c:pt idx="4445">
                  <c:v>41825</c:v>
                </c:pt>
                <c:pt idx="4446">
                  <c:v>41825</c:v>
                </c:pt>
                <c:pt idx="4447">
                  <c:v>41825</c:v>
                </c:pt>
                <c:pt idx="4448">
                  <c:v>41825</c:v>
                </c:pt>
                <c:pt idx="4449">
                  <c:v>41825</c:v>
                </c:pt>
                <c:pt idx="4450">
                  <c:v>41825</c:v>
                </c:pt>
                <c:pt idx="4451">
                  <c:v>41825</c:v>
                </c:pt>
                <c:pt idx="4452">
                  <c:v>41825</c:v>
                </c:pt>
                <c:pt idx="4453">
                  <c:v>41825</c:v>
                </c:pt>
                <c:pt idx="4454">
                  <c:v>41825</c:v>
                </c:pt>
                <c:pt idx="4455">
                  <c:v>41825</c:v>
                </c:pt>
                <c:pt idx="4456">
                  <c:v>41825</c:v>
                </c:pt>
                <c:pt idx="4457">
                  <c:v>41825</c:v>
                </c:pt>
                <c:pt idx="4458">
                  <c:v>41825</c:v>
                </c:pt>
                <c:pt idx="4459">
                  <c:v>41825</c:v>
                </c:pt>
                <c:pt idx="4460">
                  <c:v>41825</c:v>
                </c:pt>
                <c:pt idx="4461">
                  <c:v>41825</c:v>
                </c:pt>
                <c:pt idx="4462">
                  <c:v>41825</c:v>
                </c:pt>
                <c:pt idx="4463">
                  <c:v>41825</c:v>
                </c:pt>
                <c:pt idx="4464">
                  <c:v>41826</c:v>
                </c:pt>
                <c:pt idx="4465">
                  <c:v>41826</c:v>
                </c:pt>
                <c:pt idx="4466">
                  <c:v>41826</c:v>
                </c:pt>
                <c:pt idx="4467">
                  <c:v>41826</c:v>
                </c:pt>
                <c:pt idx="4468">
                  <c:v>41826</c:v>
                </c:pt>
                <c:pt idx="4469">
                  <c:v>41826</c:v>
                </c:pt>
                <c:pt idx="4470">
                  <c:v>41826</c:v>
                </c:pt>
                <c:pt idx="4471">
                  <c:v>41826</c:v>
                </c:pt>
                <c:pt idx="4472">
                  <c:v>41826</c:v>
                </c:pt>
                <c:pt idx="4473">
                  <c:v>41826</c:v>
                </c:pt>
                <c:pt idx="4474">
                  <c:v>41826</c:v>
                </c:pt>
                <c:pt idx="4475">
                  <c:v>41826</c:v>
                </c:pt>
                <c:pt idx="4476">
                  <c:v>41826</c:v>
                </c:pt>
                <c:pt idx="4477">
                  <c:v>41826</c:v>
                </c:pt>
                <c:pt idx="4478">
                  <c:v>41826</c:v>
                </c:pt>
                <c:pt idx="4479">
                  <c:v>41826</c:v>
                </c:pt>
                <c:pt idx="4480">
                  <c:v>41826</c:v>
                </c:pt>
                <c:pt idx="4481">
                  <c:v>41826</c:v>
                </c:pt>
                <c:pt idx="4482">
                  <c:v>41826</c:v>
                </c:pt>
                <c:pt idx="4483">
                  <c:v>41826</c:v>
                </c:pt>
                <c:pt idx="4484">
                  <c:v>41826</c:v>
                </c:pt>
                <c:pt idx="4485">
                  <c:v>41826</c:v>
                </c:pt>
                <c:pt idx="4486">
                  <c:v>41826</c:v>
                </c:pt>
                <c:pt idx="4487">
                  <c:v>41826</c:v>
                </c:pt>
                <c:pt idx="4488">
                  <c:v>41827</c:v>
                </c:pt>
                <c:pt idx="4489">
                  <c:v>41827</c:v>
                </c:pt>
                <c:pt idx="4490">
                  <c:v>41827</c:v>
                </c:pt>
                <c:pt idx="4491">
                  <c:v>41827</c:v>
                </c:pt>
                <c:pt idx="4492">
                  <c:v>41827</c:v>
                </c:pt>
                <c:pt idx="4493">
                  <c:v>41827</c:v>
                </c:pt>
                <c:pt idx="4494">
                  <c:v>41827</c:v>
                </c:pt>
                <c:pt idx="4495">
                  <c:v>41827</c:v>
                </c:pt>
                <c:pt idx="4496">
                  <c:v>41827</c:v>
                </c:pt>
                <c:pt idx="4497">
                  <c:v>41827</c:v>
                </c:pt>
                <c:pt idx="4498">
                  <c:v>41827</c:v>
                </c:pt>
                <c:pt idx="4499">
                  <c:v>41827</c:v>
                </c:pt>
                <c:pt idx="4500">
                  <c:v>41827</c:v>
                </c:pt>
                <c:pt idx="4501">
                  <c:v>41827</c:v>
                </c:pt>
                <c:pt idx="4502">
                  <c:v>41827</c:v>
                </c:pt>
                <c:pt idx="4503">
                  <c:v>41827</c:v>
                </c:pt>
                <c:pt idx="4504">
                  <c:v>41827</c:v>
                </c:pt>
                <c:pt idx="4505">
                  <c:v>41827</c:v>
                </c:pt>
                <c:pt idx="4506">
                  <c:v>41827</c:v>
                </c:pt>
                <c:pt idx="4507">
                  <c:v>41827</c:v>
                </c:pt>
                <c:pt idx="4508">
                  <c:v>41827</c:v>
                </c:pt>
                <c:pt idx="4509">
                  <c:v>41827</c:v>
                </c:pt>
                <c:pt idx="4510">
                  <c:v>41827</c:v>
                </c:pt>
                <c:pt idx="4511">
                  <c:v>41827</c:v>
                </c:pt>
                <c:pt idx="4512">
                  <c:v>41828</c:v>
                </c:pt>
                <c:pt idx="4513">
                  <c:v>41828</c:v>
                </c:pt>
                <c:pt idx="4514">
                  <c:v>41828</c:v>
                </c:pt>
                <c:pt idx="4515">
                  <c:v>41828</c:v>
                </c:pt>
                <c:pt idx="4516">
                  <c:v>41828</c:v>
                </c:pt>
                <c:pt idx="4517">
                  <c:v>41828</c:v>
                </c:pt>
                <c:pt idx="4518">
                  <c:v>41828</c:v>
                </c:pt>
                <c:pt idx="4519">
                  <c:v>41828</c:v>
                </c:pt>
                <c:pt idx="4520">
                  <c:v>41828</c:v>
                </c:pt>
                <c:pt idx="4521">
                  <c:v>41828</c:v>
                </c:pt>
                <c:pt idx="4522">
                  <c:v>41828</c:v>
                </c:pt>
                <c:pt idx="4523">
                  <c:v>41828</c:v>
                </c:pt>
                <c:pt idx="4524">
                  <c:v>41828</c:v>
                </c:pt>
                <c:pt idx="4525">
                  <c:v>41828</c:v>
                </c:pt>
                <c:pt idx="4526">
                  <c:v>41828</c:v>
                </c:pt>
                <c:pt idx="4527">
                  <c:v>41828</c:v>
                </c:pt>
                <c:pt idx="4528">
                  <c:v>41828</c:v>
                </c:pt>
                <c:pt idx="4529">
                  <c:v>41828</c:v>
                </c:pt>
                <c:pt idx="4530">
                  <c:v>41828</c:v>
                </c:pt>
                <c:pt idx="4531">
                  <c:v>41828</c:v>
                </c:pt>
                <c:pt idx="4532">
                  <c:v>41828</c:v>
                </c:pt>
                <c:pt idx="4533">
                  <c:v>41828</c:v>
                </c:pt>
                <c:pt idx="4534">
                  <c:v>41828</c:v>
                </c:pt>
                <c:pt idx="4535">
                  <c:v>41828</c:v>
                </c:pt>
                <c:pt idx="4536">
                  <c:v>41829</c:v>
                </c:pt>
                <c:pt idx="4537">
                  <c:v>41829</c:v>
                </c:pt>
                <c:pt idx="4538">
                  <c:v>41829</c:v>
                </c:pt>
                <c:pt idx="4539">
                  <c:v>41829</c:v>
                </c:pt>
                <c:pt idx="4540">
                  <c:v>41829</c:v>
                </c:pt>
                <c:pt idx="4541">
                  <c:v>41829</c:v>
                </c:pt>
                <c:pt idx="4542">
                  <c:v>41829</c:v>
                </c:pt>
                <c:pt idx="4543">
                  <c:v>41829</c:v>
                </c:pt>
                <c:pt idx="4544">
                  <c:v>41829</c:v>
                </c:pt>
                <c:pt idx="4545">
                  <c:v>41829</c:v>
                </c:pt>
                <c:pt idx="4546">
                  <c:v>41829</c:v>
                </c:pt>
                <c:pt idx="4547">
                  <c:v>41829</c:v>
                </c:pt>
                <c:pt idx="4548">
                  <c:v>41829</c:v>
                </c:pt>
                <c:pt idx="4549">
                  <c:v>41829</c:v>
                </c:pt>
                <c:pt idx="4550">
                  <c:v>41829</c:v>
                </c:pt>
                <c:pt idx="4551">
                  <c:v>41829</c:v>
                </c:pt>
                <c:pt idx="4552">
                  <c:v>41829</c:v>
                </c:pt>
                <c:pt idx="4553">
                  <c:v>41829</c:v>
                </c:pt>
                <c:pt idx="4554">
                  <c:v>41829</c:v>
                </c:pt>
                <c:pt idx="4555">
                  <c:v>41829</c:v>
                </c:pt>
                <c:pt idx="4556">
                  <c:v>41829</c:v>
                </c:pt>
                <c:pt idx="4557">
                  <c:v>41829</c:v>
                </c:pt>
                <c:pt idx="4558">
                  <c:v>41829</c:v>
                </c:pt>
                <c:pt idx="4559">
                  <c:v>41829</c:v>
                </c:pt>
                <c:pt idx="4560">
                  <c:v>41830</c:v>
                </c:pt>
                <c:pt idx="4561">
                  <c:v>41830</c:v>
                </c:pt>
                <c:pt idx="4562">
                  <c:v>41830</c:v>
                </c:pt>
                <c:pt idx="4563">
                  <c:v>41830</c:v>
                </c:pt>
                <c:pt idx="4564">
                  <c:v>41830</c:v>
                </c:pt>
                <c:pt idx="4565">
                  <c:v>41830</c:v>
                </c:pt>
                <c:pt idx="4566">
                  <c:v>41830</c:v>
                </c:pt>
                <c:pt idx="4567">
                  <c:v>41830</c:v>
                </c:pt>
                <c:pt idx="4568">
                  <c:v>41830</c:v>
                </c:pt>
                <c:pt idx="4569">
                  <c:v>41830</c:v>
                </c:pt>
                <c:pt idx="4570">
                  <c:v>41830</c:v>
                </c:pt>
                <c:pt idx="4571">
                  <c:v>41830</c:v>
                </c:pt>
                <c:pt idx="4572">
                  <c:v>41830</c:v>
                </c:pt>
                <c:pt idx="4573">
                  <c:v>41830</c:v>
                </c:pt>
                <c:pt idx="4574">
                  <c:v>41830</c:v>
                </c:pt>
                <c:pt idx="4575">
                  <c:v>41830</c:v>
                </c:pt>
                <c:pt idx="4576">
                  <c:v>41830</c:v>
                </c:pt>
                <c:pt idx="4577">
                  <c:v>41830</c:v>
                </c:pt>
                <c:pt idx="4578">
                  <c:v>41830</c:v>
                </c:pt>
                <c:pt idx="4579">
                  <c:v>41830</c:v>
                </c:pt>
                <c:pt idx="4580">
                  <c:v>41830</c:v>
                </c:pt>
                <c:pt idx="4581">
                  <c:v>41830</c:v>
                </c:pt>
                <c:pt idx="4582">
                  <c:v>41830</c:v>
                </c:pt>
                <c:pt idx="4583">
                  <c:v>41830</c:v>
                </c:pt>
                <c:pt idx="4584">
                  <c:v>41831</c:v>
                </c:pt>
                <c:pt idx="4585">
                  <c:v>41831</c:v>
                </c:pt>
                <c:pt idx="4586">
                  <c:v>41831</c:v>
                </c:pt>
                <c:pt idx="4587">
                  <c:v>41831</c:v>
                </c:pt>
                <c:pt idx="4588">
                  <c:v>41831</c:v>
                </c:pt>
                <c:pt idx="4589">
                  <c:v>41831</c:v>
                </c:pt>
                <c:pt idx="4590">
                  <c:v>41831</c:v>
                </c:pt>
                <c:pt idx="4591">
                  <c:v>41831</c:v>
                </c:pt>
                <c:pt idx="4592">
                  <c:v>41831</c:v>
                </c:pt>
                <c:pt idx="4593">
                  <c:v>41831</c:v>
                </c:pt>
                <c:pt idx="4594">
                  <c:v>41831</c:v>
                </c:pt>
                <c:pt idx="4595">
                  <c:v>41831</c:v>
                </c:pt>
                <c:pt idx="4596">
                  <c:v>41831</c:v>
                </c:pt>
                <c:pt idx="4597">
                  <c:v>41831</c:v>
                </c:pt>
                <c:pt idx="4598">
                  <c:v>41831</c:v>
                </c:pt>
                <c:pt idx="4599">
                  <c:v>41831</c:v>
                </c:pt>
                <c:pt idx="4600">
                  <c:v>41831</c:v>
                </c:pt>
                <c:pt idx="4601">
                  <c:v>41831</c:v>
                </c:pt>
                <c:pt idx="4602">
                  <c:v>41831</c:v>
                </c:pt>
                <c:pt idx="4603">
                  <c:v>41831</c:v>
                </c:pt>
                <c:pt idx="4604">
                  <c:v>41831</c:v>
                </c:pt>
                <c:pt idx="4605">
                  <c:v>41831</c:v>
                </c:pt>
                <c:pt idx="4606">
                  <c:v>41831</c:v>
                </c:pt>
                <c:pt idx="4607">
                  <c:v>41831</c:v>
                </c:pt>
                <c:pt idx="4608">
                  <c:v>41832</c:v>
                </c:pt>
                <c:pt idx="4609">
                  <c:v>41832</c:v>
                </c:pt>
                <c:pt idx="4610">
                  <c:v>41832</c:v>
                </c:pt>
                <c:pt idx="4611">
                  <c:v>41832</c:v>
                </c:pt>
                <c:pt idx="4612">
                  <c:v>41832</c:v>
                </c:pt>
                <c:pt idx="4613">
                  <c:v>41832</c:v>
                </c:pt>
                <c:pt idx="4614">
                  <c:v>41832</c:v>
                </c:pt>
                <c:pt idx="4615">
                  <c:v>41832</c:v>
                </c:pt>
                <c:pt idx="4616">
                  <c:v>41832</c:v>
                </c:pt>
                <c:pt idx="4617">
                  <c:v>41832</c:v>
                </c:pt>
                <c:pt idx="4618">
                  <c:v>41832</c:v>
                </c:pt>
                <c:pt idx="4619">
                  <c:v>41832</c:v>
                </c:pt>
                <c:pt idx="4620">
                  <c:v>41832</c:v>
                </c:pt>
                <c:pt idx="4621">
                  <c:v>41832</c:v>
                </c:pt>
                <c:pt idx="4622">
                  <c:v>41832</c:v>
                </c:pt>
                <c:pt idx="4623">
                  <c:v>41832</c:v>
                </c:pt>
                <c:pt idx="4624">
                  <c:v>41832</c:v>
                </c:pt>
                <c:pt idx="4625">
                  <c:v>41832</c:v>
                </c:pt>
                <c:pt idx="4626">
                  <c:v>41832</c:v>
                </c:pt>
                <c:pt idx="4627">
                  <c:v>41832</c:v>
                </c:pt>
                <c:pt idx="4628">
                  <c:v>41832</c:v>
                </c:pt>
                <c:pt idx="4629">
                  <c:v>41832</c:v>
                </c:pt>
                <c:pt idx="4630">
                  <c:v>41832</c:v>
                </c:pt>
                <c:pt idx="4631">
                  <c:v>41832</c:v>
                </c:pt>
                <c:pt idx="4632">
                  <c:v>41833</c:v>
                </c:pt>
                <c:pt idx="4633">
                  <c:v>41833</c:v>
                </c:pt>
                <c:pt idx="4634">
                  <c:v>41833</c:v>
                </c:pt>
                <c:pt idx="4635">
                  <c:v>41833</c:v>
                </c:pt>
                <c:pt idx="4636">
                  <c:v>41833</c:v>
                </c:pt>
                <c:pt idx="4637">
                  <c:v>41833</c:v>
                </c:pt>
                <c:pt idx="4638">
                  <c:v>41833</c:v>
                </c:pt>
                <c:pt idx="4639">
                  <c:v>41833</c:v>
                </c:pt>
                <c:pt idx="4640">
                  <c:v>41833</c:v>
                </c:pt>
                <c:pt idx="4641">
                  <c:v>41833</c:v>
                </c:pt>
                <c:pt idx="4642">
                  <c:v>41833</c:v>
                </c:pt>
                <c:pt idx="4643">
                  <c:v>41833</c:v>
                </c:pt>
                <c:pt idx="4644">
                  <c:v>41833</c:v>
                </c:pt>
                <c:pt idx="4645">
                  <c:v>41833</c:v>
                </c:pt>
                <c:pt idx="4646">
                  <c:v>41833</c:v>
                </c:pt>
                <c:pt idx="4647">
                  <c:v>41833</c:v>
                </c:pt>
                <c:pt idx="4648">
                  <c:v>41833</c:v>
                </c:pt>
                <c:pt idx="4649">
                  <c:v>41833</c:v>
                </c:pt>
                <c:pt idx="4650">
                  <c:v>41833</c:v>
                </c:pt>
                <c:pt idx="4651">
                  <c:v>41833</c:v>
                </c:pt>
                <c:pt idx="4652">
                  <c:v>41833</c:v>
                </c:pt>
                <c:pt idx="4653">
                  <c:v>41833</c:v>
                </c:pt>
                <c:pt idx="4654">
                  <c:v>41833</c:v>
                </c:pt>
                <c:pt idx="4655">
                  <c:v>41833</c:v>
                </c:pt>
                <c:pt idx="4656">
                  <c:v>41834</c:v>
                </c:pt>
                <c:pt idx="4657">
                  <c:v>41834</c:v>
                </c:pt>
                <c:pt idx="4658">
                  <c:v>41834</c:v>
                </c:pt>
                <c:pt idx="4659">
                  <c:v>41834</c:v>
                </c:pt>
                <c:pt idx="4660">
                  <c:v>41834</c:v>
                </c:pt>
                <c:pt idx="4661">
                  <c:v>41834</c:v>
                </c:pt>
                <c:pt idx="4662">
                  <c:v>41834</c:v>
                </c:pt>
                <c:pt idx="4663">
                  <c:v>41834</c:v>
                </c:pt>
                <c:pt idx="4664">
                  <c:v>41834</c:v>
                </c:pt>
                <c:pt idx="4665">
                  <c:v>41834</c:v>
                </c:pt>
                <c:pt idx="4666">
                  <c:v>41834</c:v>
                </c:pt>
                <c:pt idx="4667">
                  <c:v>41834</c:v>
                </c:pt>
                <c:pt idx="4668">
                  <c:v>41834</c:v>
                </c:pt>
                <c:pt idx="4669">
                  <c:v>41834</c:v>
                </c:pt>
                <c:pt idx="4670">
                  <c:v>41834</c:v>
                </c:pt>
                <c:pt idx="4671">
                  <c:v>41834</c:v>
                </c:pt>
                <c:pt idx="4672">
                  <c:v>41834</c:v>
                </c:pt>
                <c:pt idx="4673">
                  <c:v>41834</c:v>
                </c:pt>
                <c:pt idx="4674">
                  <c:v>41834</c:v>
                </c:pt>
                <c:pt idx="4675">
                  <c:v>41834</c:v>
                </c:pt>
                <c:pt idx="4676">
                  <c:v>41834</c:v>
                </c:pt>
                <c:pt idx="4677">
                  <c:v>41834</c:v>
                </c:pt>
                <c:pt idx="4678">
                  <c:v>41834</c:v>
                </c:pt>
                <c:pt idx="4679">
                  <c:v>41834</c:v>
                </c:pt>
                <c:pt idx="4680">
                  <c:v>41835</c:v>
                </c:pt>
                <c:pt idx="4681">
                  <c:v>41835</c:v>
                </c:pt>
                <c:pt idx="4682">
                  <c:v>41835</c:v>
                </c:pt>
                <c:pt idx="4683">
                  <c:v>41835</c:v>
                </c:pt>
                <c:pt idx="4684">
                  <c:v>41835</c:v>
                </c:pt>
                <c:pt idx="4685">
                  <c:v>41835</c:v>
                </c:pt>
                <c:pt idx="4686">
                  <c:v>41835</c:v>
                </c:pt>
                <c:pt idx="4687">
                  <c:v>41835</c:v>
                </c:pt>
                <c:pt idx="4688">
                  <c:v>41835</c:v>
                </c:pt>
                <c:pt idx="4689">
                  <c:v>41835</c:v>
                </c:pt>
                <c:pt idx="4690">
                  <c:v>41835</c:v>
                </c:pt>
                <c:pt idx="4691">
                  <c:v>41835</c:v>
                </c:pt>
                <c:pt idx="4692">
                  <c:v>41835</c:v>
                </c:pt>
                <c:pt idx="4693">
                  <c:v>41835</c:v>
                </c:pt>
                <c:pt idx="4694">
                  <c:v>41835</c:v>
                </c:pt>
                <c:pt idx="4695">
                  <c:v>41835</c:v>
                </c:pt>
                <c:pt idx="4696">
                  <c:v>41835</c:v>
                </c:pt>
                <c:pt idx="4697">
                  <c:v>41835</c:v>
                </c:pt>
                <c:pt idx="4698">
                  <c:v>41835</c:v>
                </c:pt>
                <c:pt idx="4699">
                  <c:v>41835</c:v>
                </c:pt>
                <c:pt idx="4700">
                  <c:v>41835</c:v>
                </c:pt>
                <c:pt idx="4701">
                  <c:v>41835</c:v>
                </c:pt>
                <c:pt idx="4702">
                  <c:v>41835</c:v>
                </c:pt>
                <c:pt idx="4703">
                  <c:v>41835</c:v>
                </c:pt>
                <c:pt idx="4704">
                  <c:v>41836</c:v>
                </c:pt>
                <c:pt idx="4705">
                  <c:v>41836</c:v>
                </c:pt>
                <c:pt idx="4706">
                  <c:v>41836</c:v>
                </c:pt>
                <c:pt idx="4707">
                  <c:v>41836</c:v>
                </c:pt>
                <c:pt idx="4708">
                  <c:v>41836</c:v>
                </c:pt>
                <c:pt idx="4709">
                  <c:v>41836</c:v>
                </c:pt>
                <c:pt idx="4710">
                  <c:v>41836</c:v>
                </c:pt>
                <c:pt idx="4711">
                  <c:v>41836</c:v>
                </c:pt>
                <c:pt idx="4712">
                  <c:v>41836</c:v>
                </c:pt>
                <c:pt idx="4713">
                  <c:v>41836</c:v>
                </c:pt>
                <c:pt idx="4714">
                  <c:v>41836</c:v>
                </c:pt>
                <c:pt idx="4715">
                  <c:v>41836</c:v>
                </c:pt>
                <c:pt idx="4716">
                  <c:v>41836</c:v>
                </c:pt>
                <c:pt idx="4717">
                  <c:v>41836</c:v>
                </c:pt>
                <c:pt idx="4718">
                  <c:v>41836</c:v>
                </c:pt>
                <c:pt idx="4719">
                  <c:v>41836</c:v>
                </c:pt>
                <c:pt idx="4720">
                  <c:v>41836</c:v>
                </c:pt>
                <c:pt idx="4721">
                  <c:v>41836</c:v>
                </c:pt>
                <c:pt idx="4722">
                  <c:v>41836</c:v>
                </c:pt>
                <c:pt idx="4723">
                  <c:v>41836</c:v>
                </c:pt>
                <c:pt idx="4724">
                  <c:v>41836</c:v>
                </c:pt>
                <c:pt idx="4725">
                  <c:v>41836</c:v>
                </c:pt>
                <c:pt idx="4726">
                  <c:v>41836</c:v>
                </c:pt>
                <c:pt idx="4727">
                  <c:v>41836</c:v>
                </c:pt>
                <c:pt idx="4728">
                  <c:v>41837</c:v>
                </c:pt>
                <c:pt idx="4729">
                  <c:v>41837</c:v>
                </c:pt>
                <c:pt idx="4730">
                  <c:v>41837</c:v>
                </c:pt>
                <c:pt idx="4731">
                  <c:v>41837</c:v>
                </c:pt>
                <c:pt idx="4732">
                  <c:v>41837</c:v>
                </c:pt>
                <c:pt idx="4733">
                  <c:v>41837</c:v>
                </c:pt>
                <c:pt idx="4734">
                  <c:v>41837</c:v>
                </c:pt>
                <c:pt idx="4735">
                  <c:v>41837</c:v>
                </c:pt>
                <c:pt idx="4736">
                  <c:v>41837</c:v>
                </c:pt>
                <c:pt idx="4737">
                  <c:v>41837</c:v>
                </c:pt>
                <c:pt idx="4738">
                  <c:v>41837</c:v>
                </c:pt>
                <c:pt idx="4739">
                  <c:v>41837</c:v>
                </c:pt>
                <c:pt idx="4740">
                  <c:v>41837</c:v>
                </c:pt>
                <c:pt idx="4741">
                  <c:v>41837</c:v>
                </c:pt>
                <c:pt idx="4742">
                  <c:v>41837</c:v>
                </c:pt>
                <c:pt idx="4743">
                  <c:v>41837</c:v>
                </c:pt>
                <c:pt idx="4744">
                  <c:v>41837</c:v>
                </c:pt>
                <c:pt idx="4745">
                  <c:v>41837</c:v>
                </c:pt>
                <c:pt idx="4746">
                  <c:v>41837</c:v>
                </c:pt>
                <c:pt idx="4747">
                  <c:v>41837</c:v>
                </c:pt>
                <c:pt idx="4748">
                  <c:v>41837</c:v>
                </c:pt>
                <c:pt idx="4749">
                  <c:v>41837</c:v>
                </c:pt>
                <c:pt idx="4750">
                  <c:v>41837</c:v>
                </c:pt>
                <c:pt idx="4751">
                  <c:v>41837</c:v>
                </c:pt>
                <c:pt idx="4752">
                  <c:v>41838</c:v>
                </c:pt>
                <c:pt idx="4753">
                  <c:v>41838</c:v>
                </c:pt>
                <c:pt idx="4754">
                  <c:v>41838</c:v>
                </c:pt>
                <c:pt idx="4755">
                  <c:v>41838</c:v>
                </c:pt>
                <c:pt idx="4756">
                  <c:v>41838</c:v>
                </c:pt>
                <c:pt idx="4757">
                  <c:v>41838</c:v>
                </c:pt>
                <c:pt idx="4758">
                  <c:v>41838</c:v>
                </c:pt>
                <c:pt idx="4759">
                  <c:v>41838</c:v>
                </c:pt>
                <c:pt idx="4760">
                  <c:v>41838</c:v>
                </c:pt>
                <c:pt idx="4761">
                  <c:v>41838</c:v>
                </c:pt>
                <c:pt idx="4762">
                  <c:v>41838</c:v>
                </c:pt>
                <c:pt idx="4763">
                  <c:v>41838</c:v>
                </c:pt>
                <c:pt idx="4764">
                  <c:v>41838</c:v>
                </c:pt>
                <c:pt idx="4765">
                  <c:v>41838</c:v>
                </c:pt>
                <c:pt idx="4766">
                  <c:v>41838</c:v>
                </c:pt>
                <c:pt idx="4767">
                  <c:v>41838</c:v>
                </c:pt>
                <c:pt idx="4768">
                  <c:v>41838</c:v>
                </c:pt>
                <c:pt idx="4769">
                  <c:v>41838</c:v>
                </c:pt>
                <c:pt idx="4770">
                  <c:v>41838</c:v>
                </c:pt>
                <c:pt idx="4771">
                  <c:v>41838</c:v>
                </c:pt>
                <c:pt idx="4772">
                  <c:v>41838</c:v>
                </c:pt>
                <c:pt idx="4773">
                  <c:v>41838</c:v>
                </c:pt>
                <c:pt idx="4774">
                  <c:v>41838</c:v>
                </c:pt>
                <c:pt idx="4775">
                  <c:v>41838</c:v>
                </c:pt>
                <c:pt idx="4776">
                  <c:v>41839</c:v>
                </c:pt>
                <c:pt idx="4777">
                  <c:v>41839</c:v>
                </c:pt>
                <c:pt idx="4778">
                  <c:v>41839</c:v>
                </c:pt>
                <c:pt idx="4779">
                  <c:v>41839</c:v>
                </c:pt>
                <c:pt idx="4780">
                  <c:v>41839</c:v>
                </c:pt>
                <c:pt idx="4781">
                  <c:v>41839</c:v>
                </c:pt>
                <c:pt idx="4782">
                  <c:v>41839</c:v>
                </c:pt>
                <c:pt idx="4783">
                  <c:v>41839</c:v>
                </c:pt>
                <c:pt idx="4784">
                  <c:v>41839</c:v>
                </c:pt>
                <c:pt idx="4785">
                  <c:v>41839</c:v>
                </c:pt>
                <c:pt idx="4786">
                  <c:v>41839</c:v>
                </c:pt>
                <c:pt idx="4787">
                  <c:v>41839</c:v>
                </c:pt>
                <c:pt idx="4788">
                  <c:v>41839</c:v>
                </c:pt>
                <c:pt idx="4789">
                  <c:v>41839</c:v>
                </c:pt>
                <c:pt idx="4790">
                  <c:v>41839</c:v>
                </c:pt>
                <c:pt idx="4791">
                  <c:v>41839</c:v>
                </c:pt>
                <c:pt idx="4792">
                  <c:v>41839</c:v>
                </c:pt>
                <c:pt idx="4793">
                  <c:v>41839</c:v>
                </c:pt>
                <c:pt idx="4794">
                  <c:v>41839</c:v>
                </c:pt>
                <c:pt idx="4795">
                  <c:v>41839</c:v>
                </c:pt>
                <c:pt idx="4796">
                  <c:v>41839</c:v>
                </c:pt>
                <c:pt idx="4797">
                  <c:v>41839</c:v>
                </c:pt>
                <c:pt idx="4798">
                  <c:v>41839</c:v>
                </c:pt>
                <c:pt idx="4799">
                  <c:v>41839</c:v>
                </c:pt>
                <c:pt idx="4800">
                  <c:v>41840</c:v>
                </c:pt>
                <c:pt idx="4801">
                  <c:v>41840</c:v>
                </c:pt>
                <c:pt idx="4802">
                  <c:v>41840</c:v>
                </c:pt>
                <c:pt idx="4803">
                  <c:v>41840</c:v>
                </c:pt>
                <c:pt idx="4804">
                  <c:v>41840</c:v>
                </c:pt>
                <c:pt idx="4805">
                  <c:v>41840</c:v>
                </c:pt>
                <c:pt idx="4806">
                  <c:v>41840</c:v>
                </c:pt>
                <c:pt idx="4807">
                  <c:v>41840</c:v>
                </c:pt>
                <c:pt idx="4808">
                  <c:v>41840</c:v>
                </c:pt>
                <c:pt idx="4809">
                  <c:v>41840</c:v>
                </c:pt>
                <c:pt idx="4810">
                  <c:v>41840</c:v>
                </c:pt>
                <c:pt idx="4811">
                  <c:v>41840</c:v>
                </c:pt>
                <c:pt idx="4812">
                  <c:v>41840</c:v>
                </c:pt>
                <c:pt idx="4813">
                  <c:v>41840</c:v>
                </c:pt>
                <c:pt idx="4814">
                  <c:v>41840</c:v>
                </c:pt>
                <c:pt idx="4815">
                  <c:v>41840</c:v>
                </c:pt>
                <c:pt idx="4816">
                  <c:v>41840</c:v>
                </c:pt>
                <c:pt idx="4817">
                  <c:v>41840</c:v>
                </c:pt>
                <c:pt idx="4818">
                  <c:v>41840</c:v>
                </c:pt>
                <c:pt idx="4819">
                  <c:v>41840</c:v>
                </c:pt>
                <c:pt idx="4820">
                  <c:v>41840</c:v>
                </c:pt>
                <c:pt idx="4821">
                  <c:v>41840</c:v>
                </c:pt>
                <c:pt idx="4822">
                  <c:v>41840</c:v>
                </c:pt>
                <c:pt idx="4823">
                  <c:v>41840</c:v>
                </c:pt>
                <c:pt idx="4824">
                  <c:v>41841</c:v>
                </c:pt>
                <c:pt idx="4825">
                  <c:v>41841</c:v>
                </c:pt>
                <c:pt idx="4826">
                  <c:v>41841</c:v>
                </c:pt>
                <c:pt idx="4827">
                  <c:v>41841</c:v>
                </c:pt>
                <c:pt idx="4828">
                  <c:v>41841</c:v>
                </c:pt>
                <c:pt idx="4829">
                  <c:v>41841</c:v>
                </c:pt>
                <c:pt idx="4830">
                  <c:v>41841</c:v>
                </c:pt>
                <c:pt idx="4831">
                  <c:v>41841</c:v>
                </c:pt>
                <c:pt idx="4832">
                  <c:v>41841</c:v>
                </c:pt>
                <c:pt idx="4833">
                  <c:v>41841</c:v>
                </c:pt>
                <c:pt idx="4834">
                  <c:v>41841</c:v>
                </c:pt>
                <c:pt idx="4835">
                  <c:v>41841</c:v>
                </c:pt>
                <c:pt idx="4836">
                  <c:v>41841</c:v>
                </c:pt>
                <c:pt idx="4837">
                  <c:v>41841</c:v>
                </c:pt>
                <c:pt idx="4838">
                  <c:v>41841</c:v>
                </c:pt>
                <c:pt idx="4839">
                  <c:v>41841</c:v>
                </c:pt>
                <c:pt idx="4840">
                  <c:v>41841</c:v>
                </c:pt>
                <c:pt idx="4841">
                  <c:v>41841</c:v>
                </c:pt>
                <c:pt idx="4842">
                  <c:v>41841</c:v>
                </c:pt>
                <c:pt idx="4843">
                  <c:v>41841</c:v>
                </c:pt>
                <c:pt idx="4844">
                  <c:v>41841</c:v>
                </c:pt>
                <c:pt idx="4845">
                  <c:v>41841</c:v>
                </c:pt>
                <c:pt idx="4846">
                  <c:v>41841</c:v>
                </c:pt>
                <c:pt idx="4847">
                  <c:v>41841</c:v>
                </c:pt>
                <c:pt idx="4848">
                  <c:v>41842</c:v>
                </c:pt>
                <c:pt idx="4849">
                  <c:v>41842</c:v>
                </c:pt>
                <c:pt idx="4850">
                  <c:v>41842</c:v>
                </c:pt>
                <c:pt idx="4851">
                  <c:v>41842</c:v>
                </c:pt>
                <c:pt idx="4852">
                  <c:v>41842</c:v>
                </c:pt>
                <c:pt idx="4853">
                  <c:v>41842</c:v>
                </c:pt>
                <c:pt idx="4854">
                  <c:v>41842</c:v>
                </c:pt>
                <c:pt idx="4855">
                  <c:v>41842</c:v>
                </c:pt>
                <c:pt idx="4856">
                  <c:v>41842</c:v>
                </c:pt>
                <c:pt idx="4857">
                  <c:v>41842</c:v>
                </c:pt>
                <c:pt idx="4858">
                  <c:v>41842</c:v>
                </c:pt>
                <c:pt idx="4859">
                  <c:v>41842</c:v>
                </c:pt>
                <c:pt idx="4860">
                  <c:v>41842</c:v>
                </c:pt>
                <c:pt idx="4861">
                  <c:v>41842</c:v>
                </c:pt>
                <c:pt idx="4862">
                  <c:v>41842</c:v>
                </c:pt>
                <c:pt idx="4863">
                  <c:v>41842</c:v>
                </c:pt>
                <c:pt idx="4864">
                  <c:v>41842</c:v>
                </c:pt>
                <c:pt idx="4865">
                  <c:v>41842</c:v>
                </c:pt>
                <c:pt idx="4866">
                  <c:v>41842</c:v>
                </c:pt>
                <c:pt idx="4867">
                  <c:v>41842</c:v>
                </c:pt>
                <c:pt idx="4868">
                  <c:v>41842</c:v>
                </c:pt>
                <c:pt idx="4869">
                  <c:v>41842</c:v>
                </c:pt>
                <c:pt idx="4870">
                  <c:v>41842</c:v>
                </c:pt>
                <c:pt idx="4871">
                  <c:v>41842</c:v>
                </c:pt>
                <c:pt idx="4872">
                  <c:v>41843</c:v>
                </c:pt>
                <c:pt idx="4873">
                  <c:v>41843</c:v>
                </c:pt>
                <c:pt idx="4874">
                  <c:v>41843</c:v>
                </c:pt>
                <c:pt idx="4875">
                  <c:v>41843</c:v>
                </c:pt>
                <c:pt idx="4876">
                  <c:v>41843</c:v>
                </c:pt>
                <c:pt idx="4877">
                  <c:v>41843</c:v>
                </c:pt>
                <c:pt idx="4878">
                  <c:v>41843</c:v>
                </c:pt>
                <c:pt idx="4879">
                  <c:v>41843</c:v>
                </c:pt>
                <c:pt idx="4880">
                  <c:v>41843</c:v>
                </c:pt>
                <c:pt idx="4881">
                  <c:v>41843</c:v>
                </c:pt>
                <c:pt idx="4882">
                  <c:v>41843</c:v>
                </c:pt>
                <c:pt idx="4883">
                  <c:v>41843</c:v>
                </c:pt>
                <c:pt idx="4884">
                  <c:v>41843</c:v>
                </c:pt>
                <c:pt idx="4885">
                  <c:v>41843</c:v>
                </c:pt>
                <c:pt idx="4886">
                  <c:v>41843</c:v>
                </c:pt>
                <c:pt idx="4887">
                  <c:v>41843</c:v>
                </c:pt>
                <c:pt idx="4888">
                  <c:v>41843</c:v>
                </c:pt>
                <c:pt idx="4889">
                  <c:v>41843</c:v>
                </c:pt>
                <c:pt idx="4890">
                  <c:v>41843</c:v>
                </c:pt>
                <c:pt idx="4891">
                  <c:v>41843</c:v>
                </c:pt>
                <c:pt idx="4892">
                  <c:v>41843</c:v>
                </c:pt>
                <c:pt idx="4893">
                  <c:v>41843</c:v>
                </c:pt>
                <c:pt idx="4894">
                  <c:v>41843</c:v>
                </c:pt>
                <c:pt idx="4895">
                  <c:v>41843</c:v>
                </c:pt>
                <c:pt idx="4896">
                  <c:v>41844</c:v>
                </c:pt>
                <c:pt idx="4897">
                  <c:v>41844</c:v>
                </c:pt>
                <c:pt idx="4898">
                  <c:v>41844</c:v>
                </c:pt>
                <c:pt idx="4899">
                  <c:v>41844</c:v>
                </c:pt>
                <c:pt idx="4900">
                  <c:v>41844</c:v>
                </c:pt>
                <c:pt idx="4901">
                  <c:v>41844</c:v>
                </c:pt>
                <c:pt idx="4902">
                  <c:v>41844</c:v>
                </c:pt>
                <c:pt idx="4903">
                  <c:v>41844</c:v>
                </c:pt>
                <c:pt idx="4904">
                  <c:v>41844</c:v>
                </c:pt>
                <c:pt idx="4905">
                  <c:v>41844</c:v>
                </c:pt>
                <c:pt idx="4906">
                  <c:v>41844</c:v>
                </c:pt>
                <c:pt idx="4907">
                  <c:v>41844</c:v>
                </c:pt>
                <c:pt idx="4908">
                  <c:v>41844</c:v>
                </c:pt>
                <c:pt idx="4909">
                  <c:v>41844</c:v>
                </c:pt>
                <c:pt idx="4910">
                  <c:v>41844</c:v>
                </c:pt>
                <c:pt idx="4911">
                  <c:v>41844</c:v>
                </c:pt>
                <c:pt idx="4912">
                  <c:v>41844</c:v>
                </c:pt>
                <c:pt idx="4913">
                  <c:v>41844</c:v>
                </c:pt>
                <c:pt idx="4914">
                  <c:v>41844</c:v>
                </c:pt>
                <c:pt idx="4915">
                  <c:v>41844</c:v>
                </c:pt>
                <c:pt idx="4916">
                  <c:v>41844</c:v>
                </c:pt>
                <c:pt idx="4917">
                  <c:v>41844</c:v>
                </c:pt>
                <c:pt idx="4918">
                  <c:v>41844</c:v>
                </c:pt>
                <c:pt idx="4919">
                  <c:v>41844</c:v>
                </c:pt>
                <c:pt idx="4920">
                  <c:v>41845</c:v>
                </c:pt>
                <c:pt idx="4921">
                  <c:v>41845</c:v>
                </c:pt>
                <c:pt idx="4922">
                  <c:v>41845</c:v>
                </c:pt>
                <c:pt idx="4923">
                  <c:v>41845</c:v>
                </c:pt>
                <c:pt idx="4924">
                  <c:v>41845</c:v>
                </c:pt>
                <c:pt idx="4925">
                  <c:v>41845</c:v>
                </c:pt>
                <c:pt idx="4926">
                  <c:v>41845</c:v>
                </c:pt>
                <c:pt idx="4927">
                  <c:v>41845</c:v>
                </c:pt>
                <c:pt idx="4928">
                  <c:v>41845</c:v>
                </c:pt>
                <c:pt idx="4929">
                  <c:v>41845</c:v>
                </c:pt>
                <c:pt idx="4930">
                  <c:v>41845</c:v>
                </c:pt>
                <c:pt idx="4931">
                  <c:v>41845</c:v>
                </c:pt>
                <c:pt idx="4932">
                  <c:v>41845</c:v>
                </c:pt>
                <c:pt idx="4933">
                  <c:v>41845</c:v>
                </c:pt>
                <c:pt idx="4934">
                  <c:v>41845</c:v>
                </c:pt>
                <c:pt idx="4935">
                  <c:v>41845</c:v>
                </c:pt>
                <c:pt idx="4936">
                  <c:v>41845</c:v>
                </c:pt>
                <c:pt idx="4937">
                  <c:v>41845</c:v>
                </c:pt>
                <c:pt idx="4938">
                  <c:v>41845</c:v>
                </c:pt>
                <c:pt idx="4939">
                  <c:v>41845</c:v>
                </c:pt>
                <c:pt idx="4940">
                  <c:v>41845</c:v>
                </c:pt>
                <c:pt idx="4941">
                  <c:v>41845</c:v>
                </c:pt>
                <c:pt idx="4942">
                  <c:v>41845</c:v>
                </c:pt>
                <c:pt idx="4943">
                  <c:v>41845</c:v>
                </c:pt>
                <c:pt idx="4944">
                  <c:v>41846</c:v>
                </c:pt>
                <c:pt idx="4945">
                  <c:v>41846</c:v>
                </c:pt>
                <c:pt idx="4946">
                  <c:v>41846</c:v>
                </c:pt>
                <c:pt idx="4947">
                  <c:v>41846</c:v>
                </c:pt>
                <c:pt idx="4948">
                  <c:v>41846</c:v>
                </c:pt>
                <c:pt idx="4949">
                  <c:v>41846</c:v>
                </c:pt>
                <c:pt idx="4950">
                  <c:v>41846</c:v>
                </c:pt>
                <c:pt idx="4951">
                  <c:v>41846</c:v>
                </c:pt>
                <c:pt idx="4952">
                  <c:v>41846</c:v>
                </c:pt>
                <c:pt idx="4953">
                  <c:v>41846</c:v>
                </c:pt>
                <c:pt idx="4954">
                  <c:v>41846</c:v>
                </c:pt>
                <c:pt idx="4955">
                  <c:v>41846</c:v>
                </c:pt>
                <c:pt idx="4956">
                  <c:v>41846</c:v>
                </c:pt>
                <c:pt idx="4957">
                  <c:v>41846</c:v>
                </c:pt>
                <c:pt idx="4958">
                  <c:v>41846</c:v>
                </c:pt>
                <c:pt idx="4959">
                  <c:v>41846</c:v>
                </c:pt>
                <c:pt idx="4960">
                  <c:v>41846</c:v>
                </c:pt>
                <c:pt idx="4961">
                  <c:v>41846</c:v>
                </c:pt>
                <c:pt idx="4962">
                  <c:v>41846</c:v>
                </c:pt>
                <c:pt idx="4963">
                  <c:v>41846</c:v>
                </c:pt>
                <c:pt idx="4964">
                  <c:v>41846</c:v>
                </c:pt>
                <c:pt idx="4965">
                  <c:v>41846</c:v>
                </c:pt>
                <c:pt idx="4966">
                  <c:v>41846</c:v>
                </c:pt>
                <c:pt idx="4967">
                  <c:v>41846</c:v>
                </c:pt>
                <c:pt idx="4968">
                  <c:v>41847</c:v>
                </c:pt>
                <c:pt idx="4969">
                  <c:v>41847</c:v>
                </c:pt>
                <c:pt idx="4970">
                  <c:v>41847</c:v>
                </c:pt>
                <c:pt idx="4971">
                  <c:v>41847</c:v>
                </c:pt>
                <c:pt idx="4972">
                  <c:v>41847</c:v>
                </c:pt>
                <c:pt idx="4973">
                  <c:v>41847</c:v>
                </c:pt>
                <c:pt idx="4974">
                  <c:v>41847</c:v>
                </c:pt>
                <c:pt idx="4975">
                  <c:v>41847</c:v>
                </c:pt>
                <c:pt idx="4976">
                  <c:v>41847</c:v>
                </c:pt>
                <c:pt idx="4977">
                  <c:v>41847</c:v>
                </c:pt>
                <c:pt idx="4978">
                  <c:v>41847</c:v>
                </c:pt>
                <c:pt idx="4979">
                  <c:v>41847</c:v>
                </c:pt>
                <c:pt idx="4980">
                  <c:v>41847</c:v>
                </c:pt>
                <c:pt idx="4981">
                  <c:v>41847</c:v>
                </c:pt>
                <c:pt idx="4982">
                  <c:v>41847</c:v>
                </c:pt>
                <c:pt idx="4983">
                  <c:v>41847</c:v>
                </c:pt>
                <c:pt idx="4984">
                  <c:v>41847</c:v>
                </c:pt>
                <c:pt idx="4985">
                  <c:v>41847</c:v>
                </c:pt>
                <c:pt idx="4986">
                  <c:v>41847</c:v>
                </c:pt>
                <c:pt idx="4987">
                  <c:v>41847</c:v>
                </c:pt>
                <c:pt idx="4988">
                  <c:v>41847</c:v>
                </c:pt>
                <c:pt idx="4989">
                  <c:v>41847</c:v>
                </c:pt>
                <c:pt idx="4990">
                  <c:v>41847</c:v>
                </c:pt>
                <c:pt idx="4991">
                  <c:v>41847</c:v>
                </c:pt>
                <c:pt idx="4992">
                  <c:v>41848</c:v>
                </c:pt>
                <c:pt idx="4993">
                  <c:v>41848</c:v>
                </c:pt>
                <c:pt idx="4994">
                  <c:v>41848</c:v>
                </c:pt>
                <c:pt idx="4995">
                  <c:v>41848</c:v>
                </c:pt>
                <c:pt idx="4996">
                  <c:v>41848</c:v>
                </c:pt>
                <c:pt idx="4997">
                  <c:v>41848</c:v>
                </c:pt>
                <c:pt idx="4998">
                  <c:v>41848</c:v>
                </c:pt>
                <c:pt idx="4999">
                  <c:v>41848</c:v>
                </c:pt>
                <c:pt idx="5000">
                  <c:v>41848</c:v>
                </c:pt>
                <c:pt idx="5001">
                  <c:v>41848</c:v>
                </c:pt>
                <c:pt idx="5002">
                  <c:v>41848</c:v>
                </c:pt>
                <c:pt idx="5003">
                  <c:v>41848</c:v>
                </c:pt>
                <c:pt idx="5004">
                  <c:v>41848</c:v>
                </c:pt>
                <c:pt idx="5005">
                  <c:v>41848</c:v>
                </c:pt>
                <c:pt idx="5006">
                  <c:v>41848</c:v>
                </c:pt>
                <c:pt idx="5007">
                  <c:v>41848</c:v>
                </c:pt>
                <c:pt idx="5008">
                  <c:v>41848</c:v>
                </c:pt>
                <c:pt idx="5009">
                  <c:v>41848</c:v>
                </c:pt>
                <c:pt idx="5010">
                  <c:v>41848</c:v>
                </c:pt>
                <c:pt idx="5011">
                  <c:v>41848</c:v>
                </c:pt>
                <c:pt idx="5012">
                  <c:v>41848</c:v>
                </c:pt>
                <c:pt idx="5013">
                  <c:v>41848</c:v>
                </c:pt>
                <c:pt idx="5014">
                  <c:v>41848</c:v>
                </c:pt>
                <c:pt idx="5015">
                  <c:v>41848</c:v>
                </c:pt>
                <c:pt idx="5016">
                  <c:v>41849</c:v>
                </c:pt>
                <c:pt idx="5017">
                  <c:v>41849</c:v>
                </c:pt>
                <c:pt idx="5018">
                  <c:v>41849</c:v>
                </c:pt>
                <c:pt idx="5019">
                  <c:v>41849</c:v>
                </c:pt>
                <c:pt idx="5020">
                  <c:v>41849</c:v>
                </c:pt>
                <c:pt idx="5021">
                  <c:v>41849</c:v>
                </c:pt>
                <c:pt idx="5022">
                  <c:v>41849</c:v>
                </c:pt>
                <c:pt idx="5023">
                  <c:v>41849</c:v>
                </c:pt>
                <c:pt idx="5024">
                  <c:v>41849</c:v>
                </c:pt>
                <c:pt idx="5025">
                  <c:v>41849</c:v>
                </c:pt>
                <c:pt idx="5026">
                  <c:v>41849</c:v>
                </c:pt>
                <c:pt idx="5027">
                  <c:v>41849</c:v>
                </c:pt>
                <c:pt idx="5028">
                  <c:v>41849</c:v>
                </c:pt>
                <c:pt idx="5029">
                  <c:v>41849</c:v>
                </c:pt>
                <c:pt idx="5030">
                  <c:v>41849</c:v>
                </c:pt>
                <c:pt idx="5031">
                  <c:v>41849</c:v>
                </c:pt>
                <c:pt idx="5032">
                  <c:v>41849</c:v>
                </c:pt>
                <c:pt idx="5033">
                  <c:v>41849</c:v>
                </c:pt>
                <c:pt idx="5034">
                  <c:v>41849</c:v>
                </c:pt>
                <c:pt idx="5035">
                  <c:v>41849</c:v>
                </c:pt>
                <c:pt idx="5036">
                  <c:v>41849</c:v>
                </c:pt>
                <c:pt idx="5037">
                  <c:v>41849</c:v>
                </c:pt>
                <c:pt idx="5038">
                  <c:v>41849</c:v>
                </c:pt>
                <c:pt idx="5039">
                  <c:v>41849</c:v>
                </c:pt>
                <c:pt idx="5040">
                  <c:v>41850</c:v>
                </c:pt>
                <c:pt idx="5041">
                  <c:v>41850</c:v>
                </c:pt>
                <c:pt idx="5042">
                  <c:v>41850</c:v>
                </c:pt>
                <c:pt idx="5043">
                  <c:v>41850</c:v>
                </c:pt>
                <c:pt idx="5044">
                  <c:v>41850</c:v>
                </c:pt>
                <c:pt idx="5045">
                  <c:v>41850</c:v>
                </c:pt>
                <c:pt idx="5046">
                  <c:v>41850</c:v>
                </c:pt>
                <c:pt idx="5047">
                  <c:v>41850</c:v>
                </c:pt>
                <c:pt idx="5048">
                  <c:v>41850</c:v>
                </c:pt>
                <c:pt idx="5049">
                  <c:v>41850</c:v>
                </c:pt>
                <c:pt idx="5050">
                  <c:v>41850</c:v>
                </c:pt>
                <c:pt idx="5051">
                  <c:v>41850</c:v>
                </c:pt>
                <c:pt idx="5052">
                  <c:v>41850</c:v>
                </c:pt>
                <c:pt idx="5053">
                  <c:v>41850</c:v>
                </c:pt>
                <c:pt idx="5054">
                  <c:v>41850</c:v>
                </c:pt>
                <c:pt idx="5055">
                  <c:v>41850</c:v>
                </c:pt>
                <c:pt idx="5056">
                  <c:v>41850</c:v>
                </c:pt>
                <c:pt idx="5057">
                  <c:v>41850</c:v>
                </c:pt>
                <c:pt idx="5058">
                  <c:v>41850</c:v>
                </c:pt>
                <c:pt idx="5059">
                  <c:v>41850</c:v>
                </c:pt>
                <c:pt idx="5060">
                  <c:v>41850</c:v>
                </c:pt>
                <c:pt idx="5061">
                  <c:v>41850</c:v>
                </c:pt>
                <c:pt idx="5062">
                  <c:v>41850</c:v>
                </c:pt>
                <c:pt idx="5063">
                  <c:v>41850</c:v>
                </c:pt>
                <c:pt idx="5064">
                  <c:v>41851</c:v>
                </c:pt>
                <c:pt idx="5065">
                  <c:v>41851</c:v>
                </c:pt>
                <c:pt idx="5066">
                  <c:v>41851</c:v>
                </c:pt>
                <c:pt idx="5067">
                  <c:v>41851</c:v>
                </c:pt>
                <c:pt idx="5068">
                  <c:v>41851</c:v>
                </c:pt>
                <c:pt idx="5069">
                  <c:v>41851</c:v>
                </c:pt>
                <c:pt idx="5070">
                  <c:v>41851</c:v>
                </c:pt>
                <c:pt idx="5071">
                  <c:v>41851</c:v>
                </c:pt>
                <c:pt idx="5072">
                  <c:v>41851</c:v>
                </c:pt>
                <c:pt idx="5073">
                  <c:v>41851</c:v>
                </c:pt>
                <c:pt idx="5074">
                  <c:v>41851</c:v>
                </c:pt>
                <c:pt idx="5075">
                  <c:v>41851</c:v>
                </c:pt>
                <c:pt idx="5076">
                  <c:v>41851</c:v>
                </c:pt>
                <c:pt idx="5077">
                  <c:v>41851</c:v>
                </c:pt>
                <c:pt idx="5078">
                  <c:v>41851</c:v>
                </c:pt>
                <c:pt idx="5079">
                  <c:v>41851</c:v>
                </c:pt>
                <c:pt idx="5080">
                  <c:v>41851</c:v>
                </c:pt>
                <c:pt idx="5081">
                  <c:v>41851</c:v>
                </c:pt>
                <c:pt idx="5082">
                  <c:v>41851</c:v>
                </c:pt>
                <c:pt idx="5083">
                  <c:v>41851</c:v>
                </c:pt>
                <c:pt idx="5084">
                  <c:v>41851</c:v>
                </c:pt>
                <c:pt idx="5085">
                  <c:v>41851</c:v>
                </c:pt>
                <c:pt idx="5086">
                  <c:v>41851</c:v>
                </c:pt>
                <c:pt idx="5087">
                  <c:v>41851</c:v>
                </c:pt>
                <c:pt idx="5088">
                  <c:v>41852</c:v>
                </c:pt>
                <c:pt idx="5089">
                  <c:v>41852</c:v>
                </c:pt>
                <c:pt idx="5090">
                  <c:v>41852</c:v>
                </c:pt>
                <c:pt idx="5091">
                  <c:v>41852</c:v>
                </c:pt>
                <c:pt idx="5092">
                  <c:v>41852</c:v>
                </c:pt>
                <c:pt idx="5093">
                  <c:v>41852</c:v>
                </c:pt>
                <c:pt idx="5094">
                  <c:v>41852</c:v>
                </c:pt>
                <c:pt idx="5095">
                  <c:v>41852</c:v>
                </c:pt>
                <c:pt idx="5096">
                  <c:v>41852</c:v>
                </c:pt>
                <c:pt idx="5097">
                  <c:v>41852</c:v>
                </c:pt>
                <c:pt idx="5098">
                  <c:v>41852</c:v>
                </c:pt>
                <c:pt idx="5099">
                  <c:v>41852</c:v>
                </c:pt>
                <c:pt idx="5100">
                  <c:v>41852</c:v>
                </c:pt>
                <c:pt idx="5101">
                  <c:v>41852</c:v>
                </c:pt>
                <c:pt idx="5102">
                  <c:v>41852</c:v>
                </c:pt>
                <c:pt idx="5103">
                  <c:v>41852</c:v>
                </c:pt>
                <c:pt idx="5104">
                  <c:v>41852</c:v>
                </c:pt>
                <c:pt idx="5105">
                  <c:v>41852</c:v>
                </c:pt>
                <c:pt idx="5106">
                  <c:v>41852</c:v>
                </c:pt>
                <c:pt idx="5107">
                  <c:v>41852</c:v>
                </c:pt>
                <c:pt idx="5108">
                  <c:v>41852</c:v>
                </c:pt>
                <c:pt idx="5109">
                  <c:v>41852</c:v>
                </c:pt>
                <c:pt idx="5110">
                  <c:v>41852</c:v>
                </c:pt>
                <c:pt idx="5111">
                  <c:v>41852</c:v>
                </c:pt>
                <c:pt idx="5112">
                  <c:v>41853</c:v>
                </c:pt>
                <c:pt idx="5113">
                  <c:v>41853</c:v>
                </c:pt>
                <c:pt idx="5114">
                  <c:v>41853</c:v>
                </c:pt>
                <c:pt idx="5115">
                  <c:v>41853</c:v>
                </c:pt>
                <c:pt idx="5116">
                  <c:v>41853</c:v>
                </c:pt>
                <c:pt idx="5117">
                  <c:v>41853</c:v>
                </c:pt>
                <c:pt idx="5118">
                  <c:v>41853</c:v>
                </c:pt>
                <c:pt idx="5119">
                  <c:v>41853</c:v>
                </c:pt>
                <c:pt idx="5120">
                  <c:v>41853</c:v>
                </c:pt>
                <c:pt idx="5121">
                  <c:v>41853</c:v>
                </c:pt>
                <c:pt idx="5122">
                  <c:v>41853</c:v>
                </c:pt>
                <c:pt idx="5123">
                  <c:v>41853</c:v>
                </c:pt>
                <c:pt idx="5124">
                  <c:v>41853</c:v>
                </c:pt>
                <c:pt idx="5125">
                  <c:v>41853</c:v>
                </c:pt>
                <c:pt idx="5126">
                  <c:v>41853</c:v>
                </c:pt>
                <c:pt idx="5127">
                  <c:v>41853</c:v>
                </c:pt>
                <c:pt idx="5128">
                  <c:v>41853</c:v>
                </c:pt>
                <c:pt idx="5129">
                  <c:v>41853</c:v>
                </c:pt>
                <c:pt idx="5130">
                  <c:v>41853</c:v>
                </c:pt>
                <c:pt idx="5131">
                  <c:v>41853</c:v>
                </c:pt>
                <c:pt idx="5132">
                  <c:v>41853</c:v>
                </c:pt>
                <c:pt idx="5133">
                  <c:v>41853</c:v>
                </c:pt>
                <c:pt idx="5134">
                  <c:v>41853</c:v>
                </c:pt>
                <c:pt idx="5135">
                  <c:v>41853</c:v>
                </c:pt>
                <c:pt idx="5136">
                  <c:v>41854</c:v>
                </c:pt>
                <c:pt idx="5137">
                  <c:v>41854</c:v>
                </c:pt>
                <c:pt idx="5138">
                  <c:v>41854</c:v>
                </c:pt>
                <c:pt idx="5139">
                  <c:v>41854</c:v>
                </c:pt>
                <c:pt idx="5140">
                  <c:v>41854</c:v>
                </c:pt>
                <c:pt idx="5141">
                  <c:v>41854</c:v>
                </c:pt>
                <c:pt idx="5142">
                  <c:v>41854</c:v>
                </c:pt>
                <c:pt idx="5143">
                  <c:v>41854</c:v>
                </c:pt>
                <c:pt idx="5144">
                  <c:v>41854</c:v>
                </c:pt>
                <c:pt idx="5145">
                  <c:v>41854</c:v>
                </c:pt>
                <c:pt idx="5146">
                  <c:v>41854</c:v>
                </c:pt>
                <c:pt idx="5147">
                  <c:v>41854</c:v>
                </c:pt>
                <c:pt idx="5148">
                  <c:v>41854</c:v>
                </c:pt>
                <c:pt idx="5149">
                  <c:v>41854</c:v>
                </c:pt>
                <c:pt idx="5150">
                  <c:v>41854</c:v>
                </c:pt>
                <c:pt idx="5151">
                  <c:v>41854</c:v>
                </c:pt>
                <c:pt idx="5152">
                  <c:v>41854</c:v>
                </c:pt>
                <c:pt idx="5153">
                  <c:v>41854</c:v>
                </c:pt>
                <c:pt idx="5154">
                  <c:v>41854</c:v>
                </c:pt>
                <c:pt idx="5155">
                  <c:v>41854</c:v>
                </c:pt>
                <c:pt idx="5156">
                  <c:v>41854</c:v>
                </c:pt>
                <c:pt idx="5157">
                  <c:v>41854</c:v>
                </c:pt>
                <c:pt idx="5158">
                  <c:v>41854</c:v>
                </c:pt>
                <c:pt idx="5159">
                  <c:v>41854</c:v>
                </c:pt>
                <c:pt idx="5160">
                  <c:v>41855</c:v>
                </c:pt>
                <c:pt idx="5161">
                  <c:v>41855</c:v>
                </c:pt>
                <c:pt idx="5162">
                  <c:v>41855</c:v>
                </c:pt>
                <c:pt idx="5163">
                  <c:v>41855</c:v>
                </c:pt>
                <c:pt idx="5164">
                  <c:v>41855</c:v>
                </c:pt>
                <c:pt idx="5165">
                  <c:v>41855</c:v>
                </c:pt>
                <c:pt idx="5166">
                  <c:v>41855</c:v>
                </c:pt>
                <c:pt idx="5167">
                  <c:v>41855</c:v>
                </c:pt>
                <c:pt idx="5168">
                  <c:v>41855</c:v>
                </c:pt>
                <c:pt idx="5169">
                  <c:v>41855</c:v>
                </c:pt>
                <c:pt idx="5170">
                  <c:v>41855</c:v>
                </c:pt>
                <c:pt idx="5171">
                  <c:v>41855</c:v>
                </c:pt>
                <c:pt idx="5172">
                  <c:v>41855</c:v>
                </c:pt>
                <c:pt idx="5173">
                  <c:v>41855</c:v>
                </c:pt>
                <c:pt idx="5174">
                  <c:v>41855</c:v>
                </c:pt>
                <c:pt idx="5175">
                  <c:v>41855</c:v>
                </c:pt>
                <c:pt idx="5176">
                  <c:v>41855</c:v>
                </c:pt>
                <c:pt idx="5177">
                  <c:v>41855</c:v>
                </c:pt>
                <c:pt idx="5178">
                  <c:v>41855</c:v>
                </c:pt>
                <c:pt idx="5179">
                  <c:v>41855</c:v>
                </c:pt>
                <c:pt idx="5180">
                  <c:v>41855</c:v>
                </c:pt>
                <c:pt idx="5181">
                  <c:v>41855</c:v>
                </c:pt>
                <c:pt idx="5182">
                  <c:v>41855</c:v>
                </c:pt>
                <c:pt idx="5183">
                  <c:v>41855</c:v>
                </c:pt>
                <c:pt idx="5184">
                  <c:v>41856</c:v>
                </c:pt>
                <c:pt idx="5185">
                  <c:v>41856</c:v>
                </c:pt>
                <c:pt idx="5186">
                  <c:v>41856</c:v>
                </c:pt>
                <c:pt idx="5187">
                  <c:v>41856</c:v>
                </c:pt>
                <c:pt idx="5188">
                  <c:v>41856</c:v>
                </c:pt>
                <c:pt idx="5189">
                  <c:v>41856</c:v>
                </c:pt>
                <c:pt idx="5190">
                  <c:v>41856</c:v>
                </c:pt>
                <c:pt idx="5191">
                  <c:v>41856</c:v>
                </c:pt>
                <c:pt idx="5192">
                  <c:v>41856</c:v>
                </c:pt>
                <c:pt idx="5193">
                  <c:v>41856</c:v>
                </c:pt>
                <c:pt idx="5194">
                  <c:v>41856</c:v>
                </c:pt>
                <c:pt idx="5195">
                  <c:v>41856</c:v>
                </c:pt>
                <c:pt idx="5196">
                  <c:v>41856</c:v>
                </c:pt>
                <c:pt idx="5197">
                  <c:v>41856</c:v>
                </c:pt>
                <c:pt idx="5198">
                  <c:v>41856</c:v>
                </c:pt>
                <c:pt idx="5199">
                  <c:v>41856</c:v>
                </c:pt>
                <c:pt idx="5200">
                  <c:v>41856</c:v>
                </c:pt>
                <c:pt idx="5201">
                  <c:v>41856</c:v>
                </c:pt>
                <c:pt idx="5202">
                  <c:v>41856</c:v>
                </c:pt>
                <c:pt idx="5203">
                  <c:v>41856</c:v>
                </c:pt>
                <c:pt idx="5204">
                  <c:v>41856</c:v>
                </c:pt>
                <c:pt idx="5205">
                  <c:v>41856</c:v>
                </c:pt>
                <c:pt idx="5206">
                  <c:v>41856</c:v>
                </c:pt>
                <c:pt idx="5207">
                  <c:v>41856</c:v>
                </c:pt>
                <c:pt idx="5208">
                  <c:v>41857</c:v>
                </c:pt>
                <c:pt idx="5209">
                  <c:v>41857</c:v>
                </c:pt>
                <c:pt idx="5210">
                  <c:v>41857</c:v>
                </c:pt>
                <c:pt idx="5211">
                  <c:v>41857</c:v>
                </c:pt>
                <c:pt idx="5212">
                  <c:v>41857</c:v>
                </c:pt>
                <c:pt idx="5213">
                  <c:v>41857</c:v>
                </c:pt>
                <c:pt idx="5214">
                  <c:v>41857</c:v>
                </c:pt>
                <c:pt idx="5215">
                  <c:v>41857</c:v>
                </c:pt>
                <c:pt idx="5216">
                  <c:v>41857</c:v>
                </c:pt>
                <c:pt idx="5217">
                  <c:v>41857</c:v>
                </c:pt>
                <c:pt idx="5218">
                  <c:v>41857</c:v>
                </c:pt>
                <c:pt idx="5219">
                  <c:v>41857</c:v>
                </c:pt>
                <c:pt idx="5220">
                  <c:v>41857</c:v>
                </c:pt>
                <c:pt idx="5221">
                  <c:v>41857</c:v>
                </c:pt>
                <c:pt idx="5222">
                  <c:v>41857</c:v>
                </c:pt>
                <c:pt idx="5223">
                  <c:v>41857</c:v>
                </c:pt>
                <c:pt idx="5224">
                  <c:v>41857</c:v>
                </c:pt>
                <c:pt idx="5225">
                  <c:v>41857</c:v>
                </c:pt>
                <c:pt idx="5226">
                  <c:v>41857</c:v>
                </c:pt>
                <c:pt idx="5227">
                  <c:v>41857</c:v>
                </c:pt>
                <c:pt idx="5228">
                  <c:v>41857</c:v>
                </c:pt>
                <c:pt idx="5229">
                  <c:v>41857</c:v>
                </c:pt>
                <c:pt idx="5230">
                  <c:v>41857</c:v>
                </c:pt>
                <c:pt idx="5231">
                  <c:v>41857</c:v>
                </c:pt>
                <c:pt idx="5232">
                  <c:v>41858</c:v>
                </c:pt>
                <c:pt idx="5233">
                  <c:v>41858</c:v>
                </c:pt>
                <c:pt idx="5234">
                  <c:v>41858</c:v>
                </c:pt>
                <c:pt idx="5235">
                  <c:v>41858</c:v>
                </c:pt>
                <c:pt idx="5236">
                  <c:v>41858</c:v>
                </c:pt>
                <c:pt idx="5237">
                  <c:v>41858</c:v>
                </c:pt>
                <c:pt idx="5238">
                  <c:v>41858</c:v>
                </c:pt>
                <c:pt idx="5239">
                  <c:v>41858</c:v>
                </c:pt>
                <c:pt idx="5240">
                  <c:v>41858</c:v>
                </c:pt>
                <c:pt idx="5241">
                  <c:v>41858</c:v>
                </c:pt>
                <c:pt idx="5242">
                  <c:v>41858</c:v>
                </c:pt>
                <c:pt idx="5243">
                  <c:v>41858</c:v>
                </c:pt>
                <c:pt idx="5244">
                  <c:v>41858</c:v>
                </c:pt>
                <c:pt idx="5245">
                  <c:v>41858</c:v>
                </c:pt>
                <c:pt idx="5246">
                  <c:v>41858</c:v>
                </c:pt>
                <c:pt idx="5247">
                  <c:v>41858</c:v>
                </c:pt>
                <c:pt idx="5248">
                  <c:v>41858</c:v>
                </c:pt>
                <c:pt idx="5249">
                  <c:v>41858</c:v>
                </c:pt>
                <c:pt idx="5250">
                  <c:v>41858</c:v>
                </c:pt>
                <c:pt idx="5251">
                  <c:v>41858</c:v>
                </c:pt>
                <c:pt idx="5252">
                  <c:v>41858</c:v>
                </c:pt>
                <c:pt idx="5253">
                  <c:v>41858</c:v>
                </c:pt>
                <c:pt idx="5254">
                  <c:v>41858</c:v>
                </c:pt>
                <c:pt idx="5255">
                  <c:v>41858</c:v>
                </c:pt>
                <c:pt idx="5256">
                  <c:v>41859</c:v>
                </c:pt>
                <c:pt idx="5257">
                  <c:v>41859</c:v>
                </c:pt>
                <c:pt idx="5258">
                  <c:v>41859</c:v>
                </c:pt>
                <c:pt idx="5259">
                  <c:v>41859</c:v>
                </c:pt>
                <c:pt idx="5260">
                  <c:v>41859</c:v>
                </c:pt>
                <c:pt idx="5261">
                  <c:v>41859</c:v>
                </c:pt>
                <c:pt idx="5262">
                  <c:v>41859</c:v>
                </c:pt>
                <c:pt idx="5263">
                  <c:v>41859</c:v>
                </c:pt>
                <c:pt idx="5264">
                  <c:v>41859</c:v>
                </c:pt>
                <c:pt idx="5265">
                  <c:v>41859</c:v>
                </c:pt>
                <c:pt idx="5266">
                  <c:v>41859</c:v>
                </c:pt>
                <c:pt idx="5267">
                  <c:v>41859</c:v>
                </c:pt>
                <c:pt idx="5268">
                  <c:v>41859</c:v>
                </c:pt>
                <c:pt idx="5269">
                  <c:v>41859</c:v>
                </c:pt>
                <c:pt idx="5270">
                  <c:v>41859</c:v>
                </c:pt>
                <c:pt idx="5271">
                  <c:v>41859</c:v>
                </c:pt>
                <c:pt idx="5272">
                  <c:v>41859</c:v>
                </c:pt>
                <c:pt idx="5273">
                  <c:v>41859</c:v>
                </c:pt>
                <c:pt idx="5274">
                  <c:v>41859</c:v>
                </c:pt>
                <c:pt idx="5275">
                  <c:v>41859</c:v>
                </c:pt>
                <c:pt idx="5276">
                  <c:v>41859</c:v>
                </c:pt>
                <c:pt idx="5277">
                  <c:v>41859</c:v>
                </c:pt>
                <c:pt idx="5278">
                  <c:v>41859</c:v>
                </c:pt>
                <c:pt idx="5279">
                  <c:v>41859</c:v>
                </c:pt>
                <c:pt idx="5280">
                  <c:v>41860</c:v>
                </c:pt>
                <c:pt idx="5281">
                  <c:v>41860</c:v>
                </c:pt>
                <c:pt idx="5282">
                  <c:v>41860</c:v>
                </c:pt>
                <c:pt idx="5283">
                  <c:v>41860</c:v>
                </c:pt>
                <c:pt idx="5284">
                  <c:v>41860</c:v>
                </c:pt>
                <c:pt idx="5285">
                  <c:v>41860</c:v>
                </c:pt>
                <c:pt idx="5286">
                  <c:v>41860</c:v>
                </c:pt>
                <c:pt idx="5287">
                  <c:v>41860</c:v>
                </c:pt>
                <c:pt idx="5288">
                  <c:v>41860</c:v>
                </c:pt>
                <c:pt idx="5289">
                  <c:v>41860</c:v>
                </c:pt>
                <c:pt idx="5290">
                  <c:v>41860</c:v>
                </c:pt>
                <c:pt idx="5291">
                  <c:v>41860</c:v>
                </c:pt>
                <c:pt idx="5292">
                  <c:v>41860</c:v>
                </c:pt>
                <c:pt idx="5293">
                  <c:v>41860</c:v>
                </c:pt>
                <c:pt idx="5294">
                  <c:v>41860</c:v>
                </c:pt>
                <c:pt idx="5295">
                  <c:v>41860</c:v>
                </c:pt>
                <c:pt idx="5296">
                  <c:v>41860</c:v>
                </c:pt>
                <c:pt idx="5297">
                  <c:v>41860</c:v>
                </c:pt>
                <c:pt idx="5298">
                  <c:v>41860</c:v>
                </c:pt>
                <c:pt idx="5299">
                  <c:v>41860</c:v>
                </c:pt>
                <c:pt idx="5300">
                  <c:v>41860</c:v>
                </c:pt>
                <c:pt idx="5301">
                  <c:v>41860</c:v>
                </c:pt>
                <c:pt idx="5302">
                  <c:v>41860</c:v>
                </c:pt>
                <c:pt idx="5303">
                  <c:v>41860</c:v>
                </c:pt>
                <c:pt idx="5304">
                  <c:v>41861</c:v>
                </c:pt>
                <c:pt idx="5305">
                  <c:v>41861</c:v>
                </c:pt>
                <c:pt idx="5306">
                  <c:v>41861</c:v>
                </c:pt>
                <c:pt idx="5307">
                  <c:v>41861</c:v>
                </c:pt>
                <c:pt idx="5308">
                  <c:v>41861</c:v>
                </c:pt>
                <c:pt idx="5309">
                  <c:v>41861</c:v>
                </c:pt>
                <c:pt idx="5310">
                  <c:v>41861</c:v>
                </c:pt>
                <c:pt idx="5311">
                  <c:v>41861</c:v>
                </c:pt>
                <c:pt idx="5312">
                  <c:v>41861</c:v>
                </c:pt>
                <c:pt idx="5313">
                  <c:v>41861</c:v>
                </c:pt>
                <c:pt idx="5314">
                  <c:v>41861</c:v>
                </c:pt>
                <c:pt idx="5315">
                  <c:v>41861</c:v>
                </c:pt>
                <c:pt idx="5316">
                  <c:v>41861</c:v>
                </c:pt>
                <c:pt idx="5317">
                  <c:v>41861</c:v>
                </c:pt>
                <c:pt idx="5318">
                  <c:v>41861</c:v>
                </c:pt>
                <c:pt idx="5319">
                  <c:v>41861</c:v>
                </c:pt>
                <c:pt idx="5320">
                  <c:v>41861</c:v>
                </c:pt>
                <c:pt idx="5321">
                  <c:v>41861</c:v>
                </c:pt>
                <c:pt idx="5322">
                  <c:v>41861</c:v>
                </c:pt>
                <c:pt idx="5323">
                  <c:v>41861</c:v>
                </c:pt>
                <c:pt idx="5324">
                  <c:v>41861</c:v>
                </c:pt>
                <c:pt idx="5325">
                  <c:v>41861</c:v>
                </c:pt>
                <c:pt idx="5326">
                  <c:v>41861</c:v>
                </c:pt>
                <c:pt idx="5327">
                  <c:v>41861</c:v>
                </c:pt>
                <c:pt idx="5328">
                  <c:v>41862</c:v>
                </c:pt>
                <c:pt idx="5329">
                  <c:v>41862</c:v>
                </c:pt>
                <c:pt idx="5330">
                  <c:v>41862</c:v>
                </c:pt>
                <c:pt idx="5331">
                  <c:v>41862</c:v>
                </c:pt>
                <c:pt idx="5332">
                  <c:v>41862</c:v>
                </c:pt>
                <c:pt idx="5333">
                  <c:v>41862</c:v>
                </c:pt>
                <c:pt idx="5334">
                  <c:v>41862</c:v>
                </c:pt>
                <c:pt idx="5335">
                  <c:v>41862</c:v>
                </c:pt>
                <c:pt idx="5336">
                  <c:v>41862</c:v>
                </c:pt>
                <c:pt idx="5337">
                  <c:v>41862</c:v>
                </c:pt>
                <c:pt idx="5338">
                  <c:v>41862</c:v>
                </c:pt>
                <c:pt idx="5339">
                  <c:v>41862</c:v>
                </c:pt>
                <c:pt idx="5340">
                  <c:v>41862</c:v>
                </c:pt>
                <c:pt idx="5341">
                  <c:v>41862</c:v>
                </c:pt>
                <c:pt idx="5342">
                  <c:v>41862</c:v>
                </c:pt>
                <c:pt idx="5343">
                  <c:v>41862</c:v>
                </c:pt>
                <c:pt idx="5344">
                  <c:v>41862</c:v>
                </c:pt>
                <c:pt idx="5345">
                  <c:v>41862</c:v>
                </c:pt>
                <c:pt idx="5346">
                  <c:v>41862</c:v>
                </c:pt>
                <c:pt idx="5347">
                  <c:v>41862</c:v>
                </c:pt>
                <c:pt idx="5348">
                  <c:v>41862</c:v>
                </c:pt>
                <c:pt idx="5349">
                  <c:v>41862</c:v>
                </c:pt>
                <c:pt idx="5350">
                  <c:v>41862</c:v>
                </c:pt>
                <c:pt idx="5351">
                  <c:v>41862</c:v>
                </c:pt>
                <c:pt idx="5352">
                  <c:v>41863</c:v>
                </c:pt>
                <c:pt idx="5353">
                  <c:v>41863</c:v>
                </c:pt>
                <c:pt idx="5354">
                  <c:v>41863</c:v>
                </c:pt>
                <c:pt idx="5355">
                  <c:v>41863</c:v>
                </c:pt>
                <c:pt idx="5356">
                  <c:v>41863</c:v>
                </c:pt>
                <c:pt idx="5357">
                  <c:v>41863</c:v>
                </c:pt>
                <c:pt idx="5358">
                  <c:v>41863</c:v>
                </c:pt>
                <c:pt idx="5359">
                  <c:v>41863</c:v>
                </c:pt>
                <c:pt idx="5360">
                  <c:v>41863</c:v>
                </c:pt>
                <c:pt idx="5361">
                  <c:v>41863</c:v>
                </c:pt>
                <c:pt idx="5362">
                  <c:v>41863</c:v>
                </c:pt>
                <c:pt idx="5363">
                  <c:v>41863</c:v>
                </c:pt>
                <c:pt idx="5364">
                  <c:v>41863</c:v>
                </c:pt>
                <c:pt idx="5365">
                  <c:v>41863</c:v>
                </c:pt>
                <c:pt idx="5366">
                  <c:v>41863</c:v>
                </c:pt>
                <c:pt idx="5367">
                  <c:v>41863</c:v>
                </c:pt>
                <c:pt idx="5368">
                  <c:v>41863</c:v>
                </c:pt>
                <c:pt idx="5369">
                  <c:v>41863</c:v>
                </c:pt>
                <c:pt idx="5370">
                  <c:v>41863</c:v>
                </c:pt>
                <c:pt idx="5371">
                  <c:v>41863</c:v>
                </c:pt>
                <c:pt idx="5372">
                  <c:v>41863</c:v>
                </c:pt>
                <c:pt idx="5373">
                  <c:v>41863</c:v>
                </c:pt>
                <c:pt idx="5374">
                  <c:v>41863</c:v>
                </c:pt>
                <c:pt idx="5375">
                  <c:v>41863</c:v>
                </c:pt>
                <c:pt idx="5376">
                  <c:v>41864</c:v>
                </c:pt>
                <c:pt idx="5377">
                  <c:v>41864</c:v>
                </c:pt>
                <c:pt idx="5378">
                  <c:v>41864</c:v>
                </c:pt>
                <c:pt idx="5379">
                  <c:v>41864</c:v>
                </c:pt>
                <c:pt idx="5380">
                  <c:v>41864</c:v>
                </c:pt>
                <c:pt idx="5381">
                  <c:v>41864</c:v>
                </c:pt>
                <c:pt idx="5382">
                  <c:v>41864</c:v>
                </c:pt>
                <c:pt idx="5383">
                  <c:v>41864</c:v>
                </c:pt>
                <c:pt idx="5384">
                  <c:v>41864</c:v>
                </c:pt>
                <c:pt idx="5385">
                  <c:v>41864</c:v>
                </c:pt>
                <c:pt idx="5386">
                  <c:v>41864</c:v>
                </c:pt>
                <c:pt idx="5387">
                  <c:v>41864</c:v>
                </c:pt>
                <c:pt idx="5388">
                  <c:v>41864</c:v>
                </c:pt>
                <c:pt idx="5389">
                  <c:v>41864</c:v>
                </c:pt>
                <c:pt idx="5390">
                  <c:v>41864</c:v>
                </c:pt>
                <c:pt idx="5391">
                  <c:v>41864</c:v>
                </c:pt>
                <c:pt idx="5392">
                  <c:v>41864</c:v>
                </c:pt>
                <c:pt idx="5393">
                  <c:v>41864</c:v>
                </c:pt>
                <c:pt idx="5394">
                  <c:v>41864</c:v>
                </c:pt>
                <c:pt idx="5395">
                  <c:v>41864</c:v>
                </c:pt>
                <c:pt idx="5396">
                  <c:v>41864</c:v>
                </c:pt>
                <c:pt idx="5397">
                  <c:v>41864</c:v>
                </c:pt>
                <c:pt idx="5398">
                  <c:v>41864</c:v>
                </c:pt>
                <c:pt idx="5399">
                  <c:v>41864</c:v>
                </c:pt>
                <c:pt idx="5400">
                  <c:v>41865</c:v>
                </c:pt>
                <c:pt idx="5401">
                  <c:v>41865</c:v>
                </c:pt>
                <c:pt idx="5402">
                  <c:v>41865</c:v>
                </c:pt>
                <c:pt idx="5403">
                  <c:v>41865</c:v>
                </c:pt>
                <c:pt idx="5404">
                  <c:v>41865</c:v>
                </c:pt>
                <c:pt idx="5405">
                  <c:v>41865</c:v>
                </c:pt>
                <c:pt idx="5406">
                  <c:v>41865</c:v>
                </c:pt>
                <c:pt idx="5407">
                  <c:v>41865</c:v>
                </c:pt>
                <c:pt idx="5408">
                  <c:v>41865</c:v>
                </c:pt>
                <c:pt idx="5409">
                  <c:v>41865</c:v>
                </c:pt>
                <c:pt idx="5410">
                  <c:v>41865</c:v>
                </c:pt>
                <c:pt idx="5411">
                  <c:v>41865</c:v>
                </c:pt>
                <c:pt idx="5412">
                  <c:v>41865</c:v>
                </c:pt>
                <c:pt idx="5413">
                  <c:v>41865</c:v>
                </c:pt>
                <c:pt idx="5414">
                  <c:v>41865</c:v>
                </c:pt>
                <c:pt idx="5415">
                  <c:v>41865</c:v>
                </c:pt>
                <c:pt idx="5416">
                  <c:v>41865</c:v>
                </c:pt>
                <c:pt idx="5417">
                  <c:v>41865</c:v>
                </c:pt>
                <c:pt idx="5418">
                  <c:v>41865</c:v>
                </c:pt>
                <c:pt idx="5419">
                  <c:v>41865</c:v>
                </c:pt>
                <c:pt idx="5420">
                  <c:v>41865</c:v>
                </c:pt>
                <c:pt idx="5421">
                  <c:v>41865</c:v>
                </c:pt>
                <c:pt idx="5422">
                  <c:v>41865</c:v>
                </c:pt>
                <c:pt idx="5423">
                  <c:v>41865</c:v>
                </c:pt>
                <c:pt idx="5424">
                  <c:v>41866</c:v>
                </c:pt>
                <c:pt idx="5425">
                  <c:v>41866</c:v>
                </c:pt>
                <c:pt idx="5426">
                  <c:v>41866</c:v>
                </c:pt>
                <c:pt idx="5427">
                  <c:v>41866</c:v>
                </c:pt>
                <c:pt idx="5428">
                  <c:v>41866</c:v>
                </c:pt>
                <c:pt idx="5429">
                  <c:v>41866</c:v>
                </c:pt>
                <c:pt idx="5430">
                  <c:v>41866</c:v>
                </c:pt>
                <c:pt idx="5431">
                  <c:v>41866</c:v>
                </c:pt>
                <c:pt idx="5432">
                  <c:v>41866</c:v>
                </c:pt>
                <c:pt idx="5433">
                  <c:v>41866</c:v>
                </c:pt>
                <c:pt idx="5434">
                  <c:v>41866</c:v>
                </c:pt>
                <c:pt idx="5435">
                  <c:v>41866</c:v>
                </c:pt>
                <c:pt idx="5436">
                  <c:v>41866</c:v>
                </c:pt>
                <c:pt idx="5437">
                  <c:v>41866</c:v>
                </c:pt>
                <c:pt idx="5438">
                  <c:v>41866</c:v>
                </c:pt>
                <c:pt idx="5439">
                  <c:v>41866</c:v>
                </c:pt>
                <c:pt idx="5440">
                  <c:v>41866</c:v>
                </c:pt>
                <c:pt idx="5441">
                  <c:v>41866</c:v>
                </c:pt>
                <c:pt idx="5442">
                  <c:v>41866</c:v>
                </c:pt>
                <c:pt idx="5443">
                  <c:v>41866</c:v>
                </c:pt>
                <c:pt idx="5444">
                  <c:v>41866</c:v>
                </c:pt>
                <c:pt idx="5445">
                  <c:v>41866</c:v>
                </c:pt>
                <c:pt idx="5446">
                  <c:v>41866</c:v>
                </c:pt>
                <c:pt idx="5447">
                  <c:v>41866</c:v>
                </c:pt>
                <c:pt idx="5448">
                  <c:v>41867</c:v>
                </c:pt>
                <c:pt idx="5449">
                  <c:v>41867</c:v>
                </c:pt>
                <c:pt idx="5450">
                  <c:v>41867</c:v>
                </c:pt>
                <c:pt idx="5451">
                  <c:v>41867</c:v>
                </c:pt>
                <c:pt idx="5452">
                  <c:v>41867</c:v>
                </c:pt>
                <c:pt idx="5453">
                  <c:v>41867</c:v>
                </c:pt>
                <c:pt idx="5454">
                  <c:v>41867</c:v>
                </c:pt>
                <c:pt idx="5455">
                  <c:v>41867</c:v>
                </c:pt>
                <c:pt idx="5456">
                  <c:v>41867</c:v>
                </c:pt>
                <c:pt idx="5457">
                  <c:v>41867</c:v>
                </c:pt>
                <c:pt idx="5458">
                  <c:v>41867</c:v>
                </c:pt>
                <c:pt idx="5459">
                  <c:v>41867</c:v>
                </c:pt>
                <c:pt idx="5460">
                  <c:v>41867</c:v>
                </c:pt>
                <c:pt idx="5461">
                  <c:v>41867</c:v>
                </c:pt>
                <c:pt idx="5462">
                  <c:v>41867</c:v>
                </c:pt>
                <c:pt idx="5463">
                  <c:v>41867</c:v>
                </c:pt>
                <c:pt idx="5464">
                  <c:v>41867</c:v>
                </c:pt>
                <c:pt idx="5465">
                  <c:v>41867</c:v>
                </c:pt>
                <c:pt idx="5466">
                  <c:v>41867</c:v>
                </c:pt>
                <c:pt idx="5467">
                  <c:v>41867</c:v>
                </c:pt>
                <c:pt idx="5468">
                  <c:v>41867</c:v>
                </c:pt>
                <c:pt idx="5469">
                  <c:v>41867</c:v>
                </c:pt>
                <c:pt idx="5470">
                  <c:v>41867</c:v>
                </c:pt>
                <c:pt idx="5471">
                  <c:v>41867</c:v>
                </c:pt>
                <c:pt idx="5472">
                  <c:v>41868</c:v>
                </c:pt>
                <c:pt idx="5473">
                  <c:v>41868</c:v>
                </c:pt>
                <c:pt idx="5474">
                  <c:v>41868</c:v>
                </c:pt>
                <c:pt idx="5475">
                  <c:v>41868</c:v>
                </c:pt>
                <c:pt idx="5476">
                  <c:v>41868</c:v>
                </c:pt>
                <c:pt idx="5477">
                  <c:v>41868</c:v>
                </c:pt>
                <c:pt idx="5478">
                  <c:v>41868</c:v>
                </c:pt>
                <c:pt idx="5479">
                  <c:v>41868</c:v>
                </c:pt>
                <c:pt idx="5480">
                  <c:v>41868</c:v>
                </c:pt>
                <c:pt idx="5481">
                  <c:v>41868</c:v>
                </c:pt>
                <c:pt idx="5482">
                  <c:v>41868</c:v>
                </c:pt>
                <c:pt idx="5483">
                  <c:v>41868</c:v>
                </c:pt>
                <c:pt idx="5484">
                  <c:v>41868</c:v>
                </c:pt>
                <c:pt idx="5485">
                  <c:v>41868</c:v>
                </c:pt>
                <c:pt idx="5486">
                  <c:v>41868</c:v>
                </c:pt>
                <c:pt idx="5487">
                  <c:v>41868</c:v>
                </c:pt>
                <c:pt idx="5488">
                  <c:v>41868</c:v>
                </c:pt>
                <c:pt idx="5489">
                  <c:v>41868</c:v>
                </c:pt>
                <c:pt idx="5490">
                  <c:v>41868</c:v>
                </c:pt>
                <c:pt idx="5491">
                  <c:v>41868</c:v>
                </c:pt>
                <c:pt idx="5492">
                  <c:v>41868</c:v>
                </c:pt>
                <c:pt idx="5493">
                  <c:v>41868</c:v>
                </c:pt>
                <c:pt idx="5494">
                  <c:v>41868</c:v>
                </c:pt>
                <c:pt idx="5495">
                  <c:v>41868</c:v>
                </c:pt>
                <c:pt idx="5496">
                  <c:v>41869</c:v>
                </c:pt>
                <c:pt idx="5497">
                  <c:v>41869</c:v>
                </c:pt>
                <c:pt idx="5498">
                  <c:v>41869</c:v>
                </c:pt>
                <c:pt idx="5499">
                  <c:v>41869</c:v>
                </c:pt>
                <c:pt idx="5500">
                  <c:v>41869</c:v>
                </c:pt>
                <c:pt idx="5501">
                  <c:v>41869</c:v>
                </c:pt>
                <c:pt idx="5502">
                  <c:v>41869</c:v>
                </c:pt>
                <c:pt idx="5503">
                  <c:v>41869</c:v>
                </c:pt>
                <c:pt idx="5504">
                  <c:v>41869</c:v>
                </c:pt>
                <c:pt idx="5505">
                  <c:v>41869</c:v>
                </c:pt>
                <c:pt idx="5506">
                  <c:v>41869</c:v>
                </c:pt>
                <c:pt idx="5507">
                  <c:v>41869</c:v>
                </c:pt>
                <c:pt idx="5508">
                  <c:v>41869</c:v>
                </c:pt>
                <c:pt idx="5509">
                  <c:v>41869</c:v>
                </c:pt>
                <c:pt idx="5510">
                  <c:v>41869</c:v>
                </c:pt>
                <c:pt idx="5511">
                  <c:v>41869</c:v>
                </c:pt>
                <c:pt idx="5512">
                  <c:v>41869</c:v>
                </c:pt>
                <c:pt idx="5513">
                  <c:v>41869</c:v>
                </c:pt>
                <c:pt idx="5514">
                  <c:v>41869</c:v>
                </c:pt>
                <c:pt idx="5515">
                  <c:v>41869</c:v>
                </c:pt>
                <c:pt idx="5516">
                  <c:v>41869</c:v>
                </c:pt>
                <c:pt idx="5517">
                  <c:v>41869</c:v>
                </c:pt>
                <c:pt idx="5518">
                  <c:v>41869</c:v>
                </c:pt>
                <c:pt idx="5519">
                  <c:v>41869</c:v>
                </c:pt>
                <c:pt idx="5520">
                  <c:v>41870</c:v>
                </c:pt>
                <c:pt idx="5521">
                  <c:v>41870</c:v>
                </c:pt>
                <c:pt idx="5522">
                  <c:v>41870</c:v>
                </c:pt>
                <c:pt idx="5523">
                  <c:v>41870</c:v>
                </c:pt>
                <c:pt idx="5524">
                  <c:v>41870</c:v>
                </c:pt>
                <c:pt idx="5525">
                  <c:v>41870</c:v>
                </c:pt>
                <c:pt idx="5526">
                  <c:v>41870</c:v>
                </c:pt>
                <c:pt idx="5527">
                  <c:v>41870</c:v>
                </c:pt>
                <c:pt idx="5528">
                  <c:v>41870</c:v>
                </c:pt>
                <c:pt idx="5529">
                  <c:v>41870</c:v>
                </c:pt>
                <c:pt idx="5530">
                  <c:v>41870</c:v>
                </c:pt>
                <c:pt idx="5531">
                  <c:v>41870</c:v>
                </c:pt>
                <c:pt idx="5532">
                  <c:v>41870</c:v>
                </c:pt>
                <c:pt idx="5533">
                  <c:v>41870</c:v>
                </c:pt>
                <c:pt idx="5534">
                  <c:v>41870</c:v>
                </c:pt>
                <c:pt idx="5535">
                  <c:v>41870</c:v>
                </c:pt>
                <c:pt idx="5536">
                  <c:v>41870</c:v>
                </c:pt>
                <c:pt idx="5537">
                  <c:v>41870</c:v>
                </c:pt>
                <c:pt idx="5538">
                  <c:v>41870</c:v>
                </c:pt>
                <c:pt idx="5539">
                  <c:v>41870</c:v>
                </c:pt>
                <c:pt idx="5540">
                  <c:v>41870</c:v>
                </c:pt>
                <c:pt idx="5541">
                  <c:v>41870</c:v>
                </c:pt>
                <c:pt idx="5542">
                  <c:v>41870</c:v>
                </c:pt>
                <c:pt idx="5543">
                  <c:v>41870</c:v>
                </c:pt>
                <c:pt idx="5544">
                  <c:v>41871</c:v>
                </c:pt>
                <c:pt idx="5545">
                  <c:v>41871</c:v>
                </c:pt>
                <c:pt idx="5546">
                  <c:v>41871</c:v>
                </c:pt>
                <c:pt idx="5547">
                  <c:v>41871</c:v>
                </c:pt>
                <c:pt idx="5548">
                  <c:v>41871</c:v>
                </c:pt>
                <c:pt idx="5549">
                  <c:v>41871</c:v>
                </c:pt>
                <c:pt idx="5550">
                  <c:v>41871</c:v>
                </c:pt>
                <c:pt idx="5551">
                  <c:v>41871</c:v>
                </c:pt>
                <c:pt idx="5552">
                  <c:v>41871</c:v>
                </c:pt>
                <c:pt idx="5553">
                  <c:v>41871</c:v>
                </c:pt>
                <c:pt idx="5554">
                  <c:v>41871</c:v>
                </c:pt>
                <c:pt idx="5555">
                  <c:v>41871</c:v>
                </c:pt>
                <c:pt idx="5556">
                  <c:v>41871</c:v>
                </c:pt>
                <c:pt idx="5557">
                  <c:v>41871</c:v>
                </c:pt>
                <c:pt idx="5558">
                  <c:v>41871</c:v>
                </c:pt>
                <c:pt idx="5559">
                  <c:v>41871</c:v>
                </c:pt>
                <c:pt idx="5560">
                  <c:v>41871</c:v>
                </c:pt>
                <c:pt idx="5561">
                  <c:v>41871</c:v>
                </c:pt>
                <c:pt idx="5562">
                  <c:v>41871</c:v>
                </c:pt>
                <c:pt idx="5563">
                  <c:v>41871</c:v>
                </c:pt>
                <c:pt idx="5564">
                  <c:v>41871</c:v>
                </c:pt>
                <c:pt idx="5565">
                  <c:v>41871</c:v>
                </c:pt>
                <c:pt idx="5566">
                  <c:v>41871</c:v>
                </c:pt>
                <c:pt idx="5567">
                  <c:v>41871</c:v>
                </c:pt>
                <c:pt idx="5568">
                  <c:v>41872</c:v>
                </c:pt>
                <c:pt idx="5569">
                  <c:v>41872</c:v>
                </c:pt>
                <c:pt idx="5570">
                  <c:v>41872</c:v>
                </c:pt>
                <c:pt idx="5571">
                  <c:v>41872</c:v>
                </c:pt>
                <c:pt idx="5572">
                  <c:v>41872</c:v>
                </c:pt>
                <c:pt idx="5573">
                  <c:v>41872</c:v>
                </c:pt>
                <c:pt idx="5574">
                  <c:v>41872</c:v>
                </c:pt>
                <c:pt idx="5575">
                  <c:v>41872</c:v>
                </c:pt>
                <c:pt idx="5576">
                  <c:v>41872</c:v>
                </c:pt>
                <c:pt idx="5577">
                  <c:v>41872</c:v>
                </c:pt>
                <c:pt idx="5578">
                  <c:v>41872</c:v>
                </c:pt>
                <c:pt idx="5579">
                  <c:v>41872</c:v>
                </c:pt>
                <c:pt idx="5580">
                  <c:v>41872</c:v>
                </c:pt>
                <c:pt idx="5581">
                  <c:v>41872</c:v>
                </c:pt>
                <c:pt idx="5582">
                  <c:v>41872</c:v>
                </c:pt>
                <c:pt idx="5583">
                  <c:v>41872</c:v>
                </c:pt>
                <c:pt idx="5584">
                  <c:v>41872</c:v>
                </c:pt>
                <c:pt idx="5585">
                  <c:v>41872</c:v>
                </c:pt>
                <c:pt idx="5586">
                  <c:v>41872</c:v>
                </c:pt>
                <c:pt idx="5587">
                  <c:v>41872</c:v>
                </c:pt>
                <c:pt idx="5588">
                  <c:v>41872</c:v>
                </c:pt>
                <c:pt idx="5589">
                  <c:v>41872</c:v>
                </c:pt>
                <c:pt idx="5590">
                  <c:v>41872</c:v>
                </c:pt>
                <c:pt idx="5591">
                  <c:v>41872</c:v>
                </c:pt>
                <c:pt idx="5592">
                  <c:v>41873</c:v>
                </c:pt>
                <c:pt idx="5593">
                  <c:v>41873</c:v>
                </c:pt>
                <c:pt idx="5594">
                  <c:v>41873</c:v>
                </c:pt>
                <c:pt idx="5595">
                  <c:v>41873</c:v>
                </c:pt>
                <c:pt idx="5596">
                  <c:v>41873</c:v>
                </c:pt>
                <c:pt idx="5597">
                  <c:v>41873</c:v>
                </c:pt>
                <c:pt idx="5598">
                  <c:v>41873</c:v>
                </c:pt>
                <c:pt idx="5599">
                  <c:v>41873</c:v>
                </c:pt>
                <c:pt idx="5600">
                  <c:v>41873</c:v>
                </c:pt>
                <c:pt idx="5601">
                  <c:v>41873</c:v>
                </c:pt>
                <c:pt idx="5602">
                  <c:v>41873</c:v>
                </c:pt>
                <c:pt idx="5603">
                  <c:v>41873</c:v>
                </c:pt>
                <c:pt idx="5604">
                  <c:v>41873</c:v>
                </c:pt>
                <c:pt idx="5605">
                  <c:v>41873</c:v>
                </c:pt>
                <c:pt idx="5606">
                  <c:v>41873</c:v>
                </c:pt>
                <c:pt idx="5607">
                  <c:v>41873</c:v>
                </c:pt>
                <c:pt idx="5608">
                  <c:v>41873</c:v>
                </c:pt>
                <c:pt idx="5609">
                  <c:v>41873</c:v>
                </c:pt>
                <c:pt idx="5610">
                  <c:v>41873</c:v>
                </c:pt>
                <c:pt idx="5611">
                  <c:v>41873</c:v>
                </c:pt>
                <c:pt idx="5612">
                  <c:v>41873</c:v>
                </c:pt>
                <c:pt idx="5613">
                  <c:v>41873</c:v>
                </c:pt>
                <c:pt idx="5614">
                  <c:v>41873</c:v>
                </c:pt>
                <c:pt idx="5615">
                  <c:v>41873</c:v>
                </c:pt>
                <c:pt idx="5616">
                  <c:v>41874</c:v>
                </c:pt>
                <c:pt idx="5617">
                  <c:v>41874</c:v>
                </c:pt>
                <c:pt idx="5618">
                  <c:v>41874</c:v>
                </c:pt>
                <c:pt idx="5619">
                  <c:v>41874</c:v>
                </c:pt>
                <c:pt idx="5620">
                  <c:v>41874</c:v>
                </c:pt>
                <c:pt idx="5621">
                  <c:v>41874</c:v>
                </c:pt>
                <c:pt idx="5622">
                  <c:v>41874</c:v>
                </c:pt>
                <c:pt idx="5623">
                  <c:v>41874</c:v>
                </c:pt>
                <c:pt idx="5624">
                  <c:v>41874</c:v>
                </c:pt>
                <c:pt idx="5625">
                  <c:v>41874</c:v>
                </c:pt>
                <c:pt idx="5626">
                  <c:v>41874</c:v>
                </c:pt>
                <c:pt idx="5627">
                  <c:v>41874</c:v>
                </c:pt>
                <c:pt idx="5628">
                  <c:v>41874</c:v>
                </c:pt>
                <c:pt idx="5629">
                  <c:v>41874</c:v>
                </c:pt>
                <c:pt idx="5630">
                  <c:v>41874</c:v>
                </c:pt>
                <c:pt idx="5631">
                  <c:v>41874</c:v>
                </c:pt>
                <c:pt idx="5632">
                  <c:v>41874</c:v>
                </c:pt>
                <c:pt idx="5633">
                  <c:v>41874</c:v>
                </c:pt>
                <c:pt idx="5634">
                  <c:v>41874</c:v>
                </c:pt>
                <c:pt idx="5635">
                  <c:v>41874</c:v>
                </c:pt>
                <c:pt idx="5636">
                  <c:v>41874</c:v>
                </c:pt>
                <c:pt idx="5637">
                  <c:v>41874</c:v>
                </c:pt>
                <c:pt idx="5638">
                  <c:v>41874</c:v>
                </c:pt>
                <c:pt idx="5639">
                  <c:v>41874</c:v>
                </c:pt>
                <c:pt idx="5640">
                  <c:v>41875</c:v>
                </c:pt>
                <c:pt idx="5641">
                  <c:v>41875</c:v>
                </c:pt>
                <c:pt idx="5642">
                  <c:v>41875</c:v>
                </c:pt>
                <c:pt idx="5643">
                  <c:v>41875</c:v>
                </c:pt>
                <c:pt idx="5644">
                  <c:v>41875</c:v>
                </c:pt>
                <c:pt idx="5645">
                  <c:v>41875</c:v>
                </c:pt>
                <c:pt idx="5646">
                  <c:v>41875</c:v>
                </c:pt>
                <c:pt idx="5647">
                  <c:v>41875</c:v>
                </c:pt>
                <c:pt idx="5648">
                  <c:v>41875</c:v>
                </c:pt>
                <c:pt idx="5649">
                  <c:v>41875</c:v>
                </c:pt>
                <c:pt idx="5650">
                  <c:v>41875</c:v>
                </c:pt>
                <c:pt idx="5651">
                  <c:v>41875</c:v>
                </c:pt>
                <c:pt idx="5652">
                  <c:v>41875</c:v>
                </c:pt>
                <c:pt idx="5653">
                  <c:v>41875</c:v>
                </c:pt>
                <c:pt idx="5654">
                  <c:v>41875</c:v>
                </c:pt>
                <c:pt idx="5655">
                  <c:v>41875</c:v>
                </c:pt>
                <c:pt idx="5656">
                  <c:v>41875</c:v>
                </c:pt>
                <c:pt idx="5657">
                  <c:v>41875</c:v>
                </c:pt>
                <c:pt idx="5658">
                  <c:v>41875</c:v>
                </c:pt>
                <c:pt idx="5659">
                  <c:v>41875</c:v>
                </c:pt>
                <c:pt idx="5660">
                  <c:v>41875</c:v>
                </c:pt>
                <c:pt idx="5661">
                  <c:v>41875</c:v>
                </c:pt>
                <c:pt idx="5662">
                  <c:v>41875</c:v>
                </c:pt>
                <c:pt idx="5663">
                  <c:v>41875</c:v>
                </c:pt>
                <c:pt idx="5664">
                  <c:v>41876</c:v>
                </c:pt>
                <c:pt idx="5665">
                  <c:v>41876</c:v>
                </c:pt>
                <c:pt idx="5666">
                  <c:v>41876</c:v>
                </c:pt>
                <c:pt idx="5667">
                  <c:v>41876</c:v>
                </c:pt>
                <c:pt idx="5668">
                  <c:v>41876</c:v>
                </c:pt>
                <c:pt idx="5669">
                  <c:v>41876</c:v>
                </c:pt>
                <c:pt idx="5670">
                  <c:v>41876</c:v>
                </c:pt>
                <c:pt idx="5671">
                  <c:v>41876</c:v>
                </c:pt>
                <c:pt idx="5672">
                  <c:v>41876</c:v>
                </c:pt>
                <c:pt idx="5673">
                  <c:v>41876</c:v>
                </c:pt>
                <c:pt idx="5674">
                  <c:v>41876</c:v>
                </c:pt>
                <c:pt idx="5675">
                  <c:v>41876</c:v>
                </c:pt>
                <c:pt idx="5676">
                  <c:v>41876</c:v>
                </c:pt>
                <c:pt idx="5677">
                  <c:v>41876</c:v>
                </c:pt>
                <c:pt idx="5678">
                  <c:v>41876</c:v>
                </c:pt>
                <c:pt idx="5679">
                  <c:v>41876</c:v>
                </c:pt>
                <c:pt idx="5680">
                  <c:v>41876</c:v>
                </c:pt>
                <c:pt idx="5681">
                  <c:v>41876</c:v>
                </c:pt>
                <c:pt idx="5682">
                  <c:v>41876</c:v>
                </c:pt>
                <c:pt idx="5683">
                  <c:v>41876</c:v>
                </c:pt>
                <c:pt idx="5684">
                  <c:v>41876</c:v>
                </c:pt>
                <c:pt idx="5685">
                  <c:v>41876</c:v>
                </c:pt>
                <c:pt idx="5686">
                  <c:v>41876</c:v>
                </c:pt>
                <c:pt idx="5687">
                  <c:v>41876</c:v>
                </c:pt>
                <c:pt idx="5688">
                  <c:v>41877</c:v>
                </c:pt>
                <c:pt idx="5689">
                  <c:v>41877</c:v>
                </c:pt>
                <c:pt idx="5690">
                  <c:v>41877</c:v>
                </c:pt>
                <c:pt idx="5691">
                  <c:v>41877</c:v>
                </c:pt>
                <c:pt idx="5692">
                  <c:v>41877</c:v>
                </c:pt>
                <c:pt idx="5693">
                  <c:v>41877</c:v>
                </c:pt>
                <c:pt idx="5694">
                  <c:v>41877</c:v>
                </c:pt>
                <c:pt idx="5695">
                  <c:v>41877</c:v>
                </c:pt>
                <c:pt idx="5696">
                  <c:v>41877</c:v>
                </c:pt>
                <c:pt idx="5697">
                  <c:v>41877</c:v>
                </c:pt>
                <c:pt idx="5698">
                  <c:v>41877</c:v>
                </c:pt>
                <c:pt idx="5699">
                  <c:v>41877</c:v>
                </c:pt>
                <c:pt idx="5700">
                  <c:v>41877</c:v>
                </c:pt>
                <c:pt idx="5701">
                  <c:v>41877</c:v>
                </c:pt>
                <c:pt idx="5702">
                  <c:v>41877</c:v>
                </c:pt>
                <c:pt idx="5703">
                  <c:v>41877</c:v>
                </c:pt>
                <c:pt idx="5704">
                  <c:v>41877</c:v>
                </c:pt>
                <c:pt idx="5705">
                  <c:v>41877</c:v>
                </c:pt>
                <c:pt idx="5706">
                  <c:v>41877</c:v>
                </c:pt>
                <c:pt idx="5707">
                  <c:v>41877</c:v>
                </c:pt>
                <c:pt idx="5708">
                  <c:v>41877</c:v>
                </c:pt>
                <c:pt idx="5709">
                  <c:v>41877</c:v>
                </c:pt>
                <c:pt idx="5710">
                  <c:v>41877</c:v>
                </c:pt>
                <c:pt idx="5711">
                  <c:v>41877</c:v>
                </c:pt>
                <c:pt idx="5712">
                  <c:v>41878</c:v>
                </c:pt>
                <c:pt idx="5713">
                  <c:v>41878</c:v>
                </c:pt>
                <c:pt idx="5714">
                  <c:v>41878</c:v>
                </c:pt>
                <c:pt idx="5715">
                  <c:v>41878</c:v>
                </c:pt>
                <c:pt idx="5716">
                  <c:v>41878</c:v>
                </c:pt>
                <c:pt idx="5717">
                  <c:v>41878</c:v>
                </c:pt>
                <c:pt idx="5718">
                  <c:v>41878</c:v>
                </c:pt>
                <c:pt idx="5719">
                  <c:v>41878</c:v>
                </c:pt>
                <c:pt idx="5720">
                  <c:v>41878</c:v>
                </c:pt>
                <c:pt idx="5721">
                  <c:v>41878</c:v>
                </c:pt>
                <c:pt idx="5722">
                  <c:v>41878</c:v>
                </c:pt>
                <c:pt idx="5723">
                  <c:v>41878</c:v>
                </c:pt>
                <c:pt idx="5724">
                  <c:v>41878</c:v>
                </c:pt>
                <c:pt idx="5725">
                  <c:v>41878</c:v>
                </c:pt>
                <c:pt idx="5726">
                  <c:v>41878</c:v>
                </c:pt>
                <c:pt idx="5727">
                  <c:v>41878</c:v>
                </c:pt>
                <c:pt idx="5728">
                  <c:v>41878</c:v>
                </c:pt>
                <c:pt idx="5729">
                  <c:v>41878</c:v>
                </c:pt>
                <c:pt idx="5730">
                  <c:v>41878</c:v>
                </c:pt>
                <c:pt idx="5731">
                  <c:v>41878</c:v>
                </c:pt>
                <c:pt idx="5732">
                  <c:v>41878</c:v>
                </c:pt>
                <c:pt idx="5733">
                  <c:v>41878</c:v>
                </c:pt>
                <c:pt idx="5734">
                  <c:v>41878</c:v>
                </c:pt>
                <c:pt idx="5735">
                  <c:v>41878</c:v>
                </c:pt>
                <c:pt idx="5736">
                  <c:v>41879</c:v>
                </c:pt>
                <c:pt idx="5737">
                  <c:v>41879</c:v>
                </c:pt>
                <c:pt idx="5738">
                  <c:v>41879</c:v>
                </c:pt>
                <c:pt idx="5739">
                  <c:v>41879</c:v>
                </c:pt>
                <c:pt idx="5740">
                  <c:v>41879</c:v>
                </c:pt>
                <c:pt idx="5741">
                  <c:v>41879</c:v>
                </c:pt>
                <c:pt idx="5742">
                  <c:v>41879</c:v>
                </c:pt>
                <c:pt idx="5743">
                  <c:v>41879</c:v>
                </c:pt>
                <c:pt idx="5744">
                  <c:v>41879</c:v>
                </c:pt>
                <c:pt idx="5745">
                  <c:v>41879</c:v>
                </c:pt>
                <c:pt idx="5746">
                  <c:v>41879</c:v>
                </c:pt>
                <c:pt idx="5747">
                  <c:v>41879</c:v>
                </c:pt>
                <c:pt idx="5748">
                  <c:v>41879</c:v>
                </c:pt>
                <c:pt idx="5749">
                  <c:v>41879</c:v>
                </c:pt>
                <c:pt idx="5750">
                  <c:v>41879</c:v>
                </c:pt>
                <c:pt idx="5751">
                  <c:v>41879</c:v>
                </c:pt>
                <c:pt idx="5752">
                  <c:v>41879</c:v>
                </c:pt>
                <c:pt idx="5753">
                  <c:v>41879</c:v>
                </c:pt>
                <c:pt idx="5754">
                  <c:v>41879</c:v>
                </c:pt>
                <c:pt idx="5755">
                  <c:v>41879</c:v>
                </c:pt>
                <c:pt idx="5756">
                  <c:v>41879</c:v>
                </c:pt>
                <c:pt idx="5757">
                  <c:v>41879</c:v>
                </c:pt>
                <c:pt idx="5758">
                  <c:v>41879</c:v>
                </c:pt>
                <c:pt idx="5759">
                  <c:v>41879</c:v>
                </c:pt>
                <c:pt idx="5760">
                  <c:v>41880</c:v>
                </c:pt>
                <c:pt idx="5761">
                  <c:v>41880</c:v>
                </c:pt>
                <c:pt idx="5762">
                  <c:v>41880</c:v>
                </c:pt>
                <c:pt idx="5763">
                  <c:v>41880</c:v>
                </c:pt>
                <c:pt idx="5764">
                  <c:v>41880</c:v>
                </c:pt>
                <c:pt idx="5765">
                  <c:v>41880</c:v>
                </c:pt>
                <c:pt idx="5766">
                  <c:v>41880</c:v>
                </c:pt>
                <c:pt idx="5767">
                  <c:v>41880</c:v>
                </c:pt>
                <c:pt idx="5768">
                  <c:v>41880</c:v>
                </c:pt>
                <c:pt idx="5769">
                  <c:v>41880</c:v>
                </c:pt>
                <c:pt idx="5770">
                  <c:v>41880</c:v>
                </c:pt>
                <c:pt idx="5771">
                  <c:v>41880</c:v>
                </c:pt>
                <c:pt idx="5772">
                  <c:v>41880</c:v>
                </c:pt>
                <c:pt idx="5773">
                  <c:v>41880</c:v>
                </c:pt>
                <c:pt idx="5774">
                  <c:v>41880</c:v>
                </c:pt>
                <c:pt idx="5775">
                  <c:v>41880</c:v>
                </c:pt>
                <c:pt idx="5776">
                  <c:v>41880</c:v>
                </c:pt>
                <c:pt idx="5777">
                  <c:v>41880</c:v>
                </c:pt>
                <c:pt idx="5778">
                  <c:v>41880</c:v>
                </c:pt>
                <c:pt idx="5779">
                  <c:v>41880</c:v>
                </c:pt>
                <c:pt idx="5780">
                  <c:v>41880</c:v>
                </c:pt>
                <c:pt idx="5781">
                  <c:v>41880</c:v>
                </c:pt>
                <c:pt idx="5782">
                  <c:v>41880</c:v>
                </c:pt>
                <c:pt idx="5783">
                  <c:v>41880</c:v>
                </c:pt>
                <c:pt idx="5784">
                  <c:v>41881</c:v>
                </c:pt>
                <c:pt idx="5785">
                  <c:v>41881</c:v>
                </c:pt>
                <c:pt idx="5786">
                  <c:v>41881</c:v>
                </c:pt>
                <c:pt idx="5787">
                  <c:v>41881</c:v>
                </c:pt>
                <c:pt idx="5788">
                  <c:v>41881</c:v>
                </c:pt>
                <c:pt idx="5789">
                  <c:v>41881</c:v>
                </c:pt>
                <c:pt idx="5790">
                  <c:v>41881</c:v>
                </c:pt>
                <c:pt idx="5791">
                  <c:v>41881</c:v>
                </c:pt>
                <c:pt idx="5792">
                  <c:v>41881</c:v>
                </c:pt>
                <c:pt idx="5793">
                  <c:v>41881</c:v>
                </c:pt>
                <c:pt idx="5794">
                  <c:v>41881</c:v>
                </c:pt>
                <c:pt idx="5795">
                  <c:v>41881</c:v>
                </c:pt>
                <c:pt idx="5796">
                  <c:v>41881</c:v>
                </c:pt>
                <c:pt idx="5797">
                  <c:v>41881</c:v>
                </c:pt>
                <c:pt idx="5798">
                  <c:v>41881</c:v>
                </c:pt>
                <c:pt idx="5799">
                  <c:v>41881</c:v>
                </c:pt>
                <c:pt idx="5800">
                  <c:v>41881</c:v>
                </c:pt>
                <c:pt idx="5801">
                  <c:v>41881</c:v>
                </c:pt>
                <c:pt idx="5802">
                  <c:v>41881</c:v>
                </c:pt>
                <c:pt idx="5803">
                  <c:v>41881</c:v>
                </c:pt>
                <c:pt idx="5804">
                  <c:v>41881</c:v>
                </c:pt>
                <c:pt idx="5805">
                  <c:v>41881</c:v>
                </c:pt>
                <c:pt idx="5806">
                  <c:v>41881</c:v>
                </c:pt>
                <c:pt idx="5807">
                  <c:v>41881</c:v>
                </c:pt>
                <c:pt idx="5808">
                  <c:v>41883</c:v>
                </c:pt>
                <c:pt idx="5809">
                  <c:v>41883</c:v>
                </c:pt>
                <c:pt idx="5810">
                  <c:v>41883</c:v>
                </c:pt>
                <c:pt idx="5811">
                  <c:v>41883</c:v>
                </c:pt>
                <c:pt idx="5812">
                  <c:v>41883</c:v>
                </c:pt>
                <c:pt idx="5813">
                  <c:v>41883</c:v>
                </c:pt>
                <c:pt idx="5814">
                  <c:v>41883</c:v>
                </c:pt>
                <c:pt idx="5815">
                  <c:v>41883</c:v>
                </c:pt>
                <c:pt idx="5816">
                  <c:v>41883</c:v>
                </c:pt>
                <c:pt idx="5817">
                  <c:v>41883</c:v>
                </c:pt>
                <c:pt idx="5818">
                  <c:v>41883</c:v>
                </c:pt>
                <c:pt idx="5819">
                  <c:v>41883</c:v>
                </c:pt>
                <c:pt idx="5820">
                  <c:v>41883</c:v>
                </c:pt>
                <c:pt idx="5821">
                  <c:v>41883</c:v>
                </c:pt>
                <c:pt idx="5822">
                  <c:v>41883</c:v>
                </c:pt>
                <c:pt idx="5823">
                  <c:v>41883</c:v>
                </c:pt>
                <c:pt idx="5824">
                  <c:v>41883</c:v>
                </c:pt>
                <c:pt idx="5825">
                  <c:v>41883</c:v>
                </c:pt>
                <c:pt idx="5826">
                  <c:v>41883</c:v>
                </c:pt>
                <c:pt idx="5827">
                  <c:v>41883</c:v>
                </c:pt>
                <c:pt idx="5828">
                  <c:v>41883</c:v>
                </c:pt>
                <c:pt idx="5829">
                  <c:v>41883</c:v>
                </c:pt>
                <c:pt idx="5830">
                  <c:v>41883</c:v>
                </c:pt>
                <c:pt idx="5831">
                  <c:v>41883</c:v>
                </c:pt>
                <c:pt idx="5832">
                  <c:v>41884</c:v>
                </c:pt>
                <c:pt idx="5833">
                  <c:v>41884</c:v>
                </c:pt>
                <c:pt idx="5834">
                  <c:v>41884</c:v>
                </c:pt>
                <c:pt idx="5835">
                  <c:v>41884</c:v>
                </c:pt>
                <c:pt idx="5836">
                  <c:v>41884</c:v>
                </c:pt>
                <c:pt idx="5837">
                  <c:v>41884</c:v>
                </c:pt>
                <c:pt idx="5838">
                  <c:v>41884</c:v>
                </c:pt>
                <c:pt idx="5839">
                  <c:v>41884</c:v>
                </c:pt>
                <c:pt idx="5840">
                  <c:v>41884</c:v>
                </c:pt>
                <c:pt idx="5841">
                  <c:v>41884</c:v>
                </c:pt>
                <c:pt idx="5842">
                  <c:v>41884</c:v>
                </c:pt>
                <c:pt idx="5843">
                  <c:v>41884</c:v>
                </c:pt>
                <c:pt idx="5844">
                  <c:v>41884</c:v>
                </c:pt>
                <c:pt idx="5845">
                  <c:v>41884</c:v>
                </c:pt>
                <c:pt idx="5846">
                  <c:v>41884</c:v>
                </c:pt>
                <c:pt idx="5847">
                  <c:v>41884</c:v>
                </c:pt>
                <c:pt idx="5848">
                  <c:v>41884</c:v>
                </c:pt>
                <c:pt idx="5849">
                  <c:v>41884</c:v>
                </c:pt>
                <c:pt idx="5850">
                  <c:v>41884</c:v>
                </c:pt>
                <c:pt idx="5851">
                  <c:v>41884</c:v>
                </c:pt>
                <c:pt idx="5852">
                  <c:v>41884</c:v>
                </c:pt>
                <c:pt idx="5853">
                  <c:v>41884</c:v>
                </c:pt>
                <c:pt idx="5854">
                  <c:v>41884</c:v>
                </c:pt>
                <c:pt idx="5855">
                  <c:v>41884</c:v>
                </c:pt>
                <c:pt idx="5856">
                  <c:v>41885</c:v>
                </c:pt>
                <c:pt idx="5857">
                  <c:v>41885</c:v>
                </c:pt>
                <c:pt idx="5858">
                  <c:v>41885</c:v>
                </c:pt>
                <c:pt idx="5859">
                  <c:v>41885</c:v>
                </c:pt>
                <c:pt idx="5860">
                  <c:v>41885</c:v>
                </c:pt>
                <c:pt idx="5861">
                  <c:v>41885</c:v>
                </c:pt>
                <c:pt idx="5862">
                  <c:v>41885</c:v>
                </c:pt>
                <c:pt idx="5863">
                  <c:v>41885</c:v>
                </c:pt>
                <c:pt idx="5864">
                  <c:v>41885</c:v>
                </c:pt>
                <c:pt idx="5865">
                  <c:v>41885</c:v>
                </c:pt>
                <c:pt idx="5866">
                  <c:v>41885</c:v>
                </c:pt>
                <c:pt idx="5867">
                  <c:v>41885</c:v>
                </c:pt>
                <c:pt idx="5868">
                  <c:v>41885</c:v>
                </c:pt>
                <c:pt idx="5869">
                  <c:v>41885</c:v>
                </c:pt>
                <c:pt idx="5870">
                  <c:v>41885</c:v>
                </c:pt>
                <c:pt idx="5871">
                  <c:v>41885</c:v>
                </c:pt>
                <c:pt idx="5872">
                  <c:v>41885</c:v>
                </c:pt>
                <c:pt idx="5873">
                  <c:v>41885</c:v>
                </c:pt>
                <c:pt idx="5874">
                  <c:v>41885</c:v>
                </c:pt>
                <c:pt idx="5875">
                  <c:v>41885</c:v>
                </c:pt>
                <c:pt idx="5876">
                  <c:v>41885</c:v>
                </c:pt>
                <c:pt idx="5877">
                  <c:v>41885</c:v>
                </c:pt>
                <c:pt idx="5878">
                  <c:v>41885</c:v>
                </c:pt>
                <c:pt idx="5879">
                  <c:v>41885</c:v>
                </c:pt>
                <c:pt idx="5880">
                  <c:v>41886</c:v>
                </c:pt>
                <c:pt idx="5881">
                  <c:v>41886</c:v>
                </c:pt>
                <c:pt idx="5882">
                  <c:v>41886</c:v>
                </c:pt>
                <c:pt idx="5883">
                  <c:v>41886</c:v>
                </c:pt>
                <c:pt idx="5884">
                  <c:v>41886</c:v>
                </c:pt>
                <c:pt idx="5885">
                  <c:v>41886</c:v>
                </c:pt>
                <c:pt idx="5886">
                  <c:v>41886</c:v>
                </c:pt>
                <c:pt idx="5887">
                  <c:v>41886</c:v>
                </c:pt>
                <c:pt idx="5888">
                  <c:v>41886</c:v>
                </c:pt>
                <c:pt idx="5889">
                  <c:v>41886</c:v>
                </c:pt>
                <c:pt idx="5890">
                  <c:v>41886</c:v>
                </c:pt>
                <c:pt idx="5891">
                  <c:v>41886</c:v>
                </c:pt>
                <c:pt idx="5892">
                  <c:v>41886</c:v>
                </c:pt>
                <c:pt idx="5893">
                  <c:v>41886</c:v>
                </c:pt>
                <c:pt idx="5894">
                  <c:v>41886</c:v>
                </c:pt>
                <c:pt idx="5895">
                  <c:v>41886</c:v>
                </c:pt>
                <c:pt idx="5896">
                  <c:v>41886</c:v>
                </c:pt>
                <c:pt idx="5897">
                  <c:v>41886</c:v>
                </c:pt>
                <c:pt idx="5898">
                  <c:v>41886</c:v>
                </c:pt>
                <c:pt idx="5899">
                  <c:v>41886</c:v>
                </c:pt>
                <c:pt idx="5900">
                  <c:v>41886</c:v>
                </c:pt>
                <c:pt idx="5901">
                  <c:v>41886</c:v>
                </c:pt>
                <c:pt idx="5902">
                  <c:v>41886</c:v>
                </c:pt>
                <c:pt idx="5903">
                  <c:v>41886</c:v>
                </c:pt>
                <c:pt idx="5904">
                  <c:v>41887</c:v>
                </c:pt>
                <c:pt idx="5905">
                  <c:v>41887</c:v>
                </c:pt>
                <c:pt idx="5906">
                  <c:v>41887</c:v>
                </c:pt>
                <c:pt idx="5907">
                  <c:v>41887</c:v>
                </c:pt>
                <c:pt idx="5908">
                  <c:v>41887</c:v>
                </c:pt>
                <c:pt idx="5909">
                  <c:v>41887</c:v>
                </c:pt>
                <c:pt idx="5910">
                  <c:v>41887</c:v>
                </c:pt>
                <c:pt idx="5911">
                  <c:v>41887</c:v>
                </c:pt>
                <c:pt idx="5912">
                  <c:v>41887</c:v>
                </c:pt>
                <c:pt idx="5913">
                  <c:v>41887</c:v>
                </c:pt>
                <c:pt idx="5914">
                  <c:v>41887</c:v>
                </c:pt>
                <c:pt idx="5915">
                  <c:v>41887</c:v>
                </c:pt>
                <c:pt idx="5916">
                  <c:v>41887</c:v>
                </c:pt>
                <c:pt idx="5917">
                  <c:v>41887</c:v>
                </c:pt>
                <c:pt idx="5918">
                  <c:v>41887</c:v>
                </c:pt>
                <c:pt idx="5919">
                  <c:v>41887</c:v>
                </c:pt>
                <c:pt idx="5920">
                  <c:v>41887</c:v>
                </c:pt>
                <c:pt idx="5921">
                  <c:v>41887</c:v>
                </c:pt>
                <c:pt idx="5922">
                  <c:v>41887</c:v>
                </c:pt>
                <c:pt idx="5923">
                  <c:v>41887</c:v>
                </c:pt>
                <c:pt idx="5924">
                  <c:v>41887</c:v>
                </c:pt>
                <c:pt idx="5925">
                  <c:v>41887</c:v>
                </c:pt>
                <c:pt idx="5926">
                  <c:v>41887</c:v>
                </c:pt>
                <c:pt idx="5927">
                  <c:v>41887</c:v>
                </c:pt>
                <c:pt idx="5928">
                  <c:v>41888</c:v>
                </c:pt>
                <c:pt idx="5929">
                  <c:v>41888</c:v>
                </c:pt>
                <c:pt idx="5930">
                  <c:v>41888</c:v>
                </c:pt>
                <c:pt idx="5931">
                  <c:v>41888</c:v>
                </c:pt>
                <c:pt idx="5932">
                  <c:v>41888</c:v>
                </c:pt>
                <c:pt idx="5933">
                  <c:v>41888</c:v>
                </c:pt>
                <c:pt idx="5934">
                  <c:v>41888</c:v>
                </c:pt>
                <c:pt idx="5935">
                  <c:v>41888</c:v>
                </c:pt>
                <c:pt idx="5936">
                  <c:v>41888</c:v>
                </c:pt>
                <c:pt idx="5937">
                  <c:v>41888</c:v>
                </c:pt>
                <c:pt idx="5938">
                  <c:v>41888</c:v>
                </c:pt>
                <c:pt idx="5939">
                  <c:v>41888</c:v>
                </c:pt>
                <c:pt idx="5940">
                  <c:v>41888</c:v>
                </c:pt>
                <c:pt idx="5941">
                  <c:v>41888</c:v>
                </c:pt>
                <c:pt idx="5942">
                  <c:v>41888</c:v>
                </c:pt>
                <c:pt idx="5943">
                  <c:v>41888</c:v>
                </c:pt>
                <c:pt idx="5944">
                  <c:v>41888</c:v>
                </c:pt>
                <c:pt idx="5945">
                  <c:v>41888</c:v>
                </c:pt>
                <c:pt idx="5946">
                  <c:v>41888</c:v>
                </c:pt>
                <c:pt idx="5947">
                  <c:v>41888</c:v>
                </c:pt>
                <c:pt idx="5948">
                  <c:v>41888</c:v>
                </c:pt>
                <c:pt idx="5949">
                  <c:v>41888</c:v>
                </c:pt>
                <c:pt idx="5950">
                  <c:v>41888</c:v>
                </c:pt>
                <c:pt idx="5951">
                  <c:v>41888</c:v>
                </c:pt>
                <c:pt idx="5952">
                  <c:v>41889</c:v>
                </c:pt>
                <c:pt idx="5953">
                  <c:v>41889</c:v>
                </c:pt>
                <c:pt idx="5954">
                  <c:v>41889</c:v>
                </c:pt>
                <c:pt idx="5955">
                  <c:v>41889</c:v>
                </c:pt>
                <c:pt idx="5956">
                  <c:v>41889</c:v>
                </c:pt>
                <c:pt idx="5957">
                  <c:v>41889</c:v>
                </c:pt>
                <c:pt idx="5958">
                  <c:v>41889</c:v>
                </c:pt>
                <c:pt idx="5959">
                  <c:v>41889</c:v>
                </c:pt>
                <c:pt idx="5960">
                  <c:v>41889</c:v>
                </c:pt>
                <c:pt idx="5961">
                  <c:v>41889</c:v>
                </c:pt>
                <c:pt idx="5962">
                  <c:v>41889</c:v>
                </c:pt>
                <c:pt idx="5963">
                  <c:v>41889</c:v>
                </c:pt>
                <c:pt idx="5964">
                  <c:v>41889</c:v>
                </c:pt>
                <c:pt idx="5965">
                  <c:v>41889</c:v>
                </c:pt>
                <c:pt idx="5966">
                  <c:v>41889</c:v>
                </c:pt>
                <c:pt idx="5967">
                  <c:v>41889</c:v>
                </c:pt>
                <c:pt idx="5968">
                  <c:v>41889</c:v>
                </c:pt>
                <c:pt idx="5969">
                  <c:v>41889</c:v>
                </c:pt>
                <c:pt idx="5970">
                  <c:v>41889</c:v>
                </c:pt>
                <c:pt idx="5971">
                  <c:v>41889</c:v>
                </c:pt>
                <c:pt idx="5972">
                  <c:v>41889</c:v>
                </c:pt>
                <c:pt idx="5973">
                  <c:v>41889</c:v>
                </c:pt>
                <c:pt idx="5974">
                  <c:v>41889</c:v>
                </c:pt>
                <c:pt idx="5975">
                  <c:v>41889</c:v>
                </c:pt>
                <c:pt idx="5976">
                  <c:v>41890</c:v>
                </c:pt>
                <c:pt idx="5977">
                  <c:v>41890</c:v>
                </c:pt>
                <c:pt idx="5978">
                  <c:v>41890</c:v>
                </c:pt>
                <c:pt idx="5979">
                  <c:v>41890</c:v>
                </c:pt>
                <c:pt idx="5980">
                  <c:v>41890</c:v>
                </c:pt>
                <c:pt idx="5981">
                  <c:v>41890</c:v>
                </c:pt>
                <c:pt idx="5982">
                  <c:v>41890</c:v>
                </c:pt>
                <c:pt idx="5983">
                  <c:v>41890</c:v>
                </c:pt>
                <c:pt idx="5984">
                  <c:v>41890</c:v>
                </c:pt>
                <c:pt idx="5985">
                  <c:v>41890</c:v>
                </c:pt>
                <c:pt idx="5986">
                  <c:v>41890</c:v>
                </c:pt>
                <c:pt idx="5987">
                  <c:v>41890</c:v>
                </c:pt>
                <c:pt idx="5988">
                  <c:v>41890</c:v>
                </c:pt>
                <c:pt idx="5989">
                  <c:v>41890</c:v>
                </c:pt>
                <c:pt idx="5990">
                  <c:v>41890</c:v>
                </c:pt>
                <c:pt idx="5991">
                  <c:v>41890</c:v>
                </c:pt>
                <c:pt idx="5992">
                  <c:v>41890</c:v>
                </c:pt>
                <c:pt idx="5993">
                  <c:v>41890</c:v>
                </c:pt>
                <c:pt idx="5994">
                  <c:v>41890</c:v>
                </c:pt>
                <c:pt idx="5995">
                  <c:v>41890</c:v>
                </c:pt>
                <c:pt idx="5996">
                  <c:v>41890</c:v>
                </c:pt>
                <c:pt idx="5997">
                  <c:v>41890</c:v>
                </c:pt>
                <c:pt idx="5998">
                  <c:v>41890</c:v>
                </c:pt>
                <c:pt idx="5999">
                  <c:v>41890</c:v>
                </c:pt>
                <c:pt idx="6000">
                  <c:v>41891</c:v>
                </c:pt>
                <c:pt idx="6001">
                  <c:v>41891</c:v>
                </c:pt>
                <c:pt idx="6002">
                  <c:v>41891</c:v>
                </c:pt>
                <c:pt idx="6003">
                  <c:v>41891</c:v>
                </c:pt>
                <c:pt idx="6004">
                  <c:v>41891</c:v>
                </c:pt>
                <c:pt idx="6005">
                  <c:v>41891</c:v>
                </c:pt>
                <c:pt idx="6006">
                  <c:v>41891</c:v>
                </c:pt>
                <c:pt idx="6007">
                  <c:v>41891</c:v>
                </c:pt>
                <c:pt idx="6008">
                  <c:v>41891</c:v>
                </c:pt>
                <c:pt idx="6009">
                  <c:v>41891</c:v>
                </c:pt>
                <c:pt idx="6010">
                  <c:v>41891</c:v>
                </c:pt>
                <c:pt idx="6011">
                  <c:v>41891</c:v>
                </c:pt>
                <c:pt idx="6012">
                  <c:v>41891</c:v>
                </c:pt>
                <c:pt idx="6013">
                  <c:v>41891</c:v>
                </c:pt>
                <c:pt idx="6014">
                  <c:v>41891</c:v>
                </c:pt>
                <c:pt idx="6015">
                  <c:v>41891</c:v>
                </c:pt>
                <c:pt idx="6016">
                  <c:v>41891</c:v>
                </c:pt>
                <c:pt idx="6017">
                  <c:v>41891</c:v>
                </c:pt>
                <c:pt idx="6018">
                  <c:v>41891</c:v>
                </c:pt>
                <c:pt idx="6019">
                  <c:v>41891</c:v>
                </c:pt>
                <c:pt idx="6020">
                  <c:v>41891</c:v>
                </c:pt>
                <c:pt idx="6021">
                  <c:v>41891</c:v>
                </c:pt>
                <c:pt idx="6022">
                  <c:v>41891</c:v>
                </c:pt>
                <c:pt idx="6023">
                  <c:v>41891</c:v>
                </c:pt>
                <c:pt idx="6024">
                  <c:v>41893</c:v>
                </c:pt>
                <c:pt idx="6025">
                  <c:v>41893</c:v>
                </c:pt>
                <c:pt idx="6026">
                  <c:v>41893</c:v>
                </c:pt>
                <c:pt idx="6027">
                  <c:v>41893</c:v>
                </c:pt>
                <c:pt idx="6028">
                  <c:v>41893</c:v>
                </c:pt>
                <c:pt idx="6029">
                  <c:v>41893</c:v>
                </c:pt>
                <c:pt idx="6030">
                  <c:v>41893</c:v>
                </c:pt>
                <c:pt idx="6031">
                  <c:v>41893</c:v>
                </c:pt>
                <c:pt idx="6032">
                  <c:v>41893</c:v>
                </c:pt>
                <c:pt idx="6033">
                  <c:v>41893</c:v>
                </c:pt>
                <c:pt idx="6034">
                  <c:v>41893</c:v>
                </c:pt>
                <c:pt idx="6035">
                  <c:v>41893</c:v>
                </c:pt>
                <c:pt idx="6036">
                  <c:v>41893</c:v>
                </c:pt>
                <c:pt idx="6037">
                  <c:v>41893</c:v>
                </c:pt>
                <c:pt idx="6038">
                  <c:v>41893</c:v>
                </c:pt>
                <c:pt idx="6039">
                  <c:v>41893</c:v>
                </c:pt>
                <c:pt idx="6040">
                  <c:v>41893</c:v>
                </c:pt>
                <c:pt idx="6041">
                  <c:v>41893</c:v>
                </c:pt>
                <c:pt idx="6042">
                  <c:v>41893</c:v>
                </c:pt>
                <c:pt idx="6043">
                  <c:v>41893</c:v>
                </c:pt>
                <c:pt idx="6044">
                  <c:v>41893</c:v>
                </c:pt>
                <c:pt idx="6045">
                  <c:v>41893</c:v>
                </c:pt>
                <c:pt idx="6046">
                  <c:v>41893</c:v>
                </c:pt>
                <c:pt idx="6047">
                  <c:v>41893</c:v>
                </c:pt>
                <c:pt idx="6048">
                  <c:v>41894</c:v>
                </c:pt>
                <c:pt idx="6049">
                  <c:v>41894</c:v>
                </c:pt>
                <c:pt idx="6050">
                  <c:v>41894</c:v>
                </c:pt>
                <c:pt idx="6051">
                  <c:v>41894</c:v>
                </c:pt>
                <c:pt idx="6052">
                  <c:v>41894</c:v>
                </c:pt>
                <c:pt idx="6053">
                  <c:v>41894</c:v>
                </c:pt>
                <c:pt idx="6054">
                  <c:v>41894</c:v>
                </c:pt>
                <c:pt idx="6055">
                  <c:v>41894</c:v>
                </c:pt>
                <c:pt idx="6056">
                  <c:v>41894</c:v>
                </c:pt>
                <c:pt idx="6057">
                  <c:v>41894</c:v>
                </c:pt>
                <c:pt idx="6058">
                  <c:v>41894</c:v>
                </c:pt>
                <c:pt idx="6059">
                  <c:v>41894</c:v>
                </c:pt>
                <c:pt idx="6060">
                  <c:v>41894</c:v>
                </c:pt>
                <c:pt idx="6061">
                  <c:v>41894</c:v>
                </c:pt>
                <c:pt idx="6062">
                  <c:v>41894</c:v>
                </c:pt>
                <c:pt idx="6063">
                  <c:v>41894</c:v>
                </c:pt>
                <c:pt idx="6064">
                  <c:v>41894</c:v>
                </c:pt>
                <c:pt idx="6065">
                  <c:v>41894</c:v>
                </c:pt>
                <c:pt idx="6066">
                  <c:v>41894</c:v>
                </c:pt>
                <c:pt idx="6067">
                  <c:v>41894</c:v>
                </c:pt>
                <c:pt idx="6068">
                  <c:v>41894</c:v>
                </c:pt>
                <c:pt idx="6069">
                  <c:v>41894</c:v>
                </c:pt>
                <c:pt idx="6070">
                  <c:v>41894</c:v>
                </c:pt>
                <c:pt idx="6071">
                  <c:v>41894</c:v>
                </c:pt>
                <c:pt idx="6072">
                  <c:v>41895</c:v>
                </c:pt>
                <c:pt idx="6073">
                  <c:v>41895</c:v>
                </c:pt>
                <c:pt idx="6074">
                  <c:v>41895</c:v>
                </c:pt>
                <c:pt idx="6075">
                  <c:v>41895</c:v>
                </c:pt>
                <c:pt idx="6076">
                  <c:v>41895</c:v>
                </c:pt>
                <c:pt idx="6077">
                  <c:v>41895</c:v>
                </c:pt>
                <c:pt idx="6078">
                  <c:v>41895</c:v>
                </c:pt>
                <c:pt idx="6079">
                  <c:v>41895</c:v>
                </c:pt>
                <c:pt idx="6080">
                  <c:v>41895</c:v>
                </c:pt>
                <c:pt idx="6081">
                  <c:v>41895</c:v>
                </c:pt>
                <c:pt idx="6082">
                  <c:v>41895</c:v>
                </c:pt>
                <c:pt idx="6083">
                  <c:v>41895</c:v>
                </c:pt>
                <c:pt idx="6084">
                  <c:v>41895</c:v>
                </c:pt>
                <c:pt idx="6085">
                  <c:v>41895</c:v>
                </c:pt>
                <c:pt idx="6086">
                  <c:v>41895</c:v>
                </c:pt>
                <c:pt idx="6087">
                  <c:v>41895</c:v>
                </c:pt>
                <c:pt idx="6088">
                  <c:v>41895</c:v>
                </c:pt>
                <c:pt idx="6089">
                  <c:v>41895</c:v>
                </c:pt>
                <c:pt idx="6090">
                  <c:v>41895</c:v>
                </c:pt>
                <c:pt idx="6091">
                  <c:v>41895</c:v>
                </c:pt>
                <c:pt idx="6092">
                  <c:v>41895</c:v>
                </c:pt>
                <c:pt idx="6093">
                  <c:v>41895</c:v>
                </c:pt>
                <c:pt idx="6094">
                  <c:v>41895</c:v>
                </c:pt>
                <c:pt idx="6095">
                  <c:v>41895</c:v>
                </c:pt>
                <c:pt idx="6096">
                  <c:v>41896</c:v>
                </c:pt>
                <c:pt idx="6097">
                  <c:v>41896</c:v>
                </c:pt>
                <c:pt idx="6098">
                  <c:v>41896</c:v>
                </c:pt>
                <c:pt idx="6099">
                  <c:v>41896</c:v>
                </c:pt>
                <c:pt idx="6100">
                  <c:v>41896</c:v>
                </c:pt>
                <c:pt idx="6101">
                  <c:v>41896</c:v>
                </c:pt>
                <c:pt idx="6102">
                  <c:v>41896</c:v>
                </c:pt>
                <c:pt idx="6103">
                  <c:v>41896</c:v>
                </c:pt>
                <c:pt idx="6104">
                  <c:v>41896</c:v>
                </c:pt>
                <c:pt idx="6105">
                  <c:v>41896</c:v>
                </c:pt>
                <c:pt idx="6106">
                  <c:v>41896</c:v>
                </c:pt>
                <c:pt idx="6107">
                  <c:v>41896</c:v>
                </c:pt>
                <c:pt idx="6108">
                  <c:v>41896</c:v>
                </c:pt>
                <c:pt idx="6109">
                  <c:v>41896</c:v>
                </c:pt>
                <c:pt idx="6110">
                  <c:v>41896</c:v>
                </c:pt>
                <c:pt idx="6111">
                  <c:v>41896</c:v>
                </c:pt>
                <c:pt idx="6112">
                  <c:v>41896</c:v>
                </c:pt>
                <c:pt idx="6113">
                  <c:v>41896</c:v>
                </c:pt>
                <c:pt idx="6114">
                  <c:v>41896</c:v>
                </c:pt>
                <c:pt idx="6115">
                  <c:v>41896</c:v>
                </c:pt>
                <c:pt idx="6116">
                  <c:v>41896</c:v>
                </c:pt>
                <c:pt idx="6117">
                  <c:v>41896</c:v>
                </c:pt>
                <c:pt idx="6118">
                  <c:v>41896</c:v>
                </c:pt>
                <c:pt idx="6119">
                  <c:v>41896</c:v>
                </c:pt>
                <c:pt idx="6120">
                  <c:v>41897</c:v>
                </c:pt>
                <c:pt idx="6121">
                  <c:v>41897</c:v>
                </c:pt>
                <c:pt idx="6122">
                  <c:v>41897</c:v>
                </c:pt>
                <c:pt idx="6123">
                  <c:v>41897</c:v>
                </c:pt>
                <c:pt idx="6124">
                  <c:v>41897</c:v>
                </c:pt>
                <c:pt idx="6125">
                  <c:v>41897</c:v>
                </c:pt>
                <c:pt idx="6126">
                  <c:v>41897</c:v>
                </c:pt>
                <c:pt idx="6127">
                  <c:v>41897</c:v>
                </c:pt>
                <c:pt idx="6128">
                  <c:v>41897</c:v>
                </c:pt>
                <c:pt idx="6129">
                  <c:v>41897</c:v>
                </c:pt>
                <c:pt idx="6130">
                  <c:v>41897</c:v>
                </c:pt>
                <c:pt idx="6131">
                  <c:v>41897</c:v>
                </c:pt>
                <c:pt idx="6132">
                  <c:v>41897</c:v>
                </c:pt>
                <c:pt idx="6133">
                  <c:v>41897</c:v>
                </c:pt>
                <c:pt idx="6134">
                  <c:v>41897</c:v>
                </c:pt>
                <c:pt idx="6135">
                  <c:v>41897</c:v>
                </c:pt>
                <c:pt idx="6136">
                  <c:v>41897</c:v>
                </c:pt>
                <c:pt idx="6137">
                  <c:v>41897</c:v>
                </c:pt>
                <c:pt idx="6138">
                  <c:v>41897</c:v>
                </c:pt>
                <c:pt idx="6139">
                  <c:v>41897</c:v>
                </c:pt>
                <c:pt idx="6140">
                  <c:v>41897</c:v>
                </c:pt>
                <c:pt idx="6141">
                  <c:v>41897</c:v>
                </c:pt>
                <c:pt idx="6142">
                  <c:v>41897</c:v>
                </c:pt>
                <c:pt idx="6143">
                  <c:v>41897</c:v>
                </c:pt>
                <c:pt idx="6144">
                  <c:v>41898</c:v>
                </c:pt>
                <c:pt idx="6145">
                  <c:v>41898</c:v>
                </c:pt>
                <c:pt idx="6146">
                  <c:v>41898</c:v>
                </c:pt>
                <c:pt idx="6147">
                  <c:v>41898</c:v>
                </c:pt>
                <c:pt idx="6148">
                  <c:v>41898</c:v>
                </c:pt>
                <c:pt idx="6149">
                  <c:v>41898</c:v>
                </c:pt>
                <c:pt idx="6150">
                  <c:v>41898</c:v>
                </c:pt>
                <c:pt idx="6151">
                  <c:v>41898</c:v>
                </c:pt>
                <c:pt idx="6152">
                  <c:v>41898</c:v>
                </c:pt>
                <c:pt idx="6153">
                  <c:v>41898</c:v>
                </c:pt>
                <c:pt idx="6154">
                  <c:v>41898</c:v>
                </c:pt>
                <c:pt idx="6155">
                  <c:v>41898</c:v>
                </c:pt>
                <c:pt idx="6156">
                  <c:v>41898</c:v>
                </c:pt>
                <c:pt idx="6157">
                  <c:v>41898</c:v>
                </c:pt>
                <c:pt idx="6158">
                  <c:v>41898</c:v>
                </c:pt>
                <c:pt idx="6159">
                  <c:v>41898</c:v>
                </c:pt>
                <c:pt idx="6160">
                  <c:v>41898</c:v>
                </c:pt>
                <c:pt idx="6161">
                  <c:v>41898</c:v>
                </c:pt>
                <c:pt idx="6162">
                  <c:v>41898</c:v>
                </c:pt>
                <c:pt idx="6163">
                  <c:v>41898</c:v>
                </c:pt>
                <c:pt idx="6164">
                  <c:v>41898</c:v>
                </c:pt>
                <c:pt idx="6165">
                  <c:v>41898</c:v>
                </c:pt>
                <c:pt idx="6166">
                  <c:v>41898</c:v>
                </c:pt>
                <c:pt idx="6167">
                  <c:v>41898</c:v>
                </c:pt>
                <c:pt idx="6168">
                  <c:v>41899</c:v>
                </c:pt>
                <c:pt idx="6169">
                  <c:v>41899</c:v>
                </c:pt>
                <c:pt idx="6170">
                  <c:v>41899</c:v>
                </c:pt>
                <c:pt idx="6171">
                  <c:v>41899</c:v>
                </c:pt>
                <c:pt idx="6172">
                  <c:v>41899</c:v>
                </c:pt>
                <c:pt idx="6173">
                  <c:v>41899</c:v>
                </c:pt>
                <c:pt idx="6174">
                  <c:v>41899</c:v>
                </c:pt>
                <c:pt idx="6175">
                  <c:v>41899</c:v>
                </c:pt>
                <c:pt idx="6176">
                  <c:v>41899</c:v>
                </c:pt>
                <c:pt idx="6177">
                  <c:v>41899</c:v>
                </c:pt>
                <c:pt idx="6178">
                  <c:v>41899</c:v>
                </c:pt>
                <c:pt idx="6179">
                  <c:v>41899</c:v>
                </c:pt>
                <c:pt idx="6180">
                  <c:v>41899</c:v>
                </c:pt>
                <c:pt idx="6181">
                  <c:v>41899</c:v>
                </c:pt>
                <c:pt idx="6182">
                  <c:v>41899</c:v>
                </c:pt>
                <c:pt idx="6183">
                  <c:v>41899</c:v>
                </c:pt>
                <c:pt idx="6184">
                  <c:v>41899</c:v>
                </c:pt>
                <c:pt idx="6185">
                  <c:v>41899</c:v>
                </c:pt>
                <c:pt idx="6186">
                  <c:v>41899</c:v>
                </c:pt>
                <c:pt idx="6187">
                  <c:v>41899</c:v>
                </c:pt>
                <c:pt idx="6188">
                  <c:v>41899</c:v>
                </c:pt>
                <c:pt idx="6189">
                  <c:v>41899</c:v>
                </c:pt>
                <c:pt idx="6190">
                  <c:v>41899</c:v>
                </c:pt>
                <c:pt idx="6191">
                  <c:v>41899</c:v>
                </c:pt>
                <c:pt idx="6192">
                  <c:v>41900</c:v>
                </c:pt>
                <c:pt idx="6193">
                  <c:v>41900</c:v>
                </c:pt>
                <c:pt idx="6194">
                  <c:v>41900</c:v>
                </c:pt>
                <c:pt idx="6195">
                  <c:v>41900</c:v>
                </c:pt>
                <c:pt idx="6196">
                  <c:v>41900</c:v>
                </c:pt>
                <c:pt idx="6197">
                  <c:v>41900</c:v>
                </c:pt>
                <c:pt idx="6198">
                  <c:v>41900</c:v>
                </c:pt>
                <c:pt idx="6199">
                  <c:v>41900</c:v>
                </c:pt>
                <c:pt idx="6200">
                  <c:v>41900</c:v>
                </c:pt>
                <c:pt idx="6201">
                  <c:v>41900</c:v>
                </c:pt>
                <c:pt idx="6202">
                  <c:v>41900</c:v>
                </c:pt>
                <c:pt idx="6203">
                  <c:v>41900</c:v>
                </c:pt>
                <c:pt idx="6204">
                  <c:v>41900</c:v>
                </c:pt>
                <c:pt idx="6205">
                  <c:v>41900</c:v>
                </c:pt>
                <c:pt idx="6206">
                  <c:v>41900</c:v>
                </c:pt>
                <c:pt idx="6207">
                  <c:v>41900</c:v>
                </c:pt>
                <c:pt idx="6208">
                  <c:v>41900</c:v>
                </c:pt>
                <c:pt idx="6209">
                  <c:v>41900</c:v>
                </c:pt>
                <c:pt idx="6210">
                  <c:v>41900</c:v>
                </c:pt>
                <c:pt idx="6211">
                  <c:v>41900</c:v>
                </c:pt>
                <c:pt idx="6212">
                  <c:v>41900</c:v>
                </c:pt>
                <c:pt idx="6213">
                  <c:v>41900</c:v>
                </c:pt>
                <c:pt idx="6214">
                  <c:v>41900</c:v>
                </c:pt>
                <c:pt idx="6215">
                  <c:v>41900</c:v>
                </c:pt>
                <c:pt idx="6216">
                  <c:v>41901</c:v>
                </c:pt>
                <c:pt idx="6217">
                  <c:v>41901</c:v>
                </c:pt>
                <c:pt idx="6218">
                  <c:v>41901</c:v>
                </c:pt>
                <c:pt idx="6219">
                  <c:v>41901</c:v>
                </c:pt>
                <c:pt idx="6220">
                  <c:v>41901</c:v>
                </c:pt>
                <c:pt idx="6221">
                  <c:v>41901</c:v>
                </c:pt>
                <c:pt idx="6222">
                  <c:v>41901</c:v>
                </c:pt>
                <c:pt idx="6223">
                  <c:v>41901</c:v>
                </c:pt>
                <c:pt idx="6224">
                  <c:v>41901</c:v>
                </c:pt>
                <c:pt idx="6225">
                  <c:v>41901</c:v>
                </c:pt>
                <c:pt idx="6226">
                  <c:v>41901</c:v>
                </c:pt>
                <c:pt idx="6227">
                  <c:v>41901</c:v>
                </c:pt>
                <c:pt idx="6228">
                  <c:v>41901</c:v>
                </c:pt>
                <c:pt idx="6229">
                  <c:v>41901</c:v>
                </c:pt>
                <c:pt idx="6230">
                  <c:v>41901</c:v>
                </c:pt>
                <c:pt idx="6231">
                  <c:v>41901</c:v>
                </c:pt>
                <c:pt idx="6232">
                  <c:v>41901</c:v>
                </c:pt>
                <c:pt idx="6233">
                  <c:v>41901</c:v>
                </c:pt>
                <c:pt idx="6234">
                  <c:v>41901</c:v>
                </c:pt>
                <c:pt idx="6235">
                  <c:v>41901</c:v>
                </c:pt>
                <c:pt idx="6236">
                  <c:v>41901</c:v>
                </c:pt>
                <c:pt idx="6237">
                  <c:v>41901</c:v>
                </c:pt>
                <c:pt idx="6238">
                  <c:v>41901</c:v>
                </c:pt>
                <c:pt idx="6239">
                  <c:v>41901</c:v>
                </c:pt>
                <c:pt idx="6240">
                  <c:v>41902</c:v>
                </c:pt>
                <c:pt idx="6241">
                  <c:v>41902</c:v>
                </c:pt>
                <c:pt idx="6242">
                  <c:v>41902</c:v>
                </c:pt>
                <c:pt idx="6243">
                  <c:v>41902</c:v>
                </c:pt>
                <c:pt idx="6244">
                  <c:v>41902</c:v>
                </c:pt>
                <c:pt idx="6245">
                  <c:v>41902</c:v>
                </c:pt>
                <c:pt idx="6246">
                  <c:v>41902</c:v>
                </c:pt>
                <c:pt idx="6247">
                  <c:v>41902</c:v>
                </c:pt>
                <c:pt idx="6248">
                  <c:v>41902</c:v>
                </c:pt>
                <c:pt idx="6249">
                  <c:v>41902</c:v>
                </c:pt>
                <c:pt idx="6250">
                  <c:v>41902</c:v>
                </c:pt>
                <c:pt idx="6251">
                  <c:v>41902</c:v>
                </c:pt>
                <c:pt idx="6252">
                  <c:v>41902</c:v>
                </c:pt>
                <c:pt idx="6253">
                  <c:v>41902</c:v>
                </c:pt>
                <c:pt idx="6254">
                  <c:v>41902</c:v>
                </c:pt>
                <c:pt idx="6255">
                  <c:v>41902</c:v>
                </c:pt>
                <c:pt idx="6256">
                  <c:v>41902</c:v>
                </c:pt>
                <c:pt idx="6257">
                  <c:v>41902</c:v>
                </c:pt>
                <c:pt idx="6258">
                  <c:v>41902</c:v>
                </c:pt>
                <c:pt idx="6259">
                  <c:v>41902</c:v>
                </c:pt>
                <c:pt idx="6260">
                  <c:v>41902</c:v>
                </c:pt>
                <c:pt idx="6261">
                  <c:v>41902</c:v>
                </c:pt>
                <c:pt idx="6262">
                  <c:v>41902</c:v>
                </c:pt>
                <c:pt idx="6263">
                  <c:v>41902</c:v>
                </c:pt>
                <c:pt idx="6264">
                  <c:v>41903</c:v>
                </c:pt>
                <c:pt idx="6265">
                  <c:v>41903</c:v>
                </c:pt>
                <c:pt idx="6266">
                  <c:v>41903</c:v>
                </c:pt>
                <c:pt idx="6267">
                  <c:v>41903</c:v>
                </c:pt>
                <c:pt idx="6268">
                  <c:v>41903</c:v>
                </c:pt>
                <c:pt idx="6269">
                  <c:v>41903</c:v>
                </c:pt>
                <c:pt idx="6270">
                  <c:v>41903</c:v>
                </c:pt>
                <c:pt idx="6271">
                  <c:v>41903</c:v>
                </c:pt>
                <c:pt idx="6272">
                  <c:v>41903</c:v>
                </c:pt>
                <c:pt idx="6273">
                  <c:v>41903</c:v>
                </c:pt>
                <c:pt idx="6274">
                  <c:v>41903</c:v>
                </c:pt>
                <c:pt idx="6275">
                  <c:v>41903</c:v>
                </c:pt>
                <c:pt idx="6276">
                  <c:v>41903</c:v>
                </c:pt>
                <c:pt idx="6277">
                  <c:v>41903</c:v>
                </c:pt>
                <c:pt idx="6278">
                  <c:v>41903</c:v>
                </c:pt>
                <c:pt idx="6279">
                  <c:v>41903</c:v>
                </c:pt>
                <c:pt idx="6280">
                  <c:v>41903</c:v>
                </c:pt>
                <c:pt idx="6281">
                  <c:v>41903</c:v>
                </c:pt>
                <c:pt idx="6282">
                  <c:v>41903</c:v>
                </c:pt>
                <c:pt idx="6283">
                  <c:v>41903</c:v>
                </c:pt>
                <c:pt idx="6284">
                  <c:v>41903</c:v>
                </c:pt>
                <c:pt idx="6285">
                  <c:v>41903</c:v>
                </c:pt>
                <c:pt idx="6286">
                  <c:v>41903</c:v>
                </c:pt>
                <c:pt idx="6287">
                  <c:v>41903</c:v>
                </c:pt>
                <c:pt idx="6288">
                  <c:v>41904</c:v>
                </c:pt>
                <c:pt idx="6289">
                  <c:v>41904</c:v>
                </c:pt>
                <c:pt idx="6290">
                  <c:v>41904</c:v>
                </c:pt>
                <c:pt idx="6291">
                  <c:v>41904</c:v>
                </c:pt>
                <c:pt idx="6292">
                  <c:v>41904</c:v>
                </c:pt>
                <c:pt idx="6293">
                  <c:v>41904</c:v>
                </c:pt>
                <c:pt idx="6294">
                  <c:v>41904</c:v>
                </c:pt>
                <c:pt idx="6295">
                  <c:v>41904</c:v>
                </c:pt>
                <c:pt idx="6296">
                  <c:v>41904</c:v>
                </c:pt>
                <c:pt idx="6297">
                  <c:v>41904</c:v>
                </c:pt>
                <c:pt idx="6298">
                  <c:v>41904</c:v>
                </c:pt>
                <c:pt idx="6299">
                  <c:v>41904</c:v>
                </c:pt>
                <c:pt idx="6300">
                  <c:v>41904</c:v>
                </c:pt>
                <c:pt idx="6301">
                  <c:v>41904</c:v>
                </c:pt>
                <c:pt idx="6302">
                  <c:v>41904</c:v>
                </c:pt>
                <c:pt idx="6303">
                  <c:v>41904</c:v>
                </c:pt>
                <c:pt idx="6304">
                  <c:v>41904</c:v>
                </c:pt>
                <c:pt idx="6305">
                  <c:v>41904</c:v>
                </c:pt>
                <c:pt idx="6306">
                  <c:v>41904</c:v>
                </c:pt>
                <c:pt idx="6307">
                  <c:v>41904</c:v>
                </c:pt>
                <c:pt idx="6308">
                  <c:v>41904</c:v>
                </c:pt>
                <c:pt idx="6309">
                  <c:v>41904</c:v>
                </c:pt>
                <c:pt idx="6310">
                  <c:v>41904</c:v>
                </c:pt>
                <c:pt idx="6311">
                  <c:v>41904</c:v>
                </c:pt>
                <c:pt idx="6312">
                  <c:v>41905</c:v>
                </c:pt>
                <c:pt idx="6313">
                  <c:v>41905</c:v>
                </c:pt>
                <c:pt idx="6314">
                  <c:v>41905</c:v>
                </c:pt>
                <c:pt idx="6315">
                  <c:v>41905</c:v>
                </c:pt>
                <c:pt idx="6316">
                  <c:v>41905</c:v>
                </c:pt>
                <c:pt idx="6317">
                  <c:v>41905</c:v>
                </c:pt>
                <c:pt idx="6318">
                  <c:v>41905</c:v>
                </c:pt>
                <c:pt idx="6319">
                  <c:v>41905</c:v>
                </c:pt>
                <c:pt idx="6320">
                  <c:v>41905</c:v>
                </c:pt>
                <c:pt idx="6321">
                  <c:v>41905</c:v>
                </c:pt>
                <c:pt idx="6322">
                  <c:v>41905</c:v>
                </c:pt>
                <c:pt idx="6323">
                  <c:v>41905</c:v>
                </c:pt>
                <c:pt idx="6324">
                  <c:v>41905</c:v>
                </c:pt>
                <c:pt idx="6325">
                  <c:v>41905</c:v>
                </c:pt>
                <c:pt idx="6326">
                  <c:v>41905</c:v>
                </c:pt>
                <c:pt idx="6327">
                  <c:v>41905</c:v>
                </c:pt>
                <c:pt idx="6328">
                  <c:v>41905</c:v>
                </c:pt>
                <c:pt idx="6329">
                  <c:v>41905</c:v>
                </c:pt>
                <c:pt idx="6330">
                  <c:v>41905</c:v>
                </c:pt>
                <c:pt idx="6331">
                  <c:v>41905</c:v>
                </c:pt>
                <c:pt idx="6332">
                  <c:v>41905</c:v>
                </c:pt>
                <c:pt idx="6333">
                  <c:v>41905</c:v>
                </c:pt>
                <c:pt idx="6334">
                  <c:v>41905</c:v>
                </c:pt>
                <c:pt idx="6335">
                  <c:v>41905</c:v>
                </c:pt>
                <c:pt idx="6336">
                  <c:v>41906</c:v>
                </c:pt>
                <c:pt idx="6337">
                  <c:v>41906</c:v>
                </c:pt>
                <c:pt idx="6338">
                  <c:v>41906</c:v>
                </c:pt>
                <c:pt idx="6339">
                  <c:v>41906</c:v>
                </c:pt>
                <c:pt idx="6340">
                  <c:v>41906</c:v>
                </c:pt>
                <c:pt idx="6341">
                  <c:v>41906</c:v>
                </c:pt>
                <c:pt idx="6342">
                  <c:v>41906</c:v>
                </c:pt>
                <c:pt idx="6343">
                  <c:v>41906</c:v>
                </c:pt>
                <c:pt idx="6344">
                  <c:v>41906</c:v>
                </c:pt>
                <c:pt idx="6345">
                  <c:v>41906</c:v>
                </c:pt>
                <c:pt idx="6346">
                  <c:v>41906</c:v>
                </c:pt>
                <c:pt idx="6347">
                  <c:v>41906</c:v>
                </c:pt>
                <c:pt idx="6348">
                  <c:v>41906</c:v>
                </c:pt>
                <c:pt idx="6349">
                  <c:v>41906</c:v>
                </c:pt>
                <c:pt idx="6350">
                  <c:v>41906</c:v>
                </c:pt>
                <c:pt idx="6351">
                  <c:v>41906</c:v>
                </c:pt>
                <c:pt idx="6352">
                  <c:v>41906</c:v>
                </c:pt>
                <c:pt idx="6353">
                  <c:v>41906</c:v>
                </c:pt>
                <c:pt idx="6354">
                  <c:v>41906</c:v>
                </c:pt>
                <c:pt idx="6355">
                  <c:v>41906</c:v>
                </c:pt>
                <c:pt idx="6356">
                  <c:v>41906</c:v>
                </c:pt>
                <c:pt idx="6357">
                  <c:v>41906</c:v>
                </c:pt>
                <c:pt idx="6358">
                  <c:v>41906</c:v>
                </c:pt>
                <c:pt idx="6359">
                  <c:v>41906</c:v>
                </c:pt>
                <c:pt idx="6360">
                  <c:v>41907</c:v>
                </c:pt>
                <c:pt idx="6361">
                  <c:v>41907</c:v>
                </c:pt>
                <c:pt idx="6362">
                  <c:v>41907</c:v>
                </c:pt>
                <c:pt idx="6363">
                  <c:v>41907</c:v>
                </c:pt>
                <c:pt idx="6364">
                  <c:v>41907</c:v>
                </c:pt>
                <c:pt idx="6365">
                  <c:v>41907</c:v>
                </c:pt>
                <c:pt idx="6366">
                  <c:v>41907</c:v>
                </c:pt>
                <c:pt idx="6367">
                  <c:v>41907</c:v>
                </c:pt>
                <c:pt idx="6368">
                  <c:v>41907</c:v>
                </c:pt>
                <c:pt idx="6369">
                  <c:v>41907</c:v>
                </c:pt>
                <c:pt idx="6370">
                  <c:v>41907</c:v>
                </c:pt>
                <c:pt idx="6371">
                  <c:v>41907</c:v>
                </c:pt>
                <c:pt idx="6372">
                  <c:v>41907</c:v>
                </c:pt>
                <c:pt idx="6373">
                  <c:v>41907</c:v>
                </c:pt>
                <c:pt idx="6374">
                  <c:v>41907</c:v>
                </c:pt>
                <c:pt idx="6375">
                  <c:v>41907</c:v>
                </c:pt>
                <c:pt idx="6376">
                  <c:v>41907</c:v>
                </c:pt>
                <c:pt idx="6377">
                  <c:v>41907</c:v>
                </c:pt>
                <c:pt idx="6378">
                  <c:v>41907</c:v>
                </c:pt>
                <c:pt idx="6379">
                  <c:v>41907</c:v>
                </c:pt>
                <c:pt idx="6380">
                  <c:v>41907</c:v>
                </c:pt>
                <c:pt idx="6381">
                  <c:v>41907</c:v>
                </c:pt>
                <c:pt idx="6382">
                  <c:v>41907</c:v>
                </c:pt>
                <c:pt idx="6383">
                  <c:v>41907</c:v>
                </c:pt>
                <c:pt idx="6384">
                  <c:v>41908</c:v>
                </c:pt>
                <c:pt idx="6385">
                  <c:v>41908</c:v>
                </c:pt>
                <c:pt idx="6386">
                  <c:v>41908</c:v>
                </c:pt>
                <c:pt idx="6387">
                  <c:v>41908</c:v>
                </c:pt>
                <c:pt idx="6388">
                  <c:v>41908</c:v>
                </c:pt>
                <c:pt idx="6389">
                  <c:v>41908</c:v>
                </c:pt>
                <c:pt idx="6390">
                  <c:v>41908</c:v>
                </c:pt>
                <c:pt idx="6391">
                  <c:v>41908</c:v>
                </c:pt>
                <c:pt idx="6392">
                  <c:v>41908</c:v>
                </c:pt>
                <c:pt idx="6393">
                  <c:v>41908</c:v>
                </c:pt>
                <c:pt idx="6394">
                  <c:v>41908</c:v>
                </c:pt>
                <c:pt idx="6395">
                  <c:v>41908</c:v>
                </c:pt>
                <c:pt idx="6396">
                  <c:v>41908</c:v>
                </c:pt>
                <c:pt idx="6397">
                  <c:v>41908</c:v>
                </c:pt>
                <c:pt idx="6398">
                  <c:v>41908</c:v>
                </c:pt>
                <c:pt idx="6399">
                  <c:v>41908</c:v>
                </c:pt>
                <c:pt idx="6400">
                  <c:v>41908</c:v>
                </c:pt>
                <c:pt idx="6401">
                  <c:v>41908</c:v>
                </c:pt>
                <c:pt idx="6402">
                  <c:v>41908</c:v>
                </c:pt>
                <c:pt idx="6403">
                  <c:v>41908</c:v>
                </c:pt>
                <c:pt idx="6404">
                  <c:v>41908</c:v>
                </c:pt>
                <c:pt idx="6405">
                  <c:v>41908</c:v>
                </c:pt>
                <c:pt idx="6406">
                  <c:v>41908</c:v>
                </c:pt>
                <c:pt idx="6407">
                  <c:v>41908</c:v>
                </c:pt>
                <c:pt idx="6408">
                  <c:v>41909</c:v>
                </c:pt>
                <c:pt idx="6409">
                  <c:v>41909</c:v>
                </c:pt>
                <c:pt idx="6410">
                  <c:v>41909</c:v>
                </c:pt>
                <c:pt idx="6411">
                  <c:v>41909</c:v>
                </c:pt>
                <c:pt idx="6412">
                  <c:v>41909</c:v>
                </c:pt>
                <c:pt idx="6413">
                  <c:v>41909</c:v>
                </c:pt>
                <c:pt idx="6414">
                  <c:v>41909</c:v>
                </c:pt>
                <c:pt idx="6415">
                  <c:v>41909</c:v>
                </c:pt>
                <c:pt idx="6416">
                  <c:v>41909</c:v>
                </c:pt>
                <c:pt idx="6417">
                  <c:v>41909</c:v>
                </c:pt>
                <c:pt idx="6418">
                  <c:v>41909</c:v>
                </c:pt>
                <c:pt idx="6419">
                  <c:v>41909</c:v>
                </c:pt>
                <c:pt idx="6420">
                  <c:v>41909</c:v>
                </c:pt>
                <c:pt idx="6421">
                  <c:v>41909</c:v>
                </c:pt>
                <c:pt idx="6422">
                  <c:v>41909</c:v>
                </c:pt>
                <c:pt idx="6423">
                  <c:v>41909</c:v>
                </c:pt>
                <c:pt idx="6424">
                  <c:v>41909</c:v>
                </c:pt>
                <c:pt idx="6425">
                  <c:v>41909</c:v>
                </c:pt>
                <c:pt idx="6426">
                  <c:v>41909</c:v>
                </c:pt>
                <c:pt idx="6427">
                  <c:v>41909</c:v>
                </c:pt>
                <c:pt idx="6428">
                  <c:v>41909</c:v>
                </c:pt>
                <c:pt idx="6429">
                  <c:v>41909</c:v>
                </c:pt>
                <c:pt idx="6430">
                  <c:v>41909</c:v>
                </c:pt>
                <c:pt idx="6431">
                  <c:v>41909</c:v>
                </c:pt>
                <c:pt idx="6432">
                  <c:v>41910</c:v>
                </c:pt>
                <c:pt idx="6433">
                  <c:v>41910</c:v>
                </c:pt>
                <c:pt idx="6434">
                  <c:v>41910</c:v>
                </c:pt>
                <c:pt idx="6435">
                  <c:v>41910</c:v>
                </c:pt>
                <c:pt idx="6436">
                  <c:v>41910</c:v>
                </c:pt>
                <c:pt idx="6437">
                  <c:v>41910</c:v>
                </c:pt>
                <c:pt idx="6438">
                  <c:v>41910</c:v>
                </c:pt>
                <c:pt idx="6439">
                  <c:v>41910</c:v>
                </c:pt>
                <c:pt idx="6440">
                  <c:v>41910</c:v>
                </c:pt>
                <c:pt idx="6441">
                  <c:v>41910</c:v>
                </c:pt>
                <c:pt idx="6442">
                  <c:v>41910</c:v>
                </c:pt>
                <c:pt idx="6443">
                  <c:v>41910</c:v>
                </c:pt>
                <c:pt idx="6444">
                  <c:v>41910</c:v>
                </c:pt>
                <c:pt idx="6445">
                  <c:v>41910</c:v>
                </c:pt>
                <c:pt idx="6446">
                  <c:v>41910</c:v>
                </c:pt>
                <c:pt idx="6447">
                  <c:v>41910</c:v>
                </c:pt>
                <c:pt idx="6448">
                  <c:v>41910</c:v>
                </c:pt>
                <c:pt idx="6449">
                  <c:v>41910</c:v>
                </c:pt>
                <c:pt idx="6450">
                  <c:v>41910</c:v>
                </c:pt>
                <c:pt idx="6451">
                  <c:v>41910</c:v>
                </c:pt>
                <c:pt idx="6452">
                  <c:v>41910</c:v>
                </c:pt>
                <c:pt idx="6453">
                  <c:v>41910</c:v>
                </c:pt>
                <c:pt idx="6454">
                  <c:v>41910</c:v>
                </c:pt>
                <c:pt idx="6455">
                  <c:v>41910</c:v>
                </c:pt>
                <c:pt idx="6456">
                  <c:v>41911</c:v>
                </c:pt>
                <c:pt idx="6457">
                  <c:v>41911</c:v>
                </c:pt>
                <c:pt idx="6458">
                  <c:v>41911</c:v>
                </c:pt>
                <c:pt idx="6459">
                  <c:v>41911</c:v>
                </c:pt>
                <c:pt idx="6460">
                  <c:v>41911</c:v>
                </c:pt>
                <c:pt idx="6461">
                  <c:v>41911</c:v>
                </c:pt>
                <c:pt idx="6462">
                  <c:v>41911</c:v>
                </c:pt>
                <c:pt idx="6463">
                  <c:v>41911</c:v>
                </c:pt>
                <c:pt idx="6464">
                  <c:v>41911</c:v>
                </c:pt>
                <c:pt idx="6465">
                  <c:v>41911</c:v>
                </c:pt>
                <c:pt idx="6466">
                  <c:v>41911</c:v>
                </c:pt>
                <c:pt idx="6467">
                  <c:v>41911</c:v>
                </c:pt>
                <c:pt idx="6468">
                  <c:v>41911</c:v>
                </c:pt>
                <c:pt idx="6469">
                  <c:v>41911</c:v>
                </c:pt>
                <c:pt idx="6470">
                  <c:v>41911</c:v>
                </c:pt>
                <c:pt idx="6471">
                  <c:v>41911</c:v>
                </c:pt>
                <c:pt idx="6472">
                  <c:v>41911</c:v>
                </c:pt>
                <c:pt idx="6473">
                  <c:v>41911</c:v>
                </c:pt>
                <c:pt idx="6474">
                  <c:v>41911</c:v>
                </c:pt>
                <c:pt idx="6475">
                  <c:v>41911</c:v>
                </c:pt>
                <c:pt idx="6476">
                  <c:v>41911</c:v>
                </c:pt>
                <c:pt idx="6477">
                  <c:v>41911</c:v>
                </c:pt>
                <c:pt idx="6478">
                  <c:v>41911</c:v>
                </c:pt>
                <c:pt idx="6479">
                  <c:v>41911</c:v>
                </c:pt>
                <c:pt idx="6480">
                  <c:v>41912</c:v>
                </c:pt>
                <c:pt idx="6481">
                  <c:v>41912</c:v>
                </c:pt>
                <c:pt idx="6482">
                  <c:v>41912</c:v>
                </c:pt>
                <c:pt idx="6483">
                  <c:v>41912</c:v>
                </c:pt>
                <c:pt idx="6484">
                  <c:v>41912</c:v>
                </c:pt>
                <c:pt idx="6485">
                  <c:v>41912</c:v>
                </c:pt>
                <c:pt idx="6486">
                  <c:v>41912</c:v>
                </c:pt>
                <c:pt idx="6487">
                  <c:v>41912</c:v>
                </c:pt>
                <c:pt idx="6488">
                  <c:v>41912</c:v>
                </c:pt>
                <c:pt idx="6489">
                  <c:v>41912</c:v>
                </c:pt>
                <c:pt idx="6490">
                  <c:v>41912</c:v>
                </c:pt>
                <c:pt idx="6491">
                  <c:v>41912</c:v>
                </c:pt>
                <c:pt idx="6492">
                  <c:v>41912</c:v>
                </c:pt>
                <c:pt idx="6493">
                  <c:v>41912</c:v>
                </c:pt>
                <c:pt idx="6494">
                  <c:v>41912</c:v>
                </c:pt>
                <c:pt idx="6495">
                  <c:v>41912</c:v>
                </c:pt>
                <c:pt idx="6496">
                  <c:v>41912</c:v>
                </c:pt>
                <c:pt idx="6497">
                  <c:v>41912</c:v>
                </c:pt>
                <c:pt idx="6498">
                  <c:v>41912</c:v>
                </c:pt>
                <c:pt idx="6499">
                  <c:v>41912</c:v>
                </c:pt>
                <c:pt idx="6500">
                  <c:v>41912</c:v>
                </c:pt>
                <c:pt idx="6501">
                  <c:v>41912</c:v>
                </c:pt>
                <c:pt idx="6502">
                  <c:v>41912</c:v>
                </c:pt>
                <c:pt idx="6503">
                  <c:v>41912</c:v>
                </c:pt>
                <c:pt idx="6504">
                  <c:v>41913</c:v>
                </c:pt>
                <c:pt idx="6505">
                  <c:v>41913</c:v>
                </c:pt>
                <c:pt idx="6506">
                  <c:v>41913</c:v>
                </c:pt>
                <c:pt idx="6507">
                  <c:v>41913</c:v>
                </c:pt>
                <c:pt idx="6508">
                  <c:v>41913</c:v>
                </c:pt>
                <c:pt idx="6509">
                  <c:v>41913</c:v>
                </c:pt>
                <c:pt idx="6510">
                  <c:v>41913</c:v>
                </c:pt>
                <c:pt idx="6511">
                  <c:v>41913</c:v>
                </c:pt>
                <c:pt idx="6512">
                  <c:v>41913</c:v>
                </c:pt>
                <c:pt idx="6513">
                  <c:v>41913</c:v>
                </c:pt>
                <c:pt idx="6514">
                  <c:v>41913</c:v>
                </c:pt>
                <c:pt idx="6515">
                  <c:v>41913</c:v>
                </c:pt>
                <c:pt idx="6516">
                  <c:v>41913</c:v>
                </c:pt>
                <c:pt idx="6517">
                  <c:v>41913</c:v>
                </c:pt>
                <c:pt idx="6518">
                  <c:v>41913</c:v>
                </c:pt>
                <c:pt idx="6519">
                  <c:v>41913</c:v>
                </c:pt>
                <c:pt idx="6520">
                  <c:v>41913</c:v>
                </c:pt>
                <c:pt idx="6521">
                  <c:v>41913</c:v>
                </c:pt>
                <c:pt idx="6522">
                  <c:v>41913</c:v>
                </c:pt>
                <c:pt idx="6523">
                  <c:v>41913</c:v>
                </c:pt>
                <c:pt idx="6524">
                  <c:v>41913</c:v>
                </c:pt>
                <c:pt idx="6525">
                  <c:v>41913</c:v>
                </c:pt>
                <c:pt idx="6526">
                  <c:v>41913</c:v>
                </c:pt>
                <c:pt idx="6527">
                  <c:v>41913</c:v>
                </c:pt>
                <c:pt idx="6528">
                  <c:v>41914</c:v>
                </c:pt>
                <c:pt idx="6529">
                  <c:v>41914</c:v>
                </c:pt>
                <c:pt idx="6530">
                  <c:v>41914</c:v>
                </c:pt>
                <c:pt idx="6531">
                  <c:v>41914</c:v>
                </c:pt>
                <c:pt idx="6532">
                  <c:v>41914</c:v>
                </c:pt>
                <c:pt idx="6533">
                  <c:v>41914</c:v>
                </c:pt>
                <c:pt idx="6534">
                  <c:v>41914</c:v>
                </c:pt>
                <c:pt idx="6535">
                  <c:v>41914</c:v>
                </c:pt>
                <c:pt idx="6536">
                  <c:v>41914</c:v>
                </c:pt>
                <c:pt idx="6537">
                  <c:v>41914</c:v>
                </c:pt>
                <c:pt idx="6538">
                  <c:v>41914</c:v>
                </c:pt>
                <c:pt idx="6539">
                  <c:v>41914</c:v>
                </c:pt>
                <c:pt idx="6540">
                  <c:v>41914</c:v>
                </c:pt>
                <c:pt idx="6541">
                  <c:v>41914</c:v>
                </c:pt>
                <c:pt idx="6542">
                  <c:v>41914</c:v>
                </c:pt>
                <c:pt idx="6543">
                  <c:v>41914</c:v>
                </c:pt>
                <c:pt idx="6544">
                  <c:v>41914</c:v>
                </c:pt>
                <c:pt idx="6545">
                  <c:v>41914</c:v>
                </c:pt>
                <c:pt idx="6546">
                  <c:v>41914</c:v>
                </c:pt>
                <c:pt idx="6547">
                  <c:v>41914</c:v>
                </c:pt>
                <c:pt idx="6548">
                  <c:v>41914</c:v>
                </c:pt>
                <c:pt idx="6549">
                  <c:v>41914</c:v>
                </c:pt>
                <c:pt idx="6550">
                  <c:v>41914</c:v>
                </c:pt>
                <c:pt idx="6551">
                  <c:v>41914</c:v>
                </c:pt>
                <c:pt idx="6552">
                  <c:v>41915</c:v>
                </c:pt>
                <c:pt idx="6553">
                  <c:v>41915</c:v>
                </c:pt>
                <c:pt idx="6554">
                  <c:v>41915</c:v>
                </c:pt>
                <c:pt idx="6555">
                  <c:v>41915</c:v>
                </c:pt>
                <c:pt idx="6556">
                  <c:v>41915</c:v>
                </c:pt>
                <c:pt idx="6557">
                  <c:v>41915</c:v>
                </c:pt>
                <c:pt idx="6558">
                  <c:v>41915</c:v>
                </c:pt>
                <c:pt idx="6559">
                  <c:v>41915</c:v>
                </c:pt>
                <c:pt idx="6560">
                  <c:v>41915</c:v>
                </c:pt>
                <c:pt idx="6561">
                  <c:v>41915</c:v>
                </c:pt>
                <c:pt idx="6562">
                  <c:v>41915</c:v>
                </c:pt>
                <c:pt idx="6563">
                  <c:v>41915</c:v>
                </c:pt>
                <c:pt idx="6564">
                  <c:v>41915</c:v>
                </c:pt>
                <c:pt idx="6565">
                  <c:v>41915</c:v>
                </c:pt>
                <c:pt idx="6566">
                  <c:v>41915</c:v>
                </c:pt>
                <c:pt idx="6567">
                  <c:v>41915</c:v>
                </c:pt>
                <c:pt idx="6568">
                  <c:v>41915</c:v>
                </c:pt>
                <c:pt idx="6569">
                  <c:v>41915</c:v>
                </c:pt>
                <c:pt idx="6570">
                  <c:v>41915</c:v>
                </c:pt>
                <c:pt idx="6571">
                  <c:v>41915</c:v>
                </c:pt>
                <c:pt idx="6572">
                  <c:v>41915</c:v>
                </c:pt>
                <c:pt idx="6573">
                  <c:v>41915</c:v>
                </c:pt>
                <c:pt idx="6574">
                  <c:v>41915</c:v>
                </c:pt>
                <c:pt idx="6575">
                  <c:v>41915</c:v>
                </c:pt>
                <c:pt idx="6576">
                  <c:v>41916</c:v>
                </c:pt>
                <c:pt idx="6577">
                  <c:v>41916</c:v>
                </c:pt>
                <c:pt idx="6578">
                  <c:v>41916</c:v>
                </c:pt>
                <c:pt idx="6579">
                  <c:v>41916</c:v>
                </c:pt>
                <c:pt idx="6580">
                  <c:v>41916</c:v>
                </c:pt>
                <c:pt idx="6581">
                  <c:v>41916</c:v>
                </c:pt>
                <c:pt idx="6582">
                  <c:v>41916</c:v>
                </c:pt>
                <c:pt idx="6583">
                  <c:v>41916</c:v>
                </c:pt>
                <c:pt idx="6584">
                  <c:v>41916</c:v>
                </c:pt>
                <c:pt idx="6585">
                  <c:v>41916</c:v>
                </c:pt>
                <c:pt idx="6586">
                  <c:v>41916</c:v>
                </c:pt>
                <c:pt idx="6587">
                  <c:v>41916</c:v>
                </c:pt>
                <c:pt idx="6588">
                  <c:v>41916</c:v>
                </c:pt>
                <c:pt idx="6589">
                  <c:v>41916</c:v>
                </c:pt>
                <c:pt idx="6590">
                  <c:v>41916</c:v>
                </c:pt>
                <c:pt idx="6591">
                  <c:v>41916</c:v>
                </c:pt>
                <c:pt idx="6592">
                  <c:v>41916</c:v>
                </c:pt>
                <c:pt idx="6593">
                  <c:v>41916</c:v>
                </c:pt>
                <c:pt idx="6594">
                  <c:v>41916</c:v>
                </c:pt>
                <c:pt idx="6595">
                  <c:v>41916</c:v>
                </c:pt>
                <c:pt idx="6596">
                  <c:v>41916</c:v>
                </c:pt>
                <c:pt idx="6597">
                  <c:v>41916</c:v>
                </c:pt>
                <c:pt idx="6598">
                  <c:v>41916</c:v>
                </c:pt>
                <c:pt idx="6599">
                  <c:v>41916</c:v>
                </c:pt>
                <c:pt idx="6600">
                  <c:v>41917</c:v>
                </c:pt>
                <c:pt idx="6601">
                  <c:v>41917</c:v>
                </c:pt>
                <c:pt idx="6602">
                  <c:v>41917</c:v>
                </c:pt>
                <c:pt idx="6603">
                  <c:v>41917</c:v>
                </c:pt>
                <c:pt idx="6604">
                  <c:v>41917</c:v>
                </c:pt>
                <c:pt idx="6605">
                  <c:v>41917</c:v>
                </c:pt>
                <c:pt idx="6606">
                  <c:v>41917</c:v>
                </c:pt>
                <c:pt idx="6607">
                  <c:v>41917</c:v>
                </c:pt>
                <c:pt idx="6608">
                  <c:v>41917</c:v>
                </c:pt>
                <c:pt idx="6609">
                  <c:v>41917</c:v>
                </c:pt>
                <c:pt idx="6610">
                  <c:v>41917</c:v>
                </c:pt>
                <c:pt idx="6611">
                  <c:v>41917</c:v>
                </c:pt>
                <c:pt idx="6612">
                  <c:v>41917</c:v>
                </c:pt>
                <c:pt idx="6613">
                  <c:v>41917</c:v>
                </c:pt>
                <c:pt idx="6614">
                  <c:v>41917</c:v>
                </c:pt>
                <c:pt idx="6615">
                  <c:v>41917</c:v>
                </c:pt>
                <c:pt idx="6616">
                  <c:v>41917</c:v>
                </c:pt>
                <c:pt idx="6617">
                  <c:v>41917</c:v>
                </c:pt>
                <c:pt idx="6618">
                  <c:v>41917</c:v>
                </c:pt>
                <c:pt idx="6619">
                  <c:v>41917</c:v>
                </c:pt>
                <c:pt idx="6620">
                  <c:v>41917</c:v>
                </c:pt>
                <c:pt idx="6621">
                  <c:v>41917</c:v>
                </c:pt>
                <c:pt idx="6622">
                  <c:v>41917</c:v>
                </c:pt>
                <c:pt idx="6623">
                  <c:v>41917</c:v>
                </c:pt>
                <c:pt idx="6624">
                  <c:v>41918</c:v>
                </c:pt>
                <c:pt idx="6625">
                  <c:v>41918</c:v>
                </c:pt>
                <c:pt idx="6626">
                  <c:v>41918</c:v>
                </c:pt>
                <c:pt idx="6627">
                  <c:v>41918</c:v>
                </c:pt>
                <c:pt idx="6628">
                  <c:v>41918</c:v>
                </c:pt>
                <c:pt idx="6629">
                  <c:v>41918</c:v>
                </c:pt>
                <c:pt idx="6630">
                  <c:v>41918</c:v>
                </c:pt>
                <c:pt idx="6631">
                  <c:v>41918</c:v>
                </c:pt>
                <c:pt idx="6632">
                  <c:v>41918</c:v>
                </c:pt>
                <c:pt idx="6633">
                  <c:v>41918</c:v>
                </c:pt>
                <c:pt idx="6634">
                  <c:v>41918</c:v>
                </c:pt>
                <c:pt idx="6635">
                  <c:v>41918</c:v>
                </c:pt>
                <c:pt idx="6636">
                  <c:v>41918</c:v>
                </c:pt>
                <c:pt idx="6637">
                  <c:v>41918</c:v>
                </c:pt>
                <c:pt idx="6638">
                  <c:v>41918</c:v>
                </c:pt>
                <c:pt idx="6639">
                  <c:v>41918</c:v>
                </c:pt>
                <c:pt idx="6640">
                  <c:v>41918</c:v>
                </c:pt>
                <c:pt idx="6641">
                  <c:v>41918</c:v>
                </c:pt>
                <c:pt idx="6642">
                  <c:v>41918</c:v>
                </c:pt>
                <c:pt idx="6643">
                  <c:v>41918</c:v>
                </c:pt>
                <c:pt idx="6644">
                  <c:v>41918</c:v>
                </c:pt>
                <c:pt idx="6645">
                  <c:v>41918</c:v>
                </c:pt>
                <c:pt idx="6646">
                  <c:v>41918</c:v>
                </c:pt>
                <c:pt idx="6647">
                  <c:v>41918</c:v>
                </c:pt>
                <c:pt idx="6648">
                  <c:v>41919</c:v>
                </c:pt>
                <c:pt idx="6649">
                  <c:v>41919</c:v>
                </c:pt>
                <c:pt idx="6650">
                  <c:v>41919</c:v>
                </c:pt>
                <c:pt idx="6651">
                  <c:v>41919</c:v>
                </c:pt>
                <c:pt idx="6652">
                  <c:v>41919</c:v>
                </c:pt>
                <c:pt idx="6653">
                  <c:v>41919</c:v>
                </c:pt>
                <c:pt idx="6654">
                  <c:v>41919</c:v>
                </c:pt>
                <c:pt idx="6655">
                  <c:v>41919</c:v>
                </c:pt>
                <c:pt idx="6656">
                  <c:v>41919</c:v>
                </c:pt>
                <c:pt idx="6657">
                  <c:v>41919</c:v>
                </c:pt>
                <c:pt idx="6658">
                  <c:v>41919</c:v>
                </c:pt>
                <c:pt idx="6659">
                  <c:v>41919</c:v>
                </c:pt>
                <c:pt idx="6660">
                  <c:v>41919</c:v>
                </c:pt>
                <c:pt idx="6661">
                  <c:v>41919</c:v>
                </c:pt>
                <c:pt idx="6662">
                  <c:v>41919</c:v>
                </c:pt>
                <c:pt idx="6663">
                  <c:v>41919</c:v>
                </c:pt>
                <c:pt idx="6664">
                  <c:v>41919</c:v>
                </c:pt>
                <c:pt idx="6665">
                  <c:v>41919</c:v>
                </c:pt>
                <c:pt idx="6666">
                  <c:v>41919</c:v>
                </c:pt>
                <c:pt idx="6667">
                  <c:v>41919</c:v>
                </c:pt>
                <c:pt idx="6668">
                  <c:v>41919</c:v>
                </c:pt>
                <c:pt idx="6669">
                  <c:v>41919</c:v>
                </c:pt>
                <c:pt idx="6670">
                  <c:v>41919</c:v>
                </c:pt>
                <c:pt idx="6671">
                  <c:v>41919</c:v>
                </c:pt>
                <c:pt idx="6672">
                  <c:v>41920</c:v>
                </c:pt>
                <c:pt idx="6673">
                  <c:v>41920</c:v>
                </c:pt>
                <c:pt idx="6674">
                  <c:v>41920</c:v>
                </c:pt>
                <c:pt idx="6675">
                  <c:v>41920</c:v>
                </c:pt>
                <c:pt idx="6676">
                  <c:v>41920</c:v>
                </c:pt>
                <c:pt idx="6677">
                  <c:v>41920</c:v>
                </c:pt>
                <c:pt idx="6678">
                  <c:v>41920</c:v>
                </c:pt>
                <c:pt idx="6679">
                  <c:v>41920</c:v>
                </c:pt>
                <c:pt idx="6680">
                  <c:v>41920</c:v>
                </c:pt>
                <c:pt idx="6681">
                  <c:v>41920</c:v>
                </c:pt>
                <c:pt idx="6682">
                  <c:v>41920</c:v>
                </c:pt>
                <c:pt idx="6683">
                  <c:v>41920</c:v>
                </c:pt>
                <c:pt idx="6684">
                  <c:v>41920</c:v>
                </c:pt>
                <c:pt idx="6685">
                  <c:v>41920</c:v>
                </c:pt>
                <c:pt idx="6686">
                  <c:v>41920</c:v>
                </c:pt>
                <c:pt idx="6687">
                  <c:v>41920</c:v>
                </c:pt>
                <c:pt idx="6688">
                  <c:v>41920</c:v>
                </c:pt>
                <c:pt idx="6689">
                  <c:v>41920</c:v>
                </c:pt>
                <c:pt idx="6690">
                  <c:v>41920</c:v>
                </c:pt>
                <c:pt idx="6691">
                  <c:v>41920</c:v>
                </c:pt>
                <c:pt idx="6692">
                  <c:v>41920</c:v>
                </c:pt>
                <c:pt idx="6693">
                  <c:v>41920</c:v>
                </c:pt>
                <c:pt idx="6694">
                  <c:v>41920</c:v>
                </c:pt>
                <c:pt idx="6695">
                  <c:v>41920</c:v>
                </c:pt>
                <c:pt idx="6696">
                  <c:v>41921</c:v>
                </c:pt>
                <c:pt idx="6697">
                  <c:v>41921</c:v>
                </c:pt>
                <c:pt idx="6698">
                  <c:v>41921</c:v>
                </c:pt>
                <c:pt idx="6699">
                  <c:v>41921</c:v>
                </c:pt>
                <c:pt idx="6700">
                  <c:v>41921</c:v>
                </c:pt>
                <c:pt idx="6701">
                  <c:v>41921</c:v>
                </c:pt>
                <c:pt idx="6702">
                  <c:v>41921</c:v>
                </c:pt>
                <c:pt idx="6703">
                  <c:v>41921</c:v>
                </c:pt>
                <c:pt idx="6704">
                  <c:v>41921</c:v>
                </c:pt>
                <c:pt idx="6705">
                  <c:v>41921</c:v>
                </c:pt>
                <c:pt idx="6706">
                  <c:v>41921</c:v>
                </c:pt>
                <c:pt idx="6707">
                  <c:v>41921</c:v>
                </c:pt>
                <c:pt idx="6708">
                  <c:v>41921</c:v>
                </c:pt>
                <c:pt idx="6709">
                  <c:v>41921</c:v>
                </c:pt>
                <c:pt idx="6710">
                  <c:v>41921</c:v>
                </c:pt>
                <c:pt idx="6711">
                  <c:v>41921</c:v>
                </c:pt>
                <c:pt idx="6712">
                  <c:v>41921</c:v>
                </c:pt>
                <c:pt idx="6713">
                  <c:v>41921</c:v>
                </c:pt>
                <c:pt idx="6714">
                  <c:v>41921</c:v>
                </c:pt>
                <c:pt idx="6715">
                  <c:v>41921</c:v>
                </c:pt>
                <c:pt idx="6716">
                  <c:v>41921</c:v>
                </c:pt>
                <c:pt idx="6717">
                  <c:v>41921</c:v>
                </c:pt>
                <c:pt idx="6718">
                  <c:v>41921</c:v>
                </c:pt>
                <c:pt idx="6719">
                  <c:v>41921</c:v>
                </c:pt>
                <c:pt idx="6720">
                  <c:v>41922</c:v>
                </c:pt>
                <c:pt idx="6721">
                  <c:v>41922</c:v>
                </c:pt>
                <c:pt idx="6722">
                  <c:v>41922</c:v>
                </c:pt>
                <c:pt idx="6723">
                  <c:v>41922</c:v>
                </c:pt>
                <c:pt idx="6724">
                  <c:v>41922</c:v>
                </c:pt>
                <c:pt idx="6725">
                  <c:v>41922</c:v>
                </c:pt>
                <c:pt idx="6726">
                  <c:v>41922</c:v>
                </c:pt>
                <c:pt idx="6727">
                  <c:v>41922</c:v>
                </c:pt>
                <c:pt idx="6728">
                  <c:v>41922</c:v>
                </c:pt>
                <c:pt idx="6729">
                  <c:v>41922</c:v>
                </c:pt>
                <c:pt idx="6730">
                  <c:v>41922</c:v>
                </c:pt>
                <c:pt idx="6731">
                  <c:v>41922</c:v>
                </c:pt>
                <c:pt idx="6732">
                  <c:v>41922</c:v>
                </c:pt>
                <c:pt idx="6733">
                  <c:v>41922</c:v>
                </c:pt>
                <c:pt idx="6734">
                  <c:v>41922</c:v>
                </c:pt>
                <c:pt idx="6735">
                  <c:v>41922</c:v>
                </c:pt>
                <c:pt idx="6736">
                  <c:v>41922</c:v>
                </c:pt>
                <c:pt idx="6737">
                  <c:v>41922</c:v>
                </c:pt>
                <c:pt idx="6738">
                  <c:v>41922</c:v>
                </c:pt>
                <c:pt idx="6739">
                  <c:v>41922</c:v>
                </c:pt>
                <c:pt idx="6740">
                  <c:v>41922</c:v>
                </c:pt>
                <c:pt idx="6741">
                  <c:v>41922</c:v>
                </c:pt>
                <c:pt idx="6742">
                  <c:v>41922</c:v>
                </c:pt>
                <c:pt idx="6743">
                  <c:v>41922</c:v>
                </c:pt>
                <c:pt idx="6744">
                  <c:v>41923</c:v>
                </c:pt>
                <c:pt idx="6745">
                  <c:v>41923</c:v>
                </c:pt>
                <c:pt idx="6746">
                  <c:v>41923</c:v>
                </c:pt>
                <c:pt idx="6747">
                  <c:v>41923</c:v>
                </c:pt>
                <c:pt idx="6748">
                  <c:v>41923</c:v>
                </c:pt>
                <c:pt idx="6749">
                  <c:v>41923</c:v>
                </c:pt>
                <c:pt idx="6750">
                  <c:v>41923</c:v>
                </c:pt>
                <c:pt idx="6751">
                  <c:v>41923</c:v>
                </c:pt>
                <c:pt idx="6752">
                  <c:v>41923</c:v>
                </c:pt>
                <c:pt idx="6753">
                  <c:v>41923</c:v>
                </c:pt>
                <c:pt idx="6754">
                  <c:v>41923</c:v>
                </c:pt>
                <c:pt idx="6755">
                  <c:v>41923</c:v>
                </c:pt>
                <c:pt idx="6756">
                  <c:v>41923</c:v>
                </c:pt>
                <c:pt idx="6757">
                  <c:v>41923</c:v>
                </c:pt>
                <c:pt idx="6758">
                  <c:v>41923</c:v>
                </c:pt>
                <c:pt idx="6759">
                  <c:v>41923</c:v>
                </c:pt>
                <c:pt idx="6760">
                  <c:v>41923</c:v>
                </c:pt>
                <c:pt idx="6761">
                  <c:v>41923</c:v>
                </c:pt>
                <c:pt idx="6762">
                  <c:v>41923</c:v>
                </c:pt>
                <c:pt idx="6763">
                  <c:v>41923</c:v>
                </c:pt>
                <c:pt idx="6764">
                  <c:v>41923</c:v>
                </c:pt>
                <c:pt idx="6765">
                  <c:v>41923</c:v>
                </c:pt>
                <c:pt idx="6766">
                  <c:v>41923</c:v>
                </c:pt>
                <c:pt idx="6767">
                  <c:v>41923</c:v>
                </c:pt>
                <c:pt idx="6768">
                  <c:v>41924</c:v>
                </c:pt>
                <c:pt idx="6769">
                  <c:v>41924</c:v>
                </c:pt>
                <c:pt idx="6770">
                  <c:v>41924</c:v>
                </c:pt>
                <c:pt idx="6771">
                  <c:v>41924</c:v>
                </c:pt>
                <c:pt idx="6772">
                  <c:v>41924</c:v>
                </c:pt>
                <c:pt idx="6773">
                  <c:v>41924</c:v>
                </c:pt>
                <c:pt idx="6774">
                  <c:v>41924</c:v>
                </c:pt>
                <c:pt idx="6775">
                  <c:v>41924</c:v>
                </c:pt>
                <c:pt idx="6776">
                  <c:v>41924</c:v>
                </c:pt>
                <c:pt idx="6777">
                  <c:v>41924</c:v>
                </c:pt>
                <c:pt idx="6778">
                  <c:v>41924</c:v>
                </c:pt>
                <c:pt idx="6779">
                  <c:v>41924</c:v>
                </c:pt>
                <c:pt idx="6780">
                  <c:v>41924</c:v>
                </c:pt>
                <c:pt idx="6781">
                  <c:v>41924</c:v>
                </c:pt>
                <c:pt idx="6782">
                  <c:v>41924</c:v>
                </c:pt>
                <c:pt idx="6783">
                  <c:v>41924</c:v>
                </c:pt>
                <c:pt idx="6784">
                  <c:v>41924</c:v>
                </c:pt>
                <c:pt idx="6785">
                  <c:v>41924</c:v>
                </c:pt>
                <c:pt idx="6786">
                  <c:v>41924</c:v>
                </c:pt>
                <c:pt idx="6787">
                  <c:v>41924</c:v>
                </c:pt>
                <c:pt idx="6788">
                  <c:v>41924</c:v>
                </c:pt>
                <c:pt idx="6789">
                  <c:v>41924</c:v>
                </c:pt>
                <c:pt idx="6790">
                  <c:v>41924</c:v>
                </c:pt>
                <c:pt idx="6791">
                  <c:v>41924</c:v>
                </c:pt>
                <c:pt idx="6792">
                  <c:v>41925</c:v>
                </c:pt>
                <c:pt idx="6793">
                  <c:v>41925</c:v>
                </c:pt>
                <c:pt idx="6794">
                  <c:v>41925</c:v>
                </c:pt>
                <c:pt idx="6795">
                  <c:v>41925</c:v>
                </c:pt>
                <c:pt idx="6796">
                  <c:v>41925</c:v>
                </c:pt>
                <c:pt idx="6797">
                  <c:v>41925</c:v>
                </c:pt>
                <c:pt idx="6798">
                  <c:v>41925</c:v>
                </c:pt>
                <c:pt idx="6799">
                  <c:v>41925</c:v>
                </c:pt>
                <c:pt idx="6800">
                  <c:v>41925</c:v>
                </c:pt>
                <c:pt idx="6801">
                  <c:v>41925</c:v>
                </c:pt>
                <c:pt idx="6802">
                  <c:v>41925</c:v>
                </c:pt>
                <c:pt idx="6803">
                  <c:v>41925</c:v>
                </c:pt>
                <c:pt idx="6804">
                  <c:v>41925</c:v>
                </c:pt>
                <c:pt idx="6805">
                  <c:v>41925</c:v>
                </c:pt>
                <c:pt idx="6806">
                  <c:v>41925</c:v>
                </c:pt>
                <c:pt idx="6807">
                  <c:v>41925</c:v>
                </c:pt>
                <c:pt idx="6808">
                  <c:v>41925</c:v>
                </c:pt>
                <c:pt idx="6809">
                  <c:v>41925</c:v>
                </c:pt>
                <c:pt idx="6810">
                  <c:v>41925</c:v>
                </c:pt>
                <c:pt idx="6811">
                  <c:v>41925</c:v>
                </c:pt>
                <c:pt idx="6812">
                  <c:v>41925</c:v>
                </c:pt>
                <c:pt idx="6813">
                  <c:v>41925</c:v>
                </c:pt>
                <c:pt idx="6814">
                  <c:v>41925</c:v>
                </c:pt>
                <c:pt idx="6815">
                  <c:v>41925</c:v>
                </c:pt>
                <c:pt idx="6816">
                  <c:v>41926</c:v>
                </c:pt>
                <c:pt idx="6817">
                  <c:v>41926</c:v>
                </c:pt>
                <c:pt idx="6818">
                  <c:v>41926</c:v>
                </c:pt>
                <c:pt idx="6819">
                  <c:v>41926</c:v>
                </c:pt>
                <c:pt idx="6820">
                  <c:v>41926</c:v>
                </c:pt>
                <c:pt idx="6821">
                  <c:v>41926</c:v>
                </c:pt>
                <c:pt idx="6822">
                  <c:v>41926</c:v>
                </c:pt>
                <c:pt idx="6823">
                  <c:v>41926</c:v>
                </c:pt>
                <c:pt idx="6824">
                  <c:v>41926</c:v>
                </c:pt>
                <c:pt idx="6825">
                  <c:v>41926</c:v>
                </c:pt>
                <c:pt idx="6826">
                  <c:v>41926</c:v>
                </c:pt>
                <c:pt idx="6827">
                  <c:v>41926</c:v>
                </c:pt>
                <c:pt idx="6828">
                  <c:v>41926</c:v>
                </c:pt>
                <c:pt idx="6829">
                  <c:v>41926</c:v>
                </c:pt>
                <c:pt idx="6830">
                  <c:v>41926</c:v>
                </c:pt>
                <c:pt idx="6831">
                  <c:v>41926</c:v>
                </c:pt>
                <c:pt idx="6832">
                  <c:v>41926</c:v>
                </c:pt>
                <c:pt idx="6833">
                  <c:v>41926</c:v>
                </c:pt>
                <c:pt idx="6834">
                  <c:v>41926</c:v>
                </c:pt>
                <c:pt idx="6835">
                  <c:v>41926</c:v>
                </c:pt>
                <c:pt idx="6836">
                  <c:v>41926</c:v>
                </c:pt>
                <c:pt idx="6837">
                  <c:v>41926</c:v>
                </c:pt>
                <c:pt idx="6838">
                  <c:v>41926</c:v>
                </c:pt>
                <c:pt idx="6839">
                  <c:v>41926</c:v>
                </c:pt>
                <c:pt idx="6840">
                  <c:v>41926</c:v>
                </c:pt>
                <c:pt idx="6841">
                  <c:v>41927</c:v>
                </c:pt>
                <c:pt idx="6842">
                  <c:v>41927</c:v>
                </c:pt>
                <c:pt idx="6843">
                  <c:v>41927</c:v>
                </c:pt>
                <c:pt idx="6844">
                  <c:v>41927</c:v>
                </c:pt>
                <c:pt idx="6845">
                  <c:v>41927</c:v>
                </c:pt>
                <c:pt idx="6846">
                  <c:v>41927</c:v>
                </c:pt>
                <c:pt idx="6847">
                  <c:v>41927</c:v>
                </c:pt>
                <c:pt idx="6848">
                  <c:v>41927</c:v>
                </c:pt>
                <c:pt idx="6849">
                  <c:v>41927</c:v>
                </c:pt>
                <c:pt idx="6850">
                  <c:v>41927</c:v>
                </c:pt>
                <c:pt idx="6851">
                  <c:v>41927</c:v>
                </c:pt>
                <c:pt idx="6852">
                  <c:v>41927</c:v>
                </c:pt>
                <c:pt idx="6853">
                  <c:v>41927</c:v>
                </c:pt>
                <c:pt idx="6854">
                  <c:v>41927</c:v>
                </c:pt>
                <c:pt idx="6855">
                  <c:v>41927</c:v>
                </c:pt>
                <c:pt idx="6856">
                  <c:v>41927</c:v>
                </c:pt>
                <c:pt idx="6857">
                  <c:v>41927</c:v>
                </c:pt>
                <c:pt idx="6858">
                  <c:v>41927</c:v>
                </c:pt>
                <c:pt idx="6859">
                  <c:v>41927</c:v>
                </c:pt>
                <c:pt idx="6860">
                  <c:v>41927</c:v>
                </c:pt>
                <c:pt idx="6861">
                  <c:v>41927</c:v>
                </c:pt>
                <c:pt idx="6862">
                  <c:v>41927</c:v>
                </c:pt>
                <c:pt idx="6863">
                  <c:v>41927</c:v>
                </c:pt>
                <c:pt idx="6864">
                  <c:v>41927</c:v>
                </c:pt>
                <c:pt idx="6865">
                  <c:v>41927</c:v>
                </c:pt>
                <c:pt idx="6866">
                  <c:v>41928</c:v>
                </c:pt>
                <c:pt idx="6867">
                  <c:v>41928</c:v>
                </c:pt>
                <c:pt idx="6868">
                  <c:v>41928</c:v>
                </c:pt>
                <c:pt idx="6869">
                  <c:v>41928</c:v>
                </c:pt>
                <c:pt idx="6870">
                  <c:v>41928</c:v>
                </c:pt>
                <c:pt idx="6871">
                  <c:v>41928</c:v>
                </c:pt>
                <c:pt idx="6872">
                  <c:v>41928</c:v>
                </c:pt>
                <c:pt idx="6873">
                  <c:v>41928</c:v>
                </c:pt>
                <c:pt idx="6874">
                  <c:v>41928</c:v>
                </c:pt>
                <c:pt idx="6875">
                  <c:v>41928</c:v>
                </c:pt>
                <c:pt idx="6876">
                  <c:v>41928</c:v>
                </c:pt>
                <c:pt idx="6877">
                  <c:v>41928</c:v>
                </c:pt>
                <c:pt idx="6878">
                  <c:v>41928</c:v>
                </c:pt>
                <c:pt idx="6879">
                  <c:v>41928</c:v>
                </c:pt>
                <c:pt idx="6880">
                  <c:v>41928</c:v>
                </c:pt>
                <c:pt idx="6881">
                  <c:v>41928</c:v>
                </c:pt>
                <c:pt idx="6882">
                  <c:v>41928</c:v>
                </c:pt>
                <c:pt idx="6883">
                  <c:v>41928</c:v>
                </c:pt>
                <c:pt idx="6884">
                  <c:v>41928</c:v>
                </c:pt>
                <c:pt idx="6885">
                  <c:v>41928</c:v>
                </c:pt>
                <c:pt idx="6886">
                  <c:v>41928</c:v>
                </c:pt>
                <c:pt idx="6887">
                  <c:v>41928</c:v>
                </c:pt>
                <c:pt idx="6888">
                  <c:v>41928</c:v>
                </c:pt>
                <c:pt idx="6889">
                  <c:v>41928</c:v>
                </c:pt>
                <c:pt idx="6890">
                  <c:v>41928</c:v>
                </c:pt>
                <c:pt idx="6891">
                  <c:v>41930</c:v>
                </c:pt>
                <c:pt idx="6892">
                  <c:v>41930</c:v>
                </c:pt>
                <c:pt idx="6893">
                  <c:v>41930</c:v>
                </c:pt>
                <c:pt idx="6894">
                  <c:v>41930</c:v>
                </c:pt>
                <c:pt idx="6895">
                  <c:v>41930</c:v>
                </c:pt>
                <c:pt idx="6896">
                  <c:v>41930</c:v>
                </c:pt>
                <c:pt idx="6897">
                  <c:v>41930</c:v>
                </c:pt>
                <c:pt idx="6898">
                  <c:v>41930</c:v>
                </c:pt>
                <c:pt idx="6899">
                  <c:v>41930</c:v>
                </c:pt>
                <c:pt idx="6900">
                  <c:v>41930</c:v>
                </c:pt>
                <c:pt idx="6901">
                  <c:v>41930</c:v>
                </c:pt>
                <c:pt idx="6902">
                  <c:v>41930</c:v>
                </c:pt>
                <c:pt idx="6903">
                  <c:v>41930</c:v>
                </c:pt>
                <c:pt idx="6904">
                  <c:v>41930</c:v>
                </c:pt>
                <c:pt idx="6905">
                  <c:v>41930</c:v>
                </c:pt>
                <c:pt idx="6906">
                  <c:v>41930</c:v>
                </c:pt>
                <c:pt idx="6907">
                  <c:v>41930</c:v>
                </c:pt>
                <c:pt idx="6908">
                  <c:v>41930</c:v>
                </c:pt>
                <c:pt idx="6909">
                  <c:v>41930</c:v>
                </c:pt>
                <c:pt idx="6910">
                  <c:v>41930</c:v>
                </c:pt>
                <c:pt idx="6911">
                  <c:v>41930</c:v>
                </c:pt>
                <c:pt idx="6912">
                  <c:v>41930</c:v>
                </c:pt>
                <c:pt idx="6913">
                  <c:v>41930</c:v>
                </c:pt>
                <c:pt idx="6914">
                  <c:v>41930</c:v>
                </c:pt>
                <c:pt idx="6915">
                  <c:v>41930</c:v>
                </c:pt>
                <c:pt idx="6916">
                  <c:v>41931</c:v>
                </c:pt>
                <c:pt idx="6917">
                  <c:v>41931</c:v>
                </c:pt>
                <c:pt idx="6918">
                  <c:v>41931</c:v>
                </c:pt>
                <c:pt idx="6919">
                  <c:v>41931</c:v>
                </c:pt>
                <c:pt idx="6920">
                  <c:v>41931</c:v>
                </c:pt>
                <c:pt idx="6921">
                  <c:v>41931</c:v>
                </c:pt>
                <c:pt idx="6922">
                  <c:v>41931</c:v>
                </c:pt>
                <c:pt idx="6923">
                  <c:v>41931</c:v>
                </c:pt>
                <c:pt idx="6924">
                  <c:v>41931</c:v>
                </c:pt>
                <c:pt idx="6925">
                  <c:v>41931</c:v>
                </c:pt>
                <c:pt idx="6926">
                  <c:v>41931</c:v>
                </c:pt>
                <c:pt idx="6927">
                  <c:v>41931</c:v>
                </c:pt>
                <c:pt idx="6928">
                  <c:v>41931</c:v>
                </c:pt>
                <c:pt idx="6929">
                  <c:v>41931</c:v>
                </c:pt>
                <c:pt idx="6930">
                  <c:v>41931</c:v>
                </c:pt>
                <c:pt idx="6931">
                  <c:v>41931</c:v>
                </c:pt>
                <c:pt idx="6932">
                  <c:v>41931</c:v>
                </c:pt>
                <c:pt idx="6933">
                  <c:v>41931</c:v>
                </c:pt>
                <c:pt idx="6934">
                  <c:v>41931</c:v>
                </c:pt>
                <c:pt idx="6935">
                  <c:v>41931</c:v>
                </c:pt>
                <c:pt idx="6936">
                  <c:v>41931</c:v>
                </c:pt>
                <c:pt idx="6937">
                  <c:v>41931</c:v>
                </c:pt>
                <c:pt idx="6938">
                  <c:v>41931</c:v>
                </c:pt>
                <c:pt idx="6939">
                  <c:v>41931</c:v>
                </c:pt>
                <c:pt idx="6940">
                  <c:v>41931</c:v>
                </c:pt>
                <c:pt idx="6941">
                  <c:v>41932</c:v>
                </c:pt>
                <c:pt idx="6942">
                  <c:v>41932</c:v>
                </c:pt>
                <c:pt idx="6943">
                  <c:v>41932</c:v>
                </c:pt>
                <c:pt idx="6944">
                  <c:v>41932</c:v>
                </c:pt>
                <c:pt idx="6945">
                  <c:v>41932</c:v>
                </c:pt>
                <c:pt idx="6946">
                  <c:v>41932</c:v>
                </c:pt>
                <c:pt idx="6947">
                  <c:v>41932</c:v>
                </c:pt>
                <c:pt idx="6948">
                  <c:v>41932</c:v>
                </c:pt>
                <c:pt idx="6949">
                  <c:v>41932</c:v>
                </c:pt>
                <c:pt idx="6950">
                  <c:v>41932</c:v>
                </c:pt>
                <c:pt idx="6951">
                  <c:v>41932</c:v>
                </c:pt>
                <c:pt idx="6952">
                  <c:v>41932</c:v>
                </c:pt>
                <c:pt idx="6953">
                  <c:v>41932</c:v>
                </c:pt>
                <c:pt idx="6954">
                  <c:v>41932</c:v>
                </c:pt>
                <c:pt idx="6955">
                  <c:v>41932</c:v>
                </c:pt>
                <c:pt idx="6956">
                  <c:v>41932</c:v>
                </c:pt>
                <c:pt idx="6957">
                  <c:v>41932</c:v>
                </c:pt>
                <c:pt idx="6958">
                  <c:v>41932</c:v>
                </c:pt>
                <c:pt idx="6959">
                  <c:v>41932</c:v>
                </c:pt>
                <c:pt idx="6960">
                  <c:v>41932</c:v>
                </c:pt>
                <c:pt idx="6961">
                  <c:v>41932</c:v>
                </c:pt>
                <c:pt idx="6962">
                  <c:v>41932</c:v>
                </c:pt>
                <c:pt idx="6963">
                  <c:v>41932</c:v>
                </c:pt>
                <c:pt idx="6964">
                  <c:v>41932</c:v>
                </c:pt>
                <c:pt idx="6965">
                  <c:v>41932</c:v>
                </c:pt>
                <c:pt idx="6966">
                  <c:v>41933</c:v>
                </c:pt>
                <c:pt idx="6967">
                  <c:v>41933</c:v>
                </c:pt>
                <c:pt idx="6968">
                  <c:v>41933</c:v>
                </c:pt>
                <c:pt idx="6969">
                  <c:v>41933</c:v>
                </c:pt>
                <c:pt idx="6970">
                  <c:v>41933</c:v>
                </c:pt>
                <c:pt idx="6971">
                  <c:v>41933</c:v>
                </c:pt>
                <c:pt idx="6972">
                  <c:v>41933</c:v>
                </c:pt>
                <c:pt idx="6973">
                  <c:v>41933</c:v>
                </c:pt>
                <c:pt idx="6974">
                  <c:v>41933</c:v>
                </c:pt>
                <c:pt idx="6975">
                  <c:v>41933</c:v>
                </c:pt>
                <c:pt idx="6976">
                  <c:v>41933</c:v>
                </c:pt>
                <c:pt idx="6977">
                  <c:v>41933</c:v>
                </c:pt>
                <c:pt idx="6978">
                  <c:v>41933</c:v>
                </c:pt>
                <c:pt idx="6979">
                  <c:v>41933</c:v>
                </c:pt>
                <c:pt idx="6980">
                  <c:v>41933</c:v>
                </c:pt>
                <c:pt idx="6981">
                  <c:v>41933</c:v>
                </c:pt>
                <c:pt idx="6982">
                  <c:v>41933</c:v>
                </c:pt>
                <c:pt idx="6983">
                  <c:v>41933</c:v>
                </c:pt>
                <c:pt idx="6984">
                  <c:v>41933</c:v>
                </c:pt>
                <c:pt idx="6985">
                  <c:v>41933</c:v>
                </c:pt>
                <c:pt idx="6986">
                  <c:v>41933</c:v>
                </c:pt>
                <c:pt idx="6987">
                  <c:v>41933</c:v>
                </c:pt>
                <c:pt idx="6988">
                  <c:v>41933</c:v>
                </c:pt>
                <c:pt idx="6989">
                  <c:v>41933</c:v>
                </c:pt>
                <c:pt idx="6990">
                  <c:v>41933</c:v>
                </c:pt>
                <c:pt idx="6991">
                  <c:v>41934</c:v>
                </c:pt>
                <c:pt idx="6992">
                  <c:v>41934</c:v>
                </c:pt>
                <c:pt idx="6993">
                  <c:v>41934</c:v>
                </c:pt>
                <c:pt idx="6994">
                  <c:v>41934</c:v>
                </c:pt>
                <c:pt idx="6995">
                  <c:v>41934</c:v>
                </c:pt>
                <c:pt idx="6996">
                  <c:v>41934</c:v>
                </c:pt>
                <c:pt idx="6997">
                  <c:v>41934</c:v>
                </c:pt>
                <c:pt idx="6998">
                  <c:v>41934</c:v>
                </c:pt>
                <c:pt idx="6999">
                  <c:v>41934</c:v>
                </c:pt>
                <c:pt idx="7000">
                  <c:v>41934</c:v>
                </c:pt>
                <c:pt idx="7001">
                  <c:v>41934</c:v>
                </c:pt>
                <c:pt idx="7002">
                  <c:v>41934</c:v>
                </c:pt>
                <c:pt idx="7003">
                  <c:v>41934</c:v>
                </c:pt>
                <c:pt idx="7004">
                  <c:v>41934</c:v>
                </c:pt>
                <c:pt idx="7005">
                  <c:v>41934</c:v>
                </c:pt>
                <c:pt idx="7006">
                  <c:v>41934</c:v>
                </c:pt>
                <c:pt idx="7007">
                  <c:v>41934</c:v>
                </c:pt>
                <c:pt idx="7008">
                  <c:v>41934</c:v>
                </c:pt>
                <c:pt idx="7009">
                  <c:v>41934</c:v>
                </c:pt>
                <c:pt idx="7010">
                  <c:v>41934</c:v>
                </c:pt>
                <c:pt idx="7011">
                  <c:v>41934</c:v>
                </c:pt>
                <c:pt idx="7012">
                  <c:v>41934</c:v>
                </c:pt>
                <c:pt idx="7013">
                  <c:v>41934</c:v>
                </c:pt>
                <c:pt idx="7014">
                  <c:v>41934</c:v>
                </c:pt>
                <c:pt idx="7015">
                  <c:v>41934</c:v>
                </c:pt>
                <c:pt idx="7016">
                  <c:v>41935</c:v>
                </c:pt>
                <c:pt idx="7017">
                  <c:v>41935</c:v>
                </c:pt>
                <c:pt idx="7018">
                  <c:v>41935</c:v>
                </c:pt>
                <c:pt idx="7019">
                  <c:v>41935</c:v>
                </c:pt>
                <c:pt idx="7020">
                  <c:v>41935</c:v>
                </c:pt>
                <c:pt idx="7021">
                  <c:v>41935</c:v>
                </c:pt>
                <c:pt idx="7022">
                  <c:v>41935</c:v>
                </c:pt>
                <c:pt idx="7023">
                  <c:v>41935</c:v>
                </c:pt>
                <c:pt idx="7024">
                  <c:v>41935</c:v>
                </c:pt>
                <c:pt idx="7025">
                  <c:v>41935</c:v>
                </c:pt>
                <c:pt idx="7026">
                  <c:v>41935</c:v>
                </c:pt>
                <c:pt idx="7027">
                  <c:v>41935</c:v>
                </c:pt>
                <c:pt idx="7028">
                  <c:v>41935</c:v>
                </c:pt>
                <c:pt idx="7029">
                  <c:v>41935</c:v>
                </c:pt>
                <c:pt idx="7030">
                  <c:v>41935</c:v>
                </c:pt>
                <c:pt idx="7031">
                  <c:v>41935</c:v>
                </c:pt>
                <c:pt idx="7032">
                  <c:v>41935</c:v>
                </c:pt>
                <c:pt idx="7033">
                  <c:v>41935</c:v>
                </c:pt>
                <c:pt idx="7034">
                  <c:v>41935</c:v>
                </c:pt>
                <c:pt idx="7035">
                  <c:v>41935</c:v>
                </c:pt>
                <c:pt idx="7036">
                  <c:v>41935</c:v>
                </c:pt>
                <c:pt idx="7037">
                  <c:v>41935</c:v>
                </c:pt>
                <c:pt idx="7038">
                  <c:v>41935</c:v>
                </c:pt>
                <c:pt idx="7039">
                  <c:v>41935</c:v>
                </c:pt>
                <c:pt idx="7040">
                  <c:v>41935</c:v>
                </c:pt>
                <c:pt idx="7041">
                  <c:v>41936</c:v>
                </c:pt>
                <c:pt idx="7042">
                  <c:v>41936</c:v>
                </c:pt>
                <c:pt idx="7043">
                  <c:v>41936</c:v>
                </c:pt>
                <c:pt idx="7044">
                  <c:v>41936</c:v>
                </c:pt>
                <c:pt idx="7045">
                  <c:v>41936</c:v>
                </c:pt>
                <c:pt idx="7046">
                  <c:v>41936</c:v>
                </c:pt>
                <c:pt idx="7047">
                  <c:v>41936</c:v>
                </c:pt>
                <c:pt idx="7048">
                  <c:v>41936</c:v>
                </c:pt>
                <c:pt idx="7049">
                  <c:v>41936</c:v>
                </c:pt>
                <c:pt idx="7050">
                  <c:v>41936</c:v>
                </c:pt>
                <c:pt idx="7051">
                  <c:v>41936</c:v>
                </c:pt>
                <c:pt idx="7052">
                  <c:v>41936</c:v>
                </c:pt>
                <c:pt idx="7053">
                  <c:v>41936</c:v>
                </c:pt>
                <c:pt idx="7054">
                  <c:v>41936</c:v>
                </c:pt>
                <c:pt idx="7055">
                  <c:v>41936</c:v>
                </c:pt>
                <c:pt idx="7056">
                  <c:v>41936</c:v>
                </c:pt>
                <c:pt idx="7057">
                  <c:v>41936</c:v>
                </c:pt>
                <c:pt idx="7058">
                  <c:v>41936</c:v>
                </c:pt>
                <c:pt idx="7059">
                  <c:v>41936</c:v>
                </c:pt>
                <c:pt idx="7060">
                  <c:v>41936</c:v>
                </c:pt>
                <c:pt idx="7061">
                  <c:v>41936</c:v>
                </c:pt>
                <c:pt idx="7062">
                  <c:v>41936</c:v>
                </c:pt>
                <c:pt idx="7063">
                  <c:v>41936</c:v>
                </c:pt>
                <c:pt idx="7064">
                  <c:v>41936</c:v>
                </c:pt>
                <c:pt idx="7065">
                  <c:v>41936</c:v>
                </c:pt>
                <c:pt idx="7066">
                  <c:v>41937</c:v>
                </c:pt>
                <c:pt idx="7067">
                  <c:v>41937</c:v>
                </c:pt>
                <c:pt idx="7068">
                  <c:v>41937</c:v>
                </c:pt>
                <c:pt idx="7069">
                  <c:v>41937</c:v>
                </c:pt>
                <c:pt idx="7070">
                  <c:v>41937</c:v>
                </c:pt>
                <c:pt idx="7071">
                  <c:v>41937</c:v>
                </c:pt>
                <c:pt idx="7072">
                  <c:v>41937</c:v>
                </c:pt>
                <c:pt idx="7073">
                  <c:v>41937</c:v>
                </c:pt>
                <c:pt idx="7074">
                  <c:v>41937</c:v>
                </c:pt>
                <c:pt idx="7075">
                  <c:v>41937</c:v>
                </c:pt>
                <c:pt idx="7076">
                  <c:v>41937</c:v>
                </c:pt>
                <c:pt idx="7077">
                  <c:v>41937</c:v>
                </c:pt>
                <c:pt idx="7078">
                  <c:v>41937</c:v>
                </c:pt>
                <c:pt idx="7079">
                  <c:v>41937</c:v>
                </c:pt>
                <c:pt idx="7080">
                  <c:v>41937</c:v>
                </c:pt>
                <c:pt idx="7081">
                  <c:v>41937</c:v>
                </c:pt>
                <c:pt idx="7082">
                  <c:v>41937</c:v>
                </c:pt>
                <c:pt idx="7083">
                  <c:v>41937</c:v>
                </c:pt>
                <c:pt idx="7084">
                  <c:v>41937</c:v>
                </c:pt>
                <c:pt idx="7085">
                  <c:v>41937</c:v>
                </c:pt>
                <c:pt idx="7086">
                  <c:v>41937</c:v>
                </c:pt>
                <c:pt idx="7087">
                  <c:v>41937</c:v>
                </c:pt>
                <c:pt idx="7088">
                  <c:v>41937</c:v>
                </c:pt>
                <c:pt idx="7089">
                  <c:v>41937</c:v>
                </c:pt>
                <c:pt idx="7090">
                  <c:v>41937</c:v>
                </c:pt>
                <c:pt idx="7091">
                  <c:v>41938</c:v>
                </c:pt>
                <c:pt idx="7092">
                  <c:v>41938</c:v>
                </c:pt>
                <c:pt idx="7093">
                  <c:v>41938</c:v>
                </c:pt>
                <c:pt idx="7094">
                  <c:v>41938</c:v>
                </c:pt>
                <c:pt idx="7095">
                  <c:v>41938</c:v>
                </c:pt>
                <c:pt idx="7096">
                  <c:v>41938</c:v>
                </c:pt>
                <c:pt idx="7097">
                  <c:v>41938</c:v>
                </c:pt>
                <c:pt idx="7098">
                  <c:v>41938</c:v>
                </c:pt>
                <c:pt idx="7099">
                  <c:v>41938</c:v>
                </c:pt>
                <c:pt idx="7100">
                  <c:v>41938</c:v>
                </c:pt>
                <c:pt idx="7101">
                  <c:v>41938</c:v>
                </c:pt>
                <c:pt idx="7102">
                  <c:v>41938</c:v>
                </c:pt>
                <c:pt idx="7103">
                  <c:v>41938</c:v>
                </c:pt>
                <c:pt idx="7104">
                  <c:v>41938</c:v>
                </c:pt>
                <c:pt idx="7105">
                  <c:v>41938</c:v>
                </c:pt>
                <c:pt idx="7106">
                  <c:v>41938</c:v>
                </c:pt>
                <c:pt idx="7107">
                  <c:v>41938</c:v>
                </c:pt>
                <c:pt idx="7108">
                  <c:v>41938</c:v>
                </c:pt>
                <c:pt idx="7109">
                  <c:v>41938</c:v>
                </c:pt>
                <c:pt idx="7110">
                  <c:v>41938</c:v>
                </c:pt>
                <c:pt idx="7111">
                  <c:v>41938</c:v>
                </c:pt>
                <c:pt idx="7112">
                  <c:v>41938</c:v>
                </c:pt>
                <c:pt idx="7113">
                  <c:v>41938</c:v>
                </c:pt>
                <c:pt idx="7114">
                  <c:v>41938</c:v>
                </c:pt>
                <c:pt idx="7115">
                  <c:v>41938</c:v>
                </c:pt>
                <c:pt idx="7116">
                  <c:v>41939</c:v>
                </c:pt>
                <c:pt idx="7117">
                  <c:v>41939</c:v>
                </c:pt>
                <c:pt idx="7118">
                  <c:v>41939</c:v>
                </c:pt>
                <c:pt idx="7119">
                  <c:v>41939</c:v>
                </c:pt>
                <c:pt idx="7120">
                  <c:v>41939</c:v>
                </c:pt>
                <c:pt idx="7121">
                  <c:v>41939</c:v>
                </c:pt>
                <c:pt idx="7122">
                  <c:v>41939</c:v>
                </c:pt>
                <c:pt idx="7123">
                  <c:v>41939</c:v>
                </c:pt>
                <c:pt idx="7124">
                  <c:v>41939</c:v>
                </c:pt>
                <c:pt idx="7125">
                  <c:v>41939</c:v>
                </c:pt>
                <c:pt idx="7126">
                  <c:v>41939</c:v>
                </c:pt>
                <c:pt idx="7127">
                  <c:v>41939</c:v>
                </c:pt>
                <c:pt idx="7128">
                  <c:v>41939</c:v>
                </c:pt>
                <c:pt idx="7129">
                  <c:v>41939</c:v>
                </c:pt>
                <c:pt idx="7130">
                  <c:v>41939</c:v>
                </c:pt>
                <c:pt idx="7131">
                  <c:v>41939</c:v>
                </c:pt>
                <c:pt idx="7132">
                  <c:v>41939</c:v>
                </c:pt>
                <c:pt idx="7133">
                  <c:v>41939</c:v>
                </c:pt>
                <c:pt idx="7134">
                  <c:v>41939</c:v>
                </c:pt>
                <c:pt idx="7135">
                  <c:v>41939</c:v>
                </c:pt>
                <c:pt idx="7136">
                  <c:v>41939</c:v>
                </c:pt>
                <c:pt idx="7137">
                  <c:v>41939</c:v>
                </c:pt>
                <c:pt idx="7138">
                  <c:v>41939</c:v>
                </c:pt>
                <c:pt idx="7139">
                  <c:v>41939</c:v>
                </c:pt>
                <c:pt idx="7140">
                  <c:v>41939</c:v>
                </c:pt>
                <c:pt idx="7141">
                  <c:v>41940</c:v>
                </c:pt>
                <c:pt idx="7142">
                  <c:v>41940</c:v>
                </c:pt>
                <c:pt idx="7143">
                  <c:v>41940</c:v>
                </c:pt>
                <c:pt idx="7144">
                  <c:v>41940</c:v>
                </c:pt>
                <c:pt idx="7145">
                  <c:v>41940</c:v>
                </c:pt>
                <c:pt idx="7146">
                  <c:v>41940</c:v>
                </c:pt>
                <c:pt idx="7147">
                  <c:v>41940</c:v>
                </c:pt>
                <c:pt idx="7148">
                  <c:v>41940</c:v>
                </c:pt>
                <c:pt idx="7149">
                  <c:v>41940</c:v>
                </c:pt>
                <c:pt idx="7150">
                  <c:v>41940</c:v>
                </c:pt>
                <c:pt idx="7151">
                  <c:v>41940</c:v>
                </c:pt>
                <c:pt idx="7152">
                  <c:v>41940</c:v>
                </c:pt>
                <c:pt idx="7153">
                  <c:v>41940</c:v>
                </c:pt>
                <c:pt idx="7154">
                  <c:v>41940</c:v>
                </c:pt>
                <c:pt idx="7155">
                  <c:v>41940</c:v>
                </c:pt>
                <c:pt idx="7156">
                  <c:v>41940</c:v>
                </c:pt>
                <c:pt idx="7157">
                  <c:v>41940</c:v>
                </c:pt>
                <c:pt idx="7158">
                  <c:v>41940</c:v>
                </c:pt>
                <c:pt idx="7159">
                  <c:v>41940</c:v>
                </c:pt>
                <c:pt idx="7160">
                  <c:v>41940</c:v>
                </c:pt>
                <c:pt idx="7161">
                  <c:v>41940</c:v>
                </c:pt>
                <c:pt idx="7162">
                  <c:v>41940</c:v>
                </c:pt>
                <c:pt idx="7163">
                  <c:v>41940</c:v>
                </c:pt>
                <c:pt idx="7164">
                  <c:v>41940</c:v>
                </c:pt>
                <c:pt idx="7165">
                  <c:v>41940</c:v>
                </c:pt>
                <c:pt idx="7166">
                  <c:v>41941</c:v>
                </c:pt>
                <c:pt idx="7167">
                  <c:v>41941</c:v>
                </c:pt>
                <c:pt idx="7168">
                  <c:v>41941</c:v>
                </c:pt>
                <c:pt idx="7169">
                  <c:v>41941</c:v>
                </c:pt>
                <c:pt idx="7170">
                  <c:v>41941</c:v>
                </c:pt>
                <c:pt idx="7171">
                  <c:v>41941</c:v>
                </c:pt>
                <c:pt idx="7172">
                  <c:v>41941</c:v>
                </c:pt>
                <c:pt idx="7173">
                  <c:v>41941</c:v>
                </c:pt>
                <c:pt idx="7174">
                  <c:v>41941</c:v>
                </c:pt>
                <c:pt idx="7175">
                  <c:v>41941</c:v>
                </c:pt>
                <c:pt idx="7176">
                  <c:v>41941</c:v>
                </c:pt>
                <c:pt idx="7177">
                  <c:v>41941</c:v>
                </c:pt>
                <c:pt idx="7178">
                  <c:v>41941</c:v>
                </c:pt>
                <c:pt idx="7179">
                  <c:v>41941</c:v>
                </c:pt>
                <c:pt idx="7180">
                  <c:v>41941</c:v>
                </c:pt>
                <c:pt idx="7181">
                  <c:v>41941</c:v>
                </c:pt>
                <c:pt idx="7182">
                  <c:v>41941</c:v>
                </c:pt>
                <c:pt idx="7183">
                  <c:v>41941</c:v>
                </c:pt>
                <c:pt idx="7184">
                  <c:v>41941</c:v>
                </c:pt>
                <c:pt idx="7185">
                  <c:v>41941</c:v>
                </c:pt>
                <c:pt idx="7186">
                  <c:v>41941</c:v>
                </c:pt>
                <c:pt idx="7187">
                  <c:v>41941</c:v>
                </c:pt>
                <c:pt idx="7188">
                  <c:v>41941</c:v>
                </c:pt>
                <c:pt idx="7189">
                  <c:v>41941</c:v>
                </c:pt>
                <c:pt idx="7190">
                  <c:v>41941</c:v>
                </c:pt>
                <c:pt idx="7191">
                  <c:v>41942</c:v>
                </c:pt>
                <c:pt idx="7192">
                  <c:v>41942</c:v>
                </c:pt>
                <c:pt idx="7193">
                  <c:v>41942</c:v>
                </c:pt>
                <c:pt idx="7194">
                  <c:v>41942</c:v>
                </c:pt>
                <c:pt idx="7195">
                  <c:v>41942</c:v>
                </c:pt>
                <c:pt idx="7196">
                  <c:v>41942</c:v>
                </c:pt>
                <c:pt idx="7197">
                  <c:v>41942</c:v>
                </c:pt>
                <c:pt idx="7198">
                  <c:v>41942</c:v>
                </c:pt>
                <c:pt idx="7199">
                  <c:v>41942</c:v>
                </c:pt>
                <c:pt idx="7200">
                  <c:v>41942</c:v>
                </c:pt>
                <c:pt idx="7201">
                  <c:v>41942</c:v>
                </c:pt>
                <c:pt idx="7202">
                  <c:v>41942</c:v>
                </c:pt>
                <c:pt idx="7203">
                  <c:v>41942</c:v>
                </c:pt>
                <c:pt idx="7204">
                  <c:v>41942</c:v>
                </c:pt>
                <c:pt idx="7205">
                  <c:v>41942</c:v>
                </c:pt>
                <c:pt idx="7206">
                  <c:v>41942</c:v>
                </c:pt>
                <c:pt idx="7207">
                  <c:v>41942</c:v>
                </c:pt>
                <c:pt idx="7208">
                  <c:v>41942</c:v>
                </c:pt>
                <c:pt idx="7209">
                  <c:v>41942</c:v>
                </c:pt>
                <c:pt idx="7210">
                  <c:v>41942</c:v>
                </c:pt>
                <c:pt idx="7211">
                  <c:v>41942</c:v>
                </c:pt>
                <c:pt idx="7212">
                  <c:v>41942</c:v>
                </c:pt>
                <c:pt idx="7213">
                  <c:v>41942</c:v>
                </c:pt>
                <c:pt idx="7214">
                  <c:v>41942</c:v>
                </c:pt>
                <c:pt idx="7215">
                  <c:v>41942</c:v>
                </c:pt>
                <c:pt idx="7216">
                  <c:v>41943</c:v>
                </c:pt>
                <c:pt idx="7217">
                  <c:v>41943</c:v>
                </c:pt>
                <c:pt idx="7218">
                  <c:v>41943</c:v>
                </c:pt>
                <c:pt idx="7219">
                  <c:v>41943</c:v>
                </c:pt>
                <c:pt idx="7220">
                  <c:v>41943</c:v>
                </c:pt>
                <c:pt idx="7221">
                  <c:v>41943</c:v>
                </c:pt>
                <c:pt idx="7222">
                  <c:v>41943</c:v>
                </c:pt>
                <c:pt idx="7223">
                  <c:v>41943</c:v>
                </c:pt>
                <c:pt idx="7224">
                  <c:v>41943</c:v>
                </c:pt>
                <c:pt idx="7225">
                  <c:v>41943</c:v>
                </c:pt>
                <c:pt idx="7226">
                  <c:v>41943</c:v>
                </c:pt>
                <c:pt idx="7227">
                  <c:v>41943</c:v>
                </c:pt>
                <c:pt idx="7228">
                  <c:v>41943</c:v>
                </c:pt>
                <c:pt idx="7229">
                  <c:v>41943</c:v>
                </c:pt>
                <c:pt idx="7230">
                  <c:v>41943</c:v>
                </c:pt>
                <c:pt idx="7231">
                  <c:v>41943</c:v>
                </c:pt>
                <c:pt idx="7232">
                  <c:v>41943</c:v>
                </c:pt>
                <c:pt idx="7233">
                  <c:v>41943</c:v>
                </c:pt>
                <c:pt idx="7234">
                  <c:v>41943</c:v>
                </c:pt>
                <c:pt idx="7235">
                  <c:v>41943</c:v>
                </c:pt>
                <c:pt idx="7236">
                  <c:v>41943</c:v>
                </c:pt>
                <c:pt idx="7237">
                  <c:v>41943</c:v>
                </c:pt>
                <c:pt idx="7238">
                  <c:v>41943</c:v>
                </c:pt>
                <c:pt idx="7239">
                  <c:v>41943</c:v>
                </c:pt>
                <c:pt idx="7240">
                  <c:v>41943</c:v>
                </c:pt>
                <c:pt idx="7241">
                  <c:v>41944</c:v>
                </c:pt>
                <c:pt idx="7242">
                  <c:v>41944</c:v>
                </c:pt>
                <c:pt idx="7243">
                  <c:v>41944</c:v>
                </c:pt>
                <c:pt idx="7244">
                  <c:v>41944</c:v>
                </c:pt>
                <c:pt idx="7245">
                  <c:v>41944</c:v>
                </c:pt>
                <c:pt idx="7246">
                  <c:v>41944</c:v>
                </c:pt>
                <c:pt idx="7247">
                  <c:v>41944</c:v>
                </c:pt>
                <c:pt idx="7248">
                  <c:v>41944</c:v>
                </c:pt>
                <c:pt idx="7249">
                  <c:v>41944</c:v>
                </c:pt>
                <c:pt idx="7250">
                  <c:v>41944</c:v>
                </c:pt>
                <c:pt idx="7251">
                  <c:v>41944</c:v>
                </c:pt>
                <c:pt idx="7252">
                  <c:v>41944</c:v>
                </c:pt>
                <c:pt idx="7253">
                  <c:v>41944</c:v>
                </c:pt>
                <c:pt idx="7254">
                  <c:v>41944</c:v>
                </c:pt>
                <c:pt idx="7255">
                  <c:v>41944</c:v>
                </c:pt>
                <c:pt idx="7256">
                  <c:v>41944</c:v>
                </c:pt>
                <c:pt idx="7257">
                  <c:v>41944</c:v>
                </c:pt>
                <c:pt idx="7258">
                  <c:v>41944</c:v>
                </c:pt>
                <c:pt idx="7259">
                  <c:v>41944</c:v>
                </c:pt>
                <c:pt idx="7260">
                  <c:v>41944</c:v>
                </c:pt>
                <c:pt idx="7261">
                  <c:v>41944</c:v>
                </c:pt>
                <c:pt idx="7262">
                  <c:v>41944</c:v>
                </c:pt>
                <c:pt idx="7263">
                  <c:v>41944</c:v>
                </c:pt>
                <c:pt idx="7264">
                  <c:v>41944</c:v>
                </c:pt>
                <c:pt idx="7265">
                  <c:v>41944</c:v>
                </c:pt>
                <c:pt idx="7266">
                  <c:v>41946</c:v>
                </c:pt>
                <c:pt idx="7267">
                  <c:v>41946</c:v>
                </c:pt>
                <c:pt idx="7268">
                  <c:v>41946</c:v>
                </c:pt>
                <c:pt idx="7269">
                  <c:v>41946</c:v>
                </c:pt>
                <c:pt idx="7270">
                  <c:v>41946</c:v>
                </c:pt>
                <c:pt idx="7271">
                  <c:v>41946</c:v>
                </c:pt>
                <c:pt idx="7272">
                  <c:v>41946</c:v>
                </c:pt>
                <c:pt idx="7273">
                  <c:v>41946</c:v>
                </c:pt>
                <c:pt idx="7274">
                  <c:v>41946</c:v>
                </c:pt>
                <c:pt idx="7275">
                  <c:v>41946</c:v>
                </c:pt>
                <c:pt idx="7276">
                  <c:v>41946</c:v>
                </c:pt>
                <c:pt idx="7277">
                  <c:v>41946</c:v>
                </c:pt>
                <c:pt idx="7278">
                  <c:v>41946</c:v>
                </c:pt>
                <c:pt idx="7279">
                  <c:v>41946</c:v>
                </c:pt>
                <c:pt idx="7280">
                  <c:v>41946</c:v>
                </c:pt>
                <c:pt idx="7281">
                  <c:v>41946</c:v>
                </c:pt>
                <c:pt idx="7282">
                  <c:v>41946</c:v>
                </c:pt>
                <c:pt idx="7283">
                  <c:v>41946</c:v>
                </c:pt>
                <c:pt idx="7284">
                  <c:v>41946</c:v>
                </c:pt>
                <c:pt idx="7285">
                  <c:v>41946</c:v>
                </c:pt>
                <c:pt idx="7286">
                  <c:v>41946</c:v>
                </c:pt>
                <c:pt idx="7287">
                  <c:v>41946</c:v>
                </c:pt>
                <c:pt idx="7288">
                  <c:v>41946</c:v>
                </c:pt>
                <c:pt idx="7289">
                  <c:v>41946</c:v>
                </c:pt>
                <c:pt idx="7290">
                  <c:v>41946</c:v>
                </c:pt>
                <c:pt idx="7291">
                  <c:v>41947</c:v>
                </c:pt>
                <c:pt idx="7292">
                  <c:v>41947</c:v>
                </c:pt>
                <c:pt idx="7293">
                  <c:v>41947</c:v>
                </c:pt>
                <c:pt idx="7294">
                  <c:v>41947</c:v>
                </c:pt>
                <c:pt idx="7295">
                  <c:v>41947</c:v>
                </c:pt>
                <c:pt idx="7296">
                  <c:v>41947</c:v>
                </c:pt>
                <c:pt idx="7297">
                  <c:v>41947</c:v>
                </c:pt>
                <c:pt idx="7298">
                  <c:v>41947</c:v>
                </c:pt>
                <c:pt idx="7299">
                  <c:v>41947</c:v>
                </c:pt>
                <c:pt idx="7300">
                  <c:v>41947</c:v>
                </c:pt>
                <c:pt idx="7301">
                  <c:v>41947</c:v>
                </c:pt>
                <c:pt idx="7302">
                  <c:v>41947</c:v>
                </c:pt>
                <c:pt idx="7303">
                  <c:v>41947</c:v>
                </c:pt>
                <c:pt idx="7304">
                  <c:v>41947</c:v>
                </c:pt>
                <c:pt idx="7305">
                  <c:v>41947</c:v>
                </c:pt>
                <c:pt idx="7306">
                  <c:v>41947</c:v>
                </c:pt>
                <c:pt idx="7307">
                  <c:v>41947</c:v>
                </c:pt>
                <c:pt idx="7308">
                  <c:v>41947</c:v>
                </c:pt>
                <c:pt idx="7309">
                  <c:v>41947</c:v>
                </c:pt>
                <c:pt idx="7310">
                  <c:v>41947</c:v>
                </c:pt>
                <c:pt idx="7311">
                  <c:v>41947</c:v>
                </c:pt>
                <c:pt idx="7312">
                  <c:v>41947</c:v>
                </c:pt>
                <c:pt idx="7313">
                  <c:v>41947</c:v>
                </c:pt>
                <c:pt idx="7314">
                  <c:v>41947</c:v>
                </c:pt>
                <c:pt idx="7315">
                  <c:v>41947</c:v>
                </c:pt>
                <c:pt idx="7316">
                  <c:v>41948</c:v>
                </c:pt>
                <c:pt idx="7317">
                  <c:v>41948</c:v>
                </c:pt>
                <c:pt idx="7318">
                  <c:v>41948</c:v>
                </c:pt>
                <c:pt idx="7319">
                  <c:v>41948</c:v>
                </c:pt>
                <c:pt idx="7320">
                  <c:v>41948</c:v>
                </c:pt>
                <c:pt idx="7321">
                  <c:v>41948</c:v>
                </c:pt>
                <c:pt idx="7322">
                  <c:v>41948</c:v>
                </c:pt>
                <c:pt idx="7323">
                  <c:v>41948</c:v>
                </c:pt>
                <c:pt idx="7324">
                  <c:v>41948</c:v>
                </c:pt>
                <c:pt idx="7325">
                  <c:v>41948</c:v>
                </c:pt>
                <c:pt idx="7326">
                  <c:v>41948</c:v>
                </c:pt>
                <c:pt idx="7327">
                  <c:v>41948</c:v>
                </c:pt>
                <c:pt idx="7328">
                  <c:v>41948</c:v>
                </c:pt>
                <c:pt idx="7329">
                  <c:v>41948</c:v>
                </c:pt>
                <c:pt idx="7330">
                  <c:v>41948</c:v>
                </c:pt>
                <c:pt idx="7331">
                  <c:v>41948</c:v>
                </c:pt>
                <c:pt idx="7332">
                  <c:v>41948</c:v>
                </c:pt>
                <c:pt idx="7333">
                  <c:v>41948</c:v>
                </c:pt>
                <c:pt idx="7334">
                  <c:v>41948</c:v>
                </c:pt>
                <c:pt idx="7335">
                  <c:v>41948</c:v>
                </c:pt>
                <c:pt idx="7336">
                  <c:v>41948</c:v>
                </c:pt>
                <c:pt idx="7337">
                  <c:v>41948</c:v>
                </c:pt>
                <c:pt idx="7338">
                  <c:v>41948</c:v>
                </c:pt>
                <c:pt idx="7339">
                  <c:v>41948</c:v>
                </c:pt>
                <c:pt idx="7340">
                  <c:v>41948</c:v>
                </c:pt>
                <c:pt idx="7341">
                  <c:v>41949</c:v>
                </c:pt>
                <c:pt idx="7342">
                  <c:v>41949</c:v>
                </c:pt>
                <c:pt idx="7343">
                  <c:v>41949</c:v>
                </c:pt>
                <c:pt idx="7344">
                  <c:v>41949</c:v>
                </c:pt>
                <c:pt idx="7345">
                  <c:v>41949</c:v>
                </c:pt>
                <c:pt idx="7346">
                  <c:v>41949</c:v>
                </c:pt>
                <c:pt idx="7347">
                  <c:v>41949</c:v>
                </c:pt>
                <c:pt idx="7348">
                  <c:v>41949</c:v>
                </c:pt>
                <c:pt idx="7349">
                  <c:v>41949</c:v>
                </c:pt>
                <c:pt idx="7350">
                  <c:v>41949</c:v>
                </c:pt>
                <c:pt idx="7351">
                  <c:v>41949</c:v>
                </c:pt>
                <c:pt idx="7352">
                  <c:v>41949</c:v>
                </c:pt>
                <c:pt idx="7353">
                  <c:v>41949</c:v>
                </c:pt>
                <c:pt idx="7354">
                  <c:v>41949</c:v>
                </c:pt>
                <c:pt idx="7355">
                  <c:v>41949</c:v>
                </c:pt>
                <c:pt idx="7356">
                  <c:v>41949</c:v>
                </c:pt>
                <c:pt idx="7357">
                  <c:v>41949</c:v>
                </c:pt>
                <c:pt idx="7358">
                  <c:v>41949</c:v>
                </c:pt>
                <c:pt idx="7359">
                  <c:v>41949</c:v>
                </c:pt>
                <c:pt idx="7360">
                  <c:v>41949</c:v>
                </c:pt>
                <c:pt idx="7361">
                  <c:v>41949</c:v>
                </c:pt>
                <c:pt idx="7362">
                  <c:v>41949</c:v>
                </c:pt>
                <c:pt idx="7363">
                  <c:v>41949</c:v>
                </c:pt>
                <c:pt idx="7364">
                  <c:v>41949</c:v>
                </c:pt>
                <c:pt idx="7365">
                  <c:v>41949</c:v>
                </c:pt>
                <c:pt idx="7366">
                  <c:v>41950</c:v>
                </c:pt>
                <c:pt idx="7367">
                  <c:v>41950</c:v>
                </c:pt>
                <c:pt idx="7368">
                  <c:v>41950</c:v>
                </c:pt>
                <c:pt idx="7369">
                  <c:v>41950</c:v>
                </c:pt>
                <c:pt idx="7370">
                  <c:v>41950</c:v>
                </c:pt>
                <c:pt idx="7371">
                  <c:v>41950</c:v>
                </c:pt>
                <c:pt idx="7372">
                  <c:v>41950</c:v>
                </c:pt>
                <c:pt idx="7373">
                  <c:v>41950</c:v>
                </c:pt>
                <c:pt idx="7374">
                  <c:v>41950</c:v>
                </c:pt>
                <c:pt idx="7375">
                  <c:v>41950</c:v>
                </c:pt>
                <c:pt idx="7376">
                  <c:v>41950</c:v>
                </c:pt>
                <c:pt idx="7377">
                  <c:v>41950</c:v>
                </c:pt>
                <c:pt idx="7378">
                  <c:v>41950</c:v>
                </c:pt>
                <c:pt idx="7379">
                  <c:v>41950</c:v>
                </c:pt>
                <c:pt idx="7380">
                  <c:v>41950</c:v>
                </c:pt>
                <c:pt idx="7381">
                  <c:v>41950</c:v>
                </c:pt>
                <c:pt idx="7382">
                  <c:v>41950</c:v>
                </c:pt>
                <c:pt idx="7383">
                  <c:v>41950</c:v>
                </c:pt>
                <c:pt idx="7384">
                  <c:v>41950</c:v>
                </c:pt>
                <c:pt idx="7385">
                  <c:v>41950</c:v>
                </c:pt>
                <c:pt idx="7386">
                  <c:v>41950</c:v>
                </c:pt>
                <c:pt idx="7387">
                  <c:v>41950</c:v>
                </c:pt>
                <c:pt idx="7388">
                  <c:v>41950</c:v>
                </c:pt>
                <c:pt idx="7389">
                  <c:v>41950</c:v>
                </c:pt>
                <c:pt idx="7390">
                  <c:v>41950</c:v>
                </c:pt>
                <c:pt idx="7391">
                  <c:v>41951</c:v>
                </c:pt>
                <c:pt idx="7392">
                  <c:v>41951</c:v>
                </c:pt>
                <c:pt idx="7393">
                  <c:v>41951</c:v>
                </c:pt>
                <c:pt idx="7394">
                  <c:v>41951</c:v>
                </c:pt>
                <c:pt idx="7395">
                  <c:v>41951</c:v>
                </c:pt>
                <c:pt idx="7396">
                  <c:v>41951</c:v>
                </c:pt>
                <c:pt idx="7397">
                  <c:v>41951</c:v>
                </c:pt>
                <c:pt idx="7398">
                  <c:v>41951</c:v>
                </c:pt>
                <c:pt idx="7399">
                  <c:v>41951</c:v>
                </c:pt>
                <c:pt idx="7400">
                  <c:v>41951</c:v>
                </c:pt>
                <c:pt idx="7401">
                  <c:v>41951</c:v>
                </c:pt>
                <c:pt idx="7402">
                  <c:v>41951</c:v>
                </c:pt>
                <c:pt idx="7403">
                  <c:v>41951</c:v>
                </c:pt>
                <c:pt idx="7404">
                  <c:v>41951</c:v>
                </c:pt>
                <c:pt idx="7405">
                  <c:v>41951</c:v>
                </c:pt>
                <c:pt idx="7406">
                  <c:v>41951</c:v>
                </c:pt>
                <c:pt idx="7407">
                  <c:v>41951</c:v>
                </c:pt>
                <c:pt idx="7408">
                  <c:v>41951</c:v>
                </c:pt>
                <c:pt idx="7409">
                  <c:v>41951</c:v>
                </c:pt>
                <c:pt idx="7410">
                  <c:v>41951</c:v>
                </c:pt>
                <c:pt idx="7411">
                  <c:v>41951</c:v>
                </c:pt>
                <c:pt idx="7412">
                  <c:v>41951</c:v>
                </c:pt>
                <c:pt idx="7413">
                  <c:v>41951</c:v>
                </c:pt>
                <c:pt idx="7414">
                  <c:v>41951</c:v>
                </c:pt>
                <c:pt idx="7415">
                  <c:v>41951</c:v>
                </c:pt>
                <c:pt idx="7416">
                  <c:v>41952</c:v>
                </c:pt>
                <c:pt idx="7417">
                  <c:v>41952</c:v>
                </c:pt>
                <c:pt idx="7418">
                  <c:v>41952</c:v>
                </c:pt>
                <c:pt idx="7419">
                  <c:v>41952</c:v>
                </c:pt>
                <c:pt idx="7420">
                  <c:v>41952</c:v>
                </c:pt>
                <c:pt idx="7421">
                  <c:v>41952</c:v>
                </c:pt>
                <c:pt idx="7422">
                  <c:v>41952</c:v>
                </c:pt>
                <c:pt idx="7423">
                  <c:v>41952</c:v>
                </c:pt>
                <c:pt idx="7424">
                  <c:v>41952</c:v>
                </c:pt>
                <c:pt idx="7425">
                  <c:v>41952</c:v>
                </c:pt>
                <c:pt idx="7426">
                  <c:v>41952</c:v>
                </c:pt>
                <c:pt idx="7427">
                  <c:v>41952</c:v>
                </c:pt>
                <c:pt idx="7428">
                  <c:v>41952</c:v>
                </c:pt>
                <c:pt idx="7429">
                  <c:v>41952</c:v>
                </c:pt>
                <c:pt idx="7430">
                  <c:v>41952</c:v>
                </c:pt>
                <c:pt idx="7431">
                  <c:v>41952</c:v>
                </c:pt>
                <c:pt idx="7432">
                  <c:v>41952</c:v>
                </c:pt>
                <c:pt idx="7433">
                  <c:v>41952</c:v>
                </c:pt>
                <c:pt idx="7434">
                  <c:v>41952</c:v>
                </c:pt>
                <c:pt idx="7435">
                  <c:v>41952</c:v>
                </c:pt>
                <c:pt idx="7436">
                  <c:v>41952</c:v>
                </c:pt>
                <c:pt idx="7437">
                  <c:v>41952</c:v>
                </c:pt>
                <c:pt idx="7438">
                  <c:v>41952</c:v>
                </c:pt>
                <c:pt idx="7439">
                  <c:v>41952</c:v>
                </c:pt>
                <c:pt idx="7440">
                  <c:v>41952</c:v>
                </c:pt>
                <c:pt idx="7441">
                  <c:v>41953</c:v>
                </c:pt>
                <c:pt idx="7442">
                  <c:v>41953</c:v>
                </c:pt>
                <c:pt idx="7443">
                  <c:v>41953</c:v>
                </c:pt>
                <c:pt idx="7444">
                  <c:v>41953</c:v>
                </c:pt>
                <c:pt idx="7445">
                  <c:v>41953</c:v>
                </c:pt>
                <c:pt idx="7446">
                  <c:v>41953</c:v>
                </c:pt>
                <c:pt idx="7447">
                  <c:v>41953</c:v>
                </c:pt>
                <c:pt idx="7448">
                  <c:v>41953</c:v>
                </c:pt>
                <c:pt idx="7449">
                  <c:v>41953</c:v>
                </c:pt>
                <c:pt idx="7450">
                  <c:v>41953</c:v>
                </c:pt>
                <c:pt idx="7451">
                  <c:v>41953</c:v>
                </c:pt>
                <c:pt idx="7452">
                  <c:v>41953</c:v>
                </c:pt>
                <c:pt idx="7453">
                  <c:v>41953</c:v>
                </c:pt>
                <c:pt idx="7454">
                  <c:v>41953</c:v>
                </c:pt>
                <c:pt idx="7455">
                  <c:v>41953</c:v>
                </c:pt>
                <c:pt idx="7456">
                  <c:v>41953</c:v>
                </c:pt>
                <c:pt idx="7457">
                  <c:v>41953</c:v>
                </c:pt>
                <c:pt idx="7458">
                  <c:v>41953</c:v>
                </c:pt>
                <c:pt idx="7459">
                  <c:v>41953</c:v>
                </c:pt>
                <c:pt idx="7460">
                  <c:v>41953</c:v>
                </c:pt>
                <c:pt idx="7461">
                  <c:v>41953</c:v>
                </c:pt>
                <c:pt idx="7462">
                  <c:v>41953</c:v>
                </c:pt>
                <c:pt idx="7463">
                  <c:v>41953</c:v>
                </c:pt>
                <c:pt idx="7464">
                  <c:v>41953</c:v>
                </c:pt>
                <c:pt idx="7465">
                  <c:v>41953</c:v>
                </c:pt>
                <c:pt idx="7466">
                  <c:v>41954</c:v>
                </c:pt>
                <c:pt idx="7467">
                  <c:v>41954</c:v>
                </c:pt>
                <c:pt idx="7468">
                  <c:v>41954</c:v>
                </c:pt>
                <c:pt idx="7469">
                  <c:v>41954</c:v>
                </c:pt>
                <c:pt idx="7470">
                  <c:v>41954</c:v>
                </c:pt>
                <c:pt idx="7471">
                  <c:v>41954</c:v>
                </c:pt>
                <c:pt idx="7472">
                  <c:v>41954</c:v>
                </c:pt>
                <c:pt idx="7473">
                  <c:v>41954</c:v>
                </c:pt>
                <c:pt idx="7474">
                  <c:v>41954</c:v>
                </c:pt>
                <c:pt idx="7475">
                  <c:v>41954</c:v>
                </c:pt>
                <c:pt idx="7476">
                  <c:v>41954</c:v>
                </c:pt>
                <c:pt idx="7477">
                  <c:v>41954</c:v>
                </c:pt>
                <c:pt idx="7478">
                  <c:v>41954</c:v>
                </c:pt>
                <c:pt idx="7479">
                  <c:v>41954</c:v>
                </c:pt>
                <c:pt idx="7480">
                  <c:v>41954</c:v>
                </c:pt>
                <c:pt idx="7481">
                  <c:v>41954</c:v>
                </c:pt>
                <c:pt idx="7482">
                  <c:v>41954</c:v>
                </c:pt>
                <c:pt idx="7483">
                  <c:v>41954</c:v>
                </c:pt>
                <c:pt idx="7484">
                  <c:v>41954</c:v>
                </c:pt>
                <c:pt idx="7485">
                  <c:v>41954</c:v>
                </c:pt>
                <c:pt idx="7486">
                  <c:v>41954</c:v>
                </c:pt>
                <c:pt idx="7487">
                  <c:v>41954</c:v>
                </c:pt>
                <c:pt idx="7488">
                  <c:v>41954</c:v>
                </c:pt>
                <c:pt idx="7489">
                  <c:v>41954</c:v>
                </c:pt>
                <c:pt idx="7490">
                  <c:v>41954</c:v>
                </c:pt>
                <c:pt idx="7491">
                  <c:v>41955</c:v>
                </c:pt>
                <c:pt idx="7492">
                  <c:v>41955</c:v>
                </c:pt>
                <c:pt idx="7493">
                  <c:v>41955</c:v>
                </c:pt>
                <c:pt idx="7494">
                  <c:v>41955</c:v>
                </c:pt>
                <c:pt idx="7495">
                  <c:v>41955</c:v>
                </c:pt>
                <c:pt idx="7496">
                  <c:v>41955</c:v>
                </c:pt>
                <c:pt idx="7497">
                  <c:v>41955</c:v>
                </c:pt>
                <c:pt idx="7498">
                  <c:v>41955</c:v>
                </c:pt>
                <c:pt idx="7499">
                  <c:v>41955</c:v>
                </c:pt>
                <c:pt idx="7500">
                  <c:v>41955</c:v>
                </c:pt>
                <c:pt idx="7501">
                  <c:v>41955</c:v>
                </c:pt>
                <c:pt idx="7502">
                  <c:v>41955</c:v>
                </c:pt>
                <c:pt idx="7503">
                  <c:v>41955</c:v>
                </c:pt>
                <c:pt idx="7504">
                  <c:v>41955</c:v>
                </c:pt>
                <c:pt idx="7505">
                  <c:v>41955</c:v>
                </c:pt>
                <c:pt idx="7506">
                  <c:v>41955</c:v>
                </c:pt>
                <c:pt idx="7507">
                  <c:v>41955</c:v>
                </c:pt>
                <c:pt idx="7508">
                  <c:v>41955</c:v>
                </c:pt>
                <c:pt idx="7509">
                  <c:v>41955</c:v>
                </c:pt>
                <c:pt idx="7510">
                  <c:v>41955</c:v>
                </c:pt>
                <c:pt idx="7511">
                  <c:v>41955</c:v>
                </c:pt>
                <c:pt idx="7512">
                  <c:v>41955</c:v>
                </c:pt>
                <c:pt idx="7513">
                  <c:v>41955</c:v>
                </c:pt>
                <c:pt idx="7514">
                  <c:v>41955</c:v>
                </c:pt>
                <c:pt idx="7515">
                  <c:v>41956</c:v>
                </c:pt>
                <c:pt idx="7516">
                  <c:v>41956</c:v>
                </c:pt>
                <c:pt idx="7517">
                  <c:v>41956</c:v>
                </c:pt>
                <c:pt idx="7518">
                  <c:v>41956</c:v>
                </c:pt>
                <c:pt idx="7519">
                  <c:v>41956</c:v>
                </c:pt>
                <c:pt idx="7520">
                  <c:v>41956</c:v>
                </c:pt>
                <c:pt idx="7521">
                  <c:v>41956</c:v>
                </c:pt>
                <c:pt idx="7522">
                  <c:v>41956</c:v>
                </c:pt>
                <c:pt idx="7523">
                  <c:v>41956</c:v>
                </c:pt>
                <c:pt idx="7524">
                  <c:v>41956</c:v>
                </c:pt>
                <c:pt idx="7525">
                  <c:v>41956</c:v>
                </c:pt>
                <c:pt idx="7526">
                  <c:v>41956</c:v>
                </c:pt>
                <c:pt idx="7527">
                  <c:v>41956</c:v>
                </c:pt>
                <c:pt idx="7528">
                  <c:v>41956</c:v>
                </c:pt>
                <c:pt idx="7529">
                  <c:v>41956</c:v>
                </c:pt>
                <c:pt idx="7530">
                  <c:v>41956</c:v>
                </c:pt>
                <c:pt idx="7531">
                  <c:v>41956</c:v>
                </c:pt>
                <c:pt idx="7532">
                  <c:v>41956</c:v>
                </c:pt>
                <c:pt idx="7533">
                  <c:v>41956</c:v>
                </c:pt>
                <c:pt idx="7534">
                  <c:v>41956</c:v>
                </c:pt>
                <c:pt idx="7535">
                  <c:v>41956</c:v>
                </c:pt>
                <c:pt idx="7536">
                  <c:v>41956</c:v>
                </c:pt>
                <c:pt idx="7537">
                  <c:v>41956</c:v>
                </c:pt>
                <c:pt idx="7538">
                  <c:v>41956</c:v>
                </c:pt>
                <c:pt idx="7539">
                  <c:v>41957</c:v>
                </c:pt>
                <c:pt idx="7540">
                  <c:v>41957</c:v>
                </c:pt>
                <c:pt idx="7541">
                  <c:v>41957</c:v>
                </c:pt>
                <c:pt idx="7542">
                  <c:v>41957</c:v>
                </c:pt>
                <c:pt idx="7543">
                  <c:v>41957</c:v>
                </c:pt>
                <c:pt idx="7544">
                  <c:v>41957</c:v>
                </c:pt>
                <c:pt idx="7545">
                  <c:v>41957</c:v>
                </c:pt>
                <c:pt idx="7546">
                  <c:v>41957</c:v>
                </c:pt>
                <c:pt idx="7547">
                  <c:v>41957</c:v>
                </c:pt>
                <c:pt idx="7548">
                  <c:v>41957</c:v>
                </c:pt>
                <c:pt idx="7549">
                  <c:v>41957</c:v>
                </c:pt>
                <c:pt idx="7550">
                  <c:v>41957</c:v>
                </c:pt>
                <c:pt idx="7551">
                  <c:v>41957</c:v>
                </c:pt>
                <c:pt idx="7552">
                  <c:v>41957</c:v>
                </c:pt>
                <c:pt idx="7553">
                  <c:v>41957</c:v>
                </c:pt>
                <c:pt idx="7554">
                  <c:v>41957</c:v>
                </c:pt>
                <c:pt idx="7555">
                  <c:v>41957</c:v>
                </c:pt>
                <c:pt idx="7556">
                  <c:v>41957</c:v>
                </c:pt>
                <c:pt idx="7557">
                  <c:v>41957</c:v>
                </c:pt>
                <c:pt idx="7558">
                  <c:v>41957</c:v>
                </c:pt>
                <c:pt idx="7559">
                  <c:v>41957</c:v>
                </c:pt>
                <c:pt idx="7560">
                  <c:v>41957</c:v>
                </c:pt>
                <c:pt idx="7561">
                  <c:v>41957</c:v>
                </c:pt>
                <c:pt idx="7562">
                  <c:v>41957</c:v>
                </c:pt>
                <c:pt idx="7563">
                  <c:v>41958</c:v>
                </c:pt>
                <c:pt idx="7564">
                  <c:v>41958</c:v>
                </c:pt>
                <c:pt idx="7565">
                  <c:v>41958</c:v>
                </c:pt>
                <c:pt idx="7566">
                  <c:v>41958</c:v>
                </c:pt>
                <c:pt idx="7567">
                  <c:v>41958</c:v>
                </c:pt>
                <c:pt idx="7568">
                  <c:v>41958</c:v>
                </c:pt>
                <c:pt idx="7569">
                  <c:v>41958</c:v>
                </c:pt>
                <c:pt idx="7570">
                  <c:v>41958</c:v>
                </c:pt>
                <c:pt idx="7571">
                  <c:v>41958</c:v>
                </c:pt>
                <c:pt idx="7572">
                  <c:v>41958</c:v>
                </c:pt>
                <c:pt idx="7573">
                  <c:v>41958</c:v>
                </c:pt>
                <c:pt idx="7574">
                  <c:v>41958</c:v>
                </c:pt>
                <c:pt idx="7575">
                  <c:v>41958</c:v>
                </c:pt>
                <c:pt idx="7576">
                  <c:v>41958</c:v>
                </c:pt>
                <c:pt idx="7577">
                  <c:v>41958</c:v>
                </c:pt>
                <c:pt idx="7578">
                  <c:v>41958</c:v>
                </c:pt>
                <c:pt idx="7579">
                  <c:v>41958</c:v>
                </c:pt>
                <c:pt idx="7580">
                  <c:v>41958</c:v>
                </c:pt>
                <c:pt idx="7581">
                  <c:v>41958</c:v>
                </c:pt>
                <c:pt idx="7582">
                  <c:v>41958</c:v>
                </c:pt>
                <c:pt idx="7583">
                  <c:v>41958</c:v>
                </c:pt>
                <c:pt idx="7584">
                  <c:v>41958</c:v>
                </c:pt>
                <c:pt idx="7585">
                  <c:v>41958</c:v>
                </c:pt>
                <c:pt idx="7586">
                  <c:v>41958</c:v>
                </c:pt>
                <c:pt idx="7587">
                  <c:v>41959</c:v>
                </c:pt>
                <c:pt idx="7588">
                  <c:v>41959</c:v>
                </c:pt>
                <c:pt idx="7589">
                  <c:v>41959</c:v>
                </c:pt>
                <c:pt idx="7590">
                  <c:v>41959</c:v>
                </c:pt>
                <c:pt idx="7591">
                  <c:v>41959</c:v>
                </c:pt>
                <c:pt idx="7592">
                  <c:v>41959</c:v>
                </c:pt>
                <c:pt idx="7593">
                  <c:v>41959</c:v>
                </c:pt>
                <c:pt idx="7594">
                  <c:v>41959</c:v>
                </c:pt>
                <c:pt idx="7595">
                  <c:v>41959</c:v>
                </c:pt>
                <c:pt idx="7596">
                  <c:v>41959</c:v>
                </c:pt>
                <c:pt idx="7597">
                  <c:v>41959</c:v>
                </c:pt>
                <c:pt idx="7598">
                  <c:v>41959</c:v>
                </c:pt>
                <c:pt idx="7599">
                  <c:v>41959</c:v>
                </c:pt>
                <c:pt idx="7600">
                  <c:v>41959</c:v>
                </c:pt>
                <c:pt idx="7601">
                  <c:v>41959</c:v>
                </c:pt>
                <c:pt idx="7602">
                  <c:v>41959</c:v>
                </c:pt>
                <c:pt idx="7603">
                  <c:v>41959</c:v>
                </c:pt>
                <c:pt idx="7604">
                  <c:v>41959</c:v>
                </c:pt>
                <c:pt idx="7605">
                  <c:v>41959</c:v>
                </c:pt>
                <c:pt idx="7606">
                  <c:v>41959</c:v>
                </c:pt>
                <c:pt idx="7607">
                  <c:v>41959</c:v>
                </c:pt>
                <c:pt idx="7608">
                  <c:v>41959</c:v>
                </c:pt>
                <c:pt idx="7609">
                  <c:v>41959</c:v>
                </c:pt>
                <c:pt idx="7610">
                  <c:v>41959</c:v>
                </c:pt>
                <c:pt idx="7611">
                  <c:v>41960</c:v>
                </c:pt>
                <c:pt idx="7612">
                  <c:v>41960</c:v>
                </c:pt>
                <c:pt idx="7613">
                  <c:v>41960</c:v>
                </c:pt>
                <c:pt idx="7614">
                  <c:v>41960</c:v>
                </c:pt>
                <c:pt idx="7615">
                  <c:v>41960</c:v>
                </c:pt>
                <c:pt idx="7616">
                  <c:v>41960</c:v>
                </c:pt>
                <c:pt idx="7617">
                  <c:v>41960</c:v>
                </c:pt>
                <c:pt idx="7618">
                  <c:v>41960</c:v>
                </c:pt>
                <c:pt idx="7619">
                  <c:v>41960</c:v>
                </c:pt>
                <c:pt idx="7620">
                  <c:v>41960</c:v>
                </c:pt>
                <c:pt idx="7621">
                  <c:v>41960</c:v>
                </c:pt>
                <c:pt idx="7622">
                  <c:v>41960</c:v>
                </c:pt>
                <c:pt idx="7623">
                  <c:v>41960</c:v>
                </c:pt>
                <c:pt idx="7624">
                  <c:v>41960</c:v>
                </c:pt>
                <c:pt idx="7625">
                  <c:v>41960</c:v>
                </c:pt>
                <c:pt idx="7626">
                  <c:v>41960</c:v>
                </c:pt>
                <c:pt idx="7627">
                  <c:v>41960</c:v>
                </c:pt>
                <c:pt idx="7628">
                  <c:v>41960</c:v>
                </c:pt>
                <c:pt idx="7629">
                  <c:v>41960</c:v>
                </c:pt>
                <c:pt idx="7630">
                  <c:v>41960</c:v>
                </c:pt>
                <c:pt idx="7631">
                  <c:v>41960</c:v>
                </c:pt>
                <c:pt idx="7632">
                  <c:v>41960</c:v>
                </c:pt>
                <c:pt idx="7633">
                  <c:v>41960</c:v>
                </c:pt>
                <c:pt idx="7634">
                  <c:v>41960</c:v>
                </c:pt>
                <c:pt idx="7635">
                  <c:v>41961</c:v>
                </c:pt>
                <c:pt idx="7636">
                  <c:v>41961</c:v>
                </c:pt>
                <c:pt idx="7637">
                  <c:v>41961</c:v>
                </c:pt>
                <c:pt idx="7638">
                  <c:v>41961</c:v>
                </c:pt>
                <c:pt idx="7639">
                  <c:v>41961</c:v>
                </c:pt>
                <c:pt idx="7640">
                  <c:v>41961</c:v>
                </c:pt>
                <c:pt idx="7641">
                  <c:v>41961</c:v>
                </c:pt>
                <c:pt idx="7642">
                  <c:v>41961</c:v>
                </c:pt>
                <c:pt idx="7643">
                  <c:v>41961</c:v>
                </c:pt>
                <c:pt idx="7644">
                  <c:v>41961</c:v>
                </c:pt>
                <c:pt idx="7645">
                  <c:v>41961</c:v>
                </c:pt>
                <c:pt idx="7646">
                  <c:v>41961</c:v>
                </c:pt>
                <c:pt idx="7647">
                  <c:v>41961</c:v>
                </c:pt>
                <c:pt idx="7648">
                  <c:v>41961</c:v>
                </c:pt>
                <c:pt idx="7649">
                  <c:v>41961</c:v>
                </c:pt>
                <c:pt idx="7650">
                  <c:v>41961</c:v>
                </c:pt>
                <c:pt idx="7651">
                  <c:v>41961</c:v>
                </c:pt>
                <c:pt idx="7652">
                  <c:v>41961</c:v>
                </c:pt>
                <c:pt idx="7653">
                  <c:v>41961</c:v>
                </c:pt>
                <c:pt idx="7654">
                  <c:v>41961</c:v>
                </c:pt>
                <c:pt idx="7655">
                  <c:v>41961</c:v>
                </c:pt>
                <c:pt idx="7656">
                  <c:v>41961</c:v>
                </c:pt>
                <c:pt idx="7657">
                  <c:v>41961</c:v>
                </c:pt>
                <c:pt idx="7658">
                  <c:v>41961</c:v>
                </c:pt>
                <c:pt idx="7659">
                  <c:v>41962</c:v>
                </c:pt>
                <c:pt idx="7660">
                  <c:v>41962</c:v>
                </c:pt>
                <c:pt idx="7661">
                  <c:v>41962</c:v>
                </c:pt>
                <c:pt idx="7662">
                  <c:v>41962</c:v>
                </c:pt>
                <c:pt idx="7663">
                  <c:v>41962</c:v>
                </c:pt>
                <c:pt idx="7664">
                  <c:v>41962</c:v>
                </c:pt>
                <c:pt idx="7665">
                  <c:v>41962</c:v>
                </c:pt>
                <c:pt idx="7666">
                  <c:v>41962</c:v>
                </c:pt>
                <c:pt idx="7667">
                  <c:v>41962</c:v>
                </c:pt>
                <c:pt idx="7668">
                  <c:v>41962</c:v>
                </c:pt>
                <c:pt idx="7669">
                  <c:v>41962</c:v>
                </c:pt>
                <c:pt idx="7670">
                  <c:v>41962</c:v>
                </c:pt>
                <c:pt idx="7671">
                  <c:v>41962</c:v>
                </c:pt>
                <c:pt idx="7672">
                  <c:v>41962</c:v>
                </c:pt>
                <c:pt idx="7673">
                  <c:v>41962</c:v>
                </c:pt>
                <c:pt idx="7674">
                  <c:v>41962</c:v>
                </c:pt>
                <c:pt idx="7675">
                  <c:v>41962</c:v>
                </c:pt>
                <c:pt idx="7676">
                  <c:v>41962</c:v>
                </c:pt>
                <c:pt idx="7677">
                  <c:v>41962</c:v>
                </c:pt>
                <c:pt idx="7678">
                  <c:v>41962</c:v>
                </c:pt>
                <c:pt idx="7679">
                  <c:v>41962</c:v>
                </c:pt>
                <c:pt idx="7680">
                  <c:v>41962</c:v>
                </c:pt>
                <c:pt idx="7681">
                  <c:v>41962</c:v>
                </c:pt>
                <c:pt idx="7682">
                  <c:v>41962</c:v>
                </c:pt>
                <c:pt idx="7683">
                  <c:v>41963</c:v>
                </c:pt>
                <c:pt idx="7684">
                  <c:v>41963</c:v>
                </c:pt>
                <c:pt idx="7685">
                  <c:v>41963</c:v>
                </c:pt>
                <c:pt idx="7686">
                  <c:v>41963</c:v>
                </c:pt>
                <c:pt idx="7687">
                  <c:v>41963</c:v>
                </c:pt>
                <c:pt idx="7688">
                  <c:v>41963</c:v>
                </c:pt>
                <c:pt idx="7689">
                  <c:v>41963</c:v>
                </c:pt>
                <c:pt idx="7690">
                  <c:v>41963</c:v>
                </c:pt>
                <c:pt idx="7691">
                  <c:v>41963</c:v>
                </c:pt>
                <c:pt idx="7692">
                  <c:v>41963</c:v>
                </c:pt>
                <c:pt idx="7693">
                  <c:v>41963</c:v>
                </c:pt>
                <c:pt idx="7694">
                  <c:v>41963</c:v>
                </c:pt>
                <c:pt idx="7695">
                  <c:v>41963</c:v>
                </c:pt>
                <c:pt idx="7696">
                  <c:v>41963</c:v>
                </c:pt>
                <c:pt idx="7697">
                  <c:v>41963</c:v>
                </c:pt>
                <c:pt idx="7698">
                  <c:v>41963</c:v>
                </c:pt>
                <c:pt idx="7699">
                  <c:v>41963</c:v>
                </c:pt>
                <c:pt idx="7700">
                  <c:v>41963</c:v>
                </c:pt>
                <c:pt idx="7701">
                  <c:v>41963</c:v>
                </c:pt>
                <c:pt idx="7702">
                  <c:v>41963</c:v>
                </c:pt>
                <c:pt idx="7703">
                  <c:v>41963</c:v>
                </c:pt>
                <c:pt idx="7704">
                  <c:v>41963</c:v>
                </c:pt>
                <c:pt idx="7705">
                  <c:v>41963</c:v>
                </c:pt>
                <c:pt idx="7706">
                  <c:v>41963</c:v>
                </c:pt>
                <c:pt idx="7707">
                  <c:v>41964</c:v>
                </c:pt>
                <c:pt idx="7708">
                  <c:v>41964</c:v>
                </c:pt>
                <c:pt idx="7709">
                  <c:v>41964</c:v>
                </c:pt>
                <c:pt idx="7710">
                  <c:v>41964</c:v>
                </c:pt>
                <c:pt idx="7711">
                  <c:v>41964</c:v>
                </c:pt>
                <c:pt idx="7712">
                  <c:v>41964</c:v>
                </c:pt>
                <c:pt idx="7713">
                  <c:v>41964</c:v>
                </c:pt>
                <c:pt idx="7714">
                  <c:v>41964</c:v>
                </c:pt>
                <c:pt idx="7715">
                  <c:v>41964</c:v>
                </c:pt>
                <c:pt idx="7716">
                  <c:v>41964</c:v>
                </c:pt>
                <c:pt idx="7717">
                  <c:v>41964</c:v>
                </c:pt>
                <c:pt idx="7718">
                  <c:v>41964</c:v>
                </c:pt>
                <c:pt idx="7719">
                  <c:v>41964</c:v>
                </c:pt>
                <c:pt idx="7720">
                  <c:v>41964</c:v>
                </c:pt>
                <c:pt idx="7721">
                  <c:v>41964</c:v>
                </c:pt>
                <c:pt idx="7722">
                  <c:v>41964</c:v>
                </c:pt>
                <c:pt idx="7723">
                  <c:v>41964</c:v>
                </c:pt>
                <c:pt idx="7724">
                  <c:v>41964</c:v>
                </c:pt>
                <c:pt idx="7725">
                  <c:v>41964</c:v>
                </c:pt>
                <c:pt idx="7726">
                  <c:v>41964</c:v>
                </c:pt>
                <c:pt idx="7727">
                  <c:v>41964</c:v>
                </c:pt>
                <c:pt idx="7728">
                  <c:v>41964</c:v>
                </c:pt>
                <c:pt idx="7729">
                  <c:v>41964</c:v>
                </c:pt>
                <c:pt idx="7730">
                  <c:v>41964</c:v>
                </c:pt>
                <c:pt idx="7731">
                  <c:v>41965</c:v>
                </c:pt>
                <c:pt idx="7732">
                  <c:v>41965</c:v>
                </c:pt>
                <c:pt idx="7733">
                  <c:v>41965</c:v>
                </c:pt>
                <c:pt idx="7734">
                  <c:v>41965</c:v>
                </c:pt>
                <c:pt idx="7735">
                  <c:v>41965</c:v>
                </c:pt>
                <c:pt idx="7736">
                  <c:v>41965</c:v>
                </c:pt>
                <c:pt idx="7737">
                  <c:v>41965</c:v>
                </c:pt>
                <c:pt idx="7738">
                  <c:v>41965</c:v>
                </c:pt>
                <c:pt idx="7739">
                  <c:v>41965</c:v>
                </c:pt>
                <c:pt idx="7740">
                  <c:v>41965</c:v>
                </c:pt>
                <c:pt idx="7741">
                  <c:v>41965</c:v>
                </c:pt>
                <c:pt idx="7742">
                  <c:v>41965</c:v>
                </c:pt>
                <c:pt idx="7743">
                  <c:v>41965</c:v>
                </c:pt>
                <c:pt idx="7744">
                  <c:v>41965</c:v>
                </c:pt>
                <c:pt idx="7745">
                  <c:v>41965</c:v>
                </c:pt>
                <c:pt idx="7746">
                  <c:v>41965</c:v>
                </c:pt>
                <c:pt idx="7747">
                  <c:v>41965</c:v>
                </c:pt>
                <c:pt idx="7748">
                  <c:v>41965</c:v>
                </c:pt>
                <c:pt idx="7749">
                  <c:v>41965</c:v>
                </c:pt>
                <c:pt idx="7750">
                  <c:v>41965</c:v>
                </c:pt>
                <c:pt idx="7751">
                  <c:v>41965</c:v>
                </c:pt>
                <c:pt idx="7752">
                  <c:v>41965</c:v>
                </c:pt>
                <c:pt idx="7753">
                  <c:v>41965</c:v>
                </c:pt>
                <c:pt idx="7754">
                  <c:v>41965</c:v>
                </c:pt>
                <c:pt idx="7755">
                  <c:v>41966</c:v>
                </c:pt>
                <c:pt idx="7756">
                  <c:v>41966</c:v>
                </c:pt>
                <c:pt idx="7757">
                  <c:v>41966</c:v>
                </c:pt>
                <c:pt idx="7758">
                  <c:v>41966</c:v>
                </c:pt>
                <c:pt idx="7759">
                  <c:v>41966</c:v>
                </c:pt>
                <c:pt idx="7760">
                  <c:v>41966</c:v>
                </c:pt>
                <c:pt idx="7761">
                  <c:v>41966</c:v>
                </c:pt>
                <c:pt idx="7762">
                  <c:v>41966</c:v>
                </c:pt>
                <c:pt idx="7763">
                  <c:v>41966</c:v>
                </c:pt>
                <c:pt idx="7764">
                  <c:v>41966</c:v>
                </c:pt>
                <c:pt idx="7765">
                  <c:v>41966</c:v>
                </c:pt>
                <c:pt idx="7766">
                  <c:v>41966</c:v>
                </c:pt>
                <c:pt idx="7767">
                  <c:v>41966</c:v>
                </c:pt>
                <c:pt idx="7768">
                  <c:v>41966</c:v>
                </c:pt>
                <c:pt idx="7769">
                  <c:v>41966</c:v>
                </c:pt>
                <c:pt idx="7770">
                  <c:v>41966</c:v>
                </c:pt>
                <c:pt idx="7771">
                  <c:v>41966</c:v>
                </c:pt>
                <c:pt idx="7772">
                  <c:v>41966</c:v>
                </c:pt>
                <c:pt idx="7773">
                  <c:v>41966</c:v>
                </c:pt>
                <c:pt idx="7774">
                  <c:v>41966</c:v>
                </c:pt>
                <c:pt idx="7775">
                  <c:v>41966</c:v>
                </c:pt>
                <c:pt idx="7776">
                  <c:v>41966</c:v>
                </c:pt>
                <c:pt idx="7777">
                  <c:v>41966</c:v>
                </c:pt>
                <c:pt idx="7778">
                  <c:v>41966</c:v>
                </c:pt>
                <c:pt idx="7779">
                  <c:v>41967</c:v>
                </c:pt>
                <c:pt idx="7780">
                  <c:v>41967</c:v>
                </c:pt>
                <c:pt idx="7781">
                  <c:v>41967</c:v>
                </c:pt>
                <c:pt idx="7782">
                  <c:v>41967</c:v>
                </c:pt>
                <c:pt idx="7783">
                  <c:v>41967</c:v>
                </c:pt>
                <c:pt idx="7784">
                  <c:v>41967</c:v>
                </c:pt>
                <c:pt idx="7785">
                  <c:v>41967</c:v>
                </c:pt>
                <c:pt idx="7786">
                  <c:v>41967</c:v>
                </c:pt>
                <c:pt idx="7787">
                  <c:v>41967</c:v>
                </c:pt>
                <c:pt idx="7788">
                  <c:v>41967</c:v>
                </c:pt>
                <c:pt idx="7789">
                  <c:v>41967</c:v>
                </c:pt>
                <c:pt idx="7790">
                  <c:v>41967</c:v>
                </c:pt>
                <c:pt idx="7791">
                  <c:v>41967</c:v>
                </c:pt>
                <c:pt idx="7792">
                  <c:v>41967</c:v>
                </c:pt>
                <c:pt idx="7793">
                  <c:v>41967</c:v>
                </c:pt>
                <c:pt idx="7794">
                  <c:v>41967</c:v>
                </c:pt>
                <c:pt idx="7795">
                  <c:v>41967</c:v>
                </c:pt>
                <c:pt idx="7796">
                  <c:v>41967</c:v>
                </c:pt>
                <c:pt idx="7797">
                  <c:v>41967</c:v>
                </c:pt>
                <c:pt idx="7798">
                  <c:v>41967</c:v>
                </c:pt>
                <c:pt idx="7799">
                  <c:v>41967</c:v>
                </c:pt>
                <c:pt idx="7800">
                  <c:v>41967</c:v>
                </c:pt>
                <c:pt idx="7801">
                  <c:v>41967</c:v>
                </c:pt>
                <c:pt idx="7802">
                  <c:v>41967</c:v>
                </c:pt>
                <c:pt idx="7803">
                  <c:v>41968</c:v>
                </c:pt>
                <c:pt idx="7804">
                  <c:v>41968</c:v>
                </c:pt>
                <c:pt idx="7805">
                  <c:v>41968</c:v>
                </c:pt>
                <c:pt idx="7806">
                  <c:v>41968</c:v>
                </c:pt>
                <c:pt idx="7807">
                  <c:v>41968</c:v>
                </c:pt>
                <c:pt idx="7808">
                  <c:v>41968</c:v>
                </c:pt>
                <c:pt idx="7809">
                  <c:v>41968</c:v>
                </c:pt>
                <c:pt idx="7810">
                  <c:v>41968</c:v>
                </c:pt>
                <c:pt idx="7811">
                  <c:v>41968</c:v>
                </c:pt>
                <c:pt idx="7812">
                  <c:v>41968</c:v>
                </c:pt>
                <c:pt idx="7813">
                  <c:v>41968</c:v>
                </c:pt>
                <c:pt idx="7814">
                  <c:v>41968</c:v>
                </c:pt>
                <c:pt idx="7815">
                  <c:v>41968</c:v>
                </c:pt>
                <c:pt idx="7816">
                  <c:v>41968</c:v>
                </c:pt>
                <c:pt idx="7817">
                  <c:v>41968</c:v>
                </c:pt>
                <c:pt idx="7818">
                  <c:v>41968</c:v>
                </c:pt>
                <c:pt idx="7819">
                  <c:v>41968</c:v>
                </c:pt>
                <c:pt idx="7820">
                  <c:v>41968</c:v>
                </c:pt>
                <c:pt idx="7821">
                  <c:v>41968</c:v>
                </c:pt>
                <c:pt idx="7822">
                  <c:v>41968</c:v>
                </c:pt>
                <c:pt idx="7823">
                  <c:v>41968</c:v>
                </c:pt>
                <c:pt idx="7824">
                  <c:v>41968</c:v>
                </c:pt>
                <c:pt idx="7825">
                  <c:v>41968</c:v>
                </c:pt>
                <c:pt idx="7826">
                  <c:v>41968</c:v>
                </c:pt>
                <c:pt idx="7827">
                  <c:v>41970</c:v>
                </c:pt>
                <c:pt idx="7828">
                  <c:v>41970</c:v>
                </c:pt>
                <c:pt idx="7829">
                  <c:v>41970</c:v>
                </c:pt>
                <c:pt idx="7830">
                  <c:v>41970</c:v>
                </c:pt>
                <c:pt idx="7831">
                  <c:v>41970</c:v>
                </c:pt>
                <c:pt idx="7832">
                  <c:v>41970</c:v>
                </c:pt>
                <c:pt idx="7833">
                  <c:v>41970</c:v>
                </c:pt>
                <c:pt idx="7834">
                  <c:v>41970</c:v>
                </c:pt>
                <c:pt idx="7835">
                  <c:v>41970</c:v>
                </c:pt>
                <c:pt idx="7836">
                  <c:v>41970</c:v>
                </c:pt>
                <c:pt idx="7837">
                  <c:v>41970</c:v>
                </c:pt>
                <c:pt idx="7838">
                  <c:v>41970</c:v>
                </c:pt>
                <c:pt idx="7839">
                  <c:v>41970</c:v>
                </c:pt>
                <c:pt idx="7840">
                  <c:v>41970</c:v>
                </c:pt>
                <c:pt idx="7841">
                  <c:v>41970</c:v>
                </c:pt>
                <c:pt idx="7842">
                  <c:v>41970</c:v>
                </c:pt>
                <c:pt idx="7843">
                  <c:v>41970</c:v>
                </c:pt>
                <c:pt idx="7844">
                  <c:v>41970</c:v>
                </c:pt>
                <c:pt idx="7845">
                  <c:v>41970</c:v>
                </c:pt>
                <c:pt idx="7846">
                  <c:v>41970</c:v>
                </c:pt>
                <c:pt idx="7847">
                  <c:v>41970</c:v>
                </c:pt>
                <c:pt idx="7848">
                  <c:v>41970</c:v>
                </c:pt>
                <c:pt idx="7849">
                  <c:v>41970</c:v>
                </c:pt>
                <c:pt idx="7850">
                  <c:v>41970</c:v>
                </c:pt>
                <c:pt idx="7851">
                  <c:v>41971</c:v>
                </c:pt>
                <c:pt idx="7852">
                  <c:v>41971</c:v>
                </c:pt>
                <c:pt idx="7853">
                  <c:v>41971</c:v>
                </c:pt>
                <c:pt idx="7854">
                  <c:v>41971</c:v>
                </c:pt>
                <c:pt idx="7855">
                  <c:v>41971</c:v>
                </c:pt>
                <c:pt idx="7856">
                  <c:v>41971</c:v>
                </c:pt>
                <c:pt idx="7857">
                  <c:v>41971</c:v>
                </c:pt>
                <c:pt idx="7858">
                  <c:v>41971</c:v>
                </c:pt>
                <c:pt idx="7859">
                  <c:v>41971</c:v>
                </c:pt>
                <c:pt idx="7860">
                  <c:v>41971</c:v>
                </c:pt>
                <c:pt idx="7861">
                  <c:v>41971</c:v>
                </c:pt>
                <c:pt idx="7862">
                  <c:v>41971</c:v>
                </c:pt>
                <c:pt idx="7863">
                  <c:v>41971</c:v>
                </c:pt>
                <c:pt idx="7864">
                  <c:v>41971</c:v>
                </c:pt>
                <c:pt idx="7865">
                  <c:v>41971</c:v>
                </c:pt>
                <c:pt idx="7866">
                  <c:v>41971</c:v>
                </c:pt>
                <c:pt idx="7867">
                  <c:v>41971</c:v>
                </c:pt>
                <c:pt idx="7868">
                  <c:v>41971</c:v>
                </c:pt>
                <c:pt idx="7869">
                  <c:v>41971</c:v>
                </c:pt>
                <c:pt idx="7870">
                  <c:v>41971</c:v>
                </c:pt>
                <c:pt idx="7871">
                  <c:v>41971</c:v>
                </c:pt>
                <c:pt idx="7872">
                  <c:v>41971</c:v>
                </c:pt>
                <c:pt idx="7873">
                  <c:v>41971</c:v>
                </c:pt>
                <c:pt idx="7874">
                  <c:v>41971</c:v>
                </c:pt>
                <c:pt idx="7875">
                  <c:v>41972</c:v>
                </c:pt>
                <c:pt idx="7876">
                  <c:v>41972</c:v>
                </c:pt>
                <c:pt idx="7877">
                  <c:v>41972</c:v>
                </c:pt>
                <c:pt idx="7878">
                  <c:v>41972</c:v>
                </c:pt>
                <c:pt idx="7879">
                  <c:v>41972</c:v>
                </c:pt>
                <c:pt idx="7880">
                  <c:v>41972</c:v>
                </c:pt>
                <c:pt idx="7881">
                  <c:v>41972</c:v>
                </c:pt>
                <c:pt idx="7882">
                  <c:v>41972</c:v>
                </c:pt>
                <c:pt idx="7883">
                  <c:v>41972</c:v>
                </c:pt>
                <c:pt idx="7884">
                  <c:v>41972</c:v>
                </c:pt>
                <c:pt idx="7885">
                  <c:v>41972</c:v>
                </c:pt>
                <c:pt idx="7886">
                  <c:v>41972</c:v>
                </c:pt>
                <c:pt idx="7887">
                  <c:v>41972</c:v>
                </c:pt>
                <c:pt idx="7888">
                  <c:v>41972</c:v>
                </c:pt>
                <c:pt idx="7889">
                  <c:v>41972</c:v>
                </c:pt>
                <c:pt idx="7890">
                  <c:v>41972</c:v>
                </c:pt>
                <c:pt idx="7891">
                  <c:v>41972</c:v>
                </c:pt>
                <c:pt idx="7892">
                  <c:v>41972</c:v>
                </c:pt>
                <c:pt idx="7893">
                  <c:v>41972</c:v>
                </c:pt>
                <c:pt idx="7894">
                  <c:v>41972</c:v>
                </c:pt>
                <c:pt idx="7895">
                  <c:v>41972</c:v>
                </c:pt>
                <c:pt idx="7896">
                  <c:v>41972</c:v>
                </c:pt>
                <c:pt idx="7897">
                  <c:v>41972</c:v>
                </c:pt>
                <c:pt idx="7898">
                  <c:v>41972</c:v>
                </c:pt>
                <c:pt idx="7899">
                  <c:v>41973</c:v>
                </c:pt>
                <c:pt idx="7900">
                  <c:v>41973</c:v>
                </c:pt>
                <c:pt idx="7901">
                  <c:v>41973</c:v>
                </c:pt>
                <c:pt idx="7902">
                  <c:v>41973</c:v>
                </c:pt>
                <c:pt idx="7903">
                  <c:v>41973</c:v>
                </c:pt>
                <c:pt idx="7904">
                  <c:v>41973</c:v>
                </c:pt>
                <c:pt idx="7905">
                  <c:v>41973</c:v>
                </c:pt>
                <c:pt idx="7906">
                  <c:v>41973</c:v>
                </c:pt>
                <c:pt idx="7907">
                  <c:v>41973</c:v>
                </c:pt>
                <c:pt idx="7908">
                  <c:v>41973</c:v>
                </c:pt>
                <c:pt idx="7909">
                  <c:v>41973</c:v>
                </c:pt>
                <c:pt idx="7910">
                  <c:v>41973</c:v>
                </c:pt>
                <c:pt idx="7911">
                  <c:v>41973</c:v>
                </c:pt>
                <c:pt idx="7912">
                  <c:v>41973</c:v>
                </c:pt>
                <c:pt idx="7913">
                  <c:v>41973</c:v>
                </c:pt>
                <c:pt idx="7914">
                  <c:v>41973</c:v>
                </c:pt>
                <c:pt idx="7915">
                  <c:v>41973</c:v>
                </c:pt>
                <c:pt idx="7916">
                  <c:v>41973</c:v>
                </c:pt>
                <c:pt idx="7917">
                  <c:v>41973</c:v>
                </c:pt>
                <c:pt idx="7918">
                  <c:v>41973</c:v>
                </c:pt>
                <c:pt idx="7919">
                  <c:v>41973</c:v>
                </c:pt>
                <c:pt idx="7920">
                  <c:v>41973</c:v>
                </c:pt>
                <c:pt idx="7921">
                  <c:v>41973</c:v>
                </c:pt>
                <c:pt idx="7922">
                  <c:v>41973</c:v>
                </c:pt>
                <c:pt idx="7923">
                  <c:v>41974</c:v>
                </c:pt>
                <c:pt idx="7924">
                  <c:v>41974</c:v>
                </c:pt>
                <c:pt idx="7925">
                  <c:v>41974</c:v>
                </c:pt>
                <c:pt idx="7926">
                  <c:v>41974</c:v>
                </c:pt>
                <c:pt idx="7927">
                  <c:v>41974</c:v>
                </c:pt>
                <c:pt idx="7928">
                  <c:v>41974</c:v>
                </c:pt>
                <c:pt idx="7929">
                  <c:v>41974</c:v>
                </c:pt>
                <c:pt idx="7930">
                  <c:v>41974</c:v>
                </c:pt>
                <c:pt idx="7931">
                  <c:v>41974</c:v>
                </c:pt>
                <c:pt idx="7932">
                  <c:v>41974</c:v>
                </c:pt>
                <c:pt idx="7933">
                  <c:v>41974</c:v>
                </c:pt>
                <c:pt idx="7934">
                  <c:v>41974</c:v>
                </c:pt>
                <c:pt idx="7935">
                  <c:v>41974</c:v>
                </c:pt>
                <c:pt idx="7936">
                  <c:v>41974</c:v>
                </c:pt>
                <c:pt idx="7937">
                  <c:v>41974</c:v>
                </c:pt>
                <c:pt idx="7938">
                  <c:v>41974</c:v>
                </c:pt>
                <c:pt idx="7939">
                  <c:v>41974</c:v>
                </c:pt>
                <c:pt idx="7940">
                  <c:v>41974</c:v>
                </c:pt>
                <c:pt idx="7941">
                  <c:v>41974</c:v>
                </c:pt>
                <c:pt idx="7942">
                  <c:v>41974</c:v>
                </c:pt>
                <c:pt idx="7943">
                  <c:v>41974</c:v>
                </c:pt>
                <c:pt idx="7944">
                  <c:v>41974</c:v>
                </c:pt>
                <c:pt idx="7945">
                  <c:v>41974</c:v>
                </c:pt>
                <c:pt idx="7946">
                  <c:v>41974</c:v>
                </c:pt>
                <c:pt idx="7947">
                  <c:v>41975</c:v>
                </c:pt>
                <c:pt idx="7948">
                  <c:v>41975</c:v>
                </c:pt>
                <c:pt idx="7949">
                  <c:v>41975</c:v>
                </c:pt>
                <c:pt idx="7950">
                  <c:v>41975</c:v>
                </c:pt>
                <c:pt idx="7951">
                  <c:v>41975</c:v>
                </c:pt>
                <c:pt idx="7952">
                  <c:v>41975</c:v>
                </c:pt>
                <c:pt idx="7953">
                  <c:v>41975</c:v>
                </c:pt>
                <c:pt idx="7954">
                  <c:v>41975</c:v>
                </c:pt>
                <c:pt idx="7955">
                  <c:v>41975</c:v>
                </c:pt>
                <c:pt idx="7956">
                  <c:v>41975</c:v>
                </c:pt>
                <c:pt idx="7957">
                  <c:v>41975</c:v>
                </c:pt>
                <c:pt idx="7958">
                  <c:v>41975</c:v>
                </c:pt>
                <c:pt idx="7959">
                  <c:v>41975</c:v>
                </c:pt>
                <c:pt idx="7960">
                  <c:v>41975</c:v>
                </c:pt>
                <c:pt idx="7961">
                  <c:v>41975</c:v>
                </c:pt>
                <c:pt idx="7962">
                  <c:v>41975</c:v>
                </c:pt>
                <c:pt idx="7963">
                  <c:v>41975</c:v>
                </c:pt>
                <c:pt idx="7964">
                  <c:v>41975</c:v>
                </c:pt>
                <c:pt idx="7965">
                  <c:v>41975</c:v>
                </c:pt>
                <c:pt idx="7966">
                  <c:v>41975</c:v>
                </c:pt>
                <c:pt idx="7967">
                  <c:v>41975</c:v>
                </c:pt>
                <c:pt idx="7968">
                  <c:v>41975</c:v>
                </c:pt>
                <c:pt idx="7969">
                  <c:v>41975</c:v>
                </c:pt>
                <c:pt idx="7970">
                  <c:v>41975</c:v>
                </c:pt>
                <c:pt idx="7971">
                  <c:v>41976</c:v>
                </c:pt>
                <c:pt idx="7972">
                  <c:v>41976</c:v>
                </c:pt>
                <c:pt idx="7973">
                  <c:v>41976</c:v>
                </c:pt>
                <c:pt idx="7974">
                  <c:v>41976</c:v>
                </c:pt>
                <c:pt idx="7975">
                  <c:v>41976</c:v>
                </c:pt>
                <c:pt idx="7976">
                  <c:v>41976</c:v>
                </c:pt>
                <c:pt idx="7977">
                  <c:v>41976</c:v>
                </c:pt>
                <c:pt idx="7978">
                  <c:v>41976</c:v>
                </c:pt>
                <c:pt idx="7979">
                  <c:v>41976</c:v>
                </c:pt>
                <c:pt idx="7980">
                  <c:v>41976</c:v>
                </c:pt>
                <c:pt idx="7981">
                  <c:v>41976</c:v>
                </c:pt>
                <c:pt idx="7982">
                  <c:v>41976</c:v>
                </c:pt>
                <c:pt idx="7983">
                  <c:v>41976</c:v>
                </c:pt>
                <c:pt idx="7984">
                  <c:v>41976</c:v>
                </c:pt>
                <c:pt idx="7985">
                  <c:v>41976</c:v>
                </c:pt>
                <c:pt idx="7986">
                  <c:v>41976</c:v>
                </c:pt>
                <c:pt idx="7987">
                  <c:v>41976</c:v>
                </c:pt>
                <c:pt idx="7988">
                  <c:v>41976</c:v>
                </c:pt>
                <c:pt idx="7989">
                  <c:v>41976</c:v>
                </c:pt>
                <c:pt idx="7990">
                  <c:v>41976</c:v>
                </c:pt>
                <c:pt idx="7991">
                  <c:v>41976</c:v>
                </c:pt>
                <c:pt idx="7992">
                  <c:v>41976</c:v>
                </c:pt>
                <c:pt idx="7993">
                  <c:v>41976</c:v>
                </c:pt>
                <c:pt idx="7994">
                  <c:v>41976</c:v>
                </c:pt>
                <c:pt idx="7995">
                  <c:v>41977</c:v>
                </c:pt>
                <c:pt idx="7996">
                  <c:v>41977</c:v>
                </c:pt>
                <c:pt idx="7997">
                  <c:v>41977</c:v>
                </c:pt>
                <c:pt idx="7998">
                  <c:v>41977</c:v>
                </c:pt>
                <c:pt idx="7999">
                  <c:v>41977</c:v>
                </c:pt>
                <c:pt idx="8000">
                  <c:v>41977</c:v>
                </c:pt>
                <c:pt idx="8001">
                  <c:v>41977</c:v>
                </c:pt>
                <c:pt idx="8002">
                  <c:v>41977</c:v>
                </c:pt>
                <c:pt idx="8003">
                  <c:v>41977</c:v>
                </c:pt>
                <c:pt idx="8004">
                  <c:v>41977</c:v>
                </c:pt>
                <c:pt idx="8005">
                  <c:v>41977</c:v>
                </c:pt>
                <c:pt idx="8006">
                  <c:v>41977</c:v>
                </c:pt>
                <c:pt idx="8007">
                  <c:v>41977</c:v>
                </c:pt>
                <c:pt idx="8008">
                  <c:v>41977</c:v>
                </c:pt>
                <c:pt idx="8009">
                  <c:v>41977</c:v>
                </c:pt>
                <c:pt idx="8010">
                  <c:v>41977</c:v>
                </c:pt>
                <c:pt idx="8011">
                  <c:v>41977</c:v>
                </c:pt>
                <c:pt idx="8012">
                  <c:v>41977</c:v>
                </c:pt>
                <c:pt idx="8013">
                  <c:v>41977</c:v>
                </c:pt>
                <c:pt idx="8014">
                  <c:v>41977</c:v>
                </c:pt>
                <c:pt idx="8015">
                  <c:v>41977</c:v>
                </c:pt>
                <c:pt idx="8016">
                  <c:v>41977</c:v>
                </c:pt>
                <c:pt idx="8017">
                  <c:v>41977</c:v>
                </c:pt>
                <c:pt idx="8018">
                  <c:v>41977</c:v>
                </c:pt>
                <c:pt idx="8019">
                  <c:v>41978</c:v>
                </c:pt>
                <c:pt idx="8020">
                  <c:v>41978</c:v>
                </c:pt>
                <c:pt idx="8021">
                  <c:v>41978</c:v>
                </c:pt>
                <c:pt idx="8022">
                  <c:v>41978</c:v>
                </c:pt>
                <c:pt idx="8023">
                  <c:v>41978</c:v>
                </c:pt>
                <c:pt idx="8024">
                  <c:v>41978</c:v>
                </c:pt>
                <c:pt idx="8025">
                  <c:v>41978</c:v>
                </c:pt>
                <c:pt idx="8026">
                  <c:v>41978</c:v>
                </c:pt>
                <c:pt idx="8027">
                  <c:v>41978</c:v>
                </c:pt>
                <c:pt idx="8028">
                  <c:v>41978</c:v>
                </c:pt>
                <c:pt idx="8029">
                  <c:v>41978</c:v>
                </c:pt>
                <c:pt idx="8030">
                  <c:v>41978</c:v>
                </c:pt>
                <c:pt idx="8031">
                  <c:v>41978</c:v>
                </c:pt>
                <c:pt idx="8032">
                  <c:v>41978</c:v>
                </c:pt>
                <c:pt idx="8033">
                  <c:v>41978</c:v>
                </c:pt>
                <c:pt idx="8034">
                  <c:v>41978</c:v>
                </c:pt>
                <c:pt idx="8035">
                  <c:v>41978</c:v>
                </c:pt>
                <c:pt idx="8036">
                  <c:v>41978</c:v>
                </c:pt>
                <c:pt idx="8037">
                  <c:v>41978</c:v>
                </c:pt>
                <c:pt idx="8038">
                  <c:v>41978</c:v>
                </c:pt>
                <c:pt idx="8039">
                  <c:v>41978</c:v>
                </c:pt>
                <c:pt idx="8040">
                  <c:v>41978</c:v>
                </c:pt>
                <c:pt idx="8041">
                  <c:v>41978</c:v>
                </c:pt>
                <c:pt idx="8042">
                  <c:v>41978</c:v>
                </c:pt>
                <c:pt idx="8043">
                  <c:v>41979</c:v>
                </c:pt>
                <c:pt idx="8044">
                  <c:v>41979</c:v>
                </c:pt>
                <c:pt idx="8045">
                  <c:v>41979</c:v>
                </c:pt>
                <c:pt idx="8046">
                  <c:v>41979</c:v>
                </c:pt>
                <c:pt idx="8047">
                  <c:v>41979</c:v>
                </c:pt>
                <c:pt idx="8048">
                  <c:v>41979</c:v>
                </c:pt>
                <c:pt idx="8049">
                  <c:v>41979</c:v>
                </c:pt>
                <c:pt idx="8050">
                  <c:v>41979</c:v>
                </c:pt>
                <c:pt idx="8051">
                  <c:v>41979</c:v>
                </c:pt>
                <c:pt idx="8052">
                  <c:v>41979</c:v>
                </c:pt>
                <c:pt idx="8053">
                  <c:v>41979</c:v>
                </c:pt>
                <c:pt idx="8054">
                  <c:v>41979</c:v>
                </c:pt>
                <c:pt idx="8055">
                  <c:v>41979</c:v>
                </c:pt>
                <c:pt idx="8056">
                  <c:v>41979</c:v>
                </c:pt>
                <c:pt idx="8057">
                  <c:v>41979</c:v>
                </c:pt>
                <c:pt idx="8058">
                  <c:v>41979</c:v>
                </c:pt>
                <c:pt idx="8059">
                  <c:v>41979</c:v>
                </c:pt>
                <c:pt idx="8060">
                  <c:v>41979</c:v>
                </c:pt>
                <c:pt idx="8061">
                  <c:v>41979</c:v>
                </c:pt>
                <c:pt idx="8062">
                  <c:v>41979</c:v>
                </c:pt>
                <c:pt idx="8063">
                  <c:v>41979</c:v>
                </c:pt>
                <c:pt idx="8064">
                  <c:v>41979</c:v>
                </c:pt>
                <c:pt idx="8065">
                  <c:v>41979</c:v>
                </c:pt>
                <c:pt idx="8066">
                  <c:v>41979</c:v>
                </c:pt>
                <c:pt idx="8067">
                  <c:v>41980</c:v>
                </c:pt>
                <c:pt idx="8068">
                  <c:v>41980</c:v>
                </c:pt>
                <c:pt idx="8069">
                  <c:v>41980</c:v>
                </c:pt>
                <c:pt idx="8070">
                  <c:v>41980</c:v>
                </c:pt>
                <c:pt idx="8071">
                  <c:v>41980</c:v>
                </c:pt>
                <c:pt idx="8072">
                  <c:v>41980</c:v>
                </c:pt>
                <c:pt idx="8073">
                  <c:v>41980</c:v>
                </c:pt>
                <c:pt idx="8074">
                  <c:v>41980</c:v>
                </c:pt>
                <c:pt idx="8075">
                  <c:v>41980</c:v>
                </c:pt>
                <c:pt idx="8076">
                  <c:v>41980</c:v>
                </c:pt>
                <c:pt idx="8077">
                  <c:v>41980</c:v>
                </c:pt>
                <c:pt idx="8078">
                  <c:v>41980</c:v>
                </c:pt>
                <c:pt idx="8079">
                  <c:v>41980</c:v>
                </c:pt>
                <c:pt idx="8080">
                  <c:v>41980</c:v>
                </c:pt>
                <c:pt idx="8081">
                  <c:v>41980</c:v>
                </c:pt>
                <c:pt idx="8082">
                  <c:v>41980</c:v>
                </c:pt>
                <c:pt idx="8083">
                  <c:v>41980</c:v>
                </c:pt>
                <c:pt idx="8084">
                  <c:v>41980</c:v>
                </c:pt>
                <c:pt idx="8085">
                  <c:v>41980</c:v>
                </c:pt>
                <c:pt idx="8086">
                  <c:v>41980</c:v>
                </c:pt>
                <c:pt idx="8087">
                  <c:v>41980</c:v>
                </c:pt>
                <c:pt idx="8088">
                  <c:v>41980</c:v>
                </c:pt>
                <c:pt idx="8089">
                  <c:v>41980</c:v>
                </c:pt>
                <c:pt idx="8090">
                  <c:v>41980</c:v>
                </c:pt>
                <c:pt idx="8091">
                  <c:v>41981</c:v>
                </c:pt>
                <c:pt idx="8092">
                  <c:v>41981</c:v>
                </c:pt>
                <c:pt idx="8093">
                  <c:v>41981</c:v>
                </c:pt>
                <c:pt idx="8094">
                  <c:v>41981</c:v>
                </c:pt>
                <c:pt idx="8095">
                  <c:v>41981</c:v>
                </c:pt>
                <c:pt idx="8096">
                  <c:v>41981</c:v>
                </c:pt>
                <c:pt idx="8097">
                  <c:v>41981</c:v>
                </c:pt>
                <c:pt idx="8098">
                  <c:v>41981</c:v>
                </c:pt>
                <c:pt idx="8099">
                  <c:v>41981</c:v>
                </c:pt>
                <c:pt idx="8100">
                  <c:v>41981</c:v>
                </c:pt>
                <c:pt idx="8101">
                  <c:v>41981</c:v>
                </c:pt>
                <c:pt idx="8102">
                  <c:v>41981</c:v>
                </c:pt>
                <c:pt idx="8103">
                  <c:v>41981</c:v>
                </c:pt>
                <c:pt idx="8104">
                  <c:v>41981</c:v>
                </c:pt>
                <c:pt idx="8105">
                  <c:v>41981</c:v>
                </c:pt>
                <c:pt idx="8106">
                  <c:v>41981</c:v>
                </c:pt>
                <c:pt idx="8107">
                  <c:v>41981</c:v>
                </c:pt>
                <c:pt idx="8108">
                  <c:v>41981</c:v>
                </c:pt>
                <c:pt idx="8109">
                  <c:v>41981</c:v>
                </c:pt>
                <c:pt idx="8110">
                  <c:v>41981</c:v>
                </c:pt>
                <c:pt idx="8111">
                  <c:v>41981</c:v>
                </c:pt>
                <c:pt idx="8112">
                  <c:v>41981</c:v>
                </c:pt>
                <c:pt idx="8113">
                  <c:v>41981</c:v>
                </c:pt>
                <c:pt idx="8114">
                  <c:v>41981</c:v>
                </c:pt>
                <c:pt idx="8115">
                  <c:v>41983</c:v>
                </c:pt>
                <c:pt idx="8116">
                  <c:v>41983</c:v>
                </c:pt>
                <c:pt idx="8117">
                  <c:v>41983</c:v>
                </c:pt>
                <c:pt idx="8118">
                  <c:v>41983</c:v>
                </c:pt>
                <c:pt idx="8119">
                  <c:v>41983</c:v>
                </c:pt>
                <c:pt idx="8120">
                  <c:v>41983</c:v>
                </c:pt>
                <c:pt idx="8121">
                  <c:v>41983</c:v>
                </c:pt>
                <c:pt idx="8122">
                  <c:v>41983</c:v>
                </c:pt>
                <c:pt idx="8123">
                  <c:v>41983</c:v>
                </c:pt>
                <c:pt idx="8124">
                  <c:v>41983</c:v>
                </c:pt>
                <c:pt idx="8125">
                  <c:v>41983</c:v>
                </c:pt>
                <c:pt idx="8126">
                  <c:v>41983</c:v>
                </c:pt>
                <c:pt idx="8127">
                  <c:v>41983</c:v>
                </c:pt>
                <c:pt idx="8128">
                  <c:v>41983</c:v>
                </c:pt>
                <c:pt idx="8129">
                  <c:v>41983</c:v>
                </c:pt>
                <c:pt idx="8130">
                  <c:v>41983</c:v>
                </c:pt>
                <c:pt idx="8131">
                  <c:v>41983</c:v>
                </c:pt>
                <c:pt idx="8132">
                  <c:v>41983</c:v>
                </c:pt>
                <c:pt idx="8133">
                  <c:v>41983</c:v>
                </c:pt>
                <c:pt idx="8134">
                  <c:v>41983</c:v>
                </c:pt>
                <c:pt idx="8135">
                  <c:v>41983</c:v>
                </c:pt>
                <c:pt idx="8136">
                  <c:v>41983</c:v>
                </c:pt>
                <c:pt idx="8137">
                  <c:v>41983</c:v>
                </c:pt>
                <c:pt idx="8138">
                  <c:v>41983</c:v>
                </c:pt>
                <c:pt idx="8139">
                  <c:v>41984</c:v>
                </c:pt>
                <c:pt idx="8140">
                  <c:v>41984</c:v>
                </c:pt>
                <c:pt idx="8141">
                  <c:v>41984</c:v>
                </c:pt>
                <c:pt idx="8142">
                  <c:v>41984</c:v>
                </c:pt>
                <c:pt idx="8143">
                  <c:v>41984</c:v>
                </c:pt>
                <c:pt idx="8144">
                  <c:v>41984</c:v>
                </c:pt>
                <c:pt idx="8145">
                  <c:v>41984</c:v>
                </c:pt>
                <c:pt idx="8146">
                  <c:v>41984</c:v>
                </c:pt>
                <c:pt idx="8147">
                  <c:v>41984</c:v>
                </c:pt>
                <c:pt idx="8148">
                  <c:v>41984</c:v>
                </c:pt>
                <c:pt idx="8149">
                  <c:v>41984</c:v>
                </c:pt>
                <c:pt idx="8150">
                  <c:v>41984</c:v>
                </c:pt>
                <c:pt idx="8151">
                  <c:v>41984</c:v>
                </c:pt>
                <c:pt idx="8152">
                  <c:v>41984</c:v>
                </c:pt>
                <c:pt idx="8153">
                  <c:v>41984</c:v>
                </c:pt>
                <c:pt idx="8154">
                  <c:v>41984</c:v>
                </c:pt>
                <c:pt idx="8155">
                  <c:v>41984</c:v>
                </c:pt>
                <c:pt idx="8156">
                  <c:v>41984</c:v>
                </c:pt>
                <c:pt idx="8157">
                  <c:v>41984</c:v>
                </c:pt>
                <c:pt idx="8158">
                  <c:v>41984</c:v>
                </c:pt>
                <c:pt idx="8159">
                  <c:v>41984</c:v>
                </c:pt>
                <c:pt idx="8160">
                  <c:v>41984</c:v>
                </c:pt>
                <c:pt idx="8161">
                  <c:v>41984</c:v>
                </c:pt>
                <c:pt idx="8162">
                  <c:v>41984</c:v>
                </c:pt>
                <c:pt idx="8163">
                  <c:v>41985</c:v>
                </c:pt>
                <c:pt idx="8164">
                  <c:v>41985</c:v>
                </c:pt>
                <c:pt idx="8165">
                  <c:v>41985</c:v>
                </c:pt>
                <c:pt idx="8166">
                  <c:v>41985</c:v>
                </c:pt>
                <c:pt idx="8167">
                  <c:v>41985</c:v>
                </c:pt>
                <c:pt idx="8168">
                  <c:v>41985</c:v>
                </c:pt>
                <c:pt idx="8169">
                  <c:v>41985</c:v>
                </c:pt>
                <c:pt idx="8170">
                  <c:v>41985</c:v>
                </c:pt>
                <c:pt idx="8171">
                  <c:v>41985</c:v>
                </c:pt>
                <c:pt idx="8172">
                  <c:v>41985</c:v>
                </c:pt>
                <c:pt idx="8173">
                  <c:v>41985</c:v>
                </c:pt>
                <c:pt idx="8174">
                  <c:v>41985</c:v>
                </c:pt>
                <c:pt idx="8175">
                  <c:v>41985</c:v>
                </c:pt>
                <c:pt idx="8176">
                  <c:v>41985</c:v>
                </c:pt>
                <c:pt idx="8177">
                  <c:v>41985</c:v>
                </c:pt>
                <c:pt idx="8178">
                  <c:v>41985</c:v>
                </c:pt>
                <c:pt idx="8179">
                  <c:v>41985</c:v>
                </c:pt>
                <c:pt idx="8180">
                  <c:v>41985</c:v>
                </c:pt>
                <c:pt idx="8181">
                  <c:v>41985</c:v>
                </c:pt>
                <c:pt idx="8182">
                  <c:v>41985</c:v>
                </c:pt>
                <c:pt idx="8183">
                  <c:v>41985</c:v>
                </c:pt>
                <c:pt idx="8184">
                  <c:v>41985</c:v>
                </c:pt>
                <c:pt idx="8185">
                  <c:v>41985</c:v>
                </c:pt>
                <c:pt idx="8186">
                  <c:v>41985</c:v>
                </c:pt>
                <c:pt idx="8187">
                  <c:v>41986</c:v>
                </c:pt>
                <c:pt idx="8188">
                  <c:v>41986</c:v>
                </c:pt>
                <c:pt idx="8189">
                  <c:v>41986</c:v>
                </c:pt>
                <c:pt idx="8190">
                  <c:v>41986</c:v>
                </c:pt>
                <c:pt idx="8191">
                  <c:v>41986</c:v>
                </c:pt>
                <c:pt idx="8192">
                  <c:v>41986</c:v>
                </c:pt>
                <c:pt idx="8193">
                  <c:v>41986</c:v>
                </c:pt>
                <c:pt idx="8194">
                  <c:v>41986</c:v>
                </c:pt>
                <c:pt idx="8195">
                  <c:v>41986</c:v>
                </c:pt>
                <c:pt idx="8196">
                  <c:v>41986</c:v>
                </c:pt>
                <c:pt idx="8197">
                  <c:v>41986</c:v>
                </c:pt>
                <c:pt idx="8198">
                  <c:v>41986</c:v>
                </c:pt>
                <c:pt idx="8199">
                  <c:v>41986</c:v>
                </c:pt>
                <c:pt idx="8200">
                  <c:v>41986</c:v>
                </c:pt>
                <c:pt idx="8201">
                  <c:v>41986</c:v>
                </c:pt>
                <c:pt idx="8202">
                  <c:v>41986</c:v>
                </c:pt>
                <c:pt idx="8203">
                  <c:v>41986</c:v>
                </c:pt>
                <c:pt idx="8204">
                  <c:v>41986</c:v>
                </c:pt>
                <c:pt idx="8205">
                  <c:v>41986</c:v>
                </c:pt>
                <c:pt idx="8206">
                  <c:v>41986</c:v>
                </c:pt>
                <c:pt idx="8207">
                  <c:v>41986</c:v>
                </c:pt>
                <c:pt idx="8208">
                  <c:v>41986</c:v>
                </c:pt>
                <c:pt idx="8209">
                  <c:v>41986</c:v>
                </c:pt>
                <c:pt idx="8210">
                  <c:v>41986</c:v>
                </c:pt>
                <c:pt idx="8211">
                  <c:v>41987</c:v>
                </c:pt>
                <c:pt idx="8212">
                  <c:v>41987</c:v>
                </c:pt>
                <c:pt idx="8213">
                  <c:v>41987</c:v>
                </c:pt>
                <c:pt idx="8214">
                  <c:v>41987</c:v>
                </c:pt>
                <c:pt idx="8215">
                  <c:v>41987</c:v>
                </c:pt>
                <c:pt idx="8216">
                  <c:v>41987</c:v>
                </c:pt>
                <c:pt idx="8217">
                  <c:v>41987</c:v>
                </c:pt>
                <c:pt idx="8218">
                  <c:v>41987</c:v>
                </c:pt>
                <c:pt idx="8219">
                  <c:v>41987</c:v>
                </c:pt>
                <c:pt idx="8220">
                  <c:v>41987</c:v>
                </c:pt>
                <c:pt idx="8221">
                  <c:v>41987</c:v>
                </c:pt>
                <c:pt idx="8222">
                  <c:v>41987</c:v>
                </c:pt>
                <c:pt idx="8223">
                  <c:v>41987</c:v>
                </c:pt>
                <c:pt idx="8224">
                  <c:v>41987</c:v>
                </c:pt>
                <c:pt idx="8225">
                  <c:v>41987</c:v>
                </c:pt>
                <c:pt idx="8226">
                  <c:v>41987</c:v>
                </c:pt>
                <c:pt idx="8227">
                  <c:v>41987</c:v>
                </c:pt>
                <c:pt idx="8228">
                  <c:v>41987</c:v>
                </c:pt>
                <c:pt idx="8229">
                  <c:v>41987</c:v>
                </c:pt>
                <c:pt idx="8230">
                  <c:v>41987</c:v>
                </c:pt>
                <c:pt idx="8231">
                  <c:v>41987</c:v>
                </c:pt>
                <c:pt idx="8232">
                  <c:v>41987</c:v>
                </c:pt>
                <c:pt idx="8233">
                  <c:v>41987</c:v>
                </c:pt>
                <c:pt idx="8234">
                  <c:v>41987</c:v>
                </c:pt>
                <c:pt idx="8235">
                  <c:v>41988</c:v>
                </c:pt>
                <c:pt idx="8236">
                  <c:v>41988</c:v>
                </c:pt>
                <c:pt idx="8237">
                  <c:v>41988</c:v>
                </c:pt>
                <c:pt idx="8238">
                  <c:v>41988</c:v>
                </c:pt>
                <c:pt idx="8239">
                  <c:v>41988</c:v>
                </c:pt>
                <c:pt idx="8240">
                  <c:v>41988</c:v>
                </c:pt>
                <c:pt idx="8241">
                  <c:v>41988</c:v>
                </c:pt>
                <c:pt idx="8242">
                  <c:v>41988</c:v>
                </c:pt>
                <c:pt idx="8243">
                  <c:v>41988</c:v>
                </c:pt>
                <c:pt idx="8244">
                  <c:v>41988</c:v>
                </c:pt>
                <c:pt idx="8245">
                  <c:v>41988</c:v>
                </c:pt>
                <c:pt idx="8246">
                  <c:v>41988</c:v>
                </c:pt>
                <c:pt idx="8247">
                  <c:v>41988</c:v>
                </c:pt>
                <c:pt idx="8248">
                  <c:v>41988</c:v>
                </c:pt>
                <c:pt idx="8249">
                  <c:v>41988</c:v>
                </c:pt>
                <c:pt idx="8250">
                  <c:v>41988</c:v>
                </c:pt>
                <c:pt idx="8251">
                  <c:v>41988</c:v>
                </c:pt>
                <c:pt idx="8252">
                  <c:v>41988</c:v>
                </c:pt>
                <c:pt idx="8253">
                  <c:v>41988</c:v>
                </c:pt>
                <c:pt idx="8254">
                  <c:v>41988</c:v>
                </c:pt>
                <c:pt idx="8255">
                  <c:v>41988</c:v>
                </c:pt>
                <c:pt idx="8256">
                  <c:v>41988</c:v>
                </c:pt>
                <c:pt idx="8257">
                  <c:v>41988</c:v>
                </c:pt>
                <c:pt idx="8258">
                  <c:v>41988</c:v>
                </c:pt>
                <c:pt idx="8259">
                  <c:v>41989</c:v>
                </c:pt>
                <c:pt idx="8260">
                  <c:v>41989</c:v>
                </c:pt>
                <c:pt idx="8261">
                  <c:v>41989</c:v>
                </c:pt>
                <c:pt idx="8262">
                  <c:v>41989</c:v>
                </c:pt>
                <c:pt idx="8263">
                  <c:v>41989</c:v>
                </c:pt>
                <c:pt idx="8264">
                  <c:v>41989</c:v>
                </c:pt>
                <c:pt idx="8265">
                  <c:v>41989</c:v>
                </c:pt>
                <c:pt idx="8266">
                  <c:v>41989</c:v>
                </c:pt>
                <c:pt idx="8267">
                  <c:v>41989</c:v>
                </c:pt>
                <c:pt idx="8268">
                  <c:v>41989</c:v>
                </c:pt>
                <c:pt idx="8269">
                  <c:v>41989</c:v>
                </c:pt>
                <c:pt idx="8270">
                  <c:v>41989</c:v>
                </c:pt>
                <c:pt idx="8271">
                  <c:v>41989</c:v>
                </c:pt>
                <c:pt idx="8272">
                  <c:v>41989</c:v>
                </c:pt>
                <c:pt idx="8273">
                  <c:v>41989</c:v>
                </c:pt>
                <c:pt idx="8274">
                  <c:v>41989</c:v>
                </c:pt>
                <c:pt idx="8275">
                  <c:v>41989</c:v>
                </c:pt>
                <c:pt idx="8276">
                  <c:v>41989</c:v>
                </c:pt>
                <c:pt idx="8277">
                  <c:v>41989</c:v>
                </c:pt>
                <c:pt idx="8278">
                  <c:v>41989</c:v>
                </c:pt>
                <c:pt idx="8279">
                  <c:v>41989</c:v>
                </c:pt>
                <c:pt idx="8280">
                  <c:v>41989</c:v>
                </c:pt>
                <c:pt idx="8281">
                  <c:v>41989</c:v>
                </c:pt>
                <c:pt idx="8282">
                  <c:v>41989</c:v>
                </c:pt>
                <c:pt idx="8283">
                  <c:v>41990</c:v>
                </c:pt>
                <c:pt idx="8284">
                  <c:v>41990</c:v>
                </c:pt>
                <c:pt idx="8285">
                  <c:v>41990</c:v>
                </c:pt>
                <c:pt idx="8286">
                  <c:v>41990</c:v>
                </c:pt>
                <c:pt idx="8287">
                  <c:v>41990</c:v>
                </c:pt>
                <c:pt idx="8288">
                  <c:v>41990</c:v>
                </c:pt>
                <c:pt idx="8289">
                  <c:v>41990</c:v>
                </c:pt>
                <c:pt idx="8290">
                  <c:v>41990</c:v>
                </c:pt>
                <c:pt idx="8291">
                  <c:v>41990</c:v>
                </c:pt>
                <c:pt idx="8292">
                  <c:v>41990</c:v>
                </c:pt>
                <c:pt idx="8293">
                  <c:v>41990</c:v>
                </c:pt>
                <c:pt idx="8294">
                  <c:v>41990</c:v>
                </c:pt>
                <c:pt idx="8295">
                  <c:v>41990</c:v>
                </c:pt>
                <c:pt idx="8296">
                  <c:v>41990</c:v>
                </c:pt>
                <c:pt idx="8297">
                  <c:v>41990</c:v>
                </c:pt>
                <c:pt idx="8298">
                  <c:v>41990</c:v>
                </c:pt>
                <c:pt idx="8299">
                  <c:v>41990</c:v>
                </c:pt>
                <c:pt idx="8300">
                  <c:v>41990</c:v>
                </c:pt>
                <c:pt idx="8301">
                  <c:v>41990</c:v>
                </c:pt>
                <c:pt idx="8302">
                  <c:v>41990</c:v>
                </c:pt>
                <c:pt idx="8303">
                  <c:v>41990</c:v>
                </c:pt>
                <c:pt idx="8304">
                  <c:v>41990</c:v>
                </c:pt>
                <c:pt idx="8305">
                  <c:v>41990</c:v>
                </c:pt>
                <c:pt idx="8306">
                  <c:v>41990</c:v>
                </c:pt>
                <c:pt idx="8307">
                  <c:v>41991</c:v>
                </c:pt>
                <c:pt idx="8308">
                  <c:v>41991</c:v>
                </c:pt>
                <c:pt idx="8309">
                  <c:v>41991</c:v>
                </c:pt>
                <c:pt idx="8310">
                  <c:v>41991</c:v>
                </c:pt>
                <c:pt idx="8311">
                  <c:v>41991</c:v>
                </c:pt>
                <c:pt idx="8312">
                  <c:v>41991</c:v>
                </c:pt>
                <c:pt idx="8313">
                  <c:v>41991</c:v>
                </c:pt>
                <c:pt idx="8314">
                  <c:v>41991</c:v>
                </c:pt>
                <c:pt idx="8315">
                  <c:v>41991</c:v>
                </c:pt>
                <c:pt idx="8316">
                  <c:v>41991</c:v>
                </c:pt>
                <c:pt idx="8317">
                  <c:v>41991</c:v>
                </c:pt>
                <c:pt idx="8318">
                  <c:v>41991</c:v>
                </c:pt>
                <c:pt idx="8319">
                  <c:v>41991</c:v>
                </c:pt>
                <c:pt idx="8320">
                  <c:v>41991</c:v>
                </c:pt>
                <c:pt idx="8321">
                  <c:v>41991</c:v>
                </c:pt>
                <c:pt idx="8322">
                  <c:v>41991</c:v>
                </c:pt>
                <c:pt idx="8323">
                  <c:v>41991</c:v>
                </c:pt>
                <c:pt idx="8324">
                  <c:v>41991</c:v>
                </c:pt>
                <c:pt idx="8325">
                  <c:v>41991</c:v>
                </c:pt>
                <c:pt idx="8326">
                  <c:v>41991</c:v>
                </c:pt>
                <c:pt idx="8327">
                  <c:v>41991</c:v>
                </c:pt>
                <c:pt idx="8328">
                  <c:v>41991</c:v>
                </c:pt>
                <c:pt idx="8329">
                  <c:v>41991</c:v>
                </c:pt>
                <c:pt idx="8330">
                  <c:v>41991</c:v>
                </c:pt>
                <c:pt idx="8331">
                  <c:v>41992</c:v>
                </c:pt>
                <c:pt idx="8332">
                  <c:v>41992</c:v>
                </c:pt>
                <c:pt idx="8333">
                  <c:v>41992</c:v>
                </c:pt>
                <c:pt idx="8334">
                  <c:v>41992</c:v>
                </c:pt>
                <c:pt idx="8335">
                  <c:v>41992</c:v>
                </c:pt>
                <c:pt idx="8336">
                  <c:v>41992</c:v>
                </c:pt>
                <c:pt idx="8337">
                  <c:v>41992</c:v>
                </c:pt>
                <c:pt idx="8338">
                  <c:v>41992</c:v>
                </c:pt>
                <c:pt idx="8339">
                  <c:v>41992</c:v>
                </c:pt>
                <c:pt idx="8340">
                  <c:v>41992</c:v>
                </c:pt>
                <c:pt idx="8341">
                  <c:v>41992</c:v>
                </c:pt>
                <c:pt idx="8342">
                  <c:v>41992</c:v>
                </c:pt>
                <c:pt idx="8343">
                  <c:v>41992</c:v>
                </c:pt>
                <c:pt idx="8344">
                  <c:v>41992</c:v>
                </c:pt>
                <c:pt idx="8345">
                  <c:v>41992</c:v>
                </c:pt>
                <c:pt idx="8346">
                  <c:v>41992</c:v>
                </c:pt>
                <c:pt idx="8347">
                  <c:v>41992</c:v>
                </c:pt>
                <c:pt idx="8348">
                  <c:v>41992</c:v>
                </c:pt>
                <c:pt idx="8349">
                  <c:v>41992</c:v>
                </c:pt>
                <c:pt idx="8350">
                  <c:v>41992</c:v>
                </c:pt>
                <c:pt idx="8351">
                  <c:v>41992</c:v>
                </c:pt>
                <c:pt idx="8352">
                  <c:v>41992</c:v>
                </c:pt>
                <c:pt idx="8353">
                  <c:v>41992</c:v>
                </c:pt>
                <c:pt idx="8354">
                  <c:v>41992</c:v>
                </c:pt>
                <c:pt idx="8355">
                  <c:v>41993</c:v>
                </c:pt>
                <c:pt idx="8356">
                  <c:v>41993</c:v>
                </c:pt>
                <c:pt idx="8357">
                  <c:v>41993</c:v>
                </c:pt>
                <c:pt idx="8358">
                  <c:v>41993</c:v>
                </c:pt>
                <c:pt idx="8359">
                  <c:v>41993</c:v>
                </c:pt>
                <c:pt idx="8360">
                  <c:v>41993</c:v>
                </c:pt>
                <c:pt idx="8361">
                  <c:v>41993</c:v>
                </c:pt>
                <c:pt idx="8362">
                  <c:v>41993</c:v>
                </c:pt>
                <c:pt idx="8363">
                  <c:v>41993</c:v>
                </c:pt>
                <c:pt idx="8364">
                  <c:v>41993</c:v>
                </c:pt>
                <c:pt idx="8365">
                  <c:v>41993</c:v>
                </c:pt>
                <c:pt idx="8366">
                  <c:v>41993</c:v>
                </c:pt>
                <c:pt idx="8367">
                  <c:v>41993</c:v>
                </c:pt>
                <c:pt idx="8368">
                  <c:v>41993</c:v>
                </c:pt>
                <c:pt idx="8369">
                  <c:v>41993</c:v>
                </c:pt>
                <c:pt idx="8370">
                  <c:v>41993</c:v>
                </c:pt>
                <c:pt idx="8371">
                  <c:v>41993</c:v>
                </c:pt>
                <c:pt idx="8372">
                  <c:v>41993</c:v>
                </c:pt>
                <c:pt idx="8373">
                  <c:v>41993</c:v>
                </c:pt>
                <c:pt idx="8374">
                  <c:v>41993</c:v>
                </c:pt>
                <c:pt idx="8375">
                  <c:v>41993</c:v>
                </c:pt>
                <c:pt idx="8376">
                  <c:v>41993</c:v>
                </c:pt>
                <c:pt idx="8377">
                  <c:v>41993</c:v>
                </c:pt>
                <c:pt idx="8378">
                  <c:v>41993</c:v>
                </c:pt>
                <c:pt idx="8379">
                  <c:v>41994</c:v>
                </c:pt>
                <c:pt idx="8380">
                  <c:v>41994</c:v>
                </c:pt>
                <c:pt idx="8381">
                  <c:v>41994</c:v>
                </c:pt>
                <c:pt idx="8382">
                  <c:v>41994</c:v>
                </c:pt>
                <c:pt idx="8383">
                  <c:v>41994</c:v>
                </c:pt>
                <c:pt idx="8384">
                  <c:v>41994</c:v>
                </c:pt>
                <c:pt idx="8385">
                  <c:v>41994</c:v>
                </c:pt>
                <c:pt idx="8386">
                  <c:v>41994</c:v>
                </c:pt>
                <c:pt idx="8387">
                  <c:v>41994</c:v>
                </c:pt>
                <c:pt idx="8388">
                  <c:v>41994</c:v>
                </c:pt>
                <c:pt idx="8389">
                  <c:v>41994</c:v>
                </c:pt>
                <c:pt idx="8390">
                  <c:v>41994</c:v>
                </c:pt>
                <c:pt idx="8391">
                  <c:v>41994</c:v>
                </c:pt>
                <c:pt idx="8392">
                  <c:v>41994</c:v>
                </c:pt>
                <c:pt idx="8393">
                  <c:v>41994</c:v>
                </c:pt>
                <c:pt idx="8394">
                  <c:v>41994</c:v>
                </c:pt>
                <c:pt idx="8395">
                  <c:v>41994</c:v>
                </c:pt>
                <c:pt idx="8396">
                  <c:v>41994</c:v>
                </c:pt>
                <c:pt idx="8397">
                  <c:v>41994</c:v>
                </c:pt>
                <c:pt idx="8398">
                  <c:v>41994</c:v>
                </c:pt>
                <c:pt idx="8399">
                  <c:v>41994</c:v>
                </c:pt>
                <c:pt idx="8400">
                  <c:v>41994</c:v>
                </c:pt>
                <c:pt idx="8401">
                  <c:v>41994</c:v>
                </c:pt>
                <c:pt idx="8402">
                  <c:v>41994</c:v>
                </c:pt>
                <c:pt idx="8403">
                  <c:v>41995</c:v>
                </c:pt>
                <c:pt idx="8404">
                  <c:v>41995</c:v>
                </c:pt>
                <c:pt idx="8405">
                  <c:v>41995</c:v>
                </c:pt>
                <c:pt idx="8406">
                  <c:v>41995</c:v>
                </c:pt>
                <c:pt idx="8407">
                  <c:v>41995</c:v>
                </c:pt>
                <c:pt idx="8408">
                  <c:v>41995</c:v>
                </c:pt>
                <c:pt idx="8409">
                  <c:v>41995</c:v>
                </c:pt>
                <c:pt idx="8410">
                  <c:v>41995</c:v>
                </c:pt>
                <c:pt idx="8411">
                  <c:v>41995</c:v>
                </c:pt>
                <c:pt idx="8412">
                  <c:v>41995</c:v>
                </c:pt>
                <c:pt idx="8413">
                  <c:v>41995</c:v>
                </c:pt>
                <c:pt idx="8414">
                  <c:v>41995</c:v>
                </c:pt>
                <c:pt idx="8415">
                  <c:v>41995</c:v>
                </c:pt>
                <c:pt idx="8416">
                  <c:v>41995</c:v>
                </c:pt>
                <c:pt idx="8417">
                  <c:v>41995</c:v>
                </c:pt>
                <c:pt idx="8418">
                  <c:v>41995</c:v>
                </c:pt>
                <c:pt idx="8419">
                  <c:v>41995</c:v>
                </c:pt>
                <c:pt idx="8420">
                  <c:v>41995</c:v>
                </c:pt>
                <c:pt idx="8421">
                  <c:v>41995</c:v>
                </c:pt>
                <c:pt idx="8422">
                  <c:v>41995</c:v>
                </c:pt>
                <c:pt idx="8423">
                  <c:v>41995</c:v>
                </c:pt>
                <c:pt idx="8424">
                  <c:v>41995</c:v>
                </c:pt>
                <c:pt idx="8425">
                  <c:v>41995</c:v>
                </c:pt>
                <c:pt idx="8426">
                  <c:v>41995</c:v>
                </c:pt>
                <c:pt idx="8427">
                  <c:v>41996</c:v>
                </c:pt>
                <c:pt idx="8428">
                  <c:v>41996</c:v>
                </c:pt>
                <c:pt idx="8429">
                  <c:v>41996</c:v>
                </c:pt>
                <c:pt idx="8430">
                  <c:v>41996</c:v>
                </c:pt>
                <c:pt idx="8431">
                  <c:v>41996</c:v>
                </c:pt>
                <c:pt idx="8432">
                  <c:v>41996</c:v>
                </c:pt>
                <c:pt idx="8433">
                  <c:v>41996</c:v>
                </c:pt>
                <c:pt idx="8434">
                  <c:v>41996</c:v>
                </c:pt>
                <c:pt idx="8435">
                  <c:v>41996</c:v>
                </c:pt>
                <c:pt idx="8436">
                  <c:v>41996</c:v>
                </c:pt>
                <c:pt idx="8437">
                  <c:v>41996</c:v>
                </c:pt>
                <c:pt idx="8438">
                  <c:v>41996</c:v>
                </c:pt>
                <c:pt idx="8439">
                  <c:v>41996</c:v>
                </c:pt>
                <c:pt idx="8440">
                  <c:v>41996</c:v>
                </c:pt>
                <c:pt idx="8441">
                  <c:v>41996</c:v>
                </c:pt>
                <c:pt idx="8442">
                  <c:v>41996</c:v>
                </c:pt>
                <c:pt idx="8443">
                  <c:v>41996</c:v>
                </c:pt>
                <c:pt idx="8444">
                  <c:v>41996</c:v>
                </c:pt>
                <c:pt idx="8445">
                  <c:v>41996</c:v>
                </c:pt>
                <c:pt idx="8446">
                  <c:v>41996</c:v>
                </c:pt>
                <c:pt idx="8447">
                  <c:v>41996</c:v>
                </c:pt>
                <c:pt idx="8448">
                  <c:v>41996</c:v>
                </c:pt>
                <c:pt idx="8449">
                  <c:v>41996</c:v>
                </c:pt>
                <c:pt idx="8450">
                  <c:v>41996</c:v>
                </c:pt>
                <c:pt idx="8451">
                  <c:v>41997</c:v>
                </c:pt>
                <c:pt idx="8452">
                  <c:v>41997</c:v>
                </c:pt>
                <c:pt idx="8453">
                  <c:v>41997</c:v>
                </c:pt>
                <c:pt idx="8454">
                  <c:v>41997</c:v>
                </c:pt>
                <c:pt idx="8455">
                  <c:v>41997</c:v>
                </c:pt>
                <c:pt idx="8456">
                  <c:v>41997</c:v>
                </c:pt>
                <c:pt idx="8457">
                  <c:v>41997</c:v>
                </c:pt>
                <c:pt idx="8458">
                  <c:v>41997</c:v>
                </c:pt>
                <c:pt idx="8459">
                  <c:v>41997</c:v>
                </c:pt>
                <c:pt idx="8460">
                  <c:v>41997</c:v>
                </c:pt>
                <c:pt idx="8461">
                  <c:v>41997</c:v>
                </c:pt>
                <c:pt idx="8462">
                  <c:v>41997</c:v>
                </c:pt>
                <c:pt idx="8463">
                  <c:v>41997</c:v>
                </c:pt>
                <c:pt idx="8464">
                  <c:v>41997</c:v>
                </c:pt>
                <c:pt idx="8465">
                  <c:v>41997</c:v>
                </c:pt>
                <c:pt idx="8466">
                  <c:v>41997</c:v>
                </c:pt>
                <c:pt idx="8467">
                  <c:v>41997</c:v>
                </c:pt>
                <c:pt idx="8468">
                  <c:v>41997</c:v>
                </c:pt>
                <c:pt idx="8469">
                  <c:v>41997</c:v>
                </c:pt>
                <c:pt idx="8470">
                  <c:v>41997</c:v>
                </c:pt>
                <c:pt idx="8471">
                  <c:v>41997</c:v>
                </c:pt>
                <c:pt idx="8472">
                  <c:v>41997</c:v>
                </c:pt>
                <c:pt idx="8473">
                  <c:v>41997</c:v>
                </c:pt>
                <c:pt idx="8474">
                  <c:v>41997</c:v>
                </c:pt>
                <c:pt idx="8475">
                  <c:v>41998</c:v>
                </c:pt>
                <c:pt idx="8476">
                  <c:v>41998</c:v>
                </c:pt>
                <c:pt idx="8477">
                  <c:v>41998</c:v>
                </c:pt>
                <c:pt idx="8478">
                  <c:v>41998</c:v>
                </c:pt>
                <c:pt idx="8479">
                  <c:v>41998</c:v>
                </c:pt>
                <c:pt idx="8480">
                  <c:v>41998</c:v>
                </c:pt>
                <c:pt idx="8481">
                  <c:v>41998</c:v>
                </c:pt>
                <c:pt idx="8482">
                  <c:v>41998</c:v>
                </c:pt>
                <c:pt idx="8483">
                  <c:v>41998</c:v>
                </c:pt>
                <c:pt idx="8484">
                  <c:v>41998</c:v>
                </c:pt>
                <c:pt idx="8485">
                  <c:v>41998</c:v>
                </c:pt>
                <c:pt idx="8486">
                  <c:v>41998</c:v>
                </c:pt>
                <c:pt idx="8487">
                  <c:v>41998</c:v>
                </c:pt>
                <c:pt idx="8488">
                  <c:v>41998</c:v>
                </c:pt>
                <c:pt idx="8489">
                  <c:v>41998</c:v>
                </c:pt>
                <c:pt idx="8490">
                  <c:v>41998</c:v>
                </c:pt>
                <c:pt idx="8491">
                  <c:v>41998</c:v>
                </c:pt>
                <c:pt idx="8492">
                  <c:v>41998</c:v>
                </c:pt>
                <c:pt idx="8493">
                  <c:v>41998</c:v>
                </c:pt>
                <c:pt idx="8494">
                  <c:v>41998</c:v>
                </c:pt>
                <c:pt idx="8495">
                  <c:v>41998</c:v>
                </c:pt>
                <c:pt idx="8496">
                  <c:v>41998</c:v>
                </c:pt>
                <c:pt idx="8497">
                  <c:v>41998</c:v>
                </c:pt>
                <c:pt idx="8498">
                  <c:v>41998</c:v>
                </c:pt>
                <c:pt idx="8499">
                  <c:v>41999</c:v>
                </c:pt>
                <c:pt idx="8500">
                  <c:v>41999</c:v>
                </c:pt>
                <c:pt idx="8501">
                  <c:v>41999</c:v>
                </c:pt>
                <c:pt idx="8502">
                  <c:v>41999</c:v>
                </c:pt>
                <c:pt idx="8503">
                  <c:v>41999</c:v>
                </c:pt>
                <c:pt idx="8504">
                  <c:v>41999</c:v>
                </c:pt>
                <c:pt idx="8505">
                  <c:v>41999</c:v>
                </c:pt>
                <c:pt idx="8506">
                  <c:v>41999</c:v>
                </c:pt>
                <c:pt idx="8507">
                  <c:v>41999</c:v>
                </c:pt>
                <c:pt idx="8508">
                  <c:v>41999</c:v>
                </c:pt>
                <c:pt idx="8509">
                  <c:v>41999</c:v>
                </c:pt>
                <c:pt idx="8510">
                  <c:v>41999</c:v>
                </c:pt>
                <c:pt idx="8511">
                  <c:v>41999</c:v>
                </c:pt>
                <c:pt idx="8512">
                  <c:v>41999</c:v>
                </c:pt>
                <c:pt idx="8513">
                  <c:v>41999</c:v>
                </c:pt>
                <c:pt idx="8514">
                  <c:v>41999</c:v>
                </c:pt>
                <c:pt idx="8515">
                  <c:v>41999</c:v>
                </c:pt>
                <c:pt idx="8516">
                  <c:v>41999</c:v>
                </c:pt>
                <c:pt idx="8517">
                  <c:v>41999</c:v>
                </c:pt>
                <c:pt idx="8518">
                  <c:v>41999</c:v>
                </c:pt>
                <c:pt idx="8519">
                  <c:v>41999</c:v>
                </c:pt>
                <c:pt idx="8520">
                  <c:v>41999</c:v>
                </c:pt>
                <c:pt idx="8521">
                  <c:v>41999</c:v>
                </c:pt>
                <c:pt idx="8522">
                  <c:v>41999</c:v>
                </c:pt>
                <c:pt idx="8523">
                  <c:v>42000</c:v>
                </c:pt>
                <c:pt idx="8524">
                  <c:v>42000</c:v>
                </c:pt>
                <c:pt idx="8525">
                  <c:v>42000</c:v>
                </c:pt>
                <c:pt idx="8526">
                  <c:v>42000</c:v>
                </c:pt>
                <c:pt idx="8527">
                  <c:v>42000</c:v>
                </c:pt>
                <c:pt idx="8528">
                  <c:v>42000</c:v>
                </c:pt>
                <c:pt idx="8529">
                  <c:v>42000</c:v>
                </c:pt>
                <c:pt idx="8530">
                  <c:v>42000</c:v>
                </c:pt>
                <c:pt idx="8531">
                  <c:v>42000</c:v>
                </c:pt>
                <c:pt idx="8532">
                  <c:v>42000</c:v>
                </c:pt>
                <c:pt idx="8533">
                  <c:v>42000</c:v>
                </c:pt>
                <c:pt idx="8534">
                  <c:v>42000</c:v>
                </c:pt>
                <c:pt idx="8535">
                  <c:v>42000</c:v>
                </c:pt>
                <c:pt idx="8536">
                  <c:v>42000</c:v>
                </c:pt>
                <c:pt idx="8537">
                  <c:v>42000</c:v>
                </c:pt>
                <c:pt idx="8538">
                  <c:v>42000</c:v>
                </c:pt>
                <c:pt idx="8539">
                  <c:v>42000</c:v>
                </c:pt>
                <c:pt idx="8540">
                  <c:v>42000</c:v>
                </c:pt>
                <c:pt idx="8541">
                  <c:v>42000</c:v>
                </c:pt>
                <c:pt idx="8542">
                  <c:v>42000</c:v>
                </c:pt>
                <c:pt idx="8543">
                  <c:v>42000</c:v>
                </c:pt>
                <c:pt idx="8544">
                  <c:v>42000</c:v>
                </c:pt>
                <c:pt idx="8545">
                  <c:v>42000</c:v>
                </c:pt>
                <c:pt idx="8546">
                  <c:v>42000</c:v>
                </c:pt>
                <c:pt idx="8547">
                  <c:v>42001</c:v>
                </c:pt>
                <c:pt idx="8548">
                  <c:v>42001</c:v>
                </c:pt>
                <c:pt idx="8549">
                  <c:v>42001</c:v>
                </c:pt>
                <c:pt idx="8550">
                  <c:v>42001</c:v>
                </c:pt>
                <c:pt idx="8551">
                  <c:v>42001</c:v>
                </c:pt>
                <c:pt idx="8552">
                  <c:v>42001</c:v>
                </c:pt>
                <c:pt idx="8553">
                  <c:v>42001</c:v>
                </c:pt>
                <c:pt idx="8554">
                  <c:v>42001</c:v>
                </c:pt>
                <c:pt idx="8555">
                  <c:v>42001</c:v>
                </c:pt>
                <c:pt idx="8556">
                  <c:v>42001</c:v>
                </c:pt>
                <c:pt idx="8557">
                  <c:v>42001</c:v>
                </c:pt>
                <c:pt idx="8558">
                  <c:v>42001</c:v>
                </c:pt>
                <c:pt idx="8559">
                  <c:v>42001</c:v>
                </c:pt>
                <c:pt idx="8560">
                  <c:v>42001</c:v>
                </c:pt>
                <c:pt idx="8561">
                  <c:v>42001</c:v>
                </c:pt>
                <c:pt idx="8562">
                  <c:v>42001</c:v>
                </c:pt>
                <c:pt idx="8563">
                  <c:v>42001</c:v>
                </c:pt>
                <c:pt idx="8564">
                  <c:v>42001</c:v>
                </c:pt>
                <c:pt idx="8565">
                  <c:v>42001</c:v>
                </c:pt>
                <c:pt idx="8566">
                  <c:v>42001</c:v>
                </c:pt>
                <c:pt idx="8567">
                  <c:v>42001</c:v>
                </c:pt>
                <c:pt idx="8568">
                  <c:v>42001</c:v>
                </c:pt>
                <c:pt idx="8569">
                  <c:v>42001</c:v>
                </c:pt>
                <c:pt idx="8570">
                  <c:v>42001</c:v>
                </c:pt>
                <c:pt idx="8571">
                  <c:v>42002</c:v>
                </c:pt>
                <c:pt idx="8572">
                  <c:v>42002</c:v>
                </c:pt>
                <c:pt idx="8573">
                  <c:v>42002</c:v>
                </c:pt>
                <c:pt idx="8574">
                  <c:v>42002</c:v>
                </c:pt>
                <c:pt idx="8575">
                  <c:v>42002</c:v>
                </c:pt>
                <c:pt idx="8576">
                  <c:v>42002</c:v>
                </c:pt>
                <c:pt idx="8577">
                  <c:v>42002</c:v>
                </c:pt>
                <c:pt idx="8578">
                  <c:v>42002</c:v>
                </c:pt>
                <c:pt idx="8579">
                  <c:v>42002</c:v>
                </c:pt>
                <c:pt idx="8580">
                  <c:v>42002</c:v>
                </c:pt>
                <c:pt idx="8581">
                  <c:v>42002</c:v>
                </c:pt>
                <c:pt idx="8582">
                  <c:v>42002</c:v>
                </c:pt>
                <c:pt idx="8583">
                  <c:v>42002</c:v>
                </c:pt>
                <c:pt idx="8584">
                  <c:v>42002</c:v>
                </c:pt>
                <c:pt idx="8585">
                  <c:v>42002</c:v>
                </c:pt>
                <c:pt idx="8586">
                  <c:v>42002</c:v>
                </c:pt>
                <c:pt idx="8587">
                  <c:v>42002</c:v>
                </c:pt>
                <c:pt idx="8588">
                  <c:v>42002</c:v>
                </c:pt>
                <c:pt idx="8589">
                  <c:v>42002</c:v>
                </c:pt>
                <c:pt idx="8590">
                  <c:v>42002</c:v>
                </c:pt>
                <c:pt idx="8591">
                  <c:v>42002</c:v>
                </c:pt>
                <c:pt idx="8592">
                  <c:v>42002</c:v>
                </c:pt>
                <c:pt idx="8593">
                  <c:v>42002</c:v>
                </c:pt>
                <c:pt idx="8594">
                  <c:v>42002</c:v>
                </c:pt>
                <c:pt idx="8595">
                  <c:v>42003</c:v>
                </c:pt>
                <c:pt idx="8596">
                  <c:v>42003</c:v>
                </c:pt>
                <c:pt idx="8597">
                  <c:v>42003</c:v>
                </c:pt>
                <c:pt idx="8598">
                  <c:v>42003</c:v>
                </c:pt>
                <c:pt idx="8599">
                  <c:v>42003</c:v>
                </c:pt>
                <c:pt idx="8600">
                  <c:v>42003</c:v>
                </c:pt>
                <c:pt idx="8601">
                  <c:v>42003</c:v>
                </c:pt>
                <c:pt idx="8602">
                  <c:v>42003</c:v>
                </c:pt>
                <c:pt idx="8603">
                  <c:v>42003</c:v>
                </c:pt>
                <c:pt idx="8604">
                  <c:v>42003</c:v>
                </c:pt>
                <c:pt idx="8605">
                  <c:v>42003</c:v>
                </c:pt>
                <c:pt idx="8606">
                  <c:v>42003</c:v>
                </c:pt>
                <c:pt idx="8607">
                  <c:v>42003</c:v>
                </c:pt>
                <c:pt idx="8608">
                  <c:v>42003</c:v>
                </c:pt>
                <c:pt idx="8609">
                  <c:v>42003</c:v>
                </c:pt>
                <c:pt idx="8610">
                  <c:v>42003</c:v>
                </c:pt>
                <c:pt idx="8611">
                  <c:v>42003</c:v>
                </c:pt>
                <c:pt idx="8612">
                  <c:v>42003</c:v>
                </c:pt>
                <c:pt idx="8613">
                  <c:v>42003</c:v>
                </c:pt>
                <c:pt idx="8614">
                  <c:v>42003</c:v>
                </c:pt>
                <c:pt idx="8615">
                  <c:v>42003</c:v>
                </c:pt>
                <c:pt idx="8616">
                  <c:v>42003</c:v>
                </c:pt>
                <c:pt idx="8617">
                  <c:v>42003</c:v>
                </c:pt>
                <c:pt idx="8618">
                  <c:v>42003</c:v>
                </c:pt>
                <c:pt idx="8619">
                  <c:v>42004</c:v>
                </c:pt>
                <c:pt idx="8620">
                  <c:v>42004</c:v>
                </c:pt>
                <c:pt idx="8621">
                  <c:v>42004</c:v>
                </c:pt>
                <c:pt idx="8622">
                  <c:v>42004</c:v>
                </c:pt>
                <c:pt idx="8623">
                  <c:v>42004</c:v>
                </c:pt>
                <c:pt idx="8624">
                  <c:v>42004</c:v>
                </c:pt>
                <c:pt idx="8625">
                  <c:v>42004</c:v>
                </c:pt>
                <c:pt idx="8626">
                  <c:v>42004</c:v>
                </c:pt>
                <c:pt idx="8627">
                  <c:v>42004</c:v>
                </c:pt>
                <c:pt idx="8628">
                  <c:v>42004</c:v>
                </c:pt>
                <c:pt idx="8629">
                  <c:v>42004</c:v>
                </c:pt>
                <c:pt idx="8630">
                  <c:v>42004</c:v>
                </c:pt>
                <c:pt idx="8631">
                  <c:v>42004</c:v>
                </c:pt>
                <c:pt idx="8632">
                  <c:v>42004</c:v>
                </c:pt>
                <c:pt idx="8633">
                  <c:v>42004</c:v>
                </c:pt>
                <c:pt idx="8634">
                  <c:v>42004</c:v>
                </c:pt>
                <c:pt idx="8635">
                  <c:v>42004</c:v>
                </c:pt>
                <c:pt idx="8636">
                  <c:v>42004</c:v>
                </c:pt>
                <c:pt idx="8637">
                  <c:v>42004</c:v>
                </c:pt>
                <c:pt idx="8638">
                  <c:v>42004</c:v>
                </c:pt>
                <c:pt idx="8639">
                  <c:v>42004</c:v>
                </c:pt>
                <c:pt idx="8640">
                  <c:v>42004</c:v>
                </c:pt>
                <c:pt idx="8641">
                  <c:v>42004</c:v>
                </c:pt>
                <c:pt idx="8642">
                  <c:v>42004</c:v>
                </c:pt>
                <c:pt idx="8643">
                  <c:v>42005</c:v>
                </c:pt>
                <c:pt idx="8644">
                  <c:v>42005</c:v>
                </c:pt>
                <c:pt idx="8645">
                  <c:v>42005</c:v>
                </c:pt>
                <c:pt idx="8646">
                  <c:v>42005</c:v>
                </c:pt>
                <c:pt idx="8647">
                  <c:v>42005</c:v>
                </c:pt>
                <c:pt idx="8648">
                  <c:v>42005</c:v>
                </c:pt>
                <c:pt idx="8649">
                  <c:v>42005</c:v>
                </c:pt>
                <c:pt idx="8650">
                  <c:v>42005</c:v>
                </c:pt>
                <c:pt idx="8651">
                  <c:v>42005</c:v>
                </c:pt>
                <c:pt idx="8652">
                  <c:v>42005</c:v>
                </c:pt>
                <c:pt idx="8653">
                  <c:v>42005</c:v>
                </c:pt>
                <c:pt idx="8654">
                  <c:v>42005</c:v>
                </c:pt>
                <c:pt idx="8655">
                  <c:v>42005</c:v>
                </c:pt>
                <c:pt idx="8656">
                  <c:v>42005</c:v>
                </c:pt>
                <c:pt idx="8657">
                  <c:v>42005</c:v>
                </c:pt>
                <c:pt idx="8658">
                  <c:v>42005</c:v>
                </c:pt>
                <c:pt idx="8659">
                  <c:v>42005</c:v>
                </c:pt>
                <c:pt idx="8660">
                  <c:v>42005</c:v>
                </c:pt>
                <c:pt idx="8661">
                  <c:v>42005</c:v>
                </c:pt>
                <c:pt idx="8662">
                  <c:v>42005</c:v>
                </c:pt>
                <c:pt idx="8663">
                  <c:v>42005</c:v>
                </c:pt>
                <c:pt idx="8664">
                  <c:v>42005</c:v>
                </c:pt>
                <c:pt idx="8665">
                  <c:v>42005</c:v>
                </c:pt>
                <c:pt idx="8666">
                  <c:v>42005</c:v>
                </c:pt>
                <c:pt idx="8667">
                  <c:v>42006</c:v>
                </c:pt>
                <c:pt idx="8668">
                  <c:v>42006</c:v>
                </c:pt>
                <c:pt idx="8669">
                  <c:v>42006</c:v>
                </c:pt>
                <c:pt idx="8670">
                  <c:v>42006</c:v>
                </c:pt>
                <c:pt idx="8671">
                  <c:v>42006</c:v>
                </c:pt>
                <c:pt idx="8672">
                  <c:v>42006</c:v>
                </c:pt>
                <c:pt idx="8673">
                  <c:v>42006</c:v>
                </c:pt>
                <c:pt idx="8674">
                  <c:v>42006</c:v>
                </c:pt>
                <c:pt idx="8675">
                  <c:v>42006</c:v>
                </c:pt>
                <c:pt idx="8676">
                  <c:v>42006</c:v>
                </c:pt>
                <c:pt idx="8677">
                  <c:v>42006</c:v>
                </c:pt>
                <c:pt idx="8678">
                  <c:v>42006</c:v>
                </c:pt>
                <c:pt idx="8679">
                  <c:v>42006</c:v>
                </c:pt>
                <c:pt idx="8680">
                  <c:v>42006</c:v>
                </c:pt>
                <c:pt idx="8681">
                  <c:v>42006</c:v>
                </c:pt>
                <c:pt idx="8682">
                  <c:v>42006</c:v>
                </c:pt>
                <c:pt idx="8683">
                  <c:v>42006</c:v>
                </c:pt>
                <c:pt idx="8684">
                  <c:v>42006</c:v>
                </c:pt>
                <c:pt idx="8685">
                  <c:v>42006</c:v>
                </c:pt>
                <c:pt idx="8686">
                  <c:v>42006</c:v>
                </c:pt>
                <c:pt idx="8687">
                  <c:v>42006</c:v>
                </c:pt>
                <c:pt idx="8688">
                  <c:v>42006</c:v>
                </c:pt>
                <c:pt idx="8689">
                  <c:v>42006</c:v>
                </c:pt>
                <c:pt idx="8690">
                  <c:v>42006</c:v>
                </c:pt>
                <c:pt idx="8691">
                  <c:v>42007</c:v>
                </c:pt>
                <c:pt idx="8692">
                  <c:v>42007</c:v>
                </c:pt>
                <c:pt idx="8693">
                  <c:v>42007</c:v>
                </c:pt>
                <c:pt idx="8694">
                  <c:v>42007</c:v>
                </c:pt>
                <c:pt idx="8695">
                  <c:v>42007</c:v>
                </c:pt>
                <c:pt idx="8696">
                  <c:v>42007</c:v>
                </c:pt>
                <c:pt idx="8697">
                  <c:v>42007</c:v>
                </c:pt>
                <c:pt idx="8698">
                  <c:v>42007</c:v>
                </c:pt>
                <c:pt idx="8699">
                  <c:v>42007</c:v>
                </c:pt>
                <c:pt idx="8700">
                  <c:v>42007</c:v>
                </c:pt>
                <c:pt idx="8701">
                  <c:v>42007</c:v>
                </c:pt>
                <c:pt idx="8702">
                  <c:v>42007</c:v>
                </c:pt>
                <c:pt idx="8703">
                  <c:v>42007</c:v>
                </c:pt>
                <c:pt idx="8704">
                  <c:v>42007</c:v>
                </c:pt>
                <c:pt idx="8705">
                  <c:v>42007</c:v>
                </c:pt>
                <c:pt idx="8706">
                  <c:v>42007</c:v>
                </c:pt>
                <c:pt idx="8707">
                  <c:v>42007</c:v>
                </c:pt>
                <c:pt idx="8708">
                  <c:v>42007</c:v>
                </c:pt>
                <c:pt idx="8709">
                  <c:v>42007</c:v>
                </c:pt>
                <c:pt idx="8710">
                  <c:v>42007</c:v>
                </c:pt>
                <c:pt idx="8711">
                  <c:v>42007</c:v>
                </c:pt>
                <c:pt idx="8712">
                  <c:v>42007</c:v>
                </c:pt>
                <c:pt idx="8713">
                  <c:v>42007</c:v>
                </c:pt>
                <c:pt idx="8714">
                  <c:v>42007</c:v>
                </c:pt>
                <c:pt idx="8715">
                  <c:v>42008</c:v>
                </c:pt>
                <c:pt idx="8716">
                  <c:v>42008</c:v>
                </c:pt>
                <c:pt idx="8717">
                  <c:v>42008</c:v>
                </c:pt>
                <c:pt idx="8718">
                  <c:v>42008</c:v>
                </c:pt>
                <c:pt idx="8719">
                  <c:v>42008</c:v>
                </c:pt>
                <c:pt idx="8720">
                  <c:v>42008</c:v>
                </c:pt>
                <c:pt idx="8721">
                  <c:v>42008</c:v>
                </c:pt>
                <c:pt idx="8722">
                  <c:v>42008</c:v>
                </c:pt>
                <c:pt idx="8723">
                  <c:v>42008</c:v>
                </c:pt>
                <c:pt idx="8724">
                  <c:v>42008</c:v>
                </c:pt>
                <c:pt idx="8725">
                  <c:v>42008</c:v>
                </c:pt>
                <c:pt idx="8726">
                  <c:v>42008</c:v>
                </c:pt>
                <c:pt idx="8727">
                  <c:v>42008</c:v>
                </c:pt>
                <c:pt idx="8728">
                  <c:v>42008</c:v>
                </c:pt>
                <c:pt idx="8729">
                  <c:v>42008</c:v>
                </c:pt>
                <c:pt idx="8730">
                  <c:v>42008</c:v>
                </c:pt>
                <c:pt idx="8731">
                  <c:v>42008</c:v>
                </c:pt>
                <c:pt idx="8732">
                  <c:v>42008</c:v>
                </c:pt>
                <c:pt idx="8733">
                  <c:v>42008</c:v>
                </c:pt>
                <c:pt idx="8734">
                  <c:v>42008</c:v>
                </c:pt>
                <c:pt idx="8735">
                  <c:v>42008</c:v>
                </c:pt>
                <c:pt idx="8736">
                  <c:v>42008</c:v>
                </c:pt>
                <c:pt idx="8737">
                  <c:v>42008</c:v>
                </c:pt>
                <c:pt idx="8738">
                  <c:v>42008</c:v>
                </c:pt>
                <c:pt idx="8739">
                  <c:v>42009</c:v>
                </c:pt>
                <c:pt idx="8740">
                  <c:v>42009</c:v>
                </c:pt>
                <c:pt idx="8741">
                  <c:v>42009</c:v>
                </c:pt>
                <c:pt idx="8742">
                  <c:v>42009</c:v>
                </c:pt>
                <c:pt idx="8743">
                  <c:v>42009</c:v>
                </c:pt>
                <c:pt idx="8744">
                  <c:v>42009</c:v>
                </c:pt>
                <c:pt idx="8745">
                  <c:v>42009</c:v>
                </c:pt>
                <c:pt idx="8746">
                  <c:v>42009</c:v>
                </c:pt>
                <c:pt idx="8747">
                  <c:v>42009</c:v>
                </c:pt>
                <c:pt idx="8748">
                  <c:v>42009</c:v>
                </c:pt>
                <c:pt idx="8749">
                  <c:v>42009</c:v>
                </c:pt>
                <c:pt idx="8750">
                  <c:v>42009</c:v>
                </c:pt>
                <c:pt idx="8751">
                  <c:v>42009</c:v>
                </c:pt>
                <c:pt idx="8752">
                  <c:v>42009</c:v>
                </c:pt>
                <c:pt idx="8753">
                  <c:v>42009</c:v>
                </c:pt>
                <c:pt idx="8754">
                  <c:v>42009</c:v>
                </c:pt>
                <c:pt idx="8755">
                  <c:v>42009</c:v>
                </c:pt>
                <c:pt idx="8756">
                  <c:v>42009</c:v>
                </c:pt>
                <c:pt idx="8757">
                  <c:v>42009</c:v>
                </c:pt>
                <c:pt idx="8758">
                  <c:v>42009</c:v>
                </c:pt>
                <c:pt idx="8759">
                  <c:v>42009</c:v>
                </c:pt>
                <c:pt idx="8760">
                  <c:v>42009</c:v>
                </c:pt>
                <c:pt idx="8761">
                  <c:v>42009</c:v>
                </c:pt>
                <c:pt idx="8762">
                  <c:v>42009</c:v>
                </c:pt>
                <c:pt idx="8763">
                  <c:v>42010</c:v>
                </c:pt>
                <c:pt idx="8764">
                  <c:v>42010</c:v>
                </c:pt>
                <c:pt idx="8765">
                  <c:v>42010</c:v>
                </c:pt>
                <c:pt idx="8766">
                  <c:v>42010</c:v>
                </c:pt>
                <c:pt idx="8767">
                  <c:v>42010</c:v>
                </c:pt>
                <c:pt idx="8768">
                  <c:v>42010</c:v>
                </c:pt>
                <c:pt idx="8769">
                  <c:v>42010</c:v>
                </c:pt>
                <c:pt idx="8770">
                  <c:v>42010</c:v>
                </c:pt>
                <c:pt idx="8771">
                  <c:v>42010</c:v>
                </c:pt>
                <c:pt idx="8772">
                  <c:v>42010</c:v>
                </c:pt>
                <c:pt idx="8773">
                  <c:v>42010</c:v>
                </c:pt>
                <c:pt idx="8774">
                  <c:v>42010</c:v>
                </c:pt>
                <c:pt idx="8775">
                  <c:v>42010</c:v>
                </c:pt>
                <c:pt idx="8776">
                  <c:v>42010</c:v>
                </c:pt>
                <c:pt idx="8777">
                  <c:v>42010</c:v>
                </c:pt>
                <c:pt idx="8778">
                  <c:v>42010</c:v>
                </c:pt>
                <c:pt idx="8779">
                  <c:v>42010</c:v>
                </c:pt>
                <c:pt idx="8780">
                  <c:v>42010</c:v>
                </c:pt>
                <c:pt idx="8781">
                  <c:v>42010</c:v>
                </c:pt>
                <c:pt idx="8782">
                  <c:v>42010</c:v>
                </c:pt>
                <c:pt idx="8783">
                  <c:v>42010</c:v>
                </c:pt>
                <c:pt idx="8784">
                  <c:v>42010</c:v>
                </c:pt>
                <c:pt idx="8785">
                  <c:v>42010</c:v>
                </c:pt>
                <c:pt idx="8786">
                  <c:v>42010</c:v>
                </c:pt>
                <c:pt idx="8787">
                  <c:v>42011</c:v>
                </c:pt>
                <c:pt idx="8788">
                  <c:v>42011</c:v>
                </c:pt>
                <c:pt idx="8789">
                  <c:v>42011</c:v>
                </c:pt>
                <c:pt idx="8790">
                  <c:v>42011</c:v>
                </c:pt>
                <c:pt idx="8791">
                  <c:v>42011</c:v>
                </c:pt>
                <c:pt idx="8792">
                  <c:v>42011</c:v>
                </c:pt>
                <c:pt idx="8793">
                  <c:v>42011</c:v>
                </c:pt>
                <c:pt idx="8794">
                  <c:v>42011</c:v>
                </c:pt>
                <c:pt idx="8795">
                  <c:v>42011</c:v>
                </c:pt>
                <c:pt idx="8796">
                  <c:v>42011</c:v>
                </c:pt>
                <c:pt idx="8797">
                  <c:v>42011</c:v>
                </c:pt>
                <c:pt idx="8798">
                  <c:v>42011</c:v>
                </c:pt>
                <c:pt idx="8799">
                  <c:v>42011</c:v>
                </c:pt>
                <c:pt idx="8800">
                  <c:v>42011</c:v>
                </c:pt>
                <c:pt idx="8801">
                  <c:v>42011</c:v>
                </c:pt>
                <c:pt idx="8802">
                  <c:v>42011</c:v>
                </c:pt>
                <c:pt idx="8803">
                  <c:v>42011</c:v>
                </c:pt>
                <c:pt idx="8804">
                  <c:v>42011</c:v>
                </c:pt>
                <c:pt idx="8805">
                  <c:v>42011</c:v>
                </c:pt>
                <c:pt idx="8806">
                  <c:v>42011</c:v>
                </c:pt>
                <c:pt idx="8807">
                  <c:v>42011</c:v>
                </c:pt>
                <c:pt idx="8808">
                  <c:v>42011</c:v>
                </c:pt>
                <c:pt idx="8809">
                  <c:v>42011</c:v>
                </c:pt>
                <c:pt idx="8810">
                  <c:v>42011</c:v>
                </c:pt>
                <c:pt idx="8811">
                  <c:v>42012</c:v>
                </c:pt>
                <c:pt idx="8812">
                  <c:v>42012</c:v>
                </c:pt>
                <c:pt idx="8813">
                  <c:v>42012</c:v>
                </c:pt>
                <c:pt idx="8814">
                  <c:v>42012</c:v>
                </c:pt>
                <c:pt idx="8815">
                  <c:v>42012</c:v>
                </c:pt>
                <c:pt idx="8816">
                  <c:v>42012</c:v>
                </c:pt>
                <c:pt idx="8817">
                  <c:v>42012</c:v>
                </c:pt>
                <c:pt idx="8818">
                  <c:v>42012</c:v>
                </c:pt>
                <c:pt idx="8819">
                  <c:v>42012</c:v>
                </c:pt>
                <c:pt idx="8820">
                  <c:v>42012</c:v>
                </c:pt>
                <c:pt idx="8821">
                  <c:v>42012</c:v>
                </c:pt>
                <c:pt idx="8822">
                  <c:v>42012</c:v>
                </c:pt>
                <c:pt idx="8823">
                  <c:v>42012</c:v>
                </c:pt>
                <c:pt idx="8824">
                  <c:v>42012</c:v>
                </c:pt>
                <c:pt idx="8825">
                  <c:v>42012</c:v>
                </c:pt>
                <c:pt idx="8826">
                  <c:v>42012</c:v>
                </c:pt>
                <c:pt idx="8827">
                  <c:v>42012</c:v>
                </c:pt>
                <c:pt idx="8828">
                  <c:v>42012</c:v>
                </c:pt>
                <c:pt idx="8829">
                  <c:v>42012</c:v>
                </c:pt>
                <c:pt idx="8830">
                  <c:v>42012</c:v>
                </c:pt>
                <c:pt idx="8831">
                  <c:v>42012</c:v>
                </c:pt>
                <c:pt idx="8832">
                  <c:v>42012</c:v>
                </c:pt>
                <c:pt idx="8833">
                  <c:v>42012</c:v>
                </c:pt>
                <c:pt idx="8834">
                  <c:v>42012</c:v>
                </c:pt>
                <c:pt idx="8835">
                  <c:v>42013</c:v>
                </c:pt>
                <c:pt idx="8836">
                  <c:v>42013</c:v>
                </c:pt>
                <c:pt idx="8837">
                  <c:v>42013</c:v>
                </c:pt>
                <c:pt idx="8838">
                  <c:v>42013</c:v>
                </c:pt>
                <c:pt idx="8839">
                  <c:v>42013</c:v>
                </c:pt>
                <c:pt idx="8840">
                  <c:v>42013</c:v>
                </c:pt>
                <c:pt idx="8841">
                  <c:v>42013</c:v>
                </c:pt>
                <c:pt idx="8842">
                  <c:v>42013</c:v>
                </c:pt>
                <c:pt idx="8843">
                  <c:v>42013</c:v>
                </c:pt>
                <c:pt idx="8844">
                  <c:v>42013</c:v>
                </c:pt>
                <c:pt idx="8845">
                  <c:v>42013</c:v>
                </c:pt>
                <c:pt idx="8846">
                  <c:v>42013</c:v>
                </c:pt>
                <c:pt idx="8847">
                  <c:v>42013</c:v>
                </c:pt>
                <c:pt idx="8848">
                  <c:v>42013</c:v>
                </c:pt>
                <c:pt idx="8849">
                  <c:v>42013</c:v>
                </c:pt>
                <c:pt idx="8850">
                  <c:v>42013</c:v>
                </c:pt>
                <c:pt idx="8851">
                  <c:v>42013</c:v>
                </c:pt>
                <c:pt idx="8852">
                  <c:v>42013</c:v>
                </c:pt>
                <c:pt idx="8853">
                  <c:v>42013</c:v>
                </c:pt>
                <c:pt idx="8854">
                  <c:v>42013</c:v>
                </c:pt>
                <c:pt idx="8855">
                  <c:v>42013</c:v>
                </c:pt>
                <c:pt idx="8856">
                  <c:v>42013</c:v>
                </c:pt>
                <c:pt idx="8857">
                  <c:v>42013</c:v>
                </c:pt>
                <c:pt idx="8858">
                  <c:v>42013</c:v>
                </c:pt>
                <c:pt idx="8859">
                  <c:v>42014</c:v>
                </c:pt>
                <c:pt idx="8860">
                  <c:v>42014</c:v>
                </c:pt>
                <c:pt idx="8861">
                  <c:v>42014</c:v>
                </c:pt>
                <c:pt idx="8862">
                  <c:v>42014</c:v>
                </c:pt>
                <c:pt idx="8863">
                  <c:v>42014</c:v>
                </c:pt>
                <c:pt idx="8864">
                  <c:v>42014</c:v>
                </c:pt>
                <c:pt idx="8865">
                  <c:v>42014</c:v>
                </c:pt>
                <c:pt idx="8866">
                  <c:v>42014</c:v>
                </c:pt>
                <c:pt idx="8867">
                  <c:v>42014</c:v>
                </c:pt>
                <c:pt idx="8868">
                  <c:v>42014</c:v>
                </c:pt>
                <c:pt idx="8869">
                  <c:v>42014</c:v>
                </c:pt>
                <c:pt idx="8870">
                  <c:v>42014</c:v>
                </c:pt>
                <c:pt idx="8871">
                  <c:v>42014</c:v>
                </c:pt>
                <c:pt idx="8872">
                  <c:v>42014</c:v>
                </c:pt>
                <c:pt idx="8873">
                  <c:v>42014</c:v>
                </c:pt>
                <c:pt idx="8874">
                  <c:v>42014</c:v>
                </c:pt>
                <c:pt idx="8875">
                  <c:v>42014</c:v>
                </c:pt>
                <c:pt idx="8876">
                  <c:v>42014</c:v>
                </c:pt>
                <c:pt idx="8877">
                  <c:v>42014</c:v>
                </c:pt>
                <c:pt idx="8878">
                  <c:v>42014</c:v>
                </c:pt>
                <c:pt idx="8879">
                  <c:v>42014</c:v>
                </c:pt>
                <c:pt idx="8880">
                  <c:v>42014</c:v>
                </c:pt>
                <c:pt idx="8881">
                  <c:v>42014</c:v>
                </c:pt>
                <c:pt idx="8882">
                  <c:v>42014</c:v>
                </c:pt>
                <c:pt idx="8883">
                  <c:v>42016</c:v>
                </c:pt>
                <c:pt idx="8884">
                  <c:v>42016</c:v>
                </c:pt>
                <c:pt idx="8885">
                  <c:v>42016</c:v>
                </c:pt>
                <c:pt idx="8886">
                  <c:v>42016</c:v>
                </c:pt>
                <c:pt idx="8887">
                  <c:v>42016</c:v>
                </c:pt>
                <c:pt idx="8888">
                  <c:v>42016</c:v>
                </c:pt>
                <c:pt idx="8889">
                  <c:v>42016</c:v>
                </c:pt>
                <c:pt idx="8890">
                  <c:v>42016</c:v>
                </c:pt>
                <c:pt idx="8891">
                  <c:v>42016</c:v>
                </c:pt>
                <c:pt idx="8892">
                  <c:v>42016</c:v>
                </c:pt>
                <c:pt idx="8893">
                  <c:v>42016</c:v>
                </c:pt>
                <c:pt idx="8894">
                  <c:v>42016</c:v>
                </c:pt>
                <c:pt idx="8895">
                  <c:v>42016</c:v>
                </c:pt>
                <c:pt idx="8896">
                  <c:v>42016</c:v>
                </c:pt>
                <c:pt idx="8897">
                  <c:v>42016</c:v>
                </c:pt>
                <c:pt idx="8898">
                  <c:v>42016</c:v>
                </c:pt>
                <c:pt idx="8899">
                  <c:v>42016</c:v>
                </c:pt>
                <c:pt idx="8900">
                  <c:v>42016</c:v>
                </c:pt>
                <c:pt idx="8901">
                  <c:v>42016</c:v>
                </c:pt>
                <c:pt idx="8902">
                  <c:v>42016</c:v>
                </c:pt>
                <c:pt idx="8903">
                  <c:v>42016</c:v>
                </c:pt>
                <c:pt idx="8904">
                  <c:v>42016</c:v>
                </c:pt>
                <c:pt idx="8905">
                  <c:v>42016</c:v>
                </c:pt>
                <c:pt idx="8906">
                  <c:v>42016</c:v>
                </c:pt>
                <c:pt idx="8907">
                  <c:v>42017</c:v>
                </c:pt>
                <c:pt idx="8908">
                  <c:v>42017</c:v>
                </c:pt>
                <c:pt idx="8909">
                  <c:v>42017</c:v>
                </c:pt>
                <c:pt idx="8910">
                  <c:v>42017</c:v>
                </c:pt>
                <c:pt idx="8911">
                  <c:v>42017</c:v>
                </c:pt>
                <c:pt idx="8912">
                  <c:v>42017</c:v>
                </c:pt>
                <c:pt idx="8913">
                  <c:v>42017</c:v>
                </c:pt>
                <c:pt idx="8914">
                  <c:v>42017</c:v>
                </c:pt>
                <c:pt idx="8915">
                  <c:v>42017</c:v>
                </c:pt>
                <c:pt idx="8916">
                  <c:v>42017</c:v>
                </c:pt>
                <c:pt idx="8917">
                  <c:v>42017</c:v>
                </c:pt>
                <c:pt idx="8918">
                  <c:v>42017</c:v>
                </c:pt>
                <c:pt idx="8919">
                  <c:v>42017</c:v>
                </c:pt>
                <c:pt idx="8920">
                  <c:v>42017</c:v>
                </c:pt>
                <c:pt idx="8921">
                  <c:v>42017</c:v>
                </c:pt>
                <c:pt idx="8922">
                  <c:v>42017</c:v>
                </c:pt>
                <c:pt idx="8923">
                  <c:v>42017</c:v>
                </c:pt>
                <c:pt idx="8924">
                  <c:v>42017</c:v>
                </c:pt>
                <c:pt idx="8925">
                  <c:v>42017</c:v>
                </c:pt>
                <c:pt idx="8926">
                  <c:v>42017</c:v>
                </c:pt>
                <c:pt idx="8927">
                  <c:v>42017</c:v>
                </c:pt>
                <c:pt idx="8928">
                  <c:v>42017</c:v>
                </c:pt>
                <c:pt idx="8929">
                  <c:v>42017</c:v>
                </c:pt>
                <c:pt idx="8930">
                  <c:v>42017</c:v>
                </c:pt>
                <c:pt idx="8931">
                  <c:v>42018</c:v>
                </c:pt>
                <c:pt idx="8932">
                  <c:v>42018</c:v>
                </c:pt>
                <c:pt idx="8933">
                  <c:v>42018</c:v>
                </c:pt>
                <c:pt idx="8934">
                  <c:v>42018</c:v>
                </c:pt>
                <c:pt idx="8935">
                  <c:v>42018</c:v>
                </c:pt>
                <c:pt idx="8936">
                  <c:v>42018</c:v>
                </c:pt>
                <c:pt idx="8937">
                  <c:v>42018</c:v>
                </c:pt>
                <c:pt idx="8938">
                  <c:v>42018</c:v>
                </c:pt>
                <c:pt idx="8939">
                  <c:v>42018</c:v>
                </c:pt>
                <c:pt idx="8940">
                  <c:v>42018</c:v>
                </c:pt>
                <c:pt idx="8941">
                  <c:v>42018</c:v>
                </c:pt>
                <c:pt idx="8942">
                  <c:v>42018</c:v>
                </c:pt>
                <c:pt idx="8943">
                  <c:v>42018</c:v>
                </c:pt>
                <c:pt idx="8944">
                  <c:v>42018</c:v>
                </c:pt>
                <c:pt idx="8945">
                  <c:v>42018</c:v>
                </c:pt>
                <c:pt idx="8946">
                  <c:v>42018</c:v>
                </c:pt>
                <c:pt idx="8947">
                  <c:v>42018</c:v>
                </c:pt>
                <c:pt idx="8948">
                  <c:v>42018</c:v>
                </c:pt>
                <c:pt idx="8949">
                  <c:v>42018</c:v>
                </c:pt>
                <c:pt idx="8950">
                  <c:v>42018</c:v>
                </c:pt>
                <c:pt idx="8951">
                  <c:v>42018</c:v>
                </c:pt>
                <c:pt idx="8952">
                  <c:v>42018</c:v>
                </c:pt>
                <c:pt idx="8953">
                  <c:v>42018</c:v>
                </c:pt>
                <c:pt idx="8954">
                  <c:v>42018</c:v>
                </c:pt>
                <c:pt idx="8955">
                  <c:v>42019</c:v>
                </c:pt>
                <c:pt idx="8956">
                  <c:v>42019</c:v>
                </c:pt>
                <c:pt idx="8957">
                  <c:v>42019</c:v>
                </c:pt>
                <c:pt idx="8958">
                  <c:v>42019</c:v>
                </c:pt>
                <c:pt idx="8959">
                  <c:v>42019</c:v>
                </c:pt>
                <c:pt idx="8960">
                  <c:v>42019</c:v>
                </c:pt>
                <c:pt idx="8961">
                  <c:v>42019</c:v>
                </c:pt>
                <c:pt idx="8962">
                  <c:v>42019</c:v>
                </c:pt>
                <c:pt idx="8963">
                  <c:v>42019</c:v>
                </c:pt>
                <c:pt idx="8964">
                  <c:v>42019</c:v>
                </c:pt>
                <c:pt idx="8965">
                  <c:v>42019</c:v>
                </c:pt>
                <c:pt idx="8966">
                  <c:v>42019</c:v>
                </c:pt>
                <c:pt idx="8967">
                  <c:v>42019</c:v>
                </c:pt>
                <c:pt idx="8968">
                  <c:v>42019</c:v>
                </c:pt>
                <c:pt idx="8969">
                  <c:v>42019</c:v>
                </c:pt>
                <c:pt idx="8970">
                  <c:v>42019</c:v>
                </c:pt>
                <c:pt idx="8971">
                  <c:v>42019</c:v>
                </c:pt>
                <c:pt idx="8972">
                  <c:v>42019</c:v>
                </c:pt>
                <c:pt idx="8973">
                  <c:v>42019</c:v>
                </c:pt>
                <c:pt idx="8974">
                  <c:v>42019</c:v>
                </c:pt>
                <c:pt idx="8975">
                  <c:v>42019</c:v>
                </c:pt>
                <c:pt idx="8976">
                  <c:v>42019</c:v>
                </c:pt>
                <c:pt idx="8977">
                  <c:v>42019</c:v>
                </c:pt>
                <c:pt idx="8978">
                  <c:v>42019</c:v>
                </c:pt>
                <c:pt idx="8979">
                  <c:v>42021</c:v>
                </c:pt>
                <c:pt idx="8980">
                  <c:v>42021</c:v>
                </c:pt>
                <c:pt idx="8981">
                  <c:v>42021</c:v>
                </c:pt>
                <c:pt idx="8982">
                  <c:v>42021</c:v>
                </c:pt>
                <c:pt idx="8983">
                  <c:v>42021</c:v>
                </c:pt>
                <c:pt idx="8984">
                  <c:v>42021</c:v>
                </c:pt>
                <c:pt idx="8985">
                  <c:v>42021</c:v>
                </c:pt>
                <c:pt idx="8986">
                  <c:v>42021</c:v>
                </c:pt>
                <c:pt idx="8987">
                  <c:v>42021</c:v>
                </c:pt>
                <c:pt idx="8988">
                  <c:v>42021</c:v>
                </c:pt>
                <c:pt idx="8989">
                  <c:v>42021</c:v>
                </c:pt>
                <c:pt idx="8990">
                  <c:v>42021</c:v>
                </c:pt>
                <c:pt idx="8991">
                  <c:v>42021</c:v>
                </c:pt>
                <c:pt idx="8992">
                  <c:v>42021</c:v>
                </c:pt>
                <c:pt idx="8993">
                  <c:v>42021</c:v>
                </c:pt>
                <c:pt idx="8994">
                  <c:v>42021</c:v>
                </c:pt>
                <c:pt idx="8995">
                  <c:v>42021</c:v>
                </c:pt>
                <c:pt idx="8996">
                  <c:v>42021</c:v>
                </c:pt>
                <c:pt idx="8997">
                  <c:v>42021</c:v>
                </c:pt>
                <c:pt idx="8998">
                  <c:v>42021</c:v>
                </c:pt>
                <c:pt idx="8999">
                  <c:v>42021</c:v>
                </c:pt>
                <c:pt idx="9000">
                  <c:v>42021</c:v>
                </c:pt>
                <c:pt idx="9001">
                  <c:v>42021</c:v>
                </c:pt>
                <c:pt idx="9002">
                  <c:v>42021</c:v>
                </c:pt>
                <c:pt idx="9003">
                  <c:v>42022</c:v>
                </c:pt>
                <c:pt idx="9004">
                  <c:v>42022</c:v>
                </c:pt>
                <c:pt idx="9005">
                  <c:v>42022</c:v>
                </c:pt>
                <c:pt idx="9006">
                  <c:v>42022</c:v>
                </c:pt>
                <c:pt idx="9007">
                  <c:v>42022</c:v>
                </c:pt>
                <c:pt idx="9008">
                  <c:v>42022</c:v>
                </c:pt>
                <c:pt idx="9009">
                  <c:v>42022</c:v>
                </c:pt>
                <c:pt idx="9010">
                  <c:v>42022</c:v>
                </c:pt>
                <c:pt idx="9011">
                  <c:v>42022</c:v>
                </c:pt>
                <c:pt idx="9012">
                  <c:v>42022</c:v>
                </c:pt>
                <c:pt idx="9013">
                  <c:v>42022</c:v>
                </c:pt>
                <c:pt idx="9014">
                  <c:v>42022</c:v>
                </c:pt>
                <c:pt idx="9015">
                  <c:v>42022</c:v>
                </c:pt>
                <c:pt idx="9016">
                  <c:v>42022</c:v>
                </c:pt>
                <c:pt idx="9017">
                  <c:v>42022</c:v>
                </c:pt>
                <c:pt idx="9018">
                  <c:v>42022</c:v>
                </c:pt>
                <c:pt idx="9019">
                  <c:v>42022</c:v>
                </c:pt>
                <c:pt idx="9020">
                  <c:v>42022</c:v>
                </c:pt>
                <c:pt idx="9021">
                  <c:v>42022</c:v>
                </c:pt>
                <c:pt idx="9022">
                  <c:v>42022</c:v>
                </c:pt>
                <c:pt idx="9023">
                  <c:v>42022</c:v>
                </c:pt>
                <c:pt idx="9024">
                  <c:v>42022</c:v>
                </c:pt>
                <c:pt idx="9025">
                  <c:v>42022</c:v>
                </c:pt>
                <c:pt idx="9026">
                  <c:v>42022</c:v>
                </c:pt>
                <c:pt idx="9027">
                  <c:v>42023</c:v>
                </c:pt>
                <c:pt idx="9028">
                  <c:v>42023</c:v>
                </c:pt>
                <c:pt idx="9029">
                  <c:v>42023</c:v>
                </c:pt>
                <c:pt idx="9030">
                  <c:v>42023</c:v>
                </c:pt>
                <c:pt idx="9031">
                  <c:v>42023</c:v>
                </c:pt>
                <c:pt idx="9032">
                  <c:v>42023</c:v>
                </c:pt>
                <c:pt idx="9033">
                  <c:v>42023</c:v>
                </c:pt>
                <c:pt idx="9034">
                  <c:v>42023</c:v>
                </c:pt>
                <c:pt idx="9035">
                  <c:v>42023</c:v>
                </c:pt>
                <c:pt idx="9036">
                  <c:v>42023</c:v>
                </c:pt>
                <c:pt idx="9037">
                  <c:v>42023</c:v>
                </c:pt>
                <c:pt idx="9038">
                  <c:v>42023</c:v>
                </c:pt>
                <c:pt idx="9039">
                  <c:v>42023</c:v>
                </c:pt>
                <c:pt idx="9040">
                  <c:v>42023</c:v>
                </c:pt>
                <c:pt idx="9041">
                  <c:v>42023</c:v>
                </c:pt>
                <c:pt idx="9042">
                  <c:v>42023</c:v>
                </c:pt>
                <c:pt idx="9043">
                  <c:v>42023</c:v>
                </c:pt>
                <c:pt idx="9044">
                  <c:v>42023</c:v>
                </c:pt>
                <c:pt idx="9045">
                  <c:v>42023</c:v>
                </c:pt>
                <c:pt idx="9046">
                  <c:v>42023</c:v>
                </c:pt>
                <c:pt idx="9047">
                  <c:v>42023</c:v>
                </c:pt>
                <c:pt idx="9048">
                  <c:v>42023</c:v>
                </c:pt>
                <c:pt idx="9049">
                  <c:v>42023</c:v>
                </c:pt>
                <c:pt idx="9050">
                  <c:v>42023</c:v>
                </c:pt>
                <c:pt idx="9051">
                  <c:v>42024</c:v>
                </c:pt>
                <c:pt idx="9052">
                  <c:v>42024</c:v>
                </c:pt>
                <c:pt idx="9053">
                  <c:v>42024</c:v>
                </c:pt>
                <c:pt idx="9054">
                  <c:v>42024</c:v>
                </c:pt>
                <c:pt idx="9055">
                  <c:v>42024</c:v>
                </c:pt>
                <c:pt idx="9056">
                  <c:v>42024</c:v>
                </c:pt>
                <c:pt idx="9057">
                  <c:v>42024</c:v>
                </c:pt>
                <c:pt idx="9058">
                  <c:v>42024</c:v>
                </c:pt>
                <c:pt idx="9059">
                  <c:v>42024</c:v>
                </c:pt>
                <c:pt idx="9060">
                  <c:v>42024</c:v>
                </c:pt>
                <c:pt idx="9061">
                  <c:v>42024</c:v>
                </c:pt>
                <c:pt idx="9062">
                  <c:v>42024</c:v>
                </c:pt>
                <c:pt idx="9063">
                  <c:v>42024</c:v>
                </c:pt>
                <c:pt idx="9064">
                  <c:v>42024</c:v>
                </c:pt>
                <c:pt idx="9065">
                  <c:v>42024</c:v>
                </c:pt>
                <c:pt idx="9066">
                  <c:v>42024</c:v>
                </c:pt>
                <c:pt idx="9067">
                  <c:v>42024</c:v>
                </c:pt>
                <c:pt idx="9068">
                  <c:v>42024</c:v>
                </c:pt>
                <c:pt idx="9069">
                  <c:v>42024</c:v>
                </c:pt>
                <c:pt idx="9070">
                  <c:v>42024</c:v>
                </c:pt>
                <c:pt idx="9071">
                  <c:v>42024</c:v>
                </c:pt>
                <c:pt idx="9072">
                  <c:v>42024</c:v>
                </c:pt>
                <c:pt idx="9073">
                  <c:v>42024</c:v>
                </c:pt>
                <c:pt idx="9074">
                  <c:v>42024</c:v>
                </c:pt>
                <c:pt idx="9075">
                  <c:v>42025</c:v>
                </c:pt>
                <c:pt idx="9076">
                  <c:v>42025</c:v>
                </c:pt>
                <c:pt idx="9077">
                  <c:v>42025</c:v>
                </c:pt>
                <c:pt idx="9078">
                  <c:v>42025</c:v>
                </c:pt>
                <c:pt idx="9079">
                  <c:v>42025</c:v>
                </c:pt>
                <c:pt idx="9080">
                  <c:v>42025</c:v>
                </c:pt>
                <c:pt idx="9081">
                  <c:v>42025</c:v>
                </c:pt>
                <c:pt idx="9082">
                  <c:v>42025</c:v>
                </c:pt>
                <c:pt idx="9083">
                  <c:v>42025</c:v>
                </c:pt>
                <c:pt idx="9084">
                  <c:v>42025</c:v>
                </c:pt>
                <c:pt idx="9085">
                  <c:v>42025</c:v>
                </c:pt>
                <c:pt idx="9086">
                  <c:v>42025</c:v>
                </c:pt>
                <c:pt idx="9087">
                  <c:v>42025</c:v>
                </c:pt>
                <c:pt idx="9088">
                  <c:v>42025</c:v>
                </c:pt>
                <c:pt idx="9089">
                  <c:v>42025</c:v>
                </c:pt>
                <c:pt idx="9090">
                  <c:v>42025</c:v>
                </c:pt>
                <c:pt idx="9091">
                  <c:v>42025</c:v>
                </c:pt>
                <c:pt idx="9092">
                  <c:v>42025</c:v>
                </c:pt>
                <c:pt idx="9093">
                  <c:v>42025</c:v>
                </c:pt>
                <c:pt idx="9094">
                  <c:v>42025</c:v>
                </c:pt>
                <c:pt idx="9095">
                  <c:v>42025</c:v>
                </c:pt>
                <c:pt idx="9096">
                  <c:v>42025</c:v>
                </c:pt>
                <c:pt idx="9097">
                  <c:v>42025</c:v>
                </c:pt>
                <c:pt idx="9098">
                  <c:v>42025</c:v>
                </c:pt>
                <c:pt idx="9099">
                  <c:v>42027</c:v>
                </c:pt>
                <c:pt idx="9100">
                  <c:v>42027</c:v>
                </c:pt>
                <c:pt idx="9101">
                  <c:v>42027</c:v>
                </c:pt>
                <c:pt idx="9102">
                  <c:v>42027</c:v>
                </c:pt>
                <c:pt idx="9103">
                  <c:v>42027</c:v>
                </c:pt>
                <c:pt idx="9104">
                  <c:v>42027</c:v>
                </c:pt>
                <c:pt idx="9105">
                  <c:v>42027</c:v>
                </c:pt>
                <c:pt idx="9106">
                  <c:v>42027</c:v>
                </c:pt>
                <c:pt idx="9107">
                  <c:v>42027</c:v>
                </c:pt>
                <c:pt idx="9108">
                  <c:v>42027</c:v>
                </c:pt>
                <c:pt idx="9109">
                  <c:v>42027</c:v>
                </c:pt>
                <c:pt idx="9110">
                  <c:v>42027</c:v>
                </c:pt>
                <c:pt idx="9111">
                  <c:v>42027</c:v>
                </c:pt>
                <c:pt idx="9112">
                  <c:v>42027</c:v>
                </c:pt>
                <c:pt idx="9113">
                  <c:v>42027</c:v>
                </c:pt>
                <c:pt idx="9114">
                  <c:v>42027</c:v>
                </c:pt>
                <c:pt idx="9115">
                  <c:v>42027</c:v>
                </c:pt>
                <c:pt idx="9116">
                  <c:v>42027</c:v>
                </c:pt>
                <c:pt idx="9117">
                  <c:v>42027</c:v>
                </c:pt>
                <c:pt idx="9118">
                  <c:v>42027</c:v>
                </c:pt>
                <c:pt idx="9119">
                  <c:v>42027</c:v>
                </c:pt>
                <c:pt idx="9120">
                  <c:v>42027</c:v>
                </c:pt>
                <c:pt idx="9121">
                  <c:v>42027</c:v>
                </c:pt>
                <c:pt idx="9122">
                  <c:v>42027</c:v>
                </c:pt>
                <c:pt idx="9123">
                  <c:v>42029</c:v>
                </c:pt>
                <c:pt idx="9124">
                  <c:v>42029</c:v>
                </c:pt>
                <c:pt idx="9125">
                  <c:v>42029</c:v>
                </c:pt>
                <c:pt idx="9126">
                  <c:v>42029</c:v>
                </c:pt>
                <c:pt idx="9127">
                  <c:v>42029</c:v>
                </c:pt>
                <c:pt idx="9128">
                  <c:v>42029</c:v>
                </c:pt>
                <c:pt idx="9129">
                  <c:v>42029</c:v>
                </c:pt>
                <c:pt idx="9130">
                  <c:v>42029</c:v>
                </c:pt>
                <c:pt idx="9131">
                  <c:v>42029</c:v>
                </c:pt>
                <c:pt idx="9132">
                  <c:v>42029</c:v>
                </c:pt>
                <c:pt idx="9133">
                  <c:v>42029</c:v>
                </c:pt>
                <c:pt idx="9134">
                  <c:v>42029</c:v>
                </c:pt>
                <c:pt idx="9135">
                  <c:v>42029</c:v>
                </c:pt>
                <c:pt idx="9136">
                  <c:v>42029</c:v>
                </c:pt>
                <c:pt idx="9137">
                  <c:v>42029</c:v>
                </c:pt>
                <c:pt idx="9138">
                  <c:v>42029</c:v>
                </c:pt>
                <c:pt idx="9139">
                  <c:v>42029</c:v>
                </c:pt>
                <c:pt idx="9140">
                  <c:v>42029</c:v>
                </c:pt>
                <c:pt idx="9141">
                  <c:v>42029</c:v>
                </c:pt>
                <c:pt idx="9142">
                  <c:v>42029</c:v>
                </c:pt>
                <c:pt idx="9143">
                  <c:v>42029</c:v>
                </c:pt>
                <c:pt idx="9144">
                  <c:v>42029</c:v>
                </c:pt>
                <c:pt idx="9145">
                  <c:v>42029</c:v>
                </c:pt>
                <c:pt idx="9146">
                  <c:v>42029</c:v>
                </c:pt>
                <c:pt idx="9147">
                  <c:v>42030</c:v>
                </c:pt>
                <c:pt idx="9148">
                  <c:v>42030</c:v>
                </c:pt>
                <c:pt idx="9149">
                  <c:v>42030</c:v>
                </c:pt>
                <c:pt idx="9150">
                  <c:v>42030</c:v>
                </c:pt>
                <c:pt idx="9151">
                  <c:v>42030</c:v>
                </c:pt>
                <c:pt idx="9152">
                  <c:v>42030</c:v>
                </c:pt>
                <c:pt idx="9153">
                  <c:v>42030</c:v>
                </c:pt>
                <c:pt idx="9154">
                  <c:v>42030</c:v>
                </c:pt>
                <c:pt idx="9155">
                  <c:v>42030</c:v>
                </c:pt>
                <c:pt idx="9156">
                  <c:v>42030</c:v>
                </c:pt>
                <c:pt idx="9157">
                  <c:v>42030</c:v>
                </c:pt>
                <c:pt idx="9158">
                  <c:v>42030</c:v>
                </c:pt>
                <c:pt idx="9159">
                  <c:v>42030</c:v>
                </c:pt>
                <c:pt idx="9160">
                  <c:v>42030</c:v>
                </c:pt>
                <c:pt idx="9161">
                  <c:v>42030</c:v>
                </c:pt>
                <c:pt idx="9162">
                  <c:v>42030</c:v>
                </c:pt>
                <c:pt idx="9163">
                  <c:v>42030</c:v>
                </c:pt>
                <c:pt idx="9164">
                  <c:v>42030</c:v>
                </c:pt>
                <c:pt idx="9165">
                  <c:v>42030</c:v>
                </c:pt>
                <c:pt idx="9166">
                  <c:v>42030</c:v>
                </c:pt>
                <c:pt idx="9167">
                  <c:v>42030</c:v>
                </c:pt>
                <c:pt idx="9168">
                  <c:v>42030</c:v>
                </c:pt>
                <c:pt idx="9169">
                  <c:v>42030</c:v>
                </c:pt>
                <c:pt idx="9170">
                  <c:v>42030</c:v>
                </c:pt>
                <c:pt idx="9171">
                  <c:v>42031</c:v>
                </c:pt>
                <c:pt idx="9172">
                  <c:v>42031</c:v>
                </c:pt>
                <c:pt idx="9173">
                  <c:v>42031</c:v>
                </c:pt>
                <c:pt idx="9174">
                  <c:v>42031</c:v>
                </c:pt>
                <c:pt idx="9175">
                  <c:v>42031</c:v>
                </c:pt>
                <c:pt idx="9176">
                  <c:v>42031</c:v>
                </c:pt>
                <c:pt idx="9177">
                  <c:v>42031</c:v>
                </c:pt>
                <c:pt idx="9178">
                  <c:v>42031</c:v>
                </c:pt>
                <c:pt idx="9179">
                  <c:v>42031</c:v>
                </c:pt>
                <c:pt idx="9180">
                  <c:v>42031</c:v>
                </c:pt>
                <c:pt idx="9181">
                  <c:v>42031</c:v>
                </c:pt>
                <c:pt idx="9182">
                  <c:v>42031</c:v>
                </c:pt>
                <c:pt idx="9183">
                  <c:v>42031</c:v>
                </c:pt>
                <c:pt idx="9184">
                  <c:v>42031</c:v>
                </c:pt>
                <c:pt idx="9185">
                  <c:v>42031</c:v>
                </c:pt>
                <c:pt idx="9186">
                  <c:v>42031</c:v>
                </c:pt>
                <c:pt idx="9187">
                  <c:v>42031</c:v>
                </c:pt>
                <c:pt idx="9188">
                  <c:v>42031</c:v>
                </c:pt>
                <c:pt idx="9189">
                  <c:v>42031</c:v>
                </c:pt>
                <c:pt idx="9190">
                  <c:v>42031</c:v>
                </c:pt>
                <c:pt idx="9191">
                  <c:v>42031</c:v>
                </c:pt>
                <c:pt idx="9192">
                  <c:v>42031</c:v>
                </c:pt>
                <c:pt idx="9193">
                  <c:v>42031</c:v>
                </c:pt>
                <c:pt idx="9194">
                  <c:v>42031</c:v>
                </c:pt>
                <c:pt idx="9195">
                  <c:v>42032</c:v>
                </c:pt>
                <c:pt idx="9196">
                  <c:v>42032</c:v>
                </c:pt>
                <c:pt idx="9197">
                  <c:v>42032</c:v>
                </c:pt>
                <c:pt idx="9198">
                  <c:v>42032</c:v>
                </c:pt>
                <c:pt idx="9199">
                  <c:v>42032</c:v>
                </c:pt>
                <c:pt idx="9200">
                  <c:v>42032</c:v>
                </c:pt>
                <c:pt idx="9201">
                  <c:v>42032</c:v>
                </c:pt>
                <c:pt idx="9202">
                  <c:v>42032</c:v>
                </c:pt>
                <c:pt idx="9203">
                  <c:v>42032</c:v>
                </c:pt>
                <c:pt idx="9204">
                  <c:v>42032</c:v>
                </c:pt>
                <c:pt idx="9205">
                  <c:v>42032</c:v>
                </c:pt>
                <c:pt idx="9206">
                  <c:v>42032</c:v>
                </c:pt>
                <c:pt idx="9207">
                  <c:v>42032</c:v>
                </c:pt>
                <c:pt idx="9208">
                  <c:v>42032</c:v>
                </c:pt>
                <c:pt idx="9209">
                  <c:v>42032</c:v>
                </c:pt>
                <c:pt idx="9210">
                  <c:v>42032</c:v>
                </c:pt>
                <c:pt idx="9211">
                  <c:v>42032</c:v>
                </c:pt>
                <c:pt idx="9212">
                  <c:v>42032</c:v>
                </c:pt>
                <c:pt idx="9213">
                  <c:v>42032</c:v>
                </c:pt>
                <c:pt idx="9214">
                  <c:v>42032</c:v>
                </c:pt>
                <c:pt idx="9215">
                  <c:v>42032</c:v>
                </c:pt>
                <c:pt idx="9216">
                  <c:v>42032</c:v>
                </c:pt>
                <c:pt idx="9217">
                  <c:v>42032</c:v>
                </c:pt>
                <c:pt idx="9218">
                  <c:v>42032</c:v>
                </c:pt>
                <c:pt idx="9219">
                  <c:v>42033</c:v>
                </c:pt>
                <c:pt idx="9220">
                  <c:v>42033</c:v>
                </c:pt>
                <c:pt idx="9221">
                  <c:v>42033</c:v>
                </c:pt>
                <c:pt idx="9222">
                  <c:v>42033</c:v>
                </c:pt>
                <c:pt idx="9223">
                  <c:v>42033</c:v>
                </c:pt>
                <c:pt idx="9224">
                  <c:v>42033</c:v>
                </c:pt>
                <c:pt idx="9225">
                  <c:v>42033</c:v>
                </c:pt>
                <c:pt idx="9226">
                  <c:v>42033</c:v>
                </c:pt>
                <c:pt idx="9227">
                  <c:v>42033</c:v>
                </c:pt>
                <c:pt idx="9228">
                  <c:v>42033</c:v>
                </c:pt>
                <c:pt idx="9229">
                  <c:v>42033</c:v>
                </c:pt>
                <c:pt idx="9230">
                  <c:v>42033</c:v>
                </c:pt>
                <c:pt idx="9231">
                  <c:v>42033</c:v>
                </c:pt>
                <c:pt idx="9232">
                  <c:v>42033</c:v>
                </c:pt>
                <c:pt idx="9233">
                  <c:v>42033</c:v>
                </c:pt>
                <c:pt idx="9234">
                  <c:v>42033</c:v>
                </c:pt>
                <c:pt idx="9235">
                  <c:v>42033</c:v>
                </c:pt>
                <c:pt idx="9236">
                  <c:v>42033</c:v>
                </c:pt>
                <c:pt idx="9237">
                  <c:v>42033</c:v>
                </c:pt>
                <c:pt idx="9238">
                  <c:v>42033</c:v>
                </c:pt>
                <c:pt idx="9239">
                  <c:v>42033</c:v>
                </c:pt>
                <c:pt idx="9240">
                  <c:v>42033</c:v>
                </c:pt>
                <c:pt idx="9241">
                  <c:v>42033</c:v>
                </c:pt>
                <c:pt idx="9242">
                  <c:v>42033</c:v>
                </c:pt>
                <c:pt idx="9243">
                  <c:v>42035</c:v>
                </c:pt>
                <c:pt idx="9244">
                  <c:v>42035</c:v>
                </c:pt>
                <c:pt idx="9245">
                  <c:v>42035</c:v>
                </c:pt>
                <c:pt idx="9246">
                  <c:v>42035</c:v>
                </c:pt>
                <c:pt idx="9247">
                  <c:v>42035</c:v>
                </c:pt>
                <c:pt idx="9248">
                  <c:v>42035</c:v>
                </c:pt>
                <c:pt idx="9249">
                  <c:v>42035</c:v>
                </c:pt>
                <c:pt idx="9250">
                  <c:v>42035</c:v>
                </c:pt>
                <c:pt idx="9251">
                  <c:v>42035</c:v>
                </c:pt>
                <c:pt idx="9252">
                  <c:v>42035</c:v>
                </c:pt>
                <c:pt idx="9253">
                  <c:v>42035</c:v>
                </c:pt>
                <c:pt idx="9254">
                  <c:v>42035</c:v>
                </c:pt>
                <c:pt idx="9255">
                  <c:v>42035</c:v>
                </c:pt>
                <c:pt idx="9256">
                  <c:v>42035</c:v>
                </c:pt>
                <c:pt idx="9257">
                  <c:v>42035</c:v>
                </c:pt>
                <c:pt idx="9258">
                  <c:v>42035</c:v>
                </c:pt>
                <c:pt idx="9259">
                  <c:v>42035</c:v>
                </c:pt>
                <c:pt idx="9260">
                  <c:v>42035</c:v>
                </c:pt>
                <c:pt idx="9261">
                  <c:v>42035</c:v>
                </c:pt>
                <c:pt idx="9262">
                  <c:v>42035</c:v>
                </c:pt>
                <c:pt idx="9263">
                  <c:v>42035</c:v>
                </c:pt>
                <c:pt idx="9264">
                  <c:v>42035</c:v>
                </c:pt>
                <c:pt idx="9265">
                  <c:v>42035</c:v>
                </c:pt>
                <c:pt idx="9266">
                  <c:v>42035</c:v>
                </c:pt>
                <c:pt idx="9267">
                  <c:v>42036</c:v>
                </c:pt>
                <c:pt idx="9268">
                  <c:v>42036</c:v>
                </c:pt>
                <c:pt idx="9269">
                  <c:v>42036</c:v>
                </c:pt>
                <c:pt idx="9270">
                  <c:v>42036</c:v>
                </c:pt>
                <c:pt idx="9271">
                  <c:v>42036</c:v>
                </c:pt>
                <c:pt idx="9272">
                  <c:v>42036</c:v>
                </c:pt>
                <c:pt idx="9273">
                  <c:v>42036</c:v>
                </c:pt>
                <c:pt idx="9274">
                  <c:v>42036</c:v>
                </c:pt>
                <c:pt idx="9275">
                  <c:v>42036</c:v>
                </c:pt>
                <c:pt idx="9276">
                  <c:v>42036</c:v>
                </c:pt>
                <c:pt idx="9277">
                  <c:v>42036</c:v>
                </c:pt>
                <c:pt idx="9278">
                  <c:v>42036</c:v>
                </c:pt>
                <c:pt idx="9279">
                  <c:v>42036</c:v>
                </c:pt>
                <c:pt idx="9280">
                  <c:v>42036</c:v>
                </c:pt>
                <c:pt idx="9281">
                  <c:v>42036</c:v>
                </c:pt>
                <c:pt idx="9282">
                  <c:v>42036</c:v>
                </c:pt>
                <c:pt idx="9283">
                  <c:v>42036</c:v>
                </c:pt>
                <c:pt idx="9284">
                  <c:v>42036</c:v>
                </c:pt>
                <c:pt idx="9285">
                  <c:v>42036</c:v>
                </c:pt>
                <c:pt idx="9286">
                  <c:v>42036</c:v>
                </c:pt>
                <c:pt idx="9287">
                  <c:v>42036</c:v>
                </c:pt>
                <c:pt idx="9288">
                  <c:v>42036</c:v>
                </c:pt>
                <c:pt idx="9289">
                  <c:v>42036</c:v>
                </c:pt>
                <c:pt idx="9290">
                  <c:v>42036</c:v>
                </c:pt>
                <c:pt idx="9291">
                  <c:v>42037</c:v>
                </c:pt>
                <c:pt idx="9292">
                  <c:v>42037</c:v>
                </c:pt>
                <c:pt idx="9293">
                  <c:v>42037</c:v>
                </c:pt>
                <c:pt idx="9294">
                  <c:v>42037</c:v>
                </c:pt>
                <c:pt idx="9295">
                  <c:v>42037</c:v>
                </c:pt>
                <c:pt idx="9296">
                  <c:v>42037</c:v>
                </c:pt>
                <c:pt idx="9297">
                  <c:v>42037</c:v>
                </c:pt>
                <c:pt idx="9298">
                  <c:v>42037</c:v>
                </c:pt>
                <c:pt idx="9299">
                  <c:v>42037</c:v>
                </c:pt>
                <c:pt idx="9300">
                  <c:v>42037</c:v>
                </c:pt>
                <c:pt idx="9301">
                  <c:v>42037</c:v>
                </c:pt>
                <c:pt idx="9302">
                  <c:v>42037</c:v>
                </c:pt>
                <c:pt idx="9303">
                  <c:v>42037</c:v>
                </c:pt>
                <c:pt idx="9304">
                  <c:v>42037</c:v>
                </c:pt>
                <c:pt idx="9305">
                  <c:v>42037</c:v>
                </c:pt>
                <c:pt idx="9306">
                  <c:v>42037</c:v>
                </c:pt>
                <c:pt idx="9307">
                  <c:v>42037</c:v>
                </c:pt>
                <c:pt idx="9308">
                  <c:v>42037</c:v>
                </c:pt>
                <c:pt idx="9309">
                  <c:v>42037</c:v>
                </c:pt>
                <c:pt idx="9310">
                  <c:v>42037</c:v>
                </c:pt>
                <c:pt idx="9311">
                  <c:v>42037</c:v>
                </c:pt>
                <c:pt idx="9312">
                  <c:v>42037</c:v>
                </c:pt>
                <c:pt idx="9313">
                  <c:v>42037</c:v>
                </c:pt>
                <c:pt idx="9314">
                  <c:v>42037</c:v>
                </c:pt>
                <c:pt idx="9315">
                  <c:v>42038</c:v>
                </c:pt>
                <c:pt idx="9316">
                  <c:v>42038</c:v>
                </c:pt>
                <c:pt idx="9317">
                  <c:v>42038</c:v>
                </c:pt>
                <c:pt idx="9318">
                  <c:v>42038</c:v>
                </c:pt>
                <c:pt idx="9319">
                  <c:v>42038</c:v>
                </c:pt>
                <c:pt idx="9320">
                  <c:v>42038</c:v>
                </c:pt>
                <c:pt idx="9321">
                  <c:v>42038</c:v>
                </c:pt>
                <c:pt idx="9322">
                  <c:v>42038</c:v>
                </c:pt>
                <c:pt idx="9323">
                  <c:v>42038</c:v>
                </c:pt>
                <c:pt idx="9324">
                  <c:v>42038</c:v>
                </c:pt>
                <c:pt idx="9325">
                  <c:v>42038</c:v>
                </c:pt>
                <c:pt idx="9326">
                  <c:v>42038</c:v>
                </c:pt>
                <c:pt idx="9327">
                  <c:v>42038</c:v>
                </c:pt>
                <c:pt idx="9328">
                  <c:v>42038</c:v>
                </c:pt>
                <c:pt idx="9329">
                  <c:v>42038</c:v>
                </c:pt>
                <c:pt idx="9330">
                  <c:v>42038</c:v>
                </c:pt>
                <c:pt idx="9331">
                  <c:v>42038</c:v>
                </c:pt>
                <c:pt idx="9332">
                  <c:v>42038</c:v>
                </c:pt>
                <c:pt idx="9333">
                  <c:v>42038</c:v>
                </c:pt>
                <c:pt idx="9334">
                  <c:v>42038</c:v>
                </c:pt>
                <c:pt idx="9335">
                  <c:v>42038</c:v>
                </c:pt>
                <c:pt idx="9336">
                  <c:v>42038</c:v>
                </c:pt>
                <c:pt idx="9337">
                  <c:v>42038</c:v>
                </c:pt>
                <c:pt idx="9338">
                  <c:v>42038</c:v>
                </c:pt>
                <c:pt idx="9339">
                  <c:v>42040</c:v>
                </c:pt>
                <c:pt idx="9340">
                  <c:v>42040</c:v>
                </c:pt>
                <c:pt idx="9341">
                  <c:v>42040</c:v>
                </c:pt>
                <c:pt idx="9342">
                  <c:v>42040</c:v>
                </c:pt>
                <c:pt idx="9343">
                  <c:v>42040</c:v>
                </c:pt>
                <c:pt idx="9344">
                  <c:v>42040</c:v>
                </c:pt>
                <c:pt idx="9345">
                  <c:v>42040</c:v>
                </c:pt>
                <c:pt idx="9346">
                  <c:v>42040</c:v>
                </c:pt>
                <c:pt idx="9347">
                  <c:v>42040</c:v>
                </c:pt>
                <c:pt idx="9348">
                  <c:v>42040</c:v>
                </c:pt>
                <c:pt idx="9349">
                  <c:v>42040</c:v>
                </c:pt>
                <c:pt idx="9350">
                  <c:v>42040</c:v>
                </c:pt>
                <c:pt idx="9351">
                  <c:v>42040</c:v>
                </c:pt>
                <c:pt idx="9352">
                  <c:v>42040</c:v>
                </c:pt>
                <c:pt idx="9353">
                  <c:v>42040</c:v>
                </c:pt>
                <c:pt idx="9354">
                  <c:v>42040</c:v>
                </c:pt>
                <c:pt idx="9355">
                  <c:v>42040</c:v>
                </c:pt>
                <c:pt idx="9356">
                  <c:v>42040</c:v>
                </c:pt>
                <c:pt idx="9357">
                  <c:v>42040</c:v>
                </c:pt>
                <c:pt idx="9358">
                  <c:v>42040</c:v>
                </c:pt>
                <c:pt idx="9359">
                  <c:v>42040</c:v>
                </c:pt>
                <c:pt idx="9360">
                  <c:v>42040</c:v>
                </c:pt>
                <c:pt idx="9361">
                  <c:v>42040</c:v>
                </c:pt>
                <c:pt idx="9362">
                  <c:v>42040</c:v>
                </c:pt>
                <c:pt idx="9363">
                  <c:v>42041</c:v>
                </c:pt>
                <c:pt idx="9364">
                  <c:v>42041</c:v>
                </c:pt>
                <c:pt idx="9365">
                  <c:v>42041</c:v>
                </c:pt>
                <c:pt idx="9366">
                  <c:v>42041</c:v>
                </c:pt>
                <c:pt idx="9367">
                  <c:v>42041</c:v>
                </c:pt>
                <c:pt idx="9368">
                  <c:v>42041</c:v>
                </c:pt>
                <c:pt idx="9369">
                  <c:v>42041</c:v>
                </c:pt>
                <c:pt idx="9370">
                  <c:v>42041</c:v>
                </c:pt>
                <c:pt idx="9371">
                  <c:v>42041</c:v>
                </c:pt>
                <c:pt idx="9372">
                  <c:v>42041</c:v>
                </c:pt>
                <c:pt idx="9373">
                  <c:v>42041</c:v>
                </c:pt>
                <c:pt idx="9374">
                  <c:v>42041</c:v>
                </c:pt>
                <c:pt idx="9375">
                  <c:v>42041</c:v>
                </c:pt>
                <c:pt idx="9376">
                  <c:v>42041</c:v>
                </c:pt>
                <c:pt idx="9377">
                  <c:v>42041</c:v>
                </c:pt>
                <c:pt idx="9378">
                  <c:v>42041</c:v>
                </c:pt>
                <c:pt idx="9379">
                  <c:v>42041</c:v>
                </c:pt>
                <c:pt idx="9380">
                  <c:v>42041</c:v>
                </c:pt>
                <c:pt idx="9381">
                  <c:v>42041</c:v>
                </c:pt>
                <c:pt idx="9382">
                  <c:v>42041</c:v>
                </c:pt>
                <c:pt idx="9383">
                  <c:v>42041</c:v>
                </c:pt>
                <c:pt idx="9384">
                  <c:v>42041</c:v>
                </c:pt>
                <c:pt idx="9385">
                  <c:v>42041</c:v>
                </c:pt>
                <c:pt idx="9386">
                  <c:v>42041</c:v>
                </c:pt>
                <c:pt idx="9387">
                  <c:v>42042</c:v>
                </c:pt>
                <c:pt idx="9388">
                  <c:v>42042</c:v>
                </c:pt>
                <c:pt idx="9389">
                  <c:v>42042</c:v>
                </c:pt>
                <c:pt idx="9390">
                  <c:v>42042</c:v>
                </c:pt>
                <c:pt idx="9391">
                  <c:v>42042</c:v>
                </c:pt>
                <c:pt idx="9392">
                  <c:v>42042</c:v>
                </c:pt>
                <c:pt idx="9393">
                  <c:v>42042</c:v>
                </c:pt>
                <c:pt idx="9394">
                  <c:v>42042</c:v>
                </c:pt>
                <c:pt idx="9395">
                  <c:v>42042</c:v>
                </c:pt>
                <c:pt idx="9396">
                  <c:v>42042</c:v>
                </c:pt>
                <c:pt idx="9397">
                  <c:v>42042</c:v>
                </c:pt>
                <c:pt idx="9398">
                  <c:v>42042</c:v>
                </c:pt>
                <c:pt idx="9399">
                  <c:v>42042</c:v>
                </c:pt>
                <c:pt idx="9400">
                  <c:v>42042</c:v>
                </c:pt>
                <c:pt idx="9401">
                  <c:v>42042</c:v>
                </c:pt>
                <c:pt idx="9402">
                  <c:v>42042</c:v>
                </c:pt>
                <c:pt idx="9403">
                  <c:v>42042</c:v>
                </c:pt>
                <c:pt idx="9404">
                  <c:v>42042</c:v>
                </c:pt>
                <c:pt idx="9405">
                  <c:v>42042</c:v>
                </c:pt>
                <c:pt idx="9406">
                  <c:v>42042</c:v>
                </c:pt>
                <c:pt idx="9407">
                  <c:v>42042</c:v>
                </c:pt>
                <c:pt idx="9408">
                  <c:v>42042</c:v>
                </c:pt>
                <c:pt idx="9409">
                  <c:v>42042</c:v>
                </c:pt>
                <c:pt idx="9410">
                  <c:v>42042</c:v>
                </c:pt>
                <c:pt idx="9411">
                  <c:v>42043</c:v>
                </c:pt>
                <c:pt idx="9412">
                  <c:v>42043</c:v>
                </c:pt>
              </c:numCache>
            </c:numRef>
          </c:cat>
          <c:val>
            <c:numRef>
              <c:f>RTSPP!$H$2:$H$9414</c:f>
              <c:numCache>
                <c:formatCode>General</c:formatCode>
                <c:ptCount val="9413"/>
                <c:pt idx="0">
                  <c:v>24.68</c:v>
                </c:pt>
                <c:pt idx="1">
                  <c:v>24.68</c:v>
                </c:pt>
                <c:pt idx="2">
                  <c:v>24.52</c:v>
                </c:pt>
                <c:pt idx="3">
                  <c:v>24.52</c:v>
                </c:pt>
                <c:pt idx="4">
                  <c:v>24.2</c:v>
                </c:pt>
                <c:pt idx="5">
                  <c:v>24.2</c:v>
                </c:pt>
                <c:pt idx="6">
                  <c:v>24.04</c:v>
                </c:pt>
                <c:pt idx="7">
                  <c:v>24.04</c:v>
                </c:pt>
                <c:pt idx="8">
                  <c:v>24.13</c:v>
                </c:pt>
                <c:pt idx="9">
                  <c:v>24.13</c:v>
                </c:pt>
                <c:pt idx="10">
                  <c:v>24.66</c:v>
                </c:pt>
                <c:pt idx="11">
                  <c:v>24.66</c:v>
                </c:pt>
                <c:pt idx="12">
                  <c:v>25.1</c:v>
                </c:pt>
                <c:pt idx="13">
                  <c:v>25.1</c:v>
                </c:pt>
                <c:pt idx="14">
                  <c:v>24.95</c:v>
                </c:pt>
                <c:pt idx="15">
                  <c:v>24.95</c:v>
                </c:pt>
                <c:pt idx="16">
                  <c:v>24.92</c:v>
                </c:pt>
                <c:pt idx="17">
                  <c:v>24.92</c:v>
                </c:pt>
                <c:pt idx="18">
                  <c:v>26.12</c:v>
                </c:pt>
                <c:pt idx="19">
                  <c:v>26.12</c:v>
                </c:pt>
                <c:pt idx="20">
                  <c:v>26.33</c:v>
                </c:pt>
                <c:pt idx="21">
                  <c:v>26.33</c:v>
                </c:pt>
                <c:pt idx="22">
                  <c:v>24.97</c:v>
                </c:pt>
                <c:pt idx="23">
                  <c:v>24.97</c:v>
                </c:pt>
                <c:pt idx="24">
                  <c:v>23.55</c:v>
                </c:pt>
                <c:pt idx="25">
                  <c:v>23.55</c:v>
                </c:pt>
                <c:pt idx="26">
                  <c:v>23.26</c:v>
                </c:pt>
                <c:pt idx="27">
                  <c:v>23.26</c:v>
                </c:pt>
                <c:pt idx="28">
                  <c:v>22.81</c:v>
                </c:pt>
                <c:pt idx="29">
                  <c:v>22.81</c:v>
                </c:pt>
                <c:pt idx="30">
                  <c:v>22.96</c:v>
                </c:pt>
                <c:pt idx="31">
                  <c:v>22.96</c:v>
                </c:pt>
                <c:pt idx="32">
                  <c:v>23.3</c:v>
                </c:pt>
                <c:pt idx="33">
                  <c:v>23.3</c:v>
                </c:pt>
                <c:pt idx="34">
                  <c:v>25.09</c:v>
                </c:pt>
                <c:pt idx="35">
                  <c:v>25.09</c:v>
                </c:pt>
                <c:pt idx="36">
                  <c:v>24.12</c:v>
                </c:pt>
                <c:pt idx="37">
                  <c:v>24.12</c:v>
                </c:pt>
                <c:pt idx="38">
                  <c:v>22.87</c:v>
                </c:pt>
                <c:pt idx="39">
                  <c:v>22.87</c:v>
                </c:pt>
                <c:pt idx="40">
                  <c:v>23.02</c:v>
                </c:pt>
                <c:pt idx="41">
                  <c:v>23.02</c:v>
                </c:pt>
                <c:pt idx="42">
                  <c:v>22.78</c:v>
                </c:pt>
                <c:pt idx="43">
                  <c:v>22.78</c:v>
                </c:pt>
                <c:pt idx="44">
                  <c:v>21.37</c:v>
                </c:pt>
                <c:pt idx="45">
                  <c:v>21.37</c:v>
                </c:pt>
                <c:pt idx="46">
                  <c:v>20.3</c:v>
                </c:pt>
                <c:pt idx="47">
                  <c:v>20.3</c:v>
                </c:pt>
                <c:pt idx="48">
                  <c:v>20.7</c:v>
                </c:pt>
                <c:pt idx="49">
                  <c:v>21.24</c:v>
                </c:pt>
                <c:pt idx="50">
                  <c:v>21.92</c:v>
                </c:pt>
                <c:pt idx="51">
                  <c:v>22.85</c:v>
                </c:pt>
                <c:pt idx="52">
                  <c:v>25</c:v>
                </c:pt>
                <c:pt idx="53">
                  <c:v>26.31</c:v>
                </c:pt>
                <c:pt idx="54">
                  <c:v>29.1</c:v>
                </c:pt>
                <c:pt idx="55">
                  <c:v>50.13</c:v>
                </c:pt>
                <c:pt idx="56">
                  <c:v>60.16</c:v>
                </c:pt>
                <c:pt idx="57">
                  <c:v>43.44</c:v>
                </c:pt>
                <c:pt idx="58">
                  <c:v>79.430000000000007</c:v>
                </c:pt>
                <c:pt idx="59">
                  <c:v>43.46</c:v>
                </c:pt>
                <c:pt idx="60">
                  <c:v>37.229999999999997</c:v>
                </c:pt>
                <c:pt idx="61">
                  <c:v>34.090000000000003</c:v>
                </c:pt>
                <c:pt idx="62">
                  <c:v>29.38</c:v>
                </c:pt>
                <c:pt idx="63">
                  <c:v>28.43</c:v>
                </c:pt>
                <c:pt idx="64">
                  <c:v>28.95</c:v>
                </c:pt>
                <c:pt idx="65">
                  <c:v>98.95</c:v>
                </c:pt>
                <c:pt idx="66">
                  <c:v>133.79</c:v>
                </c:pt>
                <c:pt idx="67">
                  <c:v>42.06</c:v>
                </c:pt>
                <c:pt idx="68">
                  <c:v>44.71</c:v>
                </c:pt>
                <c:pt idx="69">
                  <c:v>37.520000000000003</c:v>
                </c:pt>
                <c:pt idx="70">
                  <c:v>35.619999999999997</c:v>
                </c:pt>
                <c:pt idx="71">
                  <c:v>28.84</c:v>
                </c:pt>
                <c:pt idx="72">
                  <c:v>26.38</c:v>
                </c:pt>
                <c:pt idx="73">
                  <c:v>26.16</c:v>
                </c:pt>
                <c:pt idx="74">
                  <c:v>26.09</c:v>
                </c:pt>
                <c:pt idx="75">
                  <c:v>26.15</c:v>
                </c:pt>
                <c:pt idx="76">
                  <c:v>26.23</c:v>
                </c:pt>
                <c:pt idx="77">
                  <c:v>26.51</c:v>
                </c:pt>
                <c:pt idx="78">
                  <c:v>29.4</c:v>
                </c:pt>
                <c:pt idx="79">
                  <c:v>30.7</c:v>
                </c:pt>
                <c:pt idx="80">
                  <c:v>29.99</c:v>
                </c:pt>
                <c:pt idx="81">
                  <c:v>29.75</c:v>
                </c:pt>
                <c:pt idx="82">
                  <c:v>30.64</c:v>
                </c:pt>
                <c:pt idx="83">
                  <c:v>28.09</c:v>
                </c:pt>
                <c:pt idx="84">
                  <c:v>26.49</c:v>
                </c:pt>
                <c:pt idx="85">
                  <c:v>25.32</c:v>
                </c:pt>
                <c:pt idx="86">
                  <c:v>24.64</c:v>
                </c:pt>
                <c:pt idx="87">
                  <c:v>23.64</c:v>
                </c:pt>
                <c:pt idx="88">
                  <c:v>24.06</c:v>
                </c:pt>
                <c:pt idx="89">
                  <c:v>27.72</c:v>
                </c:pt>
                <c:pt idx="90">
                  <c:v>30.39</c:v>
                </c:pt>
                <c:pt idx="91">
                  <c:v>29.04</c:v>
                </c:pt>
                <c:pt idx="92">
                  <c:v>29</c:v>
                </c:pt>
                <c:pt idx="93">
                  <c:v>27.21</c:v>
                </c:pt>
                <c:pt idx="94">
                  <c:v>26.21</c:v>
                </c:pt>
                <c:pt idx="95">
                  <c:v>24.82</c:v>
                </c:pt>
                <c:pt idx="96">
                  <c:v>24.15</c:v>
                </c:pt>
                <c:pt idx="97">
                  <c:v>23.9</c:v>
                </c:pt>
                <c:pt idx="98">
                  <c:v>23.63</c:v>
                </c:pt>
                <c:pt idx="99">
                  <c:v>24.42</c:v>
                </c:pt>
                <c:pt idx="100">
                  <c:v>24.81</c:v>
                </c:pt>
                <c:pt idx="101">
                  <c:v>25.86</c:v>
                </c:pt>
                <c:pt idx="102">
                  <c:v>27.73</c:v>
                </c:pt>
                <c:pt idx="103">
                  <c:v>29.6</c:v>
                </c:pt>
                <c:pt idx="104">
                  <c:v>28.39</c:v>
                </c:pt>
                <c:pt idx="105">
                  <c:v>30.14</c:v>
                </c:pt>
                <c:pt idx="106">
                  <c:v>29.51</c:v>
                </c:pt>
                <c:pt idx="107">
                  <c:v>26.54</c:v>
                </c:pt>
                <c:pt idx="108">
                  <c:v>25.36</c:v>
                </c:pt>
                <c:pt idx="109">
                  <c:v>23.9</c:v>
                </c:pt>
                <c:pt idx="110">
                  <c:v>23.05</c:v>
                </c:pt>
                <c:pt idx="111">
                  <c:v>23.37</c:v>
                </c:pt>
                <c:pt idx="112">
                  <c:v>23.04</c:v>
                </c:pt>
                <c:pt idx="113">
                  <c:v>28.04</c:v>
                </c:pt>
                <c:pt idx="114">
                  <c:v>29.05</c:v>
                </c:pt>
                <c:pt idx="115">
                  <c:v>27.04</c:v>
                </c:pt>
                <c:pt idx="116">
                  <c:v>25.55</c:v>
                </c:pt>
                <c:pt idx="117">
                  <c:v>24.01</c:v>
                </c:pt>
                <c:pt idx="118">
                  <c:v>16.649999999999999</c:v>
                </c:pt>
                <c:pt idx="119">
                  <c:v>-0.4</c:v>
                </c:pt>
                <c:pt idx="120">
                  <c:v>1</c:v>
                </c:pt>
                <c:pt idx="121">
                  <c:v>0.01</c:v>
                </c:pt>
                <c:pt idx="122">
                  <c:v>1.0900000000000001</c:v>
                </c:pt>
                <c:pt idx="123">
                  <c:v>13.04</c:v>
                </c:pt>
                <c:pt idx="124">
                  <c:v>18.93</c:v>
                </c:pt>
                <c:pt idx="125">
                  <c:v>20.48</c:v>
                </c:pt>
                <c:pt idx="126">
                  <c:v>23.51</c:v>
                </c:pt>
                <c:pt idx="127">
                  <c:v>27.05</c:v>
                </c:pt>
                <c:pt idx="128">
                  <c:v>38.32</c:v>
                </c:pt>
                <c:pt idx="129">
                  <c:v>32.6</c:v>
                </c:pt>
                <c:pt idx="130">
                  <c:v>35.200000000000003</c:v>
                </c:pt>
                <c:pt idx="131">
                  <c:v>33.35</c:v>
                </c:pt>
                <c:pt idx="132">
                  <c:v>32.950000000000003</c:v>
                </c:pt>
                <c:pt idx="133">
                  <c:v>30.33</c:v>
                </c:pt>
                <c:pt idx="134">
                  <c:v>27.31</c:v>
                </c:pt>
                <c:pt idx="135">
                  <c:v>26.91</c:v>
                </c:pt>
                <c:pt idx="136">
                  <c:v>27.28</c:v>
                </c:pt>
                <c:pt idx="137">
                  <c:v>31.52</c:v>
                </c:pt>
                <c:pt idx="138">
                  <c:v>37.36</c:v>
                </c:pt>
                <c:pt idx="139">
                  <c:v>36.35</c:v>
                </c:pt>
                <c:pt idx="140">
                  <c:v>36.58</c:v>
                </c:pt>
                <c:pt idx="141">
                  <c:v>32.92</c:v>
                </c:pt>
                <c:pt idx="142">
                  <c:v>29.59</c:v>
                </c:pt>
                <c:pt idx="143">
                  <c:v>27.44</c:v>
                </c:pt>
                <c:pt idx="144">
                  <c:v>27.15</c:v>
                </c:pt>
                <c:pt idx="145">
                  <c:v>28</c:v>
                </c:pt>
                <c:pt idx="146">
                  <c:v>32.47</c:v>
                </c:pt>
                <c:pt idx="147">
                  <c:v>41.9</c:v>
                </c:pt>
                <c:pt idx="148">
                  <c:v>48.82</c:v>
                </c:pt>
                <c:pt idx="149">
                  <c:v>184.98</c:v>
                </c:pt>
                <c:pt idx="150">
                  <c:v>4440.87</c:v>
                </c:pt>
                <c:pt idx="151">
                  <c:v>2100.9</c:v>
                </c:pt>
                <c:pt idx="152">
                  <c:v>557.47</c:v>
                </c:pt>
                <c:pt idx="153">
                  <c:v>560.01</c:v>
                </c:pt>
                <c:pt idx="154">
                  <c:v>129.97999999999999</c:v>
                </c:pt>
                <c:pt idx="155">
                  <c:v>77.34</c:v>
                </c:pt>
                <c:pt idx="156">
                  <c:v>49.46</c:v>
                </c:pt>
                <c:pt idx="157">
                  <c:v>54.63</c:v>
                </c:pt>
                <c:pt idx="158">
                  <c:v>45.35</c:v>
                </c:pt>
                <c:pt idx="159">
                  <c:v>42.23</c:v>
                </c:pt>
                <c:pt idx="160">
                  <c:v>43.78</c:v>
                </c:pt>
                <c:pt idx="161">
                  <c:v>71.650000000000006</c:v>
                </c:pt>
                <c:pt idx="162">
                  <c:v>98.35</c:v>
                </c:pt>
                <c:pt idx="163">
                  <c:v>84.42</c:v>
                </c:pt>
                <c:pt idx="164">
                  <c:v>67.150000000000006</c:v>
                </c:pt>
                <c:pt idx="165">
                  <c:v>48.57</c:v>
                </c:pt>
                <c:pt idx="166">
                  <c:v>38.17</c:v>
                </c:pt>
                <c:pt idx="167">
                  <c:v>31.64</c:v>
                </c:pt>
                <c:pt idx="168">
                  <c:v>33.21</c:v>
                </c:pt>
                <c:pt idx="169">
                  <c:v>33.17</c:v>
                </c:pt>
                <c:pt idx="170">
                  <c:v>34.479999999999997</c:v>
                </c:pt>
                <c:pt idx="171">
                  <c:v>33.64</c:v>
                </c:pt>
                <c:pt idx="172">
                  <c:v>34.51</c:v>
                </c:pt>
                <c:pt idx="173">
                  <c:v>41.21</c:v>
                </c:pt>
                <c:pt idx="174">
                  <c:v>76.38</c:v>
                </c:pt>
                <c:pt idx="175">
                  <c:v>70.12</c:v>
                </c:pt>
                <c:pt idx="176">
                  <c:v>46.54</c:v>
                </c:pt>
                <c:pt idx="177">
                  <c:v>42.87</c:v>
                </c:pt>
                <c:pt idx="178">
                  <c:v>41.2</c:v>
                </c:pt>
                <c:pt idx="179">
                  <c:v>34.96</c:v>
                </c:pt>
                <c:pt idx="180">
                  <c:v>30.52</c:v>
                </c:pt>
                <c:pt idx="181">
                  <c:v>29.55</c:v>
                </c:pt>
                <c:pt idx="182">
                  <c:v>27.87</c:v>
                </c:pt>
                <c:pt idx="183">
                  <c:v>26.72</c:v>
                </c:pt>
                <c:pt idx="184">
                  <c:v>27.67</c:v>
                </c:pt>
                <c:pt idx="185">
                  <c:v>32.619999999999997</c:v>
                </c:pt>
                <c:pt idx="186">
                  <c:v>36.06</c:v>
                </c:pt>
                <c:pt idx="187">
                  <c:v>34.78</c:v>
                </c:pt>
                <c:pt idx="188">
                  <c:v>34</c:v>
                </c:pt>
                <c:pt idx="189">
                  <c:v>30.02</c:v>
                </c:pt>
                <c:pt idx="190">
                  <c:v>26.5</c:v>
                </c:pt>
                <c:pt idx="191">
                  <c:v>23.64</c:v>
                </c:pt>
                <c:pt idx="192">
                  <c:v>25.87</c:v>
                </c:pt>
                <c:pt idx="193">
                  <c:v>25.34</c:v>
                </c:pt>
                <c:pt idx="194">
                  <c:v>25.09</c:v>
                </c:pt>
                <c:pt idx="195">
                  <c:v>25.33</c:v>
                </c:pt>
                <c:pt idx="196">
                  <c:v>25.9</c:v>
                </c:pt>
                <c:pt idx="197">
                  <c:v>27.74</c:v>
                </c:pt>
                <c:pt idx="198">
                  <c:v>31.53</c:v>
                </c:pt>
                <c:pt idx="199">
                  <c:v>31.58</c:v>
                </c:pt>
                <c:pt idx="200">
                  <c:v>31.28</c:v>
                </c:pt>
                <c:pt idx="201">
                  <c:v>33.29</c:v>
                </c:pt>
                <c:pt idx="202">
                  <c:v>38.08</c:v>
                </c:pt>
                <c:pt idx="203">
                  <c:v>40.340000000000003</c:v>
                </c:pt>
                <c:pt idx="204">
                  <c:v>41.73</c:v>
                </c:pt>
                <c:pt idx="205">
                  <c:v>43.93</c:v>
                </c:pt>
                <c:pt idx="206">
                  <c:v>34.01</c:v>
                </c:pt>
                <c:pt idx="207">
                  <c:v>33.21</c:v>
                </c:pt>
                <c:pt idx="208">
                  <c:v>35.83</c:v>
                </c:pt>
                <c:pt idx="209">
                  <c:v>95.43</c:v>
                </c:pt>
                <c:pt idx="210">
                  <c:v>40.64</c:v>
                </c:pt>
                <c:pt idx="211">
                  <c:v>39.04</c:v>
                </c:pt>
                <c:pt idx="212">
                  <c:v>36.479999999999997</c:v>
                </c:pt>
                <c:pt idx="213">
                  <c:v>31.52</c:v>
                </c:pt>
                <c:pt idx="214">
                  <c:v>30.05</c:v>
                </c:pt>
                <c:pt idx="215">
                  <c:v>26.96</c:v>
                </c:pt>
                <c:pt idx="216">
                  <c:v>27.27</c:v>
                </c:pt>
                <c:pt idx="217">
                  <c:v>27.33</c:v>
                </c:pt>
                <c:pt idx="218">
                  <c:v>27.24</c:v>
                </c:pt>
                <c:pt idx="219">
                  <c:v>27.85</c:v>
                </c:pt>
                <c:pt idx="220">
                  <c:v>29.01</c:v>
                </c:pt>
                <c:pt idx="221">
                  <c:v>32.93</c:v>
                </c:pt>
                <c:pt idx="222">
                  <c:v>39.31</c:v>
                </c:pt>
                <c:pt idx="223">
                  <c:v>39.85</c:v>
                </c:pt>
                <c:pt idx="224">
                  <c:v>39.950000000000003</c:v>
                </c:pt>
                <c:pt idx="225">
                  <c:v>39.11</c:v>
                </c:pt>
                <c:pt idx="226">
                  <c:v>38.93</c:v>
                </c:pt>
                <c:pt idx="227">
                  <c:v>33.93</c:v>
                </c:pt>
                <c:pt idx="228">
                  <c:v>32.46</c:v>
                </c:pt>
                <c:pt idx="229">
                  <c:v>30.77</c:v>
                </c:pt>
                <c:pt idx="230">
                  <c:v>29.29</c:v>
                </c:pt>
                <c:pt idx="231">
                  <c:v>28.45</c:v>
                </c:pt>
                <c:pt idx="232">
                  <c:v>29.02</c:v>
                </c:pt>
                <c:pt idx="233">
                  <c:v>35.090000000000003</c:v>
                </c:pt>
                <c:pt idx="234">
                  <c:v>34.71</c:v>
                </c:pt>
                <c:pt idx="235">
                  <c:v>28.37</c:v>
                </c:pt>
                <c:pt idx="236">
                  <c:v>27.47</c:v>
                </c:pt>
                <c:pt idx="237">
                  <c:v>25.51</c:v>
                </c:pt>
                <c:pt idx="238">
                  <c:v>23.72</c:v>
                </c:pt>
                <c:pt idx="239">
                  <c:v>19.489999999999998</c:v>
                </c:pt>
                <c:pt idx="240">
                  <c:v>19.899999999999999</c:v>
                </c:pt>
                <c:pt idx="241">
                  <c:v>19.45</c:v>
                </c:pt>
                <c:pt idx="242">
                  <c:v>13.77</c:v>
                </c:pt>
                <c:pt idx="243">
                  <c:v>17.87</c:v>
                </c:pt>
                <c:pt idx="244">
                  <c:v>21.25</c:v>
                </c:pt>
                <c:pt idx="245">
                  <c:v>23.34</c:v>
                </c:pt>
                <c:pt idx="246">
                  <c:v>25.15</c:v>
                </c:pt>
                <c:pt idx="247">
                  <c:v>25.92</c:v>
                </c:pt>
                <c:pt idx="248">
                  <c:v>24.93</c:v>
                </c:pt>
                <c:pt idx="249">
                  <c:v>25.45</c:v>
                </c:pt>
                <c:pt idx="250">
                  <c:v>26.37</c:v>
                </c:pt>
                <c:pt idx="251">
                  <c:v>25.34</c:v>
                </c:pt>
                <c:pt idx="252">
                  <c:v>23.72</c:v>
                </c:pt>
                <c:pt idx="253">
                  <c:v>23.32</c:v>
                </c:pt>
                <c:pt idx="254">
                  <c:v>22.46</c:v>
                </c:pt>
                <c:pt idx="255">
                  <c:v>21.94</c:v>
                </c:pt>
                <c:pt idx="256">
                  <c:v>22.88</c:v>
                </c:pt>
                <c:pt idx="257">
                  <c:v>155.13999999999999</c:v>
                </c:pt>
                <c:pt idx="258">
                  <c:v>35.770000000000003</c:v>
                </c:pt>
                <c:pt idx="259">
                  <c:v>29.55</c:v>
                </c:pt>
                <c:pt idx="260">
                  <c:v>27.87</c:v>
                </c:pt>
                <c:pt idx="261">
                  <c:v>26.25</c:v>
                </c:pt>
                <c:pt idx="262">
                  <c:v>26.74</c:v>
                </c:pt>
                <c:pt idx="263">
                  <c:v>27.44</c:v>
                </c:pt>
                <c:pt idx="264">
                  <c:v>25.58</c:v>
                </c:pt>
                <c:pt idx="265">
                  <c:v>25.23</c:v>
                </c:pt>
                <c:pt idx="266">
                  <c:v>25.92</c:v>
                </c:pt>
                <c:pt idx="267">
                  <c:v>32.549999999999997</c:v>
                </c:pt>
                <c:pt idx="268">
                  <c:v>73.87</c:v>
                </c:pt>
                <c:pt idx="269">
                  <c:v>28.89</c:v>
                </c:pt>
                <c:pt idx="270">
                  <c:v>45.23</c:v>
                </c:pt>
                <c:pt idx="271">
                  <c:v>35.6</c:v>
                </c:pt>
                <c:pt idx="272">
                  <c:v>31.45</c:v>
                </c:pt>
                <c:pt idx="273">
                  <c:v>35.36</c:v>
                </c:pt>
                <c:pt idx="274">
                  <c:v>38.799999999999997</c:v>
                </c:pt>
                <c:pt idx="275">
                  <c:v>30.39</c:v>
                </c:pt>
                <c:pt idx="276">
                  <c:v>29.35</c:v>
                </c:pt>
                <c:pt idx="277">
                  <c:v>30.02</c:v>
                </c:pt>
                <c:pt idx="278">
                  <c:v>28.06</c:v>
                </c:pt>
                <c:pt idx="279">
                  <c:v>28.16</c:v>
                </c:pt>
                <c:pt idx="280">
                  <c:v>30.05</c:v>
                </c:pt>
                <c:pt idx="281">
                  <c:v>32.68</c:v>
                </c:pt>
                <c:pt idx="282">
                  <c:v>40.07</c:v>
                </c:pt>
                <c:pt idx="283">
                  <c:v>29.45</c:v>
                </c:pt>
                <c:pt idx="284">
                  <c:v>26.82</c:v>
                </c:pt>
                <c:pt idx="285">
                  <c:v>24.41</c:v>
                </c:pt>
                <c:pt idx="286">
                  <c:v>21.17</c:v>
                </c:pt>
                <c:pt idx="287">
                  <c:v>19.84</c:v>
                </c:pt>
                <c:pt idx="288">
                  <c:v>19.78</c:v>
                </c:pt>
                <c:pt idx="289">
                  <c:v>20.73</c:v>
                </c:pt>
                <c:pt idx="290">
                  <c:v>20.93</c:v>
                </c:pt>
                <c:pt idx="291">
                  <c:v>20.99</c:v>
                </c:pt>
                <c:pt idx="292">
                  <c:v>22.3</c:v>
                </c:pt>
                <c:pt idx="293">
                  <c:v>22.38</c:v>
                </c:pt>
                <c:pt idx="294">
                  <c:v>25.12</c:v>
                </c:pt>
                <c:pt idx="295">
                  <c:v>26.26</c:v>
                </c:pt>
                <c:pt idx="296">
                  <c:v>26.88</c:v>
                </c:pt>
                <c:pt idx="297">
                  <c:v>26.94</c:v>
                </c:pt>
                <c:pt idx="298">
                  <c:v>25.46</c:v>
                </c:pt>
                <c:pt idx="299">
                  <c:v>23.64</c:v>
                </c:pt>
                <c:pt idx="300">
                  <c:v>22.91</c:v>
                </c:pt>
                <c:pt idx="301">
                  <c:v>21.94</c:v>
                </c:pt>
                <c:pt idx="302">
                  <c:v>21.22</c:v>
                </c:pt>
                <c:pt idx="303">
                  <c:v>21.19</c:v>
                </c:pt>
                <c:pt idx="304">
                  <c:v>22.15</c:v>
                </c:pt>
                <c:pt idx="305">
                  <c:v>27.95</c:v>
                </c:pt>
                <c:pt idx="306">
                  <c:v>28.79</c:v>
                </c:pt>
                <c:pt idx="307">
                  <c:v>26.41</c:v>
                </c:pt>
                <c:pt idx="308">
                  <c:v>25.92</c:v>
                </c:pt>
                <c:pt idx="309">
                  <c:v>23.67</c:v>
                </c:pt>
                <c:pt idx="310">
                  <c:v>19.18</c:v>
                </c:pt>
                <c:pt idx="311">
                  <c:v>18.29</c:v>
                </c:pt>
                <c:pt idx="312">
                  <c:v>5.13</c:v>
                </c:pt>
                <c:pt idx="313">
                  <c:v>10.59</c:v>
                </c:pt>
                <c:pt idx="314">
                  <c:v>6.21</c:v>
                </c:pt>
                <c:pt idx="315">
                  <c:v>13.54</c:v>
                </c:pt>
                <c:pt idx="316">
                  <c:v>20.29</c:v>
                </c:pt>
                <c:pt idx="317">
                  <c:v>21.4</c:v>
                </c:pt>
                <c:pt idx="318">
                  <c:v>23.43</c:v>
                </c:pt>
                <c:pt idx="319">
                  <c:v>25.18</c:v>
                </c:pt>
                <c:pt idx="320">
                  <c:v>24.97</c:v>
                </c:pt>
                <c:pt idx="321">
                  <c:v>26.55</c:v>
                </c:pt>
                <c:pt idx="322">
                  <c:v>26.79</c:v>
                </c:pt>
                <c:pt idx="323">
                  <c:v>26.6</c:v>
                </c:pt>
                <c:pt idx="324">
                  <c:v>26.36</c:v>
                </c:pt>
                <c:pt idx="325">
                  <c:v>24.96</c:v>
                </c:pt>
                <c:pt idx="326">
                  <c:v>23.01</c:v>
                </c:pt>
                <c:pt idx="327">
                  <c:v>22.97</c:v>
                </c:pt>
                <c:pt idx="328">
                  <c:v>23.1</c:v>
                </c:pt>
                <c:pt idx="329">
                  <c:v>26.37</c:v>
                </c:pt>
                <c:pt idx="330">
                  <c:v>35.28</c:v>
                </c:pt>
                <c:pt idx="331">
                  <c:v>35.020000000000003</c:v>
                </c:pt>
                <c:pt idx="332">
                  <c:v>35.99</c:v>
                </c:pt>
                <c:pt idx="333">
                  <c:v>30.4</c:v>
                </c:pt>
                <c:pt idx="334">
                  <c:v>26.79</c:v>
                </c:pt>
                <c:pt idx="335">
                  <c:v>24.53</c:v>
                </c:pt>
                <c:pt idx="336">
                  <c:v>25.58</c:v>
                </c:pt>
                <c:pt idx="337">
                  <c:v>24.71</c:v>
                </c:pt>
                <c:pt idx="338">
                  <c:v>24.81</c:v>
                </c:pt>
                <c:pt idx="339">
                  <c:v>25.37</c:v>
                </c:pt>
                <c:pt idx="340">
                  <c:v>27.34</c:v>
                </c:pt>
                <c:pt idx="341">
                  <c:v>91.89</c:v>
                </c:pt>
                <c:pt idx="342">
                  <c:v>94.61</c:v>
                </c:pt>
                <c:pt idx="343">
                  <c:v>31.75</c:v>
                </c:pt>
                <c:pt idx="344">
                  <c:v>30.06</c:v>
                </c:pt>
                <c:pt idx="345">
                  <c:v>28.01</c:v>
                </c:pt>
                <c:pt idx="346">
                  <c:v>26.22</c:v>
                </c:pt>
                <c:pt idx="347">
                  <c:v>24.71</c:v>
                </c:pt>
                <c:pt idx="348">
                  <c:v>23.21</c:v>
                </c:pt>
                <c:pt idx="349">
                  <c:v>22.27</c:v>
                </c:pt>
                <c:pt idx="350">
                  <c:v>21</c:v>
                </c:pt>
                <c:pt idx="351">
                  <c:v>20.03</c:v>
                </c:pt>
                <c:pt idx="352">
                  <c:v>20.51</c:v>
                </c:pt>
                <c:pt idx="353">
                  <c:v>23.9</c:v>
                </c:pt>
                <c:pt idx="354">
                  <c:v>26.39</c:v>
                </c:pt>
                <c:pt idx="355">
                  <c:v>26.27</c:v>
                </c:pt>
                <c:pt idx="356">
                  <c:v>26.32</c:v>
                </c:pt>
                <c:pt idx="357">
                  <c:v>25.33</c:v>
                </c:pt>
                <c:pt idx="358">
                  <c:v>24.07</c:v>
                </c:pt>
                <c:pt idx="359">
                  <c:v>23.18</c:v>
                </c:pt>
                <c:pt idx="360">
                  <c:v>23.22</c:v>
                </c:pt>
                <c:pt idx="361">
                  <c:v>24.54</c:v>
                </c:pt>
                <c:pt idx="362">
                  <c:v>25.16</c:v>
                </c:pt>
                <c:pt idx="363">
                  <c:v>25.82</c:v>
                </c:pt>
                <c:pt idx="364">
                  <c:v>27.42</c:v>
                </c:pt>
                <c:pt idx="365">
                  <c:v>29.26</c:v>
                </c:pt>
                <c:pt idx="366">
                  <c:v>42.86</c:v>
                </c:pt>
                <c:pt idx="367">
                  <c:v>45.66</c:v>
                </c:pt>
                <c:pt idx="368">
                  <c:v>37.369999999999997</c:v>
                </c:pt>
                <c:pt idx="369">
                  <c:v>37.68</c:v>
                </c:pt>
                <c:pt idx="370">
                  <c:v>33.590000000000003</c:v>
                </c:pt>
                <c:pt idx="371">
                  <c:v>29.35</c:v>
                </c:pt>
                <c:pt idx="372">
                  <c:v>28.66</c:v>
                </c:pt>
                <c:pt idx="373">
                  <c:v>26.97</c:v>
                </c:pt>
                <c:pt idx="374">
                  <c:v>25.85</c:v>
                </c:pt>
                <c:pt idx="375">
                  <c:v>25.62</c:v>
                </c:pt>
                <c:pt idx="376">
                  <c:v>26.04</c:v>
                </c:pt>
                <c:pt idx="377">
                  <c:v>28.48</c:v>
                </c:pt>
                <c:pt idx="378">
                  <c:v>31.51</c:v>
                </c:pt>
                <c:pt idx="379">
                  <c:v>28.37</c:v>
                </c:pt>
                <c:pt idx="380">
                  <c:v>28.07</c:v>
                </c:pt>
                <c:pt idx="381">
                  <c:v>26.88</c:v>
                </c:pt>
                <c:pt idx="382">
                  <c:v>25.35</c:v>
                </c:pt>
                <c:pt idx="383">
                  <c:v>23.53</c:v>
                </c:pt>
                <c:pt idx="384">
                  <c:v>22.67</c:v>
                </c:pt>
                <c:pt idx="385">
                  <c:v>22.48</c:v>
                </c:pt>
                <c:pt idx="386">
                  <c:v>23.49</c:v>
                </c:pt>
                <c:pt idx="387">
                  <c:v>25.3</c:v>
                </c:pt>
                <c:pt idx="388">
                  <c:v>27.55</c:v>
                </c:pt>
                <c:pt idx="389">
                  <c:v>31.58</c:v>
                </c:pt>
                <c:pt idx="390">
                  <c:v>50.66</c:v>
                </c:pt>
                <c:pt idx="391">
                  <c:v>47.47</c:v>
                </c:pt>
                <c:pt idx="392">
                  <c:v>35.590000000000003</c:v>
                </c:pt>
                <c:pt idx="393">
                  <c:v>30.14</c:v>
                </c:pt>
                <c:pt idx="394">
                  <c:v>27.89</c:v>
                </c:pt>
                <c:pt idx="395">
                  <c:v>24.97</c:v>
                </c:pt>
                <c:pt idx="396">
                  <c:v>21.55</c:v>
                </c:pt>
                <c:pt idx="397">
                  <c:v>20.7</c:v>
                </c:pt>
                <c:pt idx="398">
                  <c:v>20.28</c:v>
                </c:pt>
                <c:pt idx="399">
                  <c:v>21.74</c:v>
                </c:pt>
                <c:pt idx="400">
                  <c:v>23.35</c:v>
                </c:pt>
                <c:pt idx="401">
                  <c:v>25.84</c:v>
                </c:pt>
                <c:pt idx="402">
                  <c:v>27.76</c:v>
                </c:pt>
                <c:pt idx="403">
                  <c:v>27.93</c:v>
                </c:pt>
                <c:pt idx="404">
                  <c:v>29.21</c:v>
                </c:pt>
                <c:pt idx="405">
                  <c:v>28.44</c:v>
                </c:pt>
                <c:pt idx="406">
                  <c:v>26.25</c:v>
                </c:pt>
                <c:pt idx="407">
                  <c:v>24.28</c:v>
                </c:pt>
                <c:pt idx="408">
                  <c:v>23.81</c:v>
                </c:pt>
                <c:pt idx="409">
                  <c:v>23.42</c:v>
                </c:pt>
                <c:pt idx="410">
                  <c:v>23.17</c:v>
                </c:pt>
                <c:pt idx="411">
                  <c:v>23.3</c:v>
                </c:pt>
                <c:pt idx="412">
                  <c:v>23.38</c:v>
                </c:pt>
                <c:pt idx="413">
                  <c:v>25.75</c:v>
                </c:pt>
                <c:pt idx="414">
                  <c:v>32.24</c:v>
                </c:pt>
                <c:pt idx="415">
                  <c:v>33.130000000000003</c:v>
                </c:pt>
                <c:pt idx="416">
                  <c:v>30.77</c:v>
                </c:pt>
                <c:pt idx="417">
                  <c:v>31.07</c:v>
                </c:pt>
                <c:pt idx="418">
                  <c:v>31.2</c:v>
                </c:pt>
                <c:pt idx="419">
                  <c:v>30.95</c:v>
                </c:pt>
                <c:pt idx="420">
                  <c:v>33.18</c:v>
                </c:pt>
                <c:pt idx="421">
                  <c:v>30.38</c:v>
                </c:pt>
                <c:pt idx="422">
                  <c:v>28.82</c:v>
                </c:pt>
                <c:pt idx="423">
                  <c:v>27.81</c:v>
                </c:pt>
                <c:pt idx="424">
                  <c:v>27.45</c:v>
                </c:pt>
                <c:pt idx="425">
                  <c:v>34.64</c:v>
                </c:pt>
                <c:pt idx="426">
                  <c:v>62.65</c:v>
                </c:pt>
                <c:pt idx="427">
                  <c:v>40.78</c:v>
                </c:pt>
                <c:pt idx="428">
                  <c:v>39.28</c:v>
                </c:pt>
                <c:pt idx="429">
                  <c:v>30.7</c:v>
                </c:pt>
                <c:pt idx="430">
                  <c:v>27.34</c:v>
                </c:pt>
                <c:pt idx="431">
                  <c:v>26.17</c:v>
                </c:pt>
                <c:pt idx="432">
                  <c:v>26.12</c:v>
                </c:pt>
                <c:pt idx="433">
                  <c:v>25.33</c:v>
                </c:pt>
                <c:pt idx="434">
                  <c:v>25.23</c:v>
                </c:pt>
                <c:pt idx="435">
                  <c:v>25.28</c:v>
                </c:pt>
                <c:pt idx="436">
                  <c:v>25.95</c:v>
                </c:pt>
                <c:pt idx="437">
                  <c:v>27.67</c:v>
                </c:pt>
                <c:pt idx="438">
                  <c:v>29.57</c:v>
                </c:pt>
                <c:pt idx="439">
                  <c:v>34.67</c:v>
                </c:pt>
                <c:pt idx="440">
                  <c:v>42.25</c:v>
                </c:pt>
                <c:pt idx="441">
                  <c:v>42.89</c:v>
                </c:pt>
                <c:pt idx="442">
                  <c:v>33.11</c:v>
                </c:pt>
                <c:pt idx="443">
                  <c:v>55.32</c:v>
                </c:pt>
                <c:pt idx="444">
                  <c:v>33.04</c:v>
                </c:pt>
                <c:pt idx="445">
                  <c:v>31.91</c:v>
                </c:pt>
                <c:pt idx="446">
                  <c:v>29.37</c:v>
                </c:pt>
                <c:pt idx="447">
                  <c:v>28.3</c:v>
                </c:pt>
                <c:pt idx="448">
                  <c:v>26.42</c:v>
                </c:pt>
                <c:pt idx="449">
                  <c:v>29.17</c:v>
                </c:pt>
                <c:pt idx="450">
                  <c:v>40.04</c:v>
                </c:pt>
                <c:pt idx="451">
                  <c:v>39.1</c:v>
                </c:pt>
                <c:pt idx="452">
                  <c:v>37.31</c:v>
                </c:pt>
                <c:pt idx="453">
                  <c:v>38.369999999999997</c:v>
                </c:pt>
                <c:pt idx="454">
                  <c:v>31.45</c:v>
                </c:pt>
                <c:pt idx="455">
                  <c:v>28.8</c:v>
                </c:pt>
                <c:pt idx="456">
                  <c:v>28.75</c:v>
                </c:pt>
                <c:pt idx="457">
                  <c:v>29.72</c:v>
                </c:pt>
                <c:pt idx="458">
                  <c:v>31.05</c:v>
                </c:pt>
                <c:pt idx="459">
                  <c:v>31.54</c:v>
                </c:pt>
                <c:pt idx="460">
                  <c:v>35.07</c:v>
                </c:pt>
                <c:pt idx="461">
                  <c:v>35.159999999999997</c:v>
                </c:pt>
                <c:pt idx="462">
                  <c:v>33.56</c:v>
                </c:pt>
                <c:pt idx="463">
                  <c:v>41.09</c:v>
                </c:pt>
                <c:pt idx="464">
                  <c:v>38.22</c:v>
                </c:pt>
                <c:pt idx="465">
                  <c:v>33.72</c:v>
                </c:pt>
                <c:pt idx="466">
                  <c:v>29.83</c:v>
                </c:pt>
                <c:pt idx="467">
                  <c:v>28.02</c:v>
                </c:pt>
                <c:pt idx="468">
                  <c:v>26.04</c:v>
                </c:pt>
                <c:pt idx="469">
                  <c:v>25.41</c:v>
                </c:pt>
                <c:pt idx="470">
                  <c:v>24.51</c:v>
                </c:pt>
                <c:pt idx="471">
                  <c:v>24.01</c:v>
                </c:pt>
                <c:pt idx="472">
                  <c:v>23.56</c:v>
                </c:pt>
                <c:pt idx="473">
                  <c:v>25.81</c:v>
                </c:pt>
                <c:pt idx="474">
                  <c:v>28.72</c:v>
                </c:pt>
                <c:pt idx="475">
                  <c:v>25.62</c:v>
                </c:pt>
                <c:pt idx="476">
                  <c:v>25.1</c:v>
                </c:pt>
                <c:pt idx="477">
                  <c:v>24.36</c:v>
                </c:pt>
                <c:pt idx="478">
                  <c:v>22.89</c:v>
                </c:pt>
                <c:pt idx="479">
                  <c:v>20.22</c:v>
                </c:pt>
                <c:pt idx="480">
                  <c:v>22.36</c:v>
                </c:pt>
                <c:pt idx="481">
                  <c:v>22.25</c:v>
                </c:pt>
                <c:pt idx="482">
                  <c:v>22.62</c:v>
                </c:pt>
                <c:pt idx="483">
                  <c:v>23.14</c:v>
                </c:pt>
                <c:pt idx="484">
                  <c:v>24.42</c:v>
                </c:pt>
                <c:pt idx="485">
                  <c:v>25.43</c:v>
                </c:pt>
                <c:pt idx="486">
                  <c:v>26.48</c:v>
                </c:pt>
                <c:pt idx="487">
                  <c:v>29.44</c:v>
                </c:pt>
                <c:pt idx="488">
                  <c:v>30.21</c:v>
                </c:pt>
                <c:pt idx="489">
                  <c:v>35.200000000000003</c:v>
                </c:pt>
                <c:pt idx="490">
                  <c:v>35.020000000000003</c:v>
                </c:pt>
                <c:pt idx="491">
                  <c:v>35.630000000000003</c:v>
                </c:pt>
                <c:pt idx="492">
                  <c:v>30.66</c:v>
                </c:pt>
                <c:pt idx="493">
                  <c:v>29.51</c:v>
                </c:pt>
                <c:pt idx="494">
                  <c:v>27.35</c:v>
                </c:pt>
                <c:pt idx="495">
                  <c:v>26.44</c:v>
                </c:pt>
                <c:pt idx="496">
                  <c:v>25.87</c:v>
                </c:pt>
                <c:pt idx="497">
                  <c:v>28.12</c:v>
                </c:pt>
                <c:pt idx="498">
                  <c:v>29.38</c:v>
                </c:pt>
                <c:pt idx="499">
                  <c:v>26.53</c:v>
                </c:pt>
                <c:pt idx="500">
                  <c:v>26.3</c:v>
                </c:pt>
                <c:pt idx="501">
                  <c:v>26</c:v>
                </c:pt>
                <c:pt idx="502">
                  <c:v>24.37</c:v>
                </c:pt>
                <c:pt idx="503">
                  <c:v>21.25</c:v>
                </c:pt>
                <c:pt idx="504">
                  <c:v>21.51</c:v>
                </c:pt>
                <c:pt idx="505">
                  <c:v>19.53</c:v>
                </c:pt>
                <c:pt idx="506">
                  <c:v>19.350000000000001</c:v>
                </c:pt>
                <c:pt idx="507">
                  <c:v>19.29</c:v>
                </c:pt>
                <c:pt idx="508">
                  <c:v>20.28</c:v>
                </c:pt>
                <c:pt idx="509">
                  <c:v>22.71</c:v>
                </c:pt>
                <c:pt idx="510">
                  <c:v>26.3</c:v>
                </c:pt>
                <c:pt idx="511">
                  <c:v>27.41</c:v>
                </c:pt>
                <c:pt idx="512">
                  <c:v>28.59</c:v>
                </c:pt>
                <c:pt idx="513">
                  <c:v>30.64</c:v>
                </c:pt>
                <c:pt idx="514">
                  <c:v>32.15</c:v>
                </c:pt>
                <c:pt idx="515">
                  <c:v>29.84</c:v>
                </c:pt>
                <c:pt idx="516">
                  <c:v>29.13</c:v>
                </c:pt>
                <c:pt idx="517">
                  <c:v>27.72</c:v>
                </c:pt>
                <c:pt idx="518">
                  <c:v>26.64</c:v>
                </c:pt>
                <c:pt idx="519">
                  <c:v>25.79</c:v>
                </c:pt>
                <c:pt idx="520">
                  <c:v>25.86</c:v>
                </c:pt>
                <c:pt idx="521">
                  <c:v>27.06</c:v>
                </c:pt>
                <c:pt idx="522">
                  <c:v>30.13</c:v>
                </c:pt>
                <c:pt idx="523">
                  <c:v>28.18</c:v>
                </c:pt>
                <c:pt idx="524">
                  <c:v>27.71</c:v>
                </c:pt>
                <c:pt idx="525">
                  <c:v>27.1</c:v>
                </c:pt>
                <c:pt idx="526">
                  <c:v>26.81</c:v>
                </c:pt>
                <c:pt idx="527">
                  <c:v>25.2</c:v>
                </c:pt>
                <c:pt idx="528">
                  <c:v>25.99</c:v>
                </c:pt>
                <c:pt idx="529">
                  <c:v>24.71</c:v>
                </c:pt>
                <c:pt idx="530">
                  <c:v>26.26</c:v>
                </c:pt>
                <c:pt idx="531">
                  <c:v>27.21</c:v>
                </c:pt>
                <c:pt idx="532">
                  <c:v>30.31</c:v>
                </c:pt>
                <c:pt idx="533">
                  <c:v>33.08</c:v>
                </c:pt>
                <c:pt idx="534">
                  <c:v>86.63</c:v>
                </c:pt>
                <c:pt idx="535">
                  <c:v>40.83</c:v>
                </c:pt>
                <c:pt idx="536">
                  <c:v>34.200000000000003</c:v>
                </c:pt>
                <c:pt idx="537">
                  <c:v>34.409999999999997</c:v>
                </c:pt>
                <c:pt idx="538">
                  <c:v>30.76</c:v>
                </c:pt>
                <c:pt idx="539">
                  <c:v>32.200000000000003</c:v>
                </c:pt>
                <c:pt idx="540">
                  <c:v>28.89</c:v>
                </c:pt>
                <c:pt idx="541">
                  <c:v>30.07</c:v>
                </c:pt>
                <c:pt idx="542">
                  <c:v>27.44</c:v>
                </c:pt>
                <c:pt idx="543">
                  <c:v>26.76</c:v>
                </c:pt>
                <c:pt idx="544">
                  <c:v>26.02</c:v>
                </c:pt>
                <c:pt idx="545">
                  <c:v>26.96</c:v>
                </c:pt>
                <c:pt idx="546">
                  <c:v>28.93</c:v>
                </c:pt>
                <c:pt idx="547">
                  <c:v>28.75</c:v>
                </c:pt>
                <c:pt idx="548">
                  <c:v>27.56</c:v>
                </c:pt>
                <c:pt idx="549">
                  <c:v>24.97</c:v>
                </c:pt>
                <c:pt idx="550">
                  <c:v>18.75</c:v>
                </c:pt>
                <c:pt idx="551">
                  <c:v>20.43</c:v>
                </c:pt>
                <c:pt idx="552">
                  <c:v>15.15</c:v>
                </c:pt>
                <c:pt idx="553">
                  <c:v>8.5399999999999991</c:v>
                </c:pt>
                <c:pt idx="554">
                  <c:v>6.35</c:v>
                </c:pt>
                <c:pt idx="555">
                  <c:v>3.64</c:v>
                </c:pt>
                <c:pt idx="556">
                  <c:v>10.36</c:v>
                </c:pt>
                <c:pt idx="557">
                  <c:v>15.42</c:v>
                </c:pt>
                <c:pt idx="558">
                  <c:v>25.31</c:v>
                </c:pt>
                <c:pt idx="559">
                  <c:v>24.46</c:v>
                </c:pt>
                <c:pt idx="560">
                  <c:v>23.23</c:v>
                </c:pt>
                <c:pt idx="561">
                  <c:v>24.41</c:v>
                </c:pt>
                <c:pt idx="562">
                  <c:v>25.16</c:v>
                </c:pt>
                <c:pt idx="563">
                  <c:v>25.55</c:v>
                </c:pt>
                <c:pt idx="564">
                  <c:v>26.35</c:v>
                </c:pt>
                <c:pt idx="565">
                  <c:v>26.83</c:v>
                </c:pt>
                <c:pt idx="566">
                  <c:v>27.67</c:v>
                </c:pt>
                <c:pt idx="567">
                  <c:v>28.33</c:v>
                </c:pt>
                <c:pt idx="568">
                  <c:v>30.28</c:v>
                </c:pt>
                <c:pt idx="569">
                  <c:v>33.01</c:v>
                </c:pt>
                <c:pt idx="570">
                  <c:v>38.49</c:v>
                </c:pt>
                <c:pt idx="571">
                  <c:v>41.73</c:v>
                </c:pt>
                <c:pt idx="572">
                  <c:v>44.9</c:v>
                </c:pt>
                <c:pt idx="573">
                  <c:v>42.63</c:v>
                </c:pt>
                <c:pt idx="574">
                  <c:v>36.61</c:v>
                </c:pt>
                <c:pt idx="575">
                  <c:v>33.4</c:v>
                </c:pt>
                <c:pt idx="576">
                  <c:v>34.369999999999997</c:v>
                </c:pt>
                <c:pt idx="577">
                  <c:v>35.21</c:v>
                </c:pt>
                <c:pt idx="578">
                  <c:v>35.36</c:v>
                </c:pt>
                <c:pt idx="579">
                  <c:v>35.93</c:v>
                </c:pt>
                <c:pt idx="580">
                  <c:v>36.97</c:v>
                </c:pt>
                <c:pt idx="581">
                  <c:v>45.19</c:v>
                </c:pt>
                <c:pt idx="582">
                  <c:v>58.27</c:v>
                </c:pt>
                <c:pt idx="583">
                  <c:v>58.98</c:v>
                </c:pt>
                <c:pt idx="584">
                  <c:v>57.91</c:v>
                </c:pt>
                <c:pt idx="585">
                  <c:v>55.33</c:v>
                </c:pt>
                <c:pt idx="586">
                  <c:v>54.7</c:v>
                </c:pt>
                <c:pt idx="587">
                  <c:v>50.07</c:v>
                </c:pt>
                <c:pt idx="588">
                  <c:v>44.13</c:v>
                </c:pt>
                <c:pt idx="589">
                  <c:v>37.770000000000003</c:v>
                </c:pt>
                <c:pt idx="590">
                  <c:v>34.32</c:v>
                </c:pt>
                <c:pt idx="591">
                  <c:v>32.22</c:v>
                </c:pt>
                <c:pt idx="592">
                  <c:v>32.869999999999997</c:v>
                </c:pt>
                <c:pt idx="593">
                  <c:v>36.67</c:v>
                </c:pt>
                <c:pt idx="594">
                  <c:v>45.72</c:v>
                </c:pt>
                <c:pt idx="595">
                  <c:v>38.06</c:v>
                </c:pt>
                <c:pt idx="596">
                  <c:v>35.97</c:v>
                </c:pt>
                <c:pt idx="597">
                  <c:v>35.659999999999997</c:v>
                </c:pt>
                <c:pt idx="598">
                  <c:v>34.29</c:v>
                </c:pt>
                <c:pt idx="599">
                  <c:v>33.520000000000003</c:v>
                </c:pt>
                <c:pt idx="600">
                  <c:v>33.159999999999997</c:v>
                </c:pt>
                <c:pt idx="601">
                  <c:v>32.17</c:v>
                </c:pt>
                <c:pt idx="602">
                  <c:v>32.49</c:v>
                </c:pt>
                <c:pt idx="603">
                  <c:v>32.58</c:v>
                </c:pt>
                <c:pt idx="604">
                  <c:v>33.03</c:v>
                </c:pt>
                <c:pt idx="605">
                  <c:v>33.15</c:v>
                </c:pt>
                <c:pt idx="606">
                  <c:v>38.86</c:v>
                </c:pt>
                <c:pt idx="607">
                  <c:v>41.43</c:v>
                </c:pt>
                <c:pt idx="608">
                  <c:v>42.77</c:v>
                </c:pt>
                <c:pt idx="609">
                  <c:v>44.69</c:v>
                </c:pt>
                <c:pt idx="610">
                  <c:v>37.18</c:v>
                </c:pt>
                <c:pt idx="611">
                  <c:v>33.520000000000003</c:v>
                </c:pt>
                <c:pt idx="612">
                  <c:v>33.770000000000003</c:v>
                </c:pt>
                <c:pt idx="613">
                  <c:v>31.87</c:v>
                </c:pt>
                <c:pt idx="614">
                  <c:v>29.1</c:v>
                </c:pt>
                <c:pt idx="615">
                  <c:v>27.99</c:v>
                </c:pt>
                <c:pt idx="616">
                  <c:v>27.41</c:v>
                </c:pt>
                <c:pt idx="617">
                  <c:v>30.82</c:v>
                </c:pt>
                <c:pt idx="618">
                  <c:v>41.52</c:v>
                </c:pt>
                <c:pt idx="619">
                  <c:v>33.82</c:v>
                </c:pt>
                <c:pt idx="620">
                  <c:v>32.25</c:v>
                </c:pt>
                <c:pt idx="621">
                  <c:v>32.6</c:v>
                </c:pt>
                <c:pt idx="622">
                  <c:v>31.25</c:v>
                </c:pt>
                <c:pt idx="623">
                  <c:v>24.2</c:v>
                </c:pt>
                <c:pt idx="624">
                  <c:v>24.4</c:v>
                </c:pt>
                <c:pt idx="625">
                  <c:v>22.55</c:v>
                </c:pt>
                <c:pt idx="626">
                  <c:v>21.79</c:v>
                </c:pt>
                <c:pt idx="627">
                  <c:v>21.75</c:v>
                </c:pt>
                <c:pt idx="628">
                  <c:v>22.34</c:v>
                </c:pt>
                <c:pt idx="629">
                  <c:v>22.9</c:v>
                </c:pt>
                <c:pt idx="630">
                  <c:v>26.02</c:v>
                </c:pt>
                <c:pt idx="631">
                  <c:v>26.91</c:v>
                </c:pt>
                <c:pt idx="632">
                  <c:v>28.22</c:v>
                </c:pt>
                <c:pt idx="633">
                  <c:v>29.08</c:v>
                </c:pt>
                <c:pt idx="634">
                  <c:v>24.51</c:v>
                </c:pt>
                <c:pt idx="635">
                  <c:v>22.14</c:v>
                </c:pt>
                <c:pt idx="636">
                  <c:v>20.78</c:v>
                </c:pt>
                <c:pt idx="637">
                  <c:v>20.91</c:v>
                </c:pt>
                <c:pt idx="638">
                  <c:v>20.77</c:v>
                </c:pt>
                <c:pt idx="639">
                  <c:v>22.39</c:v>
                </c:pt>
                <c:pt idx="640">
                  <c:v>23.48</c:v>
                </c:pt>
                <c:pt idx="641">
                  <c:v>28.06</c:v>
                </c:pt>
                <c:pt idx="642">
                  <c:v>33.29</c:v>
                </c:pt>
                <c:pt idx="643">
                  <c:v>33.299999999999997</c:v>
                </c:pt>
                <c:pt idx="644">
                  <c:v>31.26</c:v>
                </c:pt>
                <c:pt idx="645">
                  <c:v>28.17</c:v>
                </c:pt>
                <c:pt idx="646">
                  <c:v>24.91</c:v>
                </c:pt>
                <c:pt idx="647">
                  <c:v>18.98</c:v>
                </c:pt>
                <c:pt idx="648">
                  <c:v>14.11</c:v>
                </c:pt>
                <c:pt idx="649">
                  <c:v>-0.02</c:v>
                </c:pt>
                <c:pt idx="650">
                  <c:v>-1.01</c:v>
                </c:pt>
                <c:pt idx="651">
                  <c:v>-1.21</c:v>
                </c:pt>
                <c:pt idx="652">
                  <c:v>8.08</c:v>
                </c:pt>
                <c:pt idx="653">
                  <c:v>23.68</c:v>
                </c:pt>
                <c:pt idx="654">
                  <c:v>27.49</c:v>
                </c:pt>
                <c:pt idx="655">
                  <c:v>27.43</c:v>
                </c:pt>
                <c:pt idx="656">
                  <c:v>26.61</c:v>
                </c:pt>
                <c:pt idx="657">
                  <c:v>26.51</c:v>
                </c:pt>
                <c:pt idx="658">
                  <c:v>26.84</c:v>
                </c:pt>
                <c:pt idx="659">
                  <c:v>26.96</c:v>
                </c:pt>
                <c:pt idx="660">
                  <c:v>27.01</c:v>
                </c:pt>
                <c:pt idx="661">
                  <c:v>27.93</c:v>
                </c:pt>
                <c:pt idx="662">
                  <c:v>28.14</c:v>
                </c:pt>
                <c:pt idx="663">
                  <c:v>28.41</c:v>
                </c:pt>
                <c:pt idx="664">
                  <c:v>29.31</c:v>
                </c:pt>
                <c:pt idx="665">
                  <c:v>31.75</c:v>
                </c:pt>
                <c:pt idx="666">
                  <c:v>40.71</c:v>
                </c:pt>
                <c:pt idx="667">
                  <c:v>42.44</c:v>
                </c:pt>
                <c:pt idx="668">
                  <c:v>44.47</c:v>
                </c:pt>
                <c:pt idx="669">
                  <c:v>34.96</c:v>
                </c:pt>
                <c:pt idx="670">
                  <c:v>33.299999999999997</c:v>
                </c:pt>
                <c:pt idx="671">
                  <c:v>30.12</c:v>
                </c:pt>
                <c:pt idx="672">
                  <c:v>27.92</c:v>
                </c:pt>
                <c:pt idx="673">
                  <c:v>25.76</c:v>
                </c:pt>
                <c:pt idx="674">
                  <c:v>25.83</c:v>
                </c:pt>
                <c:pt idx="675">
                  <c:v>25.96</c:v>
                </c:pt>
                <c:pt idx="676">
                  <c:v>26.35</c:v>
                </c:pt>
                <c:pt idx="677">
                  <c:v>30.58</c:v>
                </c:pt>
                <c:pt idx="678">
                  <c:v>38.130000000000003</c:v>
                </c:pt>
                <c:pt idx="679">
                  <c:v>36.85</c:v>
                </c:pt>
                <c:pt idx="680">
                  <c:v>39.36</c:v>
                </c:pt>
                <c:pt idx="681">
                  <c:v>41.56</c:v>
                </c:pt>
                <c:pt idx="682">
                  <c:v>46.92</c:v>
                </c:pt>
                <c:pt idx="683">
                  <c:v>45.36</c:v>
                </c:pt>
                <c:pt idx="684">
                  <c:v>40.57</c:v>
                </c:pt>
                <c:pt idx="685">
                  <c:v>39.14</c:v>
                </c:pt>
                <c:pt idx="686">
                  <c:v>36.78</c:v>
                </c:pt>
                <c:pt idx="687">
                  <c:v>37.61</c:v>
                </c:pt>
                <c:pt idx="688">
                  <c:v>40.53</c:v>
                </c:pt>
                <c:pt idx="689">
                  <c:v>49.28</c:v>
                </c:pt>
                <c:pt idx="690">
                  <c:v>60.26</c:v>
                </c:pt>
                <c:pt idx="691">
                  <c:v>59.86</c:v>
                </c:pt>
                <c:pt idx="692">
                  <c:v>57.35</c:v>
                </c:pt>
                <c:pt idx="693">
                  <c:v>51.43</c:v>
                </c:pt>
                <c:pt idx="694">
                  <c:v>40.86</c:v>
                </c:pt>
                <c:pt idx="695">
                  <c:v>36.83</c:v>
                </c:pt>
                <c:pt idx="696">
                  <c:v>34</c:v>
                </c:pt>
                <c:pt idx="697">
                  <c:v>33.700000000000003</c:v>
                </c:pt>
                <c:pt idx="698">
                  <c:v>34.35</c:v>
                </c:pt>
                <c:pt idx="699">
                  <c:v>34.409999999999997</c:v>
                </c:pt>
                <c:pt idx="700">
                  <c:v>35.4</c:v>
                </c:pt>
                <c:pt idx="701">
                  <c:v>39.119999999999997</c:v>
                </c:pt>
                <c:pt idx="702">
                  <c:v>60.87</c:v>
                </c:pt>
                <c:pt idx="703">
                  <c:v>51.32</c:v>
                </c:pt>
                <c:pt idx="704">
                  <c:v>45.93</c:v>
                </c:pt>
                <c:pt idx="705">
                  <c:v>46.33</c:v>
                </c:pt>
                <c:pt idx="706">
                  <c:v>41.21</c:v>
                </c:pt>
                <c:pt idx="707">
                  <c:v>39.79</c:v>
                </c:pt>
                <c:pt idx="708">
                  <c:v>37.9</c:v>
                </c:pt>
                <c:pt idx="709">
                  <c:v>35.4</c:v>
                </c:pt>
                <c:pt idx="710">
                  <c:v>29.76</c:v>
                </c:pt>
                <c:pt idx="711">
                  <c:v>26.31</c:v>
                </c:pt>
                <c:pt idx="712">
                  <c:v>25.96</c:v>
                </c:pt>
                <c:pt idx="713">
                  <c:v>29.92</c:v>
                </c:pt>
                <c:pt idx="714">
                  <c:v>40.68</c:v>
                </c:pt>
                <c:pt idx="715">
                  <c:v>40.590000000000003</c:v>
                </c:pt>
                <c:pt idx="716">
                  <c:v>40.54</c:v>
                </c:pt>
                <c:pt idx="717">
                  <c:v>36.659999999999997</c:v>
                </c:pt>
                <c:pt idx="718">
                  <c:v>34.81</c:v>
                </c:pt>
                <c:pt idx="719">
                  <c:v>32.29</c:v>
                </c:pt>
                <c:pt idx="720">
                  <c:v>32.04</c:v>
                </c:pt>
                <c:pt idx="721">
                  <c:v>31.1</c:v>
                </c:pt>
                <c:pt idx="722">
                  <c:v>31.34</c:v>
                </c:pt>
                <c:pt idx="723">
                  <c:v>31.86</c:v>
                </c:pt>
                <c:pt idx="724">
                  <c:v>32.22</c:v>
                </c:pt>
                <c:pt idx="725">
                  <c:v>32.03</c:v>
                </c:pt>
                <c:pt idx="726">
                  <c:v>44.39</c:v>
                </c:pt>
                <c:pt idx="727">
                  <c:v>41.45</c:v>
                </c:pt>
                <c:pt idx="728">
                  <c:v>36.83</c:v>
                </c:pt>
                <c:pt idx="729">
                  <c:v>39.36</c:v>
                </c:pt>
                <c:pt idx="730">
                  <c:v>40.86</c:v>
                </c:pt>
                <c:pt idx="731">
                  <c:v>34.049999999999997</c:v>
                </c:pt>
                <c:pt idx="732">
                  <c:v>32.47</c:v>
                </c:pt>
                <c:pt idx="733">
                  <c:v>28.85</c:v>
                </c:pt>
                <c:pt idx="734">
                  <c:v>28.74</c:v>
                </c:pt>
                <c:pt idx="735">
                  <c:v>27.19</c:v>
                </c:pt>
                <c:pt idx="736">
                  <c:v>29.55</c:v>
                </c:pt>
                <c:pt idx="737">
                  <c:v>38.159999999999997</c:v>
                </c:pt>
                <c:pt idx="738">
                  <c:v>54.62</c:v>
                </c:pt>
                <c:pt idx="739">
                  <c:v>38.51</c:v>
                </c:pt>
                <c:pt idx="740">
                  <c:v>37</c:v>
                </c:pt>
                <c:pt idx="741">
                  <c:v>26.72</c:v>
                </c:pt>
                <c:pt idx="742">
                  <c:v>22.6</c:v>
                </c:pt>
                <c:pt idx="743">
                  <c:v>14.13</c:v>
                </c:pt>
                <c:pt idx="744">
                  <c:v>23.92</c:v>
                </c:pt>
                <c:pt idx="745">
                  <c:v>21.68</c:v>
                </c:pt>
                <c:pt idx="746">
                  <c:v>20.66</c:v>
                </c:pt>
                <c:pt idx="747">
                  <c:v>21.63</c:v>
                </c:pt>
                <c:pt idx="748">
                  <c:v>23.85</c:v>
                </c:pt>
                <c:pt idx="749">
                  <c:v>25.36</c:v>
                </c:pt>
                <c:pt idx="750">
                  <c:v>29.17</c:v>
                </c:pt>
                <c:pt idx="751">
                  <c:v>29.97</c:v>
                </c:pt>
                <c:pt idx="752">
                  <c:v>30.57</c:v>
                </c:pt>
                <c:pt idx="753">
                  <c:v>35.39</c:v>
                </c:pt>
                <c:pt idx="754">
                  <c:v>38.659999999999997</c:v>
                </c:pt>
                <c:pt idx="755">
                  <c:v>32.18</c:v>
                </c:pt>
                <c:pt idx="756">
                  <c:v>29.19</c:v>
                </c:pt>
                <c:pt idx="757">
                  <c:v>29.09</c:v>
                </c:pt>
                <c:pt idx="758">
                  <c:v>37.72</c:v>
                </c:pt>
                <c:pt idx="759">
                  <c:v>44.96</c:v>
                </c:pt>
                <c:pt idx="760">
                  <c:v>41.82</c:v>
                </c:pt>
                <c:pt idx="761">
                  <c:v>49.88</c:v>
                </c:pt>
                <c:pt idx="762">
                  <c:v>126.88</c:v>
                </c:pt>
                <c:pt idx="763">
                  <c:v>38.36</c:v>
                </c:pt>
                <c:pt idx="764">
                  <c:v>43.49</c:v>
                </c:pt>
                <c:pt idx="765">
                  <c:v>27.86</c:v>
                </c:pt>
                <c:pt idx="766">
                  <c:v>23.11</c:v>
                </c:pt>
                <c:pt idx="767">
                  <c:v>21.35</c:v>
                </c:pt>
                <c:pt idx="768">
                  <c:v>22.32</c:v>
                </c:pt>
                <c:pt idx="769">
                  <c:v>23.9</c:v>
                </c:pt>
                <c:pt idx="770">
                  <c:v>21.46</c:v>
                </c:pt>
                <c:pt idx="771">
                  <c:v>22.24</c:v>
                </c:pt>
                <c:pt idx="772">
                  <c:v>22.37</c:v>
                </c:pt>
                <c:pt idx="773">
                  <c:v>24.89</c:v>
                </c:pt>
                <c:pt idx="774">
                  <c:v>28.47</c:v>
                </c:pt>
                <c:pt idx="775">
                  <c:v>33.9</c:v>
                </c:pt>
                <c:pt idx="776">
                  <c:v>134.9</c:v>
                </c:pt>
                <c:pt idx="777">
                  <c:v>51.34</c:v>
                </c:pt>
                <c:pt idx="778">
                  <c:v>67.5</c:v>
                </c:pt>
                <c:pt idx="779">
                  <c:v>77.790000000000006</c:v>
                </c:pt>
                <c:pt idx="780">
                  <c:v>53.97</c:v>
                </c:pt>
                <c:pt idx="781">
                  <c:v>46.17</c:v>
                </c:pt>
                <c:pt idx="782">
                  <c:v>48.37</c:v>
                </c:pt>
                <c:pt idx="783">
                  <c:v>37.729999999999997</c:v>
                </c:pt>
                <c:pt idx="784">
                  <c:v>34.130000000000003</c:v>
                </c:pt>
                <c:pt idx="785">
                  <c:v>36.29</c:v>
                </c:pt>
                <c:pt idx="786">
                  <c:v>43.36</c:v>
                </c:pt>
                <c:pt idx="787">
                  <c:v>33.29</c:v>
                </c:pt>
                <c:pt idx="788">
                  <c:v>29.37</c:v>
                </c:pt>
                <c:pt idx="789">
                  <c:v>27.13</c:v>
                </c:pt>
                <c:pt idx="790">
                  <c:v>23.11</c:v>
                </c:pt>
                <c:pt idx="791">
                  <c:v>22.39</c:v>
                </c:pt>
                <c:pt idx="792">
                  <c:v>19.59</c:v>
                </c:pt>
                <c:pt idx="793">
                  <c:v>20.100000000000001</c:v>
                </c:pt>
                <c:pt idx="794">
                  <c:v>19.93</c:v>
                </c:pt>
                <c:pt idx="795">
                  <c:v>21.37</c:v>
                </c:pt>
                <c:pt idx="796">
                  <c:v>22.18</c:v>
                </c:pt>
                <c:pt idx="797">
                  <c:v>24.72</c:v>
                </c:pt>
                <c:pt idx="798">
                  <c:v>24.91</c:v>
                </c:pt>
                <c:pt idx="799">
                  <c:v>33.47</c:v>
                </c:pt>
                <c:pt idx="800">
                  <c:v>43.81</c:v>
                </c:pt>
                <c:pt idx="801">
                  <c:v>45.57</c:v>
                </c:pt>
                <c:pt idx="802">
                  <c:v>47.41</c:v>
                </c:pt>
                <c:pt idx="803">
                  <c:v>42.42</c:v>
                </c:pt>
                <c:pt idx="804">
                  <c:v>57.02</c:v>
                </c:pt>
                <c:pt idx="805">
                  <c:v>90.67</c:v>
                </c:pt>
                <c:pt idx="806">
                  <c:v>53.58</c:v>
                </c:pt>
                <c:pt idx="807">
                  <c:v>43.85</c:v>
                </c:pt>
                <c:pt idx="808">
                  <c:v>44.31</c:v>
                </c:pt>
                <c:pt idx="809">
                  <c:v>50.77</c:v>
                </c:pt>
                <c:pt idx="810">
                  <c:v>57.37</c:v>
                </c:pt>
                <c:pt idx="811">
                  <c:v>55.48</c:v>
                </c:pt>
                <c:pt idx="812">
                  <c:v>54.58</c:v>
                </c:pt>
                <c:pt idx="813">
                  <c:v>53.32</c:v>
                </c:pt>
                <c:pt idx="814">
                  <c:v>46.32</c:v>
                </c:pt>
                <c:pt idx="815">
                  <c:v>40.229999999999997</c:v>
                </c:pt>
                <c:pt idx="816">
                  <c:v>32.79</c:v>
                </c:pt>
                <c:pt idx="817">
                  <c:v>31.69</c:v>
                </c:pt>
                <c:pt idx="818">
                  <c:v>31.26</c:v>
                </c:pt>
                <c:pt idx="819">
                  <c:v>31.04</c:v>
                </c:pt>
                <c:pt idx="820">
                  <c:v>31.71</c:v>
                </c:pt>
                <c:pt idx="821">
                  <c:v>35.93</c:v>
                </c:pt>
                <c:pt idx="822">
                  <c:v>70.67</c:v>
                </c:pt>
                <c:pt idx="823">
                  <c:v>52.18</c:v>
                </c:pt>
                <c:pt idx="824">
                  <c:v>50.15</c:v>
                </c:pt>
                <c:pt idx="825">
                  <c:v>69.989999999999995</c:v>
                </c:pt>
                <c:pt idx="826">
                  <c:v>61.78</c:v>
                </c:pt>
                <c:pt idx="827">
                  <c:v>46.1</c:v>
                </c:pt>
                <c:pt idx="828">
                  <c:v>43.97</c:v>
                </c:pt>
                <c:pt idx="829">
                  <c:v>40.94</c:v>
                </c:pt>
                <c:pt idx="830">
                  <c:v>39.36</c:v>
                </c:pt>
                <c:pt idx="831">
                  <c:v>38.28</c:v>
                </c:pt>
                <c:pt idx="832">
                  <c:v>38.86</c:v>
                </c:pt>
                <c:pt idx="833">
                  <c:v>114.59</c:v>
                </c:pt>
                <c:pt idx="834">
                  <c:v>206.2</c:v>
                </c:pt>
                <c:pt idx="835">
                  <c:v>80.95</c:v>
                </c:pt>
                <c:pt idx="836">
                  <c:v>86.51</c:v>
                </c:pt>
                <c:pt idx="837">
                  <c:v>47.15</c:v>
                </c:pt>
                <c:pt idx="838">
                  <c:v>40.25</c:v>
                </c:pt>
                <c:pt idx="839">
                  <c:v>36.58</c:v>
                </c:pt>
                <c:pt idx="840">
                  <c:v>110.25</c:v>
                </c:pt>
                <c:pt idx="841">
                  <c:v>50.34</c:v>
                </c:pt>
                <c:pt idx="842">
                  <c:v>50.99</c:v>
                </c:pt>
                <c:pt idx="843">
                  <c:v>49.51</c:v>
                </c:pt>
                <c:pt idx="844">
                  <c:v>61.86</c:v>
                </c:pt>
                <c:pt idx="845">
                  <c:v>96.74</c:v>
                </c:pt>
                <c:pt idx="846">
                  <c:v>260.94</c:v>
                </c:pt>
                <c:pt idx="847">
                  <c:v>57.37</c:v>
                </c:pt>
                <c:pt idx="848">
                  <c:v>41.84</c:v>
                </c:pt>
                <c:pt idx="849">
                  <c:v>39.49</c:v>
                </c:pt>
                <c:pt idx="850">
                  <c:v>48.44</c:v>
                </c:pt>
                <c:pt idx="851">
                  <c:v>40.92</c:v>
                </c:pt>
                <c:pt idx="852">
                  <c:v>37.64</c:v>
                </c:pt>
                <c:pt idx="853">
                  <c:v>36.049999999999997</c:v>
                </c:pt>
                <c:pt idx="854">
                  <c:v>32.78</c:v>
                </c:pt>
                <c:pt idx="855">
                  <c:v>31.7</c:v>
                </c:pt>
                <c:pt idx="856">
                  <c:v>32.18</c:v>
                </c:pt>
                <c:pt idx="857">
                  <c:v>39.31</c:v>
                </c:pt>
                <c:pt idx="858">
                  <c:v>117</c:v>
                </c:pt>
                <c:pt idx="859">
                  <c:v>52.38</c:v>
                </c:pt>
                <c:pt idx="860">
                  <c:v>40.79</c:v>
                </c:pt>
                <c:pt idx="861">
                  <c:v>38.31</c:v>
                </c:pt>
                <c:pt idx="862">
                  <c:v>33.76</c:v>
                </c:pt>
                <c:pt idx="863">
                  <c:v>24.71</c:v>
                </c:pt>
                <c:pt idx="864">
                  <c:v>22.92</c:v>
                </c:pt>
                <c:pt idx="865">
                  <c:v>22.57</c:v>
                </c:pt>
                <c:pt idx="866">
                  <c:v>22.15</c:v>
                </c:pt>
                <c:pt idx="867">
                  <c:v>22.51</c:v>
                </c:pt>
                <c:pt idx="868">
                  <c:v>23.91</c:v>
                </c:pt>
                <c:pt idx="869">
                  <c:v>26.92</c:v>
                </c:pt>
                <c:pt idx="870">
                  <c:v>38.07</c:v>
                </c:pt>
                <c:pt idx="871">
                  <c:v>41.71</c:v>
                </c:pt>
                <c:pt idx="872">
                  <c:v>41.07</c:v>
                </c:pt>
                <c:pt idx="873">
                  <c:v>43.56</c:v>
                </c:pt>
                <c:pt idx="874">
                  <c:v>48.85</c:v>
                </c:pt>
                <c:pt idx="875">
                  <c:v>50.11</c:v>
                </c:pt>
                <c:pt idx="876">
                  <c:v>45.07</c:v>
                </c:pt>
                <c:pt idx="877">
                  <c:v>39.880000000000003</c:v>
                </c:pt>
                <c:pt idx="878">
                  <c:v>37.67</c:v>
                </c:pt>
                <c:pt idx="879">
                  <c:v>36.81</c:v>
                </c:pt>
                <c:pt idx="880">
                  <c:v>36.9</c:v>
                </c:pt>
                <c:pt idx="881">
                  <c:v>45.33</c:v>
                </c:pt>
                <c:pt idx="882">
                  <c:v>56.82</c:v>
                </c:pt>
                <c:pt idx="883">
                  <c:v>57.73</c:v>
                </c:pt>
                <c:pt idx="884">
                  <c:v>61.84</c:v>
                </c:pt>
                <c:pt idx="885">
                  <c:v>63.34</c:v>
                </c:pt>
                <c:pt idx="886">
                  <c:v>49.19</c:v>
                </c:pt>
                <c:pt idx="887">
                  <c:v>44.18</c:v>
                </c:pt>
                <c:pt idx="888">
                  <c:v>42.78</c:v>
                </c:pt>
                <c:pt idx="889">
                  <c:v>42.08</c:v>
                </c:pt>
                <c:pt idx="890">
                  <c:v>40.18</c:v>
                </c:pt>
                <c:pt idx="891">
                  <c:v>35.869999999999997</c:v>
                </c:pt>
                <c:pt idx="892">
                  <c:v>42.4</c:v>
                </c:pt>
                <c:pt idx="893">
                  <c:v>60.39</c:v>
                </c:pt>
                <c:pt idx="894">
                  <c:v>112.5</c:v>
                </c:pt>
                <c:pt idx="895">
                  <c:v>111.72</c:v>
                </c:pt>
                <c:pt idx="896">
                  <c:v>112.5</c:v>
                </c:pt>
                <c:pt idx="897">
                  <c:v>158.08000000000001</c:v>
                </c:pt>
                <c:pt idx="898">
                  <c:v>172.8</c:v>
                </c:pt>
                <c:pt idx="899">
                  <c:v>184.54</c:v>
                </c:pt>
                <c:pt idx="900">
                  <c:v>178.7</c:v>
                </c:pt>
                <c:pt idx="901">
                  <c:v>124.45</c:v>
                </c:pt>
                <c:pt idx="902">
                  <c:v>112.13</c:v>
                </c:pt>
                <c:pt idx="903">
                  <c:v>114.41</c:v>
                </c:pt>
                <c:pt idx="904">
                  <c:v>122.39</c:v>
                </c:pt>
                <c:pt idx="905">
                  <c:v>128.52000000000001</c:v>
                </c:pt>
                <c:pt idx="906">
                  <c:v>193.05</c:v>
                </c:pt>
                <c:pt idx="907">
                  <c:v>166.96</c:v>
                </c:pt>
                <c:pt idx="908">
                  <c:v>159.44999999999999</c:v>
                </c:pt>
                <c:pt idx="909">
                  <c:v>125.8</c:v>
                </c:pt>
                <c:pt idx="910">
                  <c:v>102.82</c:v>
                </c:pt>
                <c:pt idx="911">
                  <c:v>81.64</c:v>
                </c:pt>
                <c:pt idx="912">
                  <c:v>61.73</c:v>
                </c:pt>
                <c:pt idx="913">
                  <c:v>60.05</c:v>
                </c:pt>
                <c:pt idx="914">
                  <c:v>56.5</c:v>
                </c:pt>
                <c:pt idx="915">
                  <c:v>58.95</c:v>
                </c:pt>
                <c:pt idx="916">
                  <c:v>59.55</c:v>
                </c:pt>
                <c:pt idx="917">
                  <c:v>75.209999999999994</c:v>
                </c:pt>
                <c:pt idx="918">
                  <c:v>122.94</c:v>
                </c:pt>
                <c:pt idx="919">
                  <c:v>105.02</c:v>
                </c:pt>
                <c:pt idx="920">
                  <c:v>97.32</c:v>
                </c:pt>
                <c:pt idx="921">
                  <c:v>79.64</c:v>
                </c:pt>
                <c:pt idx="922">
                  <c:v>80.77</c:v>
                </c:pt>
                <c:pt idx="923">
                  <c:v>80.040000000000006</c:v>
                </c:pt>
                <c:pt idx="924">
                  <c:v>70.44</c:v>
                </c:pt>
                <c:pt idx="925">
                  <c:v>74.5</c:v>
                </c:pt>
                <c:pt idx="926">
                  <c:v>76.66</c:v>
                </c:pt>
                <c:pt idx="927">
                  <c:v>70.98</c:v>
                </c:pt>
                <c:pt idx="928">
                  <c:v>67.33</c:v>
                </c:pt>
                <c:pt idx="929">
                  <c:v>77.36</c:v>
                </c:pt>
                <c:pt idx="930">
                  <c:v>74.430000000000007</c:v>
                </c:pt>
                <c:pt idx="931">
                  <c:v>61.34</c:v>
                </c:pt>
                <c:pt idx="932">
                  <c:v>58.2</c:v>
                </c:pt>
                <c:pt idx="933">
                  <c:v>53.63</c:v>
                </c:pt>
                <c:pt idx="934">
                  <c:v>49.22</c:v>
                </c:pt>
                <c:pt idx="935">
                  <c:v>41.36</c:v>
                </c:pt>
                <c:pt idx="936">
                  <c:v>34.75</c:v>
                </c:pt>
                <c:pt idx="937">
                  <c:v>33.29</c:v>
                </c:pt>
                <c:pt idx="938">
                  <c:v>30.52</c:v>
                </c:pt>
                <c:pt idx="939">
                  <c:v>32.549999999999997</c:v>
                </c:pt>
                <c:pt idx="940">
                  <c:v>39.35</c:v>
                </c:pt>
                <c:pt idx="941">
                  <c:v>38.619999999999997</c:v>
                </c:pt>
                <c:pt idx="942">
                  <c:v>45.06</c:v>
                </c:pt>
                <c:pt idx="943">
                  <c:v>48.63</c:v>
                </c:pt>
                <c:pt idx="944">
                  <c:v>54.73</c:v>
                </c:pt>
                <c:pt idx="945">
                  <c:v>104.76</c:v>
                </c:pt>
                <c:pt idx="946">
                  <c:v>62.18</c:v>
                </c:pt>
                <c:pt idx="947">
                  <c:v>51.61</c:v>
                </c:pt>
                <c:pt idx="948">
                  <c:v>47.88</c:v>
                </c:pt>
                <c:pt idx="949">
                  <c:v>43.37</c:v>
                </c:pt>
                <c:pt idx="950">
                  <c:v>30.41</c:v>
                </c:pt>
                <c:pt idx="951">
                  <c:v>24.23</c:v>
                </c:pt>
                <c:pt idx="952">
                  <c:v>25.3</c:v>
                </c:pt>
                <c:pt idx="953">
                  <c:v>29.78</c:v>
                </c:pt>
                <c:pt idx="954">
                  <c:v>40.25</c:v>
                </c:pt>
                <c:pt idx="955">
                  <c:v>44.12</c:v>
                </c:pt>
                <c:pt idx="956">
                  <c:v>44.35</c:v>
                </c:pt>
                <c:pt idx="957">
                  <c:v>43.97</c:v>
                </c:pt>
                <c:pt idx="958">
                  <c:v>44.84</c:v>
                </c:pt>
                <c:pt idx="959">
                  <c:v>40.590000000000003</c:v>
                </c:pt>
                <c:pt idx="960">
                  <c:v>38.36</c:v>
                </c:pt>
                <c:pt idx="961">
                  <c:v>37.1</c:v>
                </c:pt>
                <c:pt idx="962">
                  <c:v>37.81</c:v>
                </c:pt>
                <c:pt idx="963">
                  <c:v>38.94</c:v>
                </c:pt>
                <c:pt idx="964">
                  <c:v>40.6</c:v>
                </c:pt>
                <c:pt idx="965">
                  <c:v>42.94</c:v>
                </c:pt>
                <c:pt idx="966">
                  <c:v>52.05</c:v>
                </c:pt>
                <c:pt idx="967">
                  <c:v>54.87</c:v>
                </c:pt>
                <c:pt idx="968">
                  <c:v>61.04</c:v>
                </c:pt>
                <c:pt idx="969">
                  <c:v>63.96</c:v>
                </c:pt>
                <c:pt idx="970">
                  <c:v>156.46</c:v>
                </c:pt>
                <c:pt idx="971">
                  <c:v>63.96</c:v>
                </c:pt>
                <c:pt idx="972">
                  <c:v>50.01</c:v>
                </c:pt>
                <c:pt idx="973">
                  <c:v>43.29</c:v>
                </c:pt>
                <c:pt idx="974">
                  <c:v>32.270000000000003</c:v>
                </c:pt>
                <c:pt idx="975">
                  <c:v>27.7</c:v>
                </c:pt>
                <c:pt idx="976">
                  <c:v>30.04</c:v>
                </c:pt>
                <c:pt idx="977">
                  <c:v>29.43</c:v>
                </c:pt>
                <c:pt idx="978">
                  <c:v>41.5</c:v>
                </c:pt>
                <c:pt idx="979">
                  <c:v>46.4</c:v>
                </c:pt>
                <c:pt idx="980">
                  <c:v>48.08</c:v>
                </c:pt>
                <c:pt idx="981">
                  <c:v>47.69</c:v>
                </c:pt>
                <c:pt idx="982">
                  <c:v>41.85</c:v>
                </c:pt>
                <c:pt idx="983">
                  <c:v>32.64</c:v>
                </c:pt>
                <c:pt idx="984">
                  <c:v>29.05</c:v>
                </c:pt>
                <c:pt idx="985">
                  <c:v>26.98</c:v>
                </c:pt>
                <c:pt idx="986">
                  <c:v>28.15</c:v>
                </c:pt>
                <c:pt idx="987">
                  <c:v>30.83</c:v>
                </c:pt>
                <c:pt idx="988">
                  <c:v>39.58</c:v>
                </c:pt>
                <c:pt idx="989">
                  <c:v>51.64</c:v>
                </c:pt>
                <c:pt idx="990">
                  <c:v>74.63</c:v>
                </c:pt>
                <c:pt idx="991">
                  <c:v>62.81</c:v>
                </c:pt>
                <c:pt idx="992">
                  <c:v>61.18</c:v>
                </c:pt>
                <c:pt idx="993">
                  <c:v>63.02</c:v>
                </c:pt>
                <c:pt idx="994">
                  <c:v>103.03</c:v>
                </c:pt>
                <c:pt idx="995">
                  <c:v>81.37</c:v>
                </c:pt>
                <c:pt idx="996">
                  <c:v>76.510000000000005</c:v>
                </c:pt>
                <c:pt idx="997">
                  <c:v>85.11</c:v>
                </c:pt>
                <c:pt idx="998">
                  <c:v>93.57</c:v>
                </c:pt>
                <c:pt idx="999">
                  <c:v>113.42</c:v>
                </c:pt>
                <c:pt idx="1000">
                  <c:v>206.64</c:v>
                </c:pt>
                <c:pt idx="1001">
                  <c:v>462.25</c:v>
                </c:pt>
                <c:pt idx="1002">
                  <c:v>507.4</c:v>
                </c:pt>
                <c:pt idx="1003">
                  <c:v>194.1</c:v>
                </c:pt>
                <c:pt idx="1004">
                  <c:v>111.08</c:v>
                </c:pt>
                <c:pt idx="1005">
                  <c:v>74.56</c:v>
                </c:pt>
                <c:pt idx="1006">
                  <c:v>67.59</c:v>
                </c:pt>
                <c:pt idx="1007">
                  <c:v>53.04</c:v>
                </c:pt>
                <c:pt idx="1008">
                  <c:v>59.08</c:v>
                </c:pt>
                <c:pt idx="1009">
                  <c:v>55.46</c:v>
                </c:pt>
                <c:pt idx="1010">
                  <c:v>54.26</c:v>
                </c:pt>
                <c:pt idx="1011">
                  <c:v>55.87</c:v>
                </c:pt>
                <c:pt idx="1012">
                  <c:v>58.54</c:v>
                </c:pt>
                <c:pt idx="1013">
                  <c:v>69.16</c:v>
                </c:pt>
                <c:pt idx="1014">
                  <c:v>136.97999999999999</c:v>
                </c:pt>
                <c:pt idx="1015">
                  <c:v>72.14</c:v>
                </c:pt>
                <c:pt idx="1016">
                  <c:v>83.38</c:v>
                </c:pt>
                <c:pt idx="1017">
                  <c:v>81.02</c:v>
                </c:pt>
                <c:pt idx="1018">
                  <c:v>94.36</c:v>
                </c:pt>
                <c:pt idx="1019">
                  <c:v>91.14</c:v>
                </c:pt>
                <c:pt idx="1020">
                  <c:v>84.48</c:v>
                </c:pt>
                <c:pt idx="1021">
                  <c:v>81.8</c:v>
                </c:pt>
                <c:pt idx="1022">
                  <c:v>77.44</c:v>
                </c:pt>
                <c:pt idx="1023">
                  <c:v>78.17</c:v>
                </c:pt>
                <c:pt idx="1024">
                  <c:v>81.94</c:v>
                </c:pt>
                <c:pt idx="1025">
                  <c:v>90.76</c:v>
                </c:pt>
                <c:pt idx="1026">
                  <c:v>131.13</c:v>
                </c:pt>
                <c:pt idx="1027">
                  <c:v>92.53</c:v>
                </c:pt>
                <c:pt idx="1028">
                  <c:v>89.77</c:v>
                </c:pt>
                <c:pt idx="1029">
                  <c:v>80.88</c:v>
                </c:pt>
                <c:pt idx="1030">
                  <c:v>72.349999999999994</c:v>
                </c:pt>
                <c:pt idx="1031">
                  <c:v>61.79</c:v>
                </c:pt>
                <c:pt idx="1032">
                  <c:v>54.27</c:v>
                </c:pt>
                <c:pt idx="1033">
                  <c:v>53.31</c:v>
                </c:pt>
                <c:pt idx="1034">
                  <c:v>53.15</c:v>
                </c:pt>
                <c:pt idx="1035">
                  <c:v>52.8</c:v>
                </c:pt>
                <c:pt idx="1036">
                  <c:v>54.68</c:v>
                </c:pt>
                <c:pt idx="1037">
                  <c:v>67.680000000000007</c:v>
                </c:pt>
                <c:pt idx="1038">
                  <c:v>159.06</c:v>
                </c:pt>
                <c:pt idx="1039">
                  <c:v>81.97</c:v>
                </c:pt>
                <c:pt idx="1040">
                  <c:v>79.569999999999993</c:v>
                </c:pt>
                <c:pt idx="1041">
                  <c:v>65.58</c:v>
                </c:pt>
                <c:pt idx="1042">
                  <c:v>55.54</c:v>
                </c:pt>
                <c:pt idx="1043">
                  <c:v>48.67</c:v>
                </c:pt>
                <c:pt idx="1044">
                  <c:v>45.58</c:v>
                </c:pt>
                <c:pt idx="1045">
                  <c:v>39.090000000000003</c:v>
                </c:pt>
                <c:pt idx="1046">
                  <c:v>25.27</c:v>
                </c:pt>
                <c:pt idx="1047">
                  <c:v>24.16</c:v>
                </c:pt>
                <c:pt idx="1048">
                  <c:v>24.18</c:v>
                </c:pt>
                <c:pt idx="1049">
                  <c:v>34.880000000000003</c:v>
                </c:pt>
                <c:pt idx="1050">
                  <c:v>47.48</c:v>
                </c:pt>
                <c:pt idx="1051">
                  <c:v>52.63</c:v>
                </c:pt>
                <c:pt idx="1052">
                  <c:v>55.38</c:v>
                </c:pt>
                <c:pt idx="1053">
                  <c:v>55.36</c:v>
                </c:pt>
                <c:pt idx="1054">
                  <c:v>50.29</c:v>
                </c:pt>
                <c:pt idx="1055">
                  <c:v>44.35</c:v>
                </c:pt>
                <c:pt idx="1056">
                  <c:v>32.39</c:v>
                </c:pt>
                <c:pt idx="1057">
                  <c:v>29.52</c:v>
                </c:pt>
                <c:pt idx="1058">
                  <c:v>27.21</c:v>
                </c:pt>
                <c:pt idx="1059">
                  <c:v>28.32</c:v>
                </c:pt>
                <c:pt idx="1060">
                  <c:v>29.24</c:v>
                </c:pt>
                <c:pt idx="1061">
                  <c:v>35.479999999999997</c:v>
                </c:pt>
                <c:pt idx="1062">
                  <c:v>51.52</c:v>
                </c:pt>
                <c:pt idx="1063">
                  <c:v>46.68</c:v>
                </c:pt>
                <c:pt idx="1064">
                  <c:v>42.78</c:v>
                </c:pt>
                <c:pt idx="1065">
                  <c:v>39.71</c:v>
                </c:pt>
                <c:pt idx="1066">
                  <c:v>37.36</c:v>
                </c:pt>
                <c:pt idx="1067">
                  <c:v>35.479999999999997</c:v>
                </c:pt>
                <c:pt idx="1068">
                  <c:v>32.97</c:v>
                </c:pt>
                <c:pt idx="1069">
                  <c:v>28.14</c:v>
                </c:pt>
                <c:pt idx="1070">
                  <c:v>26.47</c:v>
                </c:pt>
                <c:pt idx="1071">
                  <c:v>26.08</c:v>
                </c:pt>
                <c:pt idx="1072">
                  <c:v>25.33</c:v>
                </c:pt>
                <c:pt idx="1073">
                  <c:v>28.2</c:v>
                </c:pt>
                <c:pt idx="1074">
                  <c:v>33.979999999999997</c:v>
                </c:pt>
                <c:pt idx="1075">
                  <c:v>35.96</c:v>
                </c:pt>
                <c:pt idx="1076">
                  <c:v>37.380000000000003</c:v>
                </c:pt>
                <c:pt idx="1077">
                  <c:v>36.56</c:v>
                </c:pt>
                <c:pt idx="1078">
                  <c:v>34.04</c:v>
                </c:pt>
                <c:pt idx="1079">
                  <c:v>24.87</c:v>
                </c:pt>
                <c:pt idx="1080">
                  <c:v>29.41</c:v>
                </c:pt>
                <c:pt idx="1081">
                  <c:v>27.39</c:v>
                </c:pt>
                <c:pt idx="1082">
                  <c:v>26.88</c:v>
                </c:pt>
                <c:pt idx="1083">
                  <c:v>26.1</c:v>
                </c:pt>
                <c:pt idx="1084">
                  <c:v>26.49</c:v>
                </c:pt>
                <c:pt idx="1085">
                  <c:v>26.94</c:v>
                </c:pt>
                <c:pt idx="1086">
                  <c:v>29.79</c:v>
                </c:pt>
                <c:pt idx="1087">
                  <c:v>29.99</c:v>
                </c:pt>
                <c:pt idx="1088">
                  <c:v>32.270000000000003</c:v>
                </c:pt>
                <c:pt idx="1089">
                  <c:v>33.549999999999997</c:v>
                </c:pt>
                <c:pt idx="1090">
                  <c:v>28.94</c:v>
                </c:pt>
                <c:pt idx="1091">
                  <c:v>27.62</c:v>
                </c:pt>
                <c:pt idx="1092">
                  <c:v>27</c:v>
                </c:pt>
                <c:pt idx="1093">
                  <c:v>28.23</c:v>
                </c:pt>
                <c:pt idx="1094">
                  <c:v>30.22</c:v>
                </c:pt>
                <c:pt idx="1095">
                  <c:v>31.88</c:v>
                </c:pt>
                <c:pt idx="1096">
                  <c:v>32.799999999999997</c:v>
                </c:pt>
                <c:pt idx="1097">
                  <c:v>35.909999999999997</c:v>
                </c:pt>
                <c:pt idx="1098">
                  <c:v>110.67</c:v>
                </c:pt>
                <c:pt idx="1099">
                  <c:v>34.32</c:v>
                </c:pt>
                <c:pt idx="1100">
                  <c:v>28.15</c:v>
                </c:pt>
                <c:pt idx="1101">
                  <c:v>25.93</c:v>
                </c:pt>
                <c:pt idx="1102">
                  <c:v>21.68</c:v>
                </c:pt>
                <c:pt idx="1103">
                  <c:v>13.46</c:v>
                </c:pt>
                <c:pt idx="1104">
                  <c:v>11.53</c:v>
                </c:pt>
                <c:pt idx="1105">
                  <c:v>19.350000000000001</c:v>
                </c:pt>
                <c:pt idx="1106">
                  <c:v>21.75</c:v>
                </c:pt>
                <c:pt idx="1107">
                  <c:v>24.39</c:v>
                </c:pt>
                <c:pt idx="1108">
                  <c:v>25.59</c:v>
                </c:pt>
                <c:pt idx="1109">
                  <c:v>26.38</c:v>
                </c:pt>
                <c:pt idx="1110">
                  <c:v>28.61</c:v>
                </c:pt>
                <c:pt idx="1111">
                  <c:v>30.7</c:v>
                </c:pt>
                <c:pt idx="1112">
                  <c:v>36.340000000000003</c:v>
                </c:pt>
                <c:pt idx="1113">
                  <c:v>36.15</c:v>
                </c:pt>
                <c:pt idx="1114">
                  <c:v>35.46</c:v>
                </c:pt>
                <c:pt idx="1115">
                  <c:v>35.520000000000003</c:v>
                </c:pt>
                <c:pt idx="1116">
                  <c:v>35.5</c:v>
                </c:pt>
                <c:pt idx="1117">
                  <c:v>32.74</c:v>
                </c:pt>
                <c:pt idx="1118">
                  <c:v>31.64</c:v>
                </c:pt>
                <c:pt idx="1119">
                  <c:v>29.01</c:v>
                </c:pt>
                <c:pt idx="1120">
                  <c:v>28.2</c:v>
                </c:pt>
                <c:pt idx="1121">
                  <c:v>30.19</c:v>
                </c:pt>
                <c:pt idx="1122">
                  <c:v>38.979999999999997</c:v>
                </c:pt>
                <c:pt idx="1123">
                  <c:v>34.64</c:v>
                </c:pt>
                <c:pt idx="1124">
                  <c:v>29.49</c:v>
                </c:pt>
                <c:pt idx="1125">
                  <c:v>23.65</c:v>
                </c:pt>
                <c:pt idx="1126">
                  <c:v>11.18</c:v>
                </c:pt>
                <c:pt idx="1127">
                  <c:v>-0.19</c:v>
                </c:pt>
                <c:pt idx="1128">
                  <c:v>-1.04</c:v>
                </c:pt>
                <c:pt idx="1129">
                  <c:v>-1.1399999999999999</c:v>
                </c:pt>
                <c:pt idx="1130">
                  <c:v>-1.1000000000000001</c:v>
                </c:pt>
                <c:pt idx="1131">
                  <c:v>-0.47</c:v>
                </c:pt>
                <c:pt idx="1132">
                  <c:v>15.25</c:v>
                </c:pt>
                <c:pt idx="1133">
                  <c:v>22.22</c:v>
                </c:pt>
                <c:pt idx="1134">
                  <c:v>28.02</c:v>
                </c:pt>
                <c:pt idx="1135">
                  <c:v>19.71</c:v>
                </c:pt>
                <c:pt idx="1136">
                  <c:v>24.15</c:v>
                </c:pt>
                <c:pt idx="1137">
                  <c:v>22.53</c:v>
                </c:pt>
                <c:pt idx="1138">
                  <c:v>24.8</c:v>
                </c:pt>
                <c:pt idx="1139">
                  <c:v>26.29</c:v>
                </c:pt>
                <c:pt idx="1140">
                  <c:v>29.85</c:v>
                </c:pt>
                <c:pt idx="1141">
                  <c:v>35.200000000000003</c:v>
                </c:pt>
                <c:pt idx="1142">
                  <c:v>36.18</c:v>
                </c:pt>
                <c:pt idx="1143">
                  <c:v>35.9</c:v>
                </c:pt>
                <c:pt idx="1144">
                  <c:v>37.119999999999997</c:v>
                </c:pt>
                <c:pt idx="1145">
                  <c:v>38.520000000000003</c:v>
                </c:pt>
                <c:pt idx="1146">
                  <c:v>64.069999999999993</c:v>
                </c:pt>
                <c:pt idx="1147">
                  <c:v>54.98</c:v>
                </c:pt>
                <c:pt idx="1148">
                  <c:v>43.13</c:v>
                </c:pt>
                <c:pt idx="1149">
                  <c:v>35.74</c:v>
                </c:pt>
                <c:pt idx="1150">
                  <c:v>27.78</c:v>
                </c:pt>
                <c:pt idx="1151">
                  <c:v>23.92</c:v>
                </c:pt>
                <c:pt idx="1152">
                  <c:v>22.54</c:v>
                </c:pt>
                <c:pt idx="1153">
                  <c:v>15.7</c:v>
                </c:pt>
                <c:pt idx="1154">
                  <c:v>18.68</c:v>
                </c:pt>
                <c:pt idx="1155">
                  <c:v>19.75</c:v>
                </c:pt>
                <c:pt idx="1156">
                  <c:v>19.52</c:v>
                </c:pt>
                <c:pt idx="1157">
                  <c:v>22.11</c:v>
                </c:pt>
                <c:pt idx="1158">
                  <c:v>27.63</c:v>
                </c:pt>
                <c:pt idx="1159">
                  <c:v>24.71</c:v>
                </c:pt>
                <c:pt idx="1160">
                  <c:v>25.5</c:v>
                </c:pt>
                <c:pt idx="1161">
                  <c:v>25.8</c:v>
                </c:pt>
                <c:pt idx="1162">
                  <c:v>26.08</c:v>
                </c:pt>
                <c:pt idx="1163">
                  <c:v>27.07</c:v>
                </c:pt>
                <c:pt idx="1164">
                  <c:v>27.85</c:v>
                </c:pt>
                <c:pt idx="1165">
                  <c:v>31.18</c:v>
                </c:pt>
                <c:pt idx="1166">
                  <c:v>33.909999999999997</c:v>
                </c:pt>
                <c:pt idx="1167">
                  <c:v>35.65</c:v>
                </c:pt>
                <c:pt idx="1168">
                  <c:v>33.75</c:v>
                </c:pt>
                <c:pt idx="1169">
                  <c:v>34.22</c:v>
                </c:pt>
                <c:pt idx="1170">
                  <c:v>180.42</c:v>
                </c:pt>
                <c:pt idx="1171">
                  <c:v>44.76</c:v>
                </c:pt>
                <c:pt idx="1172">
                  <c:v>37.590000000000003</c:v>
                </c:pt>
                <c:pt idx="1173">
                  <c:v>29.01</c:v>
                </c:pt>
                <c:pt idx="1174">
                  <c:v>24.26</c:v>
                </c:pt>
                <c:pt idx="1175">
                  <c:v>15.85</c:v>
                </c:pt>
                <c:pt idx="1176">
                  <c:v>9.42</c:v>
                </c:pt>
                <c:pt idx="1177">
                  <c:v>15.9</c:v>
                </c:pt>
                <c:pt idx="1178">
                  <c:v>16.97</c:v>
                </c:pt>
                <c:pt idx="1179">
                  <c:v>19.559999999999999</c:v>
                </c:pt>
                <c:pt idx="1180">
                  <c:v>21.4</c:v>
                </c:pt>
                <c:pt idx="1181">
                  <c:v>24.81</c:v>
                </c:pt>
                <c:pt idx="1182">
                  <c:v>31.72</c:v>
                </c:pt>
                <c:pt idx="1183">
                  <c:v>28.51</c:v>
                </c:pt>
                <c:pt idx="1184">
                  <c:v>28.16</c:v>
                </c:pt>
                <c:pt idx="1185">
                  <c:v>30.29</c:v>
                </c:pt>
                <c:pt idx="1186">
                  <c:v>30.51</c:v>
                </c:pt>
                <c:pt idx="1187">
                  <c:v>31.85</c:v>
                </c:pt>
                <c:pt idx="1188">
                  <c:v>28.45</c:v>
                </c:pt>
                <c:pt idx="1189">
                  <c:v>26.16</c:v>
                </c:pt>
                <c:pt idx="1190">
                  <c:v>26.72</c:v>
                </c:pt>
                <c:pt idx="1191">
                  <c:v>25.01</c:v>
                </c:pt>
                <c:pt idx="1192">
                  <c:v>25.57</c:v>
                </c:pt>
                <c:pt idx="1193">
                  <c:v>27.17</c:v>
                </c:pt>
                <c:pt idx="1194">
                  <c:v>32.33</c:v>
                </c:pt>
                <c:pt idx="1195">
                  <c:v>28.49</c:v>
                </c:pt>
                <c:pt idx="1196">
                  <c:v>25.18</c:v>
                </c:pt>
                <c:pt idx="1197">
                  <c:v>22.67</c:v>
                </c:pt>
                <c:pt idx="1198">
                  <c:v>9.69</c:v>
                </c:pt>
                <c:pt idx="1199">
                  <c:v>-0.71</c:v>
                </c:pt>
                <c:pt idx="1200">
                  <c:v>-0.88</c:v>
                </c:pt>
                <c:pt idx="1201">
                  <c:v>-1.07</c:v>
                </c:pt>
                <c:pt idx="1202">
                  <c:v>-1.1299999999999999</c:v>
                </c:pt>
                <c:pt idx="1203">
                  <c:v>-1.1000000000000001</c:v>
                </c:pt>
                <c:pt idx="1204">
                  <c:v>1.46</c:v>
                </c:pt>
                <c:pt idx="1205">
                  <c:v>21.91</c:v>
                </c:pt>
                <c:pt idx="1206">
                  <c:v>27.55</c:v>
                </c:pt>
                <c:pt idx="1207">
                  <c:v>23.33</c:v>
                </c:pt>
                <c:pt idx="1208">
                  <c:v>23.21</c:v>
                </c:pt>
                <c:pt idx="1209">
                  <c:v>23.23</c:v>
                </c:pt>
                <c:pt idx="1210">
                  <c:v>25.51</c:v>
                </c:pt>
                <c:pt idx="1211">
                  <c:v>26.08</c:v>
                </c:pt>
                <c:pt idx="1212">
                  <c:v>29.03</c:v>
                </c:pt>
                <c:pt idx="1213">
                  <c:v>35.1</c:v>
                </c:pt>
                <c:pt idx="1214">
                  <c:v>39.07</c:v>
                </c:pt>
                <c:pt idx="1215">
                  <c:v>41.83</c:v>
                </c:pt>
                <c:pt idx="1216">
                  <c:v>35.380000000000003</c:v>
                </c:pt>
                <c:pt idx="1217">
                  <c:v>36.5</c:v>
                </c:pt>
                <c:pt idx="1218">
                  <c:v>133.43</c:v>
                </c:pt>
                <c:pt idx="1219">
                  <c:v>66.430000000000007</c:v>
                </c:pt>
                <c:pt idx="1220">
                  <c:v>73.400000000000006</c:v>
                </c:pt>
                <c:pt idx="1221">
                  <c:v>57.12</c:v>
                </c:pt>
                <c:pt idx="1222">
                  <c:v>40.770000000000003</c:v>
                </c:pt>
                <c:pt idx="1223">
                  <c:v>30.9</c:v>
                </c:pt>
                <c:pt idx="1224">
                  <c:v>27.31</c:v>
                </c:pt>
                <c:pt idx="1225">
                  <c:v>26.16</c:v>
                </c:pt>
                <c:pt idx="1226">
                  <c:v>25.61</c:v>
                </c:pt>
                <c:pt idx="1227">
                  <c:v>25.8</c:v>
                </c:pt>
                <c:pt idx="1228">
                  <c:v>27.02</c:v>
                </c:pt>
                <c:pt idx="1229">
                  <c:v>33.15</c:v>
                </c:pt>
                <c:pt idx="1230">
                  <c:v>53.64</c:v>
                </c:pt>
                <c:pt idx="1231">
                  <c:v>44.17</c:v>
                </c:pt>
                <c:pt idx="1232">
                  <c:v>38.68</c:v>
                </c:pt>
                <c:pt idx="1233">
                  <c:v>28.6</c:v>
                </c:pt>
                <c:pt idx="1234">
                  <c:v>26.01</c:v>
                </c:pt>
                <c:pt idx="1235">
                  <c:v>26.26</c:v>
                </c:pt>
                <c:pt idx="1236">
                  <c:v>26.05</c:v>
                </c:pt>
                <c:pt idx="1237">
                  <c:v>26.39</c:v>
                </c:pt>
                <c:pt idx="1238">
                  <c:v>25.8</c:v>
                </c:pt>
                <c:pt idx="1239">
                  <c:v>26.34</c:v>
                </c:pt>
                <c:pt idx="1240">
                  <c:v>26.67</c:v>
                </c:pt>
                <c:pt idx="1241">
                  <c:v>29.8</c:v>
                </c:pt>
                <c:pt idx="1242">
                  <c:v>42.05</c:v>
                </c:pt>
                <c:pt idx="1243">
                  <c:v>31.43</c:v>
                </c:pt>
                <c:pt idx="1244">
                  <c:v>29.82</c:v>
                </c:pt>
                <c:pt idx="1245">
                  <c:v>27.61</c:v>
                </c:pt>
                <c:pt idx="1246">
                  <c:v>26.78</c:v>
                </c:pt>
                <c:pt idx="1247">
                  <c:v>24.17</c:v>
                </c:pt>
                <c:pt idx="1248">
                  <c:v>21.42</c:v>
                </c:pt>
                <c:pt idx="1249">
                  <c:v>22.32</c:v>
                </c:pt>
                <c:pt idx="1250">
                  <c:v>20.82</c:v>
                </c:pt>
                <c:pt idx="1251">
                  <c:v>21.58</c:v>
                </c:pt>
                <c:pt idx="1252">
                  <c:v>22.99</c:v>
                </c:pt>
                <c:pt idx="1253">
                  <c:v>24.72</c:v>
                </c:pt>
                <c:pt idx="1254">
                  <c:v>25.83</c:v>
                </c:pt>
                <c:pt idx="1255">
                  <c:v>28.25</c:v>
                </c:pt>
                <c:pt idx="1256">
                  <c:v>39.619999999999997</c:v>
                </c:pt>
                <c:pt idx="1257">
                  <c:v>48.36</c:v>
                </c:pt>
                <c:pt idx="1258">
                  <c:v>47.97</c:v>
                </c:pt>
                <c:pt idx="1259">
                  <c:v>46.16</c:v>
                </c:pt>
                <c:pt idx="1260">
                  <c:v>44.64</c:v>
                </c:pt>
                <c:pt idx="1261">
                  <c:v>36.729999999999997</c:v>
                </c:pt>
                <c:pt idx="1262">
                  <c:v>34.18</c:v>
                </c:pt>
                <c:pt idx="1263">
                  <c:v>29.49</c:v>
                </c:pt>
                <c:pt idx="1264">
                  <c:v>29.64</c:v>
                </c:pt>
                <c:pt idx="1265">
                  <c:v>36.24</c:v>
                </c:pt>
                <c:pt idx="1266">
                  <c:v>46.72</c:v>
                </c:pt>
                <c:pt idx="1267">
                  <c:v>47.61</c:v>
                </c:pt>
                <c:pt idx="1268">
                  <c:v>34.43</c:v>
                </c:pt>
                <c:pt idx="1269">
                  <c:v>25.65</c:v>
                </c:pt>
                <c:pt idx="1270">
                  <c:v>24.21</c:v>
                </c:pt>
                <c:pt idx="1271">
                  <c:v>14.58</c:v>
                </c:pt>
                <c:pt idx="1272">
                  <c:v>19.690000000000001</c:v>
                </c:pt>
                <c:pt idx="1273">
                  <c:v>20.059999999999999</c:v>
                </c:pt>
                <c:pt idx="1274">
                  <c:v>18.59</c:v>
                </c:pt>
                <c:pt idx="1275">
                  <c:v>21.85</c:v>
                </c:pt>
                <c:pt idx="1276">
                  <c:v>22.06</c:v>
                </c:pt>
                <c:pt idx="1277">
                  <c:v>22.49</c:v>
                </c:pt>
                <c:pt idx="1278">
                  <c:v>26.41</c:v>
                </c:pt>
                <c:pt idx="1279">
                  <c:v>25.89</c:v>
                </c:pt>
                <c:pt idx="1280">
                  <c:v>29.05</c:v>
                </c:pt>
                <c:pt idx="1281">
                  <c:v>31.33</c:v>
                </c:pt>
                <c:pt idx="1282">
                  <c:v>33.72</c:v>
                </c:pt>
                <c:pt idx="1283">
                  <c:v>35.200000000000003</c:v>
                </c:pt>
                <c:pt idx="1284">
                  <c:v>36.590000000000003</c:v>
                </c:pt>
                <c:pt idx="1285">
                  <c:v>34.14</c:v>
                </c:pt>
                <c:pt idx="1286">
                  <c:v>34.86</c:v>
                </c:pt>
                <c:pt idx="1287">
                  <c:v>36.369999999999997</c:v>
                </c:pt>
                <c:pt idx="1288">
                  <c:v>36.24</c:v>
                </c:pt>
                <c:pt idx="1289">
                  <c:v>36.71</c:v>
                </c:pt>
                <c:pt idx="1290">
                  <c:v>46.12</c:v>
                </c:pt>
                <c:pt idx="1291">
                  <c:v>45.23</c:v>
                </c:pt>
                <c:pt idx="1292">
                  <c:v>37.96</c:v>
                </c:pt>
                <c:pt idx="1293">
                  <c:v>33.130000000000003</c:v>
                </c:pt>
                <c:pt idx="1294">
                  <c:v>27.94</c:v>
                </c:pt>
                <c:pt idx="1295">
                  <c:v>25.87</c:v>
                </c:pt>
                <c:pt idx="1296">
                  <c:v>25.42</c:v>
                </c:pt>
                <c:pt idx="1297">
                  <c:v>25.51</c:v>
                </c:pt>
                <c:pt idx="1298">
                  <c:v>25.21</c:v>
                </c:pt>
                <c:pt idx="1299">
                  <c:v>26</c:v>
                </c:pt>
                <c:pt idx="1300">
                  <c:v>28.03</c:v>
                </c:pt>
                <c:pt idx="1301">
                  <c:v>34.51</c:v>
                </c:pt>
                <c:pt idx="1302">
                  <c:v>240.62</c:v>
                </c:pt>
                <c:pt idx="1303">
                  <c:v>46.16</c:v>
                </c:pt>
                <c:pt idx="1304">
                  <c:v>47.32</c:v>
                </c:pt>
                <c:pt idx="1305">
                  <c:v>56.57</c:v>
                </c:pt>
                <c:pt idx="1306">
                  <c:v>54.58</c:v>
                </c:pt>
                <c:pt idx="1307">
                  <c:v>47.29</c:v>
                </c:pt>
                <c:pt idx="1308">
                  <c:v>46.16</c:v>
                </c:pt>
                <c:pt idx="1309">
                  <c:v>46.63</c:v>
                </c:pt>
                <c:pt idx="1310">
                  <c:v>43.06</c:v>
                </c:pt>
                <c:pt idx="1311">
                  <c:v>44.36</c:v>
                </c:pt>
                <c:pt idx="1312">
                  <c:v>44.62</c:v>
                </c:pt>
                <c:pt idx="1313">
                  <c:v>47.68</c:v>
                </c:pt>
                <c:pt idx="1314">
                  <c:v>118.41</c:v>
                </c:pt>
                <c:pt idx="1315">
                  <c:v>46.93</c:v>
                </c:pt>
                <c:pt idx="1316">
                  <c:v>49.7</c:v>
                </c:pt>
                <c:pt idx="1317">
                  <c:v>41.94</c:v>
                </c:pt>
                <c:pt idx="1318">
                  <c:v>80.06</c:v>
                </c:pt>
                <c:pt idx="1319">
                  <c:v>25.85</c:v>
                </c:pt>
                <c:pt idx="1320">
                  <c:v>24.75</c:v>
                </c:pt>
                <c:pt idx="1321">
                  <c:v>23.66</c:v>
                </c:pt>
                <c:pt idx="1322">
                  <c:v>24.66</c:v>
                </c:pt>
                <c:pt idx="1323">
                  <c:v>26.12</c:v>
                </c:pt>
                <c:pt idx="1324">
                  <c:v>26.67</c:v>
                </c:pt>
                <c:pt idx="1325">
                  <c:v>26.79</c:v>
                </c:pt>
                <c:pt idx="1326">
                  <c:v>29.91</c:v>
                </c:pt>
                <c:pt idx="1327">
                  <c:v>27</c:v>
                </c:pt>
                <c:pt idx="1328">
                  <c:v>26.73</c:v>
                </c:pt>
                <c:pt idx="1329">
                  <c:v>29.28</c:v>
                </c:pt>
                <c:pt idx="1330">
                  <c:v>33.36</c:v>
                </c:pt>
                <c:pt idx="1331">
                  <c:v>35.770000000000003</c:v>
                </c:pt>
                <c:pt idx="1332">
                  <c:v>41.24</c:v>
                </c:pt>
                <c:pt idx="1333">
                  <c:v>47.64</c:v>
                </c:pt>
                <c:pt idx="1334">
                  <c:v>43.76</c:v>
                </c:pt>
                <c:pt idx="1335">
                  <c:v>41.34</c:v>
                </c:pt>
                <c:pt idx="1336">
                  <c:v>42.57</c:v>
                </c:pt>
                <c:pt idx="1337">
                  <c:v>46.79</c:v>
                </c:pt>
                <c:pt idx="1338">
                  <c:v>370.39</c:v>
                </c:pt>
                <c:pt idx="1339">
                  <c:v>61.65</c:v>
                </c:pt>
                <c:pt idx="1340">
                  <c:v>53.5</c:v>
                </c:pt>
                <c:pt idx="1341">
                  <c:v>44.17</c:v>
                </c:pt>
                <c:pt idx="1342">
                  <c:v>35.619999999999997</c:v>
                </c:pt>
                <c:pt idx="1343">
                  <c:v>24.62</c:v>
                </c:pt>
                <c:pt idx="1344">
                  <c:v>18.87</c:v>
                </c:pt>
                <c:pt idx="1345">
                  <c:v>19.93</c:v>
                </c:pt>
                <c:pt idx="1346">
                  <c:v>18.73</c:v>
                </c:pt>
                <c:pt idx="1347">
                  <c:v>19.21</c:v>
                </c:pt>
                <c:pt idx="1348">
                  <c:v>19.91</c:v>
                </c:pt>
                <c:pt idx="1349">
                  <c:v>17.600000000000001</c:v>
                </c:pt>
                <c:pt idx="1350">
                  <c:v>26.82</c:v>
                </c:pt>
                <c:pt idx="1351">
                  <c:v>25.6</c:v>
                </c:pt>
                <c:pt idx="1352">
                  <c:v>29.2</c:v>
                </c:pt>
                <c:pt idx="1353">
                  <c:v>32.409999999999997</c:v>
                </c:pt>
                <c:pt idx="1354">
                  <c:v>35.22</c:v>
                </c:pt>
                <c:pt idx="1355">
                  <c:v>35.79</c:v>
                </c:pt>
                <c:pt idx="1356">
                  <c:v>35.03</c:v>
                </c:pt>
                <c:pt idx="1357">
                  <c:v>34.130000000000003</c:v>
                </c:pt>
                <c:pt idx="1358">
                  <c:v>32.56</c:v>
                </c:pt>
                <c:pt idx="1359">
                  <c:v>32.18</c:v>
                </c:pt>
                <c:pt idx="1360">
                  <c:v>32.119999999999997</c:v>
                </c:pt>
                <c:pt idx="1361">
                  <c:v>33.83</c:v>
                </c:pt>
                <c:pt idx="1362">
                  <c:v>47.9</c:v>
                </c:pt>
                <c:pt idx="1363">
                  <c:v>52.06</c:v>
                </c:pt>
                <c:pt idx="1364">
                  <c:v>50.96</c:v>
                </c:pt>
                <c:pt idx="1365">
                  <c:v>41.34</c:v>
                </c:pt>
                <c:pt idx="1366">
                  <c:v>35.92</c:v>
                </c:pt>
                <c:pt idx="1367">
                  <c:v>32.75</c:v>
                </c:pt>
                <c:pt idx="1368">
                  <c:v>29.81</c:v>
                </c:pt>
                <c:pt idx="1369">
                  <c:v>29.44</c:v>
                </c:pt>
                <c:pt idx="1370">
                  <c:v>29.45</c:v>
                </c:pt>
                <c:pt idx="1371">
                  <c:v>30.39</c:v>
                </c:pt>
                <c:pt idx="1372">
                  <c:v>32.630000000000003</c:v>
                </c:pt>
                <c:pt idx="1373">
                  <c:v>42.62</c:v>
                </c:pt>
                <c:pt idx="1374">
                  <c:v>284.63</c:v>
                </c:pt>
                <c:pt idx="1375">
                  <c:v>63.45</c:v>
                </c:pt>
                <c:pt idx="1376">
                  <c:v>43.27</c:v>
                </c:pt>
                <c:pt idx="1377">
                  <c:v>36.31</c:v>
                </c:pt>
                <c:pt idx="1378">
                  <c:v>34.880000000000003</c:v>
                </c:pt>
                <c:pt idx="1379">
                  <c:v>31.59</c:v>
                </c:pt>
                <c:pt idx="1380">
                  <c:v>29.16</c:v>
                </c:pt>
                <c:pt idx="1381">
                  <c:v>26.13</c:v>
                </c:pt>
                <c:pt idx="1382">
                  <c:v>24.71</c:v>
                </c:pt>
                <c:pt idx="1383">
                  <c:v>24.42</c:v>
                </c:pt>
                <c:pt idx="1384">
                  <c:v>25.4</c:v>
                </c:pt>
                <c:pt idx="1385">
                  <c:v>25.54</c:v>
                </c:pt>
                <c:pt idx="1386">
                  <c:v>28.19</c:v>
                </c:pt>
                <c:pt idx="1387">
                  <c:v>29</c:v>
                </c:pt>
                <c:pt idx="1388">
                  <c:v>27.97</c:v>
                </c:pt>
                <c:pt idx="1389">
                  <c:v>25.83</c:v>
                </c:pt>
                <c:pt idx="1390">
                  <c:v>23.09</c:v>
                </c:pt>
                <c:pt idx="1391">
                  <c:v>20.65</c:v>
                </c:pt>
                <c:pt idx="1392">
                  <c:v>23</c:v>
                </c:pt>
                <c:pt idx="1393">
                  <c:v>22.15</c:v>
                </c:pt>
                <c:pt idx="1394">
                  <c:v>23.54</c:v>
                </c:pt>
                <c:pt idx="1395">
                  <c:v>25.02</c:v>
                </c:pt>
                <c:pt idx="1396">
                  <c:v>26.51</c:v>
                </c:pt>
                <c:pt idx="1397">
                  <c:v>27.98</c:v>
                </c:pt>
                <c:pt idx="1398">
                  <c:v>30.41</c:v>
                </c:pt>
                <c:pt idx="1399">
                  <c:v>28.61</c:v>
                </c:pt>
                <c:pt idx="1400">
                  <c:v>26.94</c:v>
                </c:pt>
                <c:pt idx="1401">
                  <c:v>25.05</c:v>
                </c:pt>
                <c:pt idx="1402">
                  <c:v>23.33</c:v>
                </c:pt>
                <c:pt idx="1403">
                  <c:v>22.28</c:v>
                </c:pt>
                <c:pt idx="1404">
                  <c:v>21.99</c:v>
                </c:pt>
                <c:pt idx="1405">
                  <c:v>22.45</c:v>
                </c:pt>
                <c:pt idx="1406">
                  <c:v>22.64</c:v>
                </c:pt>
                <c:pt idx="1407">
                  <c:v>23.48</c:v>
                </c:pt>
                <c:pt idx="1408">
                  <c:v>24.79</c:v>
                </c:pt>
                <c:pt idx="1409">
                  <c:v>26.55</c:v>
                </c:pt>
                <c:pt idx="1410">
                  <c:v>34.24</c:v>
                </c:pt>
                <c:pt idx="1411">
                  <c:v>32.1</c:v>
                </c:pt>
                <c:pt idx="1412">
                  <c:v>32.049999999999997</c:v>
                </c:pt>
                <c:pt idx="1413">
                  <c:v>28.62</c:v>
                </c:pt>
                <c:pt idx="1414">
                  <c:v>25.19</c:v>
                </c:pt>
                <c:pt idx="1415">
                  <c:v>23.5</c:v>
                </c:pt>
                <c:pt idx="1416">
                  <c:v>15.28</c:v>
                </c:pt>
                <c:pt idx="1417">
                  <c:v>18.989999999999998</c:v>
                </c:pt>
                <c:pt idx="1418">
                  <c:v>15.81</c:v>
                </c:pt>
                <c:pt idx="1419">
                  <c:v>17.37</c:v>
                </c:pt>
                <c:pt idx="1420">
                  <c:v>18.53</c:v>
                </c:pt>
                <c:pt idx="1421">
                  <c:v>20.27</c:v>
                </c:pt>
                <c:pt idx="1422">
                  <c:v>24.66</c:v>
                </c:pt>
                <c:pt idx="1423">
                  <c:v>25.97</c:v>
                </c:pt>
                <c:pt idx="1424">
                  <c:v>29.22</c:v>
                </c:pt>
                <c:pt idx="1425">
                  <c:v>32.96</c:v>
                </c:pt>
                <c:pt idx="1426">
                  <c:v>37.69</c:v>
                </c:pt>
                <c:pt idx="1427">
                  <c:v>38.42</c:v>
                </c:pt>
                <c:pt idx="1428">
                  <c:v>38.44</c:v>
                </c:pt>
                <c:pt idx="1429">
                  <c:v>49.38</c:v>
                </c:pt>
                <c:pt idx="1430">
                  <c:v>37.22</c:v>
                </c:pt>
                <c:pt idx="1431">
                  <c:v>30.5</c:v>
                </c:pt>
                <c:pt idx="1432">
                  <c:v>29.09</c:v>
                </c:pt>
                <c:pt idx="1433">
                  <c:v>30.95</c:v>
                </c:pt>
                <c:pt idx="1434">
                  <c:v>44.37</c:v>
                </c:pt>
                <c:pt idx="1435">
                  <c:v>40.75</c:v>
                </c:pt>
                <c:pt idx="1436">
                  <c:v>32.25</c:v>
                </c:pt>
                <c:pt idx="1437">
                  <c:v>26.73</c:v>
                </c:pt>
                <c:pt idx="1438">
                  <c:v>18.399999999999999</c:v>
                </c:pt>
                <c:pt idx="1439">
                  <c:v>10.27</c:v>
                </c:pt>
                <c:pt idx="1440">
                  <c:v>0.4</c:v>
                </c:pt>
                <c:pt idx="1441">
                  <c:v>3.22</c:v>
                </c:pt>
                <c:pt idx="1442">
                  <c:v>16.510000000000002</c:v>
                </c:pt>
                <c:pt idx="1443">
                  <c:v>19.8</c:v>
                </c:pt>
                <c:pt idx="1444">
                  <c:v>17.690000000000001</c:v>
                </c:pt>
                <c:pt idx="1445">
                  <c:v>13.87</c:v>
                </c:pt>
                <c:pt idx="1446">
                  <c:v>25.29</c:v>
                </c:pt>
                <c:pt idx="1447">
                  <c:v>28.43</c:v>
                </c:pt>
                <c:pt idx="1448">
                  <c:v>104.59</c:v>
                </c:pt>
                <c:pt idx="1449">
                  <c:v>308.02</c:v>
                </c:pt>
                <c:pt idx="1450">
                  <c:v>365.88</c:v>
                </c:pt>
                <c:pt idx="1451">
                  <c:v>146.34</c:v>
                </c:pt>
                <c:pt idx="1452">
                  <c:v>385.41</c:v>
                </c:pt>
                <c:pt idx="1453">
                  <c:v>192.2</c:v>
                </c:pt>
                <c:pt idx="1454">
                  <c:v>426.17</c:v>
                </c:pt>
                <c:pt idx="1455">
                  <c:v>54.66</c:v>
                </c:pt>
                <c:pt idx="1456">
                  <c:v>57.92</c:v>
                </c:pt>
                <c:pt idx="1457">
                  <c:v>69.78</c:v>
                </c:pt>
                <c:pt idx="1458">
                  <c:v>444.57</c:v>
                </c:pt>
                <c:pt idx="1459">
                  <c:v>129.51</c:v>
                </c:pt>
                <c:pt idx="1460">
                  <c:v>114.49</c:v>
                </c:pt>
                <c:pt idx="1461">
                  <c:v>73.64</c:v>
                </c:pt>
                <c:pt idx="1462">
                  <c:v>53.62</c:v>
                </c:pt>
                <c:pt idx="1463">
                  <c:v>42.5</c:v>
                </c:pt>
                <c:pt idx="1464">
                  <c:v>43.8</c:v>
                </c:pt>
                <c:pt idx="1465">
                  <c:v>45.43</c:v>
                </c:pt>
                <c:pt idx="1466">
                  <c:v>50.36</c:v>
                </c:pt>
                <c:pt idx="1467">
                  <c:v>53.63</c:v>
                </c:pt>
                <c:pt idx="1468">
                  <c:v>65.47</c:v>
                </c:pt>
                <c:pt idx="1469">
                  <c:v>355.1</c:v>
                </c:pt>
                <c:pt idx="1470">
                  <c:v>2487.14</c:v>
                </c:pt>
                <c:pt idx="1471">
                  <c:v>1040.04</c:v>
                </c:pt>
                <c:pt idx="1472">
                  <c:v>846.66</c:v>
                </c:pt>
                <c:pt idx="1473">
                  <c:v>528.62</c:v>
                </c:pt>
                <c:pt idx="1474">
                  <c:v>190.75</c:v>
                </c:pt>
                <c:pt idx="1475">
                  <c:v>171.21</c:v>
                </c:pt>
                <c:pt idx="1476">
                  <c:v>82.28</c:v>
                </c:pt>
                <c:pt idx="1477">
                  <c:v>59.58</c:v>
                </c:pt>
                <c:pt idx="1478">
                  <c:v>50.79</c:v>
                </c:pt>
                <c:pt idx="1479">
                  <c:v>49.36</c:v>
                </c:pt>
                <c:pt idx="1480">
                  <c:v>52.34</c:v>
                </c:pt>
                <c:pt idx="1481">
                  <c:v>90.13</c:v>
                </c:pt>
                <c:pt idx="1482">
                  <c:v>1090.8</c:v>
                </c:pt>
                <c:pt idx="1483">
                  <c:v>647.85</c:v>
                </c:pt>
                <c:pt idx="1484">
                  <c:v>313.70999999999998</c:v>
                </c:pt>
                <c:pt idx="1485">
                  <c:v>123.36</c:v>
                </c:pt>
                <c:pt idx="1486">
                  <c:v>78.94</c:v>
                </c:pt>
                <c:pt idx="1487">
                  <c:v>49.76</c:v>
                </c:pt>
                <c:pt idx="1488">
                  <c:v>51.28</c:v>
                </c:pt>
                <c:pt idx="1489">
                  <c:v>49.06</c:v>
                </c:pt>
                <c:pt idx="1490">
                  <c:v>48.45</c:v>
                </c:pt>
                <c:pt idx="1491">
                  <c:v>49.9</c:v>
                </c:pt>
                <c:pt idx="1492">
                  <c:v>52.44</c:v>
                </c:pt>
                <c:pt idx="1493">
                  <c:v>75.790000000000006</c:v>
                </c:pt>
                <c:pt idx="1494">
                  <c:v>274.69</c:v>
                </c:pt>
                <c:pt idx="1495">
                  <c:v>172.1</c:v>
                </c:pt>
                <c:pt idx="1496">
                  <c:v>93.39</c:v>
                </c:pt>
                <c:pt idx="1497">
                  <c:v>73.22</c:v>
                </c:pt>
                <c:pt idx="1498">
                  <c:v>72.3</c:v>
                </c:pt>
                <c:pt idx="1499">
                  <c:v>70.44</c:v>
                </c:pt>
                <c:pt idx="1500">
                  <c:v>59.64</c:v>
                </c:pt>
                <c:pt idx="1501">
                  <c:v>53.89</c:v>
                </c:pt>
                <c:pt idx="1502">
                  <c:v>50.47</c:v>
                </c:pt>
                <c:pt idx="1503">
                  <c:v>48.56</c:v>
                </c:pt>
                <c:pt idx="1504">
                  <c:v>48.31</c:v>
                </c:pt>
                <c:pt idx="1505">
                  <c:v>52.25</c:v>
                </c:pt>
                <c:pt idx="1506">
                  <c:v>71.760000000000005</c:v>
                </c:pt>
                <c:pt idx="1507">
                  <c:v>97.47</c:v>
                </c:pt>
                <c:pt idx="1508">
                  <c:v>93.07</c:v>
                </c:pt>
                <c:pt idx="1509">
                  <c:v>88.62</c:v>
                </c:pt>
                <c:pt idx="1510">
                  <c:v>39.51</c:v>
                </c:pt>
                <c:pt idx="1511">
                  <c:v>25.34</c:v>
                </c:pt>
                <c:pt idx="1512">
                  <c:v>33.869999999999997</c:v>
                </c:pt>
                <c:pt idx="1513">
                  <c:v>27.11</c:v>
                </c:pt>
                <c:pt idx="1514">
                  <c:v>28.58</c:v>
                </c:pt>
                <c:pt idx="1515">
                  <c:v>27.81</c:v>
                </c:pt>
                <c:pt idx="1516">
                  <c:v>30.59</c:v>
                </c:pt>
                <c:pt idx="1517">
                  <c:v>45.26</c:v>
                </c:pt>
                <c:pt idx="1518">
                  <c:v>68.16</c:v>
                </c:pt>
                <c:pt idx="1519">
                  <c:v>66.61</c:v>
                </c:pt>
                <c:pt idx="1520">
                  <c:v>68.52</c:v>
                </c:pt>
                <c:pt idx="1521">
                  <c:v>64.3</c:v>
                </c:pt>
                <c:pt idx="1522">
                  <c:v>92.37</c:v>
                </c:pt>
                <c:pt idx="1523">
                  <c:v>58.39</c:v>
                </c:pt>
                <c:pt idx="1524">
                  <c:v>56.23</c:v>
                </c:pt>
                <c:pt idx="1525">
                  <c:v>51.59</c:v>
                </c:pt>
                <c:pt idx="1526">
                  <c:v>36.049999999999997</c:v>
                </c:pt>
                <c:pt idx="1527">
                  <c:v>26.82</c:v>
                </c:pt>
                <c:pt idx="1528">
                  <c:v>26.26</c:v>
                </c:pt>
                <c:pt idx="1529">
                  <c:v>32.35</c:v>
                </c:pt>
                <c:pt idx="1530">
                  <c:v>54.78</c:v>
                </c:pt>
                <c:pt idx="1531">
                  <c:v>62.72</c:v>
                </c:pt>
                <c:pt idx="1532">
                  <c:v>59.34</c:v>
                </c:pt>
                <c:pt idx="1533">
                  <c:v>58.87</c:v>
                </c:pt>
                <c:pt idx="1534">
                  <c:v>48.02</c:v>
                </c:pt>
                <c:pt idx="1535">
                  <c:v>35.630000000000003</c:v>
                </c:pt>
                <c:pt idx="1536">
                  <c:v>33.840000000000003</c:v>
                </c:pt>
                <c:pt idx="1537">
                  <c:v>35</c:v>
                </c:pt>
                <c:pt idx="1538">
                  <c:v>34.729999999999997</c:v>
                </c:pt>
                <c:pt idx="1539">
                  <c:v>32.770000000000003</c:v>
                </c:pt>
                <c:pt idx="1540">
                  <c:v>32.51</c:v>
                </c:pt>
                <c:pt idx="1541">
                  <c:v>37.46</c:v>
                </c:pt>
                <c:pt idx="1542">
                  <c:v>49.8</c:v>
                </c:pt>
                <c:pt idx="1543">
                  <c:v>48.56</c:v>
                </c:pt>
                <c:pt idx="1544">
                  <c:v>44.97</c:v>
                </c:pt>
                <c:pt idx="1545">
                  <c:v>42.13</c:v>
                </c:pt>
                <c:pt idx="1546">
                  <c:v>41.35</c:v>
                </c:pt>
                <c:pt idx="1547">
                  <c:v>40.229999999999997</c:v>
                </c:pt>
                <c:pt idx="1548">
                  <c:v>38.770000000000003</c:v>
                </c:pt>
                <c:pt idx="1549">
                  <c:v>38.93</c:v>
                </c:pt>
                <c:pt idx="1550">
                  <c:v>36.78</c:v>
                </c:pt>
                <c:pt idx="1551">
                  <c:v>32.31</c:v>
                </c:pt>
                <c:pt idx="1552">
                  <c:v>27.78</c:v>
                </c:pt>
                <c:pt idx="1553">
                  <c:v>27.01</c:v>
                </c:pt>
                <c:pt idx="1554">
                  <c:v>32.67</c:v>
                </c:pt>
                <c:pt idx="1555">
                  <c:v>34.090000000000003</c:v>
                </c:pt>
                <c:pt idx="1556">
                  <c:v>29.95</c:v>
                </c:pt>
                <c:pt idx="1557">
                  <c:v>26.59</c:v>
                </c:pt>
                <c:pt idx="1558">
                  <c:v>24.69</c:v>
                </c:pt>
                <c:pt idx="1559">
                  <c:v>25.27</c:v>
                </c:pt>
                <c:pt idx="1560">
                  <c:v>25.33</c:v>
                </c:pt>
                <c:pt idx="1561">
                  <c:v>24.99</c:v>
                </c:pt>
                <c:pt idx="1562">
                  <c:v>25.16</c:v>
                </c:pt>
                <c:pt idx="1563">
                  <c:v>25.42</c:v>
                </c:pt>
                <c:pt idx="1564">
                  <c:v>26.29</c:v>
                </c:pt>
                <c:pt idx="1565">
                  <c:v>30.31</c:v>
                </c:pt>
                <c:pt idx="1566">
                  <c:v>39.729999999999997</c:v>
                </c:pt>
                <c:pt idx="1567">
                  <c:v>36.78</c:v>
                </c:pt>
                <c:pt idx="1568">
                  <c:v>32.880000000000003</c:v>
                </c:pt>
                <c:pt idx="1569">
                  <c:v>29.03</c:v>
                </c:pt>
                <c:pt idx="1570">
                  <c:v>29.3</c:v>
                </c:pt>
                <c:pt idx="1571">
                  <c:v>29.44</c:v>
                </c:pt>
                <c:pt idx="1572">
                  <c:v>27.53</c:v>
                </c:pt>
                <c:pt idx="1573">
                  <c:v>27.25</c:v>
                </c:pt>
                <c:pt idx="1574">
                  <c:v>27.92</c:v>
                </c:pt>
                <c:pt idx="1575">
                  <c:v>27.14</c:v>
                </c:pt>
                <c:pt idx="1576">
                  <c:v>26.51</c:v>
                </c:pt>
                <c:pt idx="1577">
                  <c:v>26.12</c:v>
                </c:pt>
                <c:pt idx="1578">
                  <c:v>29.09</c:v>
                </c:pt>
                <c:pt idx="1579">
                  <c:v>28.61</c:v>
                </c:pt>
                <c:pt idx="1580">
                  <c:v>27.58</c:v>
                </c:pt>
                <c:pt idx="1581">
                  <c:v>26.31</c:v>
                </c:pt>
                <c:pt idx="1582">
                  <c:v>26.11</c:v>
                </c:pt>
                <c:pt idx="1583">
                  <c:v>25.63</c:v>
                </c:pt>
                <c:pt idx="1584">
                  <c:v>25.27</c:v>
                </c:pt>
                <c:pt idx="1585">
                  <c:v>26.93</c:v>
                </c:pt>
                <c:pt idx="1586">
                  <c:v>27.5</c:v>
                </c:pt>
                <c:pt idx="1587">
                  <c:v>25.38</c:v>
                </c:pt>
                <c:pt idx="1588">
                  <c:v>22.12</c:v>
                </c:pt>
                <c:pt idx="1589">
                  <c:v>17.989999999999998</c:v>
                </c:pt>
                <c:pt idx="1590">
                  <c:v>26.31</c:v>
                </c:pt>
                <c:pt idx="1591">
                  <c:v>25.11</c:v>
                </c:pt>
                <c:pt idx="1592">
                  <c:v>25.66</c:v>
                </c:pt>
                <c:pt idx="1593">
                  <c:v>27.53</c:v>
                </c:pt>
                <c:pt idx="1594">
                  <c:v>27.51</c:v>
                </c:pt>
                <c:pt idx="1595">
                  <c:v>28.82</c:v>
                </c:pt>
                <c:pt idx="1596">
                  <c:v>29.29</c:v>
                </c:pt>
                <c:pt idx="1597">
                  <c:v>26.89</c:v>
                </c:pt>
                <c:pt idx="1598">
                  <c:v>26.47</c:v>
                </c:pt>
                <c:pt idx="1599">
                  <c:v>26.86</c:v>
                </c:pt>
                <c:pt idx="1600">
                  <c:v>26.73</c:v>
                </c:pt>
                <c:pt idx="1601">
                  <c:v>27.44</c:v>
                </c:pt>
                <c:pt idx="1602">
                  <c:v>33.85</c:v>
                </c:pt>
                <c:pt idx="1603">
                  <c:v>36.659999999999997</c:v>
                </c:pt>
                <c:pt idx="1604">
                  <c:v>34.14</c:v>
                </c:pt>
                <c:pt idx="1605">
                  <c:v>31.8</c:v>
                </c:pt>
                <c:pt idx="1606">
                  <c:v>31.79</c:v>
                </c:pt>
                <c:pt idx="1607">
                  <c:v>30.8</c:v>
                </c:pt>
                <c:pt idx="1608">
                  <c:v>30.71</c:v>
                </c:pt>
                <c:pt idx="1609">
                  <c:v>31.03</c:v>
                </c:pt>
                <c:pt idx="1610">
                  <c:v>36.75</c:v>
                </c:pt>
                <c:pt idx="1611">
                  <c:v>75.11</c:v>
                </c:pt>
                <c:pt idx="1612">
                  <c:v>30.31</c:v>
                </c:pt>
                <c:pt idx="1613">
                  <c:v>32.69</c:v>
                </c:pt>
                <c:pt idx="1614">
                  <c:v>33.82</c:v>
                </c:pt>
                <c:pt idx="1615">
                  <c:v>35.909999999999997</c:v>
                </c:pt>
                <c:pt idx="1616">
                  <c:v>49.02</c:v>
                </c:pt>
                <c:pt idx="1617">
                  <c:v>43.25</c:v>
                </c:pt>
                <c:pt idx="1618">
                  <c:v>37.729999999999997</c:v>
                </c:pt>
                <c:pt idx="1619">
                  <c:v>34.1</c:v>
                </c:pt>
                <c:pt idx="1620">
                  <c:v>32.83</c:v>
                </c:pt>
                <c:pt idx="1621">
                  <c:v>31.08</c:v>
                </c:pt>
                <c:pt idx="1622">
                  <c:v>28.95</c:v>
                </c:pt>
                <c:pt idx="1623">
                  <c:v>28.18</c:v>
                </c:pt>
                <c:pt idx="1624">
                  <c:v>27.78</c:v>
                </c:pt>
                <c:pt idx="1625">
                  <c:v>28.93</c:v>
                </c:pt>
                <c:pt idx="1626">
                  <c:v>32.369999999999997</c:v>
                </c:pt>
                <c:pt idx="1627">
                  <c:v>34.93</c:v>
                </c:pt>
                <c:pt idx="1628">
                  <c:v>35.01</c:v>
                </c:pt>
                <c:pt idx="1629">
                  <c:v>31.07</c:v>
                </c:pt>
                <c:pt idx="1630">
                  <c:v>29.79</c:v>
                </c:pt>
                <c:pt idx="1632">
                  <c:v>27.54</c:v>
                </c:pt>
                <c:pt idx="1633">
                  <c:v>26.77</c:v>
                </c:pt>
                <c:pt idx="1634">
                  <c:v>26.4</c:v>
                </c:pt>
                <c:pt idx="1635">
                  <c:v>26.23</c:v>
                </c:pt>
                <c:pt idx="1636">
                  <c:v>26.44</c:v>
                </c:pt>
                <c:pt idx="1637">
                  <c:v>26.27</c:v>
                </c:pt>
                <c:pt idx="1638">
                  <c:v>29.13</c:v>
                </c:pt>
                <c:pt idx="1639">
                  <c:v>34.090000000000003</c:v>
                </c:pt>
                <c:pt idx="1640">
                  <c:v>33.200000000000003</c:v>
                </c:pt>
                <c:pt idx="1641">
                  <c:v>38.03</c:v>
                </c:pt>
                <c:pt idx="1642">
                  <c:v>41.2</c:v>
                </c:pt>
                <c:pt idx="1643">
                  <c:v>38.21</c:v>
                </c:pt>
                <c:pt idx="1644">
                  <c:v>34.43</c:v>
                </c:pt>
                <c:pt idx="1645">
                  <c:v>32.72</c:v>
                </c:pt>
                <c:pt idx="1646">
                  <c:v>32.6</c:v>
                </c:pt>
                <c:pt idx="1647">
                  <c:v>32.33</c:v>
                </c:pt>
                <c:pt idx="1648">
                  <c:v>30.2</c:v>
                </c:pt>
                <c:pt idx="1649">
                  <c:v>29.59</c:v>
                </c:pt>
                <c:pt idx="1650">
                  <c:v>30.79</c:v>
                </c:pt>
                <c:pt idx="1651">
                  <c:v>33.44</c:v>
                </c:pt>
                <c:pt idx="1652">
                  <c:v>31.79</c:v>
                </c:pt>
                <c:pt idx="1653">
                  <c:v>28.34</c:v>
                </c:pt>
                <c:pt idx="1654">
                  <c:v>28.94</c:v>
                </c:pt>
                <c:pt idx="1655">
                  <c:v>24.48</c:v>
                </c:pt>
                <c:pt idx="1656">
                  <c:v>24.15</c:v>
                </c:pt>
                <c:pt idx="1657">
                  <c:v>21.44</c:v>
                </c:pt>
                <c:pt idx="1658">
                  <c:v>19.670000000000002</c:v>
                </c:pt>
                <c:pt idx="1659">
                  <c:v>20.88</c:v>
                </c:pt>
                <c:pt idx="1660">
                  <c:v>22.88</c:v>
                </c:pt>
                <c:pt idx="1661">
                  <c:v>24.81</c:v>
                </c:pt>
                <c:pt idx="1662">
                  <c:v>25.08</c:v>
                </c:pt>
                <c:pt idx="1663">
                  <c:v>28.08</c:v>
                </c:pt>
                <c:pt idx="1664">
                  <c:v>27.49</c:v>
                </c:pt>
                <c:pt idx="1665">
                  <c:v>29.03</c:v>
                </c:pt>
                <c:pt idx="1666">
                  <c:v>29.76</c:v>
                </c:pt>
                <c:pt idx="1667">
                  <c:v>29.03</c:v>
                </c:pt>
                <c:pt idx="1668">
                  <c:v>27.45</c:v>
                </c:pt>
                <c:pt idx="1669">
                  <c:v>26.54</c:v>
                </c:pt>
                <c:pt idx="1670">
                  <c:v>26.26</c:v>
                </c:pt>
                <c:pt idx="1671">
                  <c:v>26.35</c:v>
                </c:pt>
                <c:pt idx="1672">
                  <c:v>26.49</c:v>
                </c:pt>
                <c:pt idx="1673">
                  <c:v>26.47</c:v>
                </c:pt>
                <c:pt idx="1674">
                  <c:v>26.84</c:v>
                </c:pt>
                <c:pt idx="1675">
                  <c:v>31.28</c:v>
                </c:pt>
                <c:pt idx="1676">
                  <c:v>33.82</c:v>
                </c:pt>
                <c:pt idx="1677">
                  <c:v>27.53</c:v>
                </c:pt>
                <c:pt idx="1678">
                  <c:v>27.21</c:v>
                </c:pt>
                <c:pt idx="1679">
                  <c:v>18.89</c:v>
                </c:pt>
                <c:pt idx="1680">
                  <c:v>14.59</c:v>
                </c:pt>
                <c:pt idx="1681">
                  <c:v>5.1100000000000003</c:v>
                </c:pt>
                <c:pt idx="1682">
                  <c:v>3.23</c:v>
                </c:pt>
                <c:pt idx="1683">
                  <c:v>4.37</c:v>
                </c:pt>
                <c:pt idx="1684">
                  <c:v>19.059999999999999</c:v>
                </c:pt>
                <c:pt idx="1685">
                  <c:v>23.1</c:v>
                </c:pt>
                <c:pt idx="1686">
                  <c:v>25.21</c:v>
                </c:pt>
                <c:pt idx="1687">
                  <c:v>29.79</c:v>
                </c:pt>
                <c:pt idx="1688">
                  <c:v>32.68</c:v>
                </c:pt>
                <c:pt idx="1689">
                  <c:v>32.11</c:v>
                </c:pt>
                <c:pt idx="1690">
                  <c:v>29.47</c:v>
                </c:pt>
                <c:pt idx="1691">
                  <c:v>30.08</c:v>
                </c:pt>
                <c:pt idx="1692">
                  <c:v>31.25</c:v>
                </c:pt>
                <c:pt idx="1693">
                  <c:v>34.85</c:v>
                </c:pt>
                <c:pt idx="1694">
                  <c:v>32.58</c:v>
                </c:pt>
                <c:pt idx="1695">
                  <c:v>31.81</c:v>
                </c:pt>
                <c:pt idx="1696">
                  <c:v>31.4</c:v>
                </c:pt>
                <c:pt idx="1697">
                  <c:v>30.75</c:v>
                </c:pt>
                <c:pt idx="1698">
                  <c:v>31.17</c:v>
                </c:pt>
                <c:pt idx="1699">
                  <c:v>50.96</c:v>
                </c:pt>
                <c:pt idx="1700">
                  <c:v>39.69</c:v>
                </c:pt>
                <c:pt idx="1701">
                  <c:v>36.65</c:v>
                </c:pt>
                <c:pt idx="1702">
                  <c:v>35.06</c:v>
                </c:pt>
                <c:pt idx="1703">
                  <c:v>31.25</c:v>
                </c:pt>
                <c:pt idx="1704">
                  <c:v>29.4</c:v>
                </c:pt>
                <c:pt idx="1705">
                  <c:v>29.3</c:v>
                </c:pt>
                <c:pt idx="1706">
                  <c:v>29.35</c:v>
                </c:pt>
                <c:pt idx="1707">
                  <c:v>29.41</c:v>
                </c:pt>
                <c:pt idx="1708">
                  <c:v>29.51</c:v>
                </c:pt>
                <c:pt idx="1709">
                  <c:v>30.38</c:v>
                </c:pt>
                <c:pt idx="1710">
                  <c:v>40.83</c:v>
                </c:pt>
                <c:pt idx="1711">
                  <c:v>45.1</c:v>
                </c:pt>
                <c:pt idx="1712">
                  <c:v>46.37</c:v>
                </c:pt>
                <c:pt idx="1713">
                  <c:v>36.229999999999997</c:v>
                </c:pt>
                <c:pt idx="1714">
                  <c:v>32.770000000000003</c:v>
                </c:pt>
                <c:pt idx="1715">
                  <c:v>31.36</c:v>
                </c:pt>
                <c:pt idx="1716">
                  <c:v>31.93</c:v>
                </c:pt>
                <c:pt idx="1717">
                  <c:v>31.44</c:v>
                </c:pt>
                <c:pt idx="1718">
                  <c:v>29.92</c:v>
                </c:pt>
                <c:pt idx="1719">
                  <c:v>29.76</c:v>
                </c:pt>
                <c:pt idx="1720">
                  <c:v>29.17</c:v>
                </c:pt>
                <c:pt idx="1721">
                  <c:v>27.63</c:v>
                </c:pt>
                <c:pt idx="1722">
                  <c:v>26.43</c:v>
                </c:pt>
                <c:pt idx="1723">
                  <c:v>27.87</c:v>
                </c:pt>
                <c:pt idx="1724">
                  <c:v>28.63</c:v>
                </c:pt>
                <c:pt idx="1725">
                  <c:v>26.57</c:v>
                </c:pt>
                <c:pt idx="1726">
                  <c:v>25.06</c:v>
                </c:pt>
                <c:pt idx="1727">
                  <c:v>19.260000000000002</c:v>
                </c:pt>
                <c:pt idx="1728">
                  <c:v>24</c:v>
                </c:pt>
                <c:pt idx="1729">
                  <c:v>20.18</c:v>
                </c:pt>
                <c:pt idx="1730">
                  <c:v>23.1</c:v>
                </c:pt>
                <c:pt idx="1731">
                  <c:v>22.96</c:v>
                </c:pt>
                <c:pt idx="1732">
                  <c:v>20.95</c:v>
                </c:pt>
                <c:pt idx="1733">
                  <c:v>22.2</c:v>
                </c:pt>
                <c:pt idx="1734">
                  <c:v>24.35</c:v>
                </c:pt>
                <c:pt idx="1735">
                  <c:v>27.32</c:v>
                </c:pt>
                <c:pt idx="1736">
                  <c:v>27.91</c:v>
                </c:pt>
                <c:pt idx="1737">
                  <c:v>29.57</c:v>
                </c:pt>
                <c:pt idx="1738">
                  <c:v>30.38</c:v>
                </c:pt>
                <c:pt idx="1739">
                  <c:v>30.24</c:v>
                </c:pt>
                <c:pt idx="1740">
                  <c:v>33.29</c:v>
                </c:pt>
                <c:pt idx="1741">
                  <c:v>35.29</c:v>
                </c:pt>
                <c:pt idx="1742">
                  <c:v>37.909999999999997</c:v>
                </c:pt>
                <c:pt idx="1743">
                  <c:v>41.34</c:v>
                </c:pt>
                <c:pt idx="1744">
                  <c:v>36.81</c:v>
                </c:pt>
                <c:pt idx="1745">
                  <c:v>35.08</c:v>
                </c:pt>
                <c:pt idx="1746">
                  <c:v>33.54</c:v>
                </c:pt>
                <c:pt idx="1747">
                  <c:v>53.85</c:v>
                </c:pt>
                <c:pt idx="1748">
                  <c:v>37.200000000000003</c:v>
                </c:pt>
                <c:pt idx="1749">
                  <c:v>34.81</c:v>
                </c:pt>
                <c:pt idx="1750">
                  <c:v>32.68</c:v>
                </c:pt>
                <c:pt idx="1751">
                  <c:v>28.64</c:v>
                </c:pt>
                <c:pt idx="1752">
                  <c:v>26.4</c:v>
                </c:pt>
                <c:pt idx="1753">
                  <c:v>26.19</c:v>
                </c:pt>
                <c:pt idx="1754">
                  <c:v>25.98</c:v>
                </c:pt>
                <c:pt idx="1755">
                  <c:v>26.26</c:v>
                </c:pt>
                <c:pt idx="1756">
                  <c:v>27.37</c:v>
                </c:pt>
                <c:pt idx="1757">
                  <c:v>27.07</c:v>
                </c:pt>
                <c:pt idx="1758">
                  <c:v>27.66</c:v>
                </c:pt>
                <c:pt idx="1759">
                  <c:v>27.87</c:v>
                </c:pt>
                <c:pt idx="1760">
                  <c:v>27.33</c:v>
                </c:pt>
                <c:pt idx="1761">
                  <c:v>29.27</c:v>
                </c:pt>
                <c:pt idx="1762">
                  <c:v>31.39</c:v>
                </c:pt>
                <c:pt idx="1763">
                  <c:v>30.42</c:v>
                </c:pt>
                <c:pt idx="1764">
                  <c:v>32.020000000000003</c:v>
                </c:pt>
                <c:pt idx="1765">
                  <c:v>29.54</c:v>
                </c:pt>
                <c:pt idx="1766">
                  <c:v>28.54</c:v>
                </c:pt>
                <c:pt idx="1767">
                  <c:v>27.87</c:v>
                </c:pt>
                <c:pt idx="1768">
                  <c:v>27.79</c:v>
                </c:pt>
                <c:pt idx="1769">
                  <c:v>27.72</c:v>
                </c:pt>
                <c:pt idx="1770">
                  <c:v>27.86</c:v>
                </c:pt>
                <c:pt idx="1771">
                  <c:v>44.86</c:v>
                </c:pt>
                <c:pt idx="1772">
                  <c:v>40.89</c:v>
                </c:pt>
                <c:pt idx="1773">
                  <c:v>31.49</c:v>
                </c:pt>
                <c:pt idx="1774">
                  <c:v>33.51</c:v>
                </c:pt>
                <c:pt idx="1775">
                  <c:v>28.01</c:v>
                </c:pt>
                <c:pt idx="1776">
                  <c:v>26.86</c:v>
                </c:pt>
                <c:pt idx="1777">
                  <c:v>25.96</c:v>
                </c:pt>
                <c:pt idx="1778">
                  <c:v>23.59</c:v>
                </c:pt>
                <c:pt idx="1779">
                  <c:v>23.35</c:v>
                </c:pt>
                <c:pt idx="1780">
                  <c:v>21.24</c:v>
                </c:pt>
                <c:pt idx="1781">
                  <c:v>17.11</c:v>
                </c:pt>
                <c:pt idx="1782">
                  <c:v>21.47</c:v>
                </c:pt>
                <c:pt idx="1783">
                  <c:v>23.7</c:v>
                </c:pt>
                <c:pt idx="1784">
                  <c:v>24.6</c:v>
                </c:pt>
                <c:pt idx="1785">
                  <c:v>25.58</c:v>
                </c:pt>
                <c:pt idx="1786">
                  <c:v>25.63</c:v>
                </c:pt>
                <c:pt idx="1787">
                  <c:v>25.1</c:v>
                </c:pt>
                <c:pt idx="1788">
                  <c:v>25.86</c:v>
                </c:pt>
                <c:pt idx="1789">
                  <c:v>25.2</c:v>
                </c:pt>
                <c:pt idx="1790">
                  <c:v>25.18</c:v>
                </c:pt>
                <c:pt idx="1791">
                  <c:v>24.96</c:v>
                </c:pt>
                <c:pt idx="1792">
                  <c:v>25.06</c:v>
                </c:pt>
                <c:pt idx="1793">
                  <c:v>25.3</c:v>
                </c:pt>
                <c:pt idx="1794">
                  <c:v>26.17</c:v>
                </c:pt>
                <c:pt idx="1795">
                  <c:v>145.9</c:v>
                </c:pt>
                <c:pt idx="1796">
                  <c:v>297.75</c:v>
                </c:pt>
                <c:pt idx="1797">
                  <c:v>207.33</c:v>
                </c:pt>
                <c:pt idx="1798">
                  <c:v>52.44</c:v>
                </c:pt>
                <c:pt idx="1799">
                  <c:v>34.770000000000003</c:v>
                </c:pt>
                <c:pt idx="1800">
                  <c:v>32.369999999999997</c:v>
                </c:pt>
                <c:pt idx="1801">
                  <c:v>33.369999999999997</c:v>
                </c:pt>
                <c:pt idx="1802">
                  <c:v>33.74</c:v>
                </c:pt>
                <c:pt idx="1803">
                  <c:v>30.55</c:v>
                </c:pt>
                <c:pt idx="1804">
                  <c:v>32.33</c:v>
                </c:pt>
                <c:pt idx="1805">
                  <c:v>39.32</c:v>
                </c:pt>
                <c:pt idx="1806">
                  <c:v>62.62</c:v>
                </c:pt>
                <c:pt idx="1807">
                  <c:v>66.489999999999995</c:v>
                </c:pt>
                <c:pt idx="1808">
                  <c:v>46.57</c:v>
                </c:pt>
                <c:pt idx="1809">
                  <c:v>43.58</c:v>
                </c:pt>
                <c:pt idx="1810">
                  <c:v>42.97</c:v>
                </c:pt>
                <c:pt idx="1811">
                  <c:v>37.770000000000003</c:v>
                </c:pt>
                <c:pt idx="1812">
                  <c:v>99.1</c:v>
                </c:pt>
                <c:pt idx="1813">
                  <c:v>33.85</c:v>
                </c:pt>
                <c:pt idx="1814">
                  <c:v>30.72</c:v>
                </c:pt>
                <c:pt idx="1815">
                  <c:v>28</c:v>
                </c:pt>
                <c:pt idx="1816">
                  <c:v>26.7</c:v>
                </c:pt>
                <c:pt idx="1817">
                  <c:v>26.14</c:v>
                </c:pt>
                <c:pt idx="1818">
                  <c:v>26.32</c:v>
                </c:pt>
                <c:pt idx="1819">
                  <c:v>27.83</c:v>
                </c:pt>
                <c:pt idx="1820">
                  <c:v>28.27</c:v>
                </c:pt>
                <c:pt idx="1821">
                  <c:v>26.86</c:v>
                </c:pt>
                <c:pt idx="1822">
                  <c:v>25.91</c:v>
                </c:pt>
                <c:pt idx="1823">
                  <c:v>22.79</c:v>
                </c:pt>
                <c:pt idx="1824">
                  <c:v>23.66</c:v>
                </c:pt>
                <c:pt idx="1825">
                  <c:v>23.53</c:v>
                </c:pt>
                <c:pt idx="1826">
                  <c:v>23.86</c:v>
                </c:pt>
                <c:pt idx="1827">
                  <c:v>24.52</c:v>
                </c:pt>
                <c:pt idx="1828">
                  <c:v>25.12</c:v>
                </c:pt>
                <c:pt idx="1829">
                  <c:v>26.94</c:v>
                </c:pt>
                <c:pt idx="1830">
                  <c:v>28.79</c:v>
                </c:pt>
                <c:pt idx="1831">
                  <c:v>31.62</c:v>
                </c:pt>
                <c:pt idx="1832">
                  <c:v>29.02</c:v>
                </c:pt>
                <c:pt idx="1833">
                  <c:v>28.91</c:v>
                </c:pt>
                <c:pt idx="1834">
                  <c:v>29.39</c:v>
                </c:pt>
                <c:pt idx="1835">
                  <c:v>26.88</c:v>
                </c:pt>
                <c:pt idx="1836">
                  <c:v>26.19</c:v>
                </c:pt>
                <c:pt idx="1837">
                  <c:v>25.97</c:v>
                </c:pt>
                <c:pt idx="1838">
                  <c:v>27.11</c:v>
                </c:pt>
                <c:pt idx="1839">
                  <c:v>27.4</c:v>
                </c:pt>
                <c:pt idx="1840">
                  <c:v>28.52</c:v>
                </c:pt>
                <c:pt idx="1841">
                  <c:v>28.24</c:v>
                </c:pt>
                <c:pt idx="1842">
                  <c:v>27.48</c:v>
                </c:pt>
                <c:pt idx="1843">
                  <c:v>28.58</c:v>
                </c:pt>
                <c:pt idx="1844">
                  <c:v>31.89</c:v>
                </c:pt>
                <c:pt idx="1845">
                  <c:v>30.46</c:v>
                </c:pt>
                <c:pt idx="1846">
                  <c:v>26.71</c:v>
                </c:pt>
                <c:pt idx="1847">
                  <c:v>22.91</c:v>
                </c:pt>
                <c:pt idx="1848">
                  <c:v>20.170000000000002</c:v>
                </c:pt>
                <c:pt idx="1849">
                  <c:v>15.4</c:v>
                </c:pt>
                <c:pt idx="1850">
                  <c:v>17.27</c:v>
                </c:pt>
                <c:pt idx="1851">
                  <c:v>26.15</c:v>
                </c:pt>
                <c:pt idx="1852">
                  <c:v>28.28</c:v>
                </c:pt>
                <c:pt idx="1853">
                  <c:v>28.9</c:v>
                </c:pt>
                <c:pt idx="1854">
                  <c:v>32.19</c:v>
                </c:pt>
                <c:pt idx="1855">
                  <c:v>30.44</c:v>
                </c:pt>
                <c:pt idx="1856">
                  <c:v>29.62</c:v>
                </c:pt>
                <c:pt idx="1857">
                  <c:v>31.24</c:v>
                </c:pt>
                <c:pt idx="1858">
                  <c:v>30.86</c:v>
                </c:pt>
                <c:pt idx="1859">
                  <c:v>34.96</c:v>
                </c:pt>
                <c:pt idx="1860">
                  <c:v>37.43</c:v>
                </c:pt>
                <c:pt idx="1861">
                  <c:v>37.450000000000003</c:v>
                </c:pt>
                <c:pt idx="1862">
                  <c:v>39.99</c:v>
                </c:pt>
                <c:pt idx="1863">
                  <c:v>39.6</c:v>
                </c:pt>
                <c:pt idx="1864">
                  <c:v>48.48</c:v>
                </c:pt>
                <c:pt idx="1865">
                  <c:v>40.29</c:v>
                </c:pt>
                <c:pt idx="1866">
                  <c:v>36.22</c:v>
                </c:pt>
                <c:pt idx="1867">
                  <c:v>121.53</c:v>
                </c:pt>
                <c:pt idx="1868">
                  <c:v>97.26</c:v>
                </c:pt>
                <c:pt idx="1869">
                  <c:v>45.09</c:v>
                </c:pt>
                <c:pt idx="1870">
                  <c:v>36.49</c:v>
                </c:pt>
                <c:pt idx="1871">
                  <c:v>35.729999999999997</c:v>
                </c:pt>
                <c:pt idx="1872">
                  <c:v>30.66</c:v>
                </c:pt>
                <c:pt idx="1873">
                  <c:v>29.01</c:v>
                </c:pt>
                <c:pt idx="1874">
                  <c:v>28.59</c:v>
                </c:pt>
                <c:pt idx="1875">
                  <c:v>28.45</c:v>
                </c:pt>
                <c:pt idx="1876">
                  <c:v>29.33</c:v>
                </c:pt>
                <c:pt idx="1877">
                  <c:v>95.54</c:v>
                </c:pt>
                <c:pt idx="1878">
                  <c:v>416.93</c:v>
                </c:pt>
                <c:pt idx="1879">
                  <c:v>108.6</c:v>
                </c:pt>
                <c:pt idx="1880">
                  <c:v>36.869999999999997</c:v>
                </c:pt>
                <c:pt idx="1881">
                  <c:v>37.729999999999997</c:v>
                </c:pt>
                <c:pt idx="1882">
                  <c:v>36.75</c:v>
                </c:pt>
                <c:pt idx="1883">
                  <c:v>35.31</c:v>
                </c:pt>
                <c:pt idx="1884">
                  <c:v>37.869999999999997</c:v>
                </c:pt>
                <c:pt idx="1885">
                  <c:v>38.1</c:v>
                </c:pt>
                <c:pt idx="1886">
                  <c:v>36.83</c:v>
                </c:pt>
                <c:pt idx="1887">
                  <c:v>36.97</c:v>
                </c:pt>
                <c:pt idx="1888">
                  <c:v>36.81</c:v>
                </c:pt>
                <c:pt idx="1889">
                  <c:v>35.99</c:v>
                </c:pt>
                <c:pt idx="1890">
                  <c:v>34.33</c:v>
                </c:pt>
                <c:pt idx="1891">
                  <c:v>37.4</c:v>
                </c:pt>
                <c:pt idx="1892">
                  <c:v>35.82</c:v>
                </c:pt>
                <c:pt idx="1893">
                  <c:v>30.79</c:v>
                </c:pt>
                <c:pt idx="1894">
                  <c:v>27.73</c:v>
                </c:pt>
                <c:pt idx="1895">
                  <c:v>16.32</c:v>
                </c:pt>
                <c:pt idx="1896">
                  <c:v>20.49</c:v>
                </c:pt>
                <c:pt idx="1897">
                  <c:v>2.54</c:v>
                </c:pt>
                <c:pt idx="1898">
                  <c:v>16.48</c:v>
                </c:pt>
                <c:pt idx="1899">
                  <c:v>17.739999999999998</c:v>
                </c:pt>
                <c:pt idx="1900">
                  <c:v>22.64</c:v>
                </c:pt>
                <c:pt idx="1901">
                  <c:v>26.08</c:v>
                </c:pt>
                <c:pt idx="1902">
                  <c:v>26.15</c:v>
                </c:pt>
                <c:pt idx="1903">
                  <c:v>29.24</c:v>
                </c:pt>
                <c:pt idx="1904">
                  <c:v>29.08</c:v>
                </c:pt>
                <c:pt idx="1905">
                  <c:v>29.8</c:v>
                </c:pt>
                <c:pt idx="1906">
                  <c:v>29.68</c:v>
                </c:pt>
                <c:pt idx="1907">
                  <c:v>30.52</c:v>
                </c:pt>
                <c:pt idx="1908">
                  <c:v>31.16</c:v>
                </c:pt>
                <c:pt idx="1909">
                  <c:v>35.4</c:v>
                </c:pt>
                <c:pt idx="1910">
                  <c:v>39.93</c:v>
                </c:pt>
                <c:pt idx="1911">
                  <c:v>48.31</c:v>
                </c:pt>
                <c:pt idx="1912">
                  <c:v>40.65</c:v>
                </c:pt>
                <c:pt idx="1913">
                  <c:v>36.869999999999997</c:v>
                </c:pt>
                <c:pt idx="1914">
                  <c:v>35.299999999999997</c:v>
                </c:pt>
                <c:pt idx="1915">
                  <c:v>36.22</c:v>
                </c:pt>
                <c:pt idx="1916">
                  <c:v>33.89</c:v>
                </c:pt>
                <c:pt idx="1917">
                  <c:v>30.11</c:v>
                </c:pt>
                <c:pt idx="1918">
                  <c:v>31.27</c:v>
                </c:pt>
                <c:pt idx="1919">
                  <c:v>27.9</c:v>
                </c:pt>
                <c:pt idx="1920">
                  <c:v>26.49</c:v>
                </c:pt>
                <c:pt idx="1921">
                  <c:v>26.73</c:v>
                </c:pt>
                <c:pt idx="1922">
                  <c:v>27.06</c:v>
                </c:pt>
                <c:pt idx="1923">
                  <c:v>26.98</c:v>
                </c:pt>
                <c:pt idx="1924">
                  <c:v>26.29</c:v>
                </c:pt>
                <c:pt idx="1925">
                  <c:v>17.600000000000001</c:v>
                </c:pt>
                <c:pt idx="1926">
                  <c:v>23.67</c:v>
                </c:pt>
                <c:pt idx="1927">
                  <c:v>27.47</c:v>
                </c:pt>
                <c:pt idx="1928">
                  <c:v>27.57</c:v>
                </c:pt>
                <c:pt idx="1929">
                  <c:v>27.63</c:v>
                </c:pt>
                <c:pt idx="1930">
                  <c:v>28.17</c:v>
                </c:pt>
                <c:pt idx="1931">
                  <c:v>31.63</c:v>
                </c:pt>
                <c:pt idx="1932">
                  <c:v>35.590000000000003</c:v>
                </c:pt>
                <c:pt idx="1933">
                  <c:v>36.97</c:v>
                </c:pt>
                <c:pt idx="1934">
                  <c:v>39.53</c:v>
                </c:pt>
                <c:pt idx="1935">
                  <c:v>50.69</c:v>
                </c:pt>
                <c:pt idx="1936">
                  <c:v>40.21</c:v>
                </c:pt>
                <c:pt idx="1937">
                  <c:v>37.840000000000003</c:v>
                </c:pt>
                <c:pt idx="1938">
                  <c:v>36.06</c:v>
                </c:pt>
                <c:pt idx="1939">
                  <c:v>44.42</c:v>
                </c:pt>
                <c:pt idx="1940">
                  <c:v>36.61</c:v>
                </c:pt>
                <c:pt idx="1941">
                  <c:v>35.92</c:v>
                </c:pt>
                <c:pt idx="1942">
                  <c:v>35.130000000000003</c:v>
                </c:pt>
                <c:pt idx="1943">
                  <c:v>31.73</c:v>
                </c:pt>
                <c:pt idx="1944">
                  <c:v>27.88</c:v>
                </c:pt>
                <c:pt idx="1945">
                  <c:v>26.09</c:v>
                </c:pt>
                <c:pt idx="1946">
                  <c:v>24.14</c:v>
                </c:pt>
                <c:pt idx="1947">
                  <c:v>23.39</c:v>
                </c:pt>
                <c:pt idx="1948">
                  <c:v>22.85</c:v>
                </c:pt>
                <c:pt idx="1949">
                  <c:v>20.47</c:v>
                </c:pt>
                <c:pt idx="1950">
                  <c:v>23.3</c:v>
                </c:pt>
                <c:pt idx="1951">
                  <c:v>26.5</c:v>
                </c:pt>
                <c:pt idx="1952">
                  <c:v>27.47</c:v>
                </c:pt>
                <c:pt idx="1953">
                  <c:v>27.6</c:v>
                </c:pt>
                <c:pt idx="1954">
                  <c:v>28.99</c:v>
                </c:pt>
                <c:pt idx="1955">
                  <c:v>29.31</c:v>
                </c:pt>
                <c:pt idx="1956">
                  <c:v>30.07</c:v>
                </c:pt>
                <c:pt idx="1957">
                  <c:v>29.83</c:v>
                </c:pt>
                <c:pt idx="1958">
                  <c:v>30.5</c:v>
                </c:pt>
                <c:pt idx="1959">
                  <c:v>30.73</c:v>
                </c:pt>
                <c:pt idx="1960">
                  <c:v>31.72</c:v>
                </c:pt>
                <c:pt idx="1961">
                  <c:v>33.72</c:v>
                </c:pt>
                <c:pt idx="1962">
                  <c:v>33.79</c:v>
                </c:pt>
                <c:pt idx="1963">
                  <c:v>42.08</c:v>
                </c:pt>
                <c:pt idx="1964">
                  <c:v>45.87</c:v>
                </c:pt>
                <c:pt idx="1965">
                  <c:v>38.08</c:v>
                </c:pt>
                <c:pt idx="1966">
                  <c:v>35.83</c:v>
                </c:pt>
                <c:pt idx="1967">
                  <c:v>33.04</c:v>
                </c:pt>
                <c:pt idx="1968">
                  <c:v>28.82</c:v>
                </c:pt>
                <c:pt idx="1969">
                  <c:v>27.39</c:v>
                </c:pt>
                <c:pt idx="1970">
                  <c:v>27.09</c:v>
                </c:pt>
                <c:pt idx="1971">
                  <c:v>27.22</c:v>
                </c:pt>
                <c:pt idx="1972">
                  <c:v>27.75</c:v>
                </c:pt>
                <c:pt idx="1973">
                  <c:v>29.15</c:v>
                </c:pt>
                <c:pt idx="1974">
                  <c:v>39.450000000000003</c:v>
                </c:pt>
                <c:pt idx="1975">
                  <c:v>38.229999999999997</c:v>
                </c:pt>
                <c:pt idx="1976">
                  <c:v>38.26</c:v>
                </c:pt>
                <c:pt idx="1977">
                  <c:v>36.71</c:v>
                </c:pt>
                <c:pt idx="1978">
                  <c:v>35.68</c:v>
                </c:pt>
                <c:pt idx="1979">
                  <c:v>36</c:v>
                </c:pt>
                <c:pt idx="1980">
                  <c:v>37</c:v>
                </c:pt>
                <c:pt idx="1981">
                  <c:v>35.97</c:v>
                </c:pt>
                <c:pt idx="1982">
                  <c:v>35.89</c:v>
                </c:pt>
                <c:pt idx="1983">
                  <c:v>35.39</c:v>
                </c:pt>
                <c:pt idx="1984">
                  <c:v>34.96</c:v>
                </c:pt>
                <c:pt idx="1985">
                  <c:v>34.99</c:v>
                </c:pt>
                <c:pt idx="1986">
                  <c:v>35.520000000000003</c:v>
                </c:pt>
                <c:pt idx="1987">
                  <c:v>43.74</c:v>
                </c:pt>
                <c:pt idx="1988">
                  <c:v>99.3</c:v>
                </c:pt>
                <c:pt idx="1989">
                  <c:v>87.24</c:v>
                </c:pt>
                <c:pt idx="1990">
                  <c:v>42.76</c:v>
                </c:pt>
                <c:pt idx="1991">
                  <c:v>27.07</c:v>
                </c:pt>
                <c:pt idx="1992">
                  <c:v>26.8</c:v>
                </c:pt>
                <c:pt idx="1993">
                  <c:v>26.3</c:v>
                </c:pt>
                <c:pt idx="1994">
                  <c:v>26.29</c:v>
                </c:pt>
                <c:pt idx="1995">
                  <c:v>26.62</c:v>
                </c:pt>
                <c:pt idx="1996">
                  <c:v>27.95</c:v>
                </c:pt>
                <c:pt idx="1997">
                  <c:v>29.51</c:v>
                </c:pt>
                <c:pt idx="1998">
                  <c:v>48.35</c:v>
                </c:pt>
                <c:pt idx="1999">
                  <c:v>51.04</c:v>
                </c:pt>
                <c:pt idx="2000">
                  <c:v>35.659999999999997</c:v>
                </c:pt>
                <c:pt idx="2001">
                  <c:v>34.94</c:v>
                </c:pt>
                <c:pt idx="2002">
                  <c:v>35.06</c:v>
                </c:pt>
                <c:pt idx="2003">
                  <c:v>35.340000000000003</c:v>
                </c:pt>
                <c:pt idx="2004">
                  <c:v>35.93</c:v>
                </c:pt>
                <c:pt idx="2005">
                  <c:v>35.22</c:v>
                </c:pt>
                <c:pt idx="2006">
                  <c:v>34.15</c:v>
                </c:pt>
                <c:pt idx="2007">
                  <c:v>32.409999999999997</c:v>
                </c:pt>
                <c:pt idx="2008">
                  <c:v>30.16</c:v>
                </c:pt>
                <c:pt idx="2009">
                  <c:v>28.99</c:v>
                </c:pt>
                <c:pt idx="2010">
                  <c:v>28.03</c:v>
                </c:pt>
                <c:pt idx="2011">
                  <c:v>29.54</c:v>
                </c:pt>
                <c:pt idx="2012">
                  <c:v>32.56</c:v>
                </c:pt>
                <c:pt idx="2013">
                  <c:v>28.93</c:v>
                </c:pt>
                <c:pt idx="2014">
                  <c:v>27.94</c:v>
                </c:pt>
                <c:pt idx="2015">
                  <c:v>24.93</c:v>
                </c:pt>
                <c:pt idx="2016">
                  <c:v>25.71</c:v>
                </c:pt>
                <c:pt idx="2017">
                  <c:v>26.43</c:v>
                </c:pt>
                <c:pt idx="2018">
                  <c:v>25.68</c:v>
                </c:pt>
                <c:pt idx="2019">
                  <c:v>25.46</c:v>
                </c:pt>
                <c:pt idx="2020">
                  <c:v>26.68</c:v>
                </c:pt>
                <c:pt idx="2021">
                  <c:v>28.99</c:v>
                </c:pt>
                <c:pt idx="2022">
                  <c:v>35.99</c:v>
                </c:pt>
                <c:pt idx="2023">
                  <c:v>33.04</c:v>
                </c:pt>
                <c:pt idx="2024">
                  <c:v>31.88</c:v>
                </c:pt>
                <c:pt idx="2025">
                  <c:v>32.409999999999997</c:v>
                </c:pt>
                <c:pt idx="2026">
                  <c:v>33.950000000000003</c:v>
                </c:pt>
                <c:pt idx="2027">
                  <c:v>32.44</c:v>
                </c:pt>
                <c:pt idx="2028">
                  <c:v>29.45</c:v>
                </c:pt>
                <c:pt idx="2029">
                  <c:v>28.79</c:v>
                </c:pt>
                <c:pt idx="2030">
                  <c:v>28.63</c:v>
                </c:pt>
                <c:pt idx="2031">
                  <c:v>28.55</c:v>
                </c:pt>
                <c:pt idx="2032">
                  <c:v>28.09</c:v>
                </c:pt>
                <c:pt idx="2033">
                  <c:v>28.62</c:v>
                </c:pt>
                <c:pt idx="2034">
                  <c:v>28.82</c:v>
                </c:pt>
                <c:pt idx="2035">
                  <c:v>30.89</c:v>
                </c:pt>
                <c:pt idx="2036">
                  <c:v>29.85</c:v>
                </c:pt>
                <c:pt idx="2037">
                  <c:v>28.05</c:v>
                </c:pt>
                <c:pt idx="2038">
                  <c:v>27.93</c:v>
                </c:pt>
                <c:pt idx="2039">
                  <c:v>16.75</c:v>
                </c:pt>
                <c:pt idx="2040">
                  <c:v>5.89</c:v>
                </c:pt>
                <c:pt idx="2041">
                  <c:v>4.97</c:v>
                </c:pt>
                <c:pt idx="2042">
                  <c:v>0.09</c:v>
                </c:pt>
                <c:pt idx="2043">
                  <c:v>9.44</c:v>
                </c:pt>
                <c:pt idx="2044">
                  <c:v>18.690000000000001</c:v>
                </c:pt>
                <c:pt idx="2045">
                  <c:v>26.12</c:v>
                </c:pt>
                <c:pt idx="2046">
                  <c:v>28.75</c:v>
                </c:pt>
                <c:pt idx="2047">
                  <c:v>28.42</c:v>
                </c:pt>
                <c:pt idx="2048">
                  <c:v>29.01</c:v>
                </c:pt>
                <c:pt idx="2049">
                  <c:v>29.39</c:v>
                </c:pt>
                <c:pt idx="2050">
                  <c:v>29.65</c:v>
                </c:pt>
                <c:pt idx="2051">
                  <c:v>29.53</c:v>
                </c:pt>
                <c:pt idx="2052">
                  <c:v>29.44</c:v>
                </c:pt>
                <c:pt idx="2053">
                  <c:v>29.01</c:v>
                </c:pt>
                <c:pt idx="2054">
                  <c:v>29.33</c:v>
                </c:pt>
                <c:pt idx="2055">
                  <c:v>28.91</c:v>
                </c:pt>
                <c:pt idx="2056">
                  <c:v>29.24</c:v>
                </c:pt>
                <c:pt idx="2057">
                  <c:v>29.93</c:v>
                </c:pt>
                <c:pt idx="2058">
                  <c:v>30.64</c:v>
                </c:pt>
                <c:pt idx="2059">
                  <c:v>35.979999999999997</c:v>
                </c:pt>
                <c:pt idx="2060">
                  <c:v>38.049999999999997</c:v>
                </c:pt>
                <c:pt idx="2061">
                  <c:v>35.04</c:v>
                </c:pt>
                <c:pt idx="2062">
                  <c:v>38.479999999999997</c:v>
                </c:pt>
                <c:pt idx="2063">
                  <c:v>33.86</c:v>
                </c:pt>
                <c:pt idx="2064">
                  <c:v>117.28</c:v>
                </c:pt>
                <c:pt idx="2065">
                  <c:v>30.6</c:v>
                </c:pt>
                <c:pt idx="2066">
                  <c:v>27.37</c:v>
                </c:pt>
                <c:pt idx="2067">
                  <c:v>25.05</c:v>
                </c:pt>
                <c:pt idx="2068">
                  <c:v>26.09</c:v>
                </c:pt>
                <c:pt idx="2069">
                  <c:v>29.96</c:v>
                </c:pt>
                <c:pt idx="2070">
                  <c:v>39.840000000000003</c:v>
                </c:pt>
                <c:pt idx="2071">
                  <c:v>35.81</c:v>
                </c:pt>
                <c:pt idx="2072">
                  <c:v>35.57</c:v>
                </c:pt>
                <c:pt idx="2073">
                  <c:v>36.19</c:v>
                </c:pt>
                <c:pt idx="2074">
                  <c:v>37.119999999999997</c:v>
                </c:pt>
                <c:pt idx="2075">
                  <c:v>39.71</c:v>
                </c:pt>
                <c:pt idx="2076">
                  <c:v>37.18</c:v>
                </c:pt>
                <c:pt idx="2077">
                  <c:v>37.6</c:v>
                </c:pt>
                <c:pt idx="2078">
                  <c:v>37.71</c:v>
                </c:pt>
                <c:pt idx="2079">
                  <c:v>36.4</c:v>
                </c:pt>
                <c:pt idx="2080">
                  <c:v>36.200000000000003</c:v>
                </c:pt>
                <c:pt idx="2081">
                  <c:v>33.46</c:v>
                </c:pt>
                <c:pt idx="2082">
                  <c:v>30.14</c:v>
                </c:pt>
                <c:pt idx="2083">
                  <c:v>30.33</c:v>
                </c:pt>
                <c:pt idx="2084">
                  <c:v>33.29</c:v>
                </c:pt>
                <c:pt idx="2085">
                  <c:v>30.79</c:v>
                </c:pt>
                <c:pt idx="2086">
                  <c:v>28.83</c:v>
                </c:pt>
                <c:pt idx="2087">
                  <c:v>26.9</c:v>
                </c:pt>
                <c:pt idx="2088">
                  <c:v>28.59</c:v>
                </c:pt>
                <c:pt idx="2089">
                  <c:v>28.06</c:v>
                </c:pt>
                <c:pt idx="2090">
                  <c:v>27.45</c:v>
                </c:pt>
                <c:pt idx="2091">
                  <c:v>27.22</c:v>
                </c:pt>
                <c:pt idx="2092">
                  <c:v>26.23</c:v>
                </c:pt>
                <c:pt idx="2093">
                  <c:v>27.28</c:v>
                </c:pt>
                <c:pt idx="2094">
                  <c:v>30.97</c:v>
                </c:pt>
                <c:pt idx="2095">
                  <c:v>29.94</c:v>
                </c:pt>
                <c:pt idx="2096">
                  <c:v>30.75</c:v>
                </c:pt>
                <c:pt idx="2097">
                  <c:v>33.92</c:v>
                </c:pt>
                <c:pt idx="2098">
                  <c:v>35.729999999999997</c:v>
                </c:pt>
                <c:pt idx="2099">
                  <c:v>34.49</c:v>
                </c:pt>
                <c:pt idx="2100">
                  <c:v>34.47</c:v>
                </c:pt>
                <c:pt idx="2101">
                  <c:v>34.840000000000003</c:v>
                </c:pt>
                <c:pt idx="2102">
                  <c:v>34.880000000000003</c:v>
                </c:pt>
                <c:pt idx="2103">
                  <c:v>35.020000000000003</c:v>
                </c:pt>
                <c:pt idx="2104">
                  <c:v>35.86</c:v>
                </c:pt>
                <c:pt idx="2105">
                  <c:v>35.85</c:v>
                </c:pt>
                <c:pt idx="2106">
                  <c:v>34.83</c:v>
                </c:pt>
                <c:pt idx="2107">
                  <c:v>34.32</c:v>
                </c:pt>
                <c:pt idx="2108">
                  <c:v>34.35</c:v>
                </c:pt>
                <c:pt idx="2109">
                  <c:v>31.67</c:v>
                </c:pt>
                <c:pt idx="2110">
                  <c:v>31.55</c:v>
                </c:pt>
                <c:pt idx="2111">
                  <c:v>29.1</c:v>
                </c:pt>
                <c:pt idx="2112">
                  <c:v>26.08</c:v>
                </c:pt>
                <c:pt idx="2113">
                  <c:v>23</c:v>
                </c:pt>
                <c:pt idx="2114">
                  <c:v>23.23</c:v>
                </c:pt>
                <c:pt idx="2115">
                  <c:v>23.63</c:v>
                </c:pt>
                <c:pt idx="2116">
                  <c:v>23.41</c:v>
                </c:pt>
                <c:pt idx="2117">
                  <c:v>21.65</c:v>
                </c:pt>
                <c:pt idx="2118">
                  <c:v>25.29</c:v>
                </c:pt>
                <c:pt idx="2119">
                  <c:v>26.4</c:v>
                </c:pt>
                <c:pt idx="2120">
                  <c:v>28.85</c:v>
                </c:pt>
                <c:pt idx="2121">
                  <c:v>29.01</c:v>
                </c:pt>
                <c:pt idx="2122">
                  <c:v>26.67</c:v>
                </c:pt>
                <c:pt idx="2123">
                  <c:v>25.23</c:v>
                </c:pt>
                <c:pt idx="2124">
                  <c:v>25.51</c:v>
                </c:pt>
                <c:pt idx="2125">
                  <c:v>26</c:v>
                </c:pt>
                <c:pt idx="2126">
                  <c:v>26.07</c:v>
                </c:pt>
                <c:pt idx="2127">
                  <c:v>25.58</c:v>
                </c:pt>
                <c:pt idx="2128">
                  <c:v>26.76</c:v>
                </c:pt>
                <c:pt idx="2129">
                  <c:v>27.31</c:v>
                </c:pt>
                <c:pt idx="2130">
                  <c:v>27.5</c:v>
                </c:pt>
                <c:pt idx="2131">
                  <c:v>29.07</c:v>
                </c:pt>
                <c:pt idx="2132">
                  <c:v>32.35</c:v>
                </c:pt>
                <c:pt idx="2133">
                  <c:v>29.83</c:v>
                </c:pt>
                <c:pt idx="2134">
                  <c:v>28.39</c:v>
                </c:pt>
                <c:pt idx="2135">
                  <c:v>21.48</c:v>
                </c:pt>
                <c:pt idx="2136">
                  <c:v>10.02</c:v>
                </c:pt>
                <c:pt idx="2137">
                  <c:v>8.6999999999999993</c:v>
                </c:pt>
                <c:pt idx="2138">
                  <c:v>10</c:v>
                </c:pt>
                <c:pt idx="2139">
                  <c:v>22.91</c:v>
                </c:pt>
                <c:pt idx="2140">
                  <c:v>25.24</c:v>
                </c:pt>
                <c:pt idx="2141">
                  <c:v>27.06</c:v>
                </c:pt>
                <c:pt idx="2142">
                  <c:v>29.5</c:v>
                </c:pt>
                <c:pt idx="2143">
                  <c:v>30.78</c:v>
                </c:pt>
                <c:pt idx="2144">
                  <c:v>30.23</c:v>
                </c:pt>
                <c:pt idx="2145">
                  <c:v>32.83</c:v>
                </c:pt>
                <c:pt idx="2146">
                  <c:v>34.54</c:v>
                </c:pt>
                <c:pt idx="2147">
                  <c:v>34.049999999999997</c:v>
                </c:pt>
                <c:pt idx="2148">
                  <c:v>35.21</c:v>
                </c:pt>
                <c:pt idx="2149">
                  <c:v>38.479999999999997</c:v>
                </c:pt>
                <c:pt idx="2150">
                  <c:v>39.74</c:v>
                </c:pt>
                <c:pt idx="2151">
                  <c:v>110.67</c:v>
                </c:pt>
                <c:pt idx="2152">
                  <c:v>54.81</c:v>
                </c:pt>
                <c:pt idx="2153">
                  <c:v>60.69</c:v>
                </c:pt>
                <c:pt idx="2154">
                  <c:v>59.73</c:v>
                </c:pt>
                <c:pt idx="2155">
                  <c:v>191.26</c:v>
                </c:pt>
                <c:pt idx="2156">
                  <c:v>321.12</c:v>
                </c:pt>
                <c:pt idx="2157">
                  <c:v>51.04</c:v>
                </c:pt>
                <c:pt idx="2158">
                  <c:v>39.130000000000003</c:v>
                </c:pt>
                <c:pt idx="2159">
                  <c:v>31.88</c:v>
                </c:pt>
                <c:pt idx="2160">
                  <c:v>28.83</c:v>
                </c:pt>
                <c:pt idx="2161">
                  <c:v>28.23</c:v>
                </c:pt>
                <c:pt idx="2162">
                  <c:v>26.66</c:v>
                </c:pt>
                <c:pt idx="2163">
                  <c:v>24.6</c:v>
                </c:pt>
                <c:pt idx="2164">
                  <c:v>25.46</c:v>
                </c:pt>
                <c:pt idx="2165">
                  <c:v>28.94</c:v>
                </c:pt>
                <c:pt idx="2166">
                  <c:v>37.44</c:v>
                </c:pt>
                <c:pt idx="2167">
                  <c:v>36.28</c:v>
                </c:pt>
                <c:pt idx="2168">
                  <c:v>35.72</c:v>
                </c:pt>
                <c:pt idx="2169">
                  <c:v>38.04</c:v>
                </c:pt>
                <c:pt idx="2170">
                  <c:v>46.77</c:v>
                </c:pt>
                <c:pt idx="2171">
                  <c:v>44.38</c:v>
                </c:pt>
                <c:pt idx="2172">
                  <c:v>40.26</c:v>
                </c:pt>
                <c:pt idx="2173">
                  <c:v>44.23</c:v>
                </c:pt>
                <c:pt idx="2174">
                  <c:v>46.32</c:v>
                </c:pt>
                <c:pt idx="2175">
                  <c:v>46.4</c:v>
                </c:pt>
                <c:pt idx="2176">
                  <c:v>45.75</c:v>
                </c:pt>
                <c:pt idx="2177">
                  <c:v>42.84</c:v>
                </c:pt>
                <c:pt idx="2178">
                  <c:v>37.31</c:v>
                </c:pt>
                <c:pt idx="2179">
                  <c:v>50.13</c:v>
                </c:pt>
                <c:pt idx="2180">
                  <c:v>49.28</c:v>
                </c:pt>
                <c:pt idx="2181">
                  <c:v>38.22</c:v>
                </c:pt>
                <c:pt idx="2182">
                  <c:v>31.3</c:v>
                </c:pt>
                <c:pt idx="2183">
                  <c:v>29.94</c:v>
                </c:pt>
                <c:pt idx="2184">
                  <c:v>27.66</c:v>
                </c:pt>
                <c:pt idx="2185">
                  <c:v>26.47</c:v>
                </c:pt>
                <c:pt idx="2186">
                  <c:v>25.81</c:v>
                </c:pt>
                <c:pt idx="2187">
                  <c:v>25.69</c:v>
                </c:pt>
                <c:pt idx="2188">
                  <c:v>27.62</c:v>
                </c:pt>
                <c:pt idx="2189">
                  <c:v>29.29</c:v>
                </c:pt>
                <c:pt idx="2190">
                  <c:v>31.22</c:v>
                </c:pt>
                <c:pt idx="2191">
                  <c:v>32.700000000000003</c:v>
                </c:pt>
                <c:pt idx="2192">
                  <c:v>32.57</c:v>
                </c:pt>
                <c:pt idx="2193">
                  <c:v>34.909999999999997</c:v>
                </c:pt>
                <c:pt idx="2194">
                  <c:v>36.07</c:v>
                </c:pt>
                <c:pt idx="2195">
                  <c:v>39.69</c:v>
                </c:pt>
                <c:pt idx="2196">
                  <c:v>44.39</c:v>
                </c:pt>
                <c:pt idx="2197">
                  <c:v>163.71</c:v>
                </c:pt>
                <c:pt idx="2198">
                  <c:v>47.12</c:v>
                </c:pt>
                <c:pt idx="2199">
                  <c:v>46.08</c:v>
                </c:pt>
                <c:pt idx="2200">
                  <c:v>45.05</c:v>
                </c:pt>
                <c:pt idx="2201">
                  <c:v>39.06</c:v>
                </c:pt>
                <c:pt idx="2202">
                  <c:v>36.659999999999997</c:v>
                </c:pt>
                <c:pt idx="2203">
                  <c:v>41.14</c:v>
                </c:pt>
                <c:pt idx="2204">
                  <c:v>42.85</c:v>
                </c:pt>
                <c:pt idx="2205">
                  <c:v>35.71</c:v>
                </c:pt>
                <c:pt idx="2206">
                  <c:v>35.36</c:v>
                </c:pt>
                <c:pt idx="2207">
                  <c:v>30.76</c:v>
                </c:pt>
                <c:pt idx="2208">
                  <c:v>23.71</c:v>
                </c:pt>
                <c:pt idx="2209">
                  <c:v>23.13</c:v>
                </c:pt>
                <c:pt idx="2210">
                  <c:v>21.36</c:v>
                </c:pt>
                <c:pt idx="2211">
                  <c:v>21.37</c:v>
                </c:pt>
                <c:pt idx="2212">
                  <c:v>23.37</c:v>
                </c:pt>
                <c:pt idx="2213">
                  <c:v>30.07</c:v>
                </c:pt>
                <c:pt idx="2214">
                  <c:v>37.76</c:v>
                </c:pt>
                <c:pt idx="2215">
                  <c:v>34.81</c:v>
                </c:pt>
                <c:pt idx="2216">
                  <c:v>56.36</c:v>
                </c:pt>
                <c:pt idx="2217">
                  <c:v>43.95</c:v>
                </c:pt>
                <c:pt idx="2218">
                  <c:v>37</c:v>
                </c:pt>
                <c:pt idx="2219">
                  <c:v>35.94</c:v>
                </c:pt>
                <c:pt idx="2220">
                  <c:v>39.659999999999997</c:v>
                </c:pt>
                <c:pt idx="2221">
                  <c:v>38.6</c:v>
                </c:pt>
                <c:pt idx="2222">
                  <c:v>37.86</c:v>
                </c:pt>
                <c:pt idx="2223">
                  <c:v>37.32</c:v>
                </c:pt>
                <c:pt idx="2224">
                  <c:v>35.869999999999997</c:v>
                </c:pt>
                <c:pt idx="2225">
                  <c:v>34.31</c:v>
                </c:pt>
                <c:pt idx="2226">
                  <c:v>32.700000000000003</c:v>
                </c:pt>
                <c:pt idx="2227">
                  <c:v>32.71</c:v>
                </c:pt>
                <c:pt idx="2228">
                  <c:v>32.619999999999997</c:v>
                </c:pt>
                <c:pt idx="2229">
                  <c:v>29.74</c:v>
                </c:pt>
                <c:pt idx="2230">
                  <c:v>31.04</c:v>
                </c:pt>
                <c:pt idx="2231">
                  <c:v>26.46</c:v>
                </c:pt>
                <c:pt idx="2232">
                  <c:v>25.51</c:v>
                </c:pt>
                <c:pt idx="2233">
                  <c:v>26.13</c:v>
                </c:pt>
                <c:pt idx="2234">
                  <c:v>24.56</c:v>
                </c:pt>
                <c:pt idx="2235">
                  <c:v>27.86</c:v>
                </c:pt>
                <c:pt idx="2236">
                  <c:v>29.46</c:v>
                </c:pt>
                <c:pt idx="2237">
                  <c:v>31.3</c:v>
                </c:pt>
                <c:pt idx="2238">
                  <c:v>35.28</c:v>
                </c:pt>
                <c:pt idx="2239">
                  <c:v>34.770000000000003</c:v>
                </c:pt>
                <c:pt idx="2240">
                  <c:v>34.86</c:v>
                </c:pt>
                <c:pt idx="2241">
                  <c:v>34.36</c:v>
                </c:pt>
                <c:pt idx="2242">
                  <c:v>34.590000000000003</c:v>
                </c:pt>
                <c:pt idx="2243">
                  <c:v>35.6</c:v>
                </c:pt>
                <c:pt idx="2244">
                  <c:v>36.479999999999997</c:v>
                </c:pt>
                <c:pt idx="2245">
                  <c:v>36.619999999999997</c:v>
                </c:pt>
                <c:pt idx="2246">
                  <c:v>37.799999999999997</c:v>
                </c:pt>
                <c:pt idx="2247">
                  <c:v>38.21</c:v>
                </c:pt>
                <c:pt idx="2248">
                  <c:v>37.700000000000003</c:v>
                </c:pt>
                <c:pt idx="2249">
                  <c:v>36.44</c:v>
                </c:pt>
                <c:pt idx="2250">
                  <c:v>34.840000000000003</c:v>
                </c:pt>
                <c:pt idx="2251">
                  <c:v>34.82</c:v>
                </c:pt>
                <c:pt idx="2252">
                  <c:v>35.47</c:v>
                </c:pt>
                <c:pt idx="2253">
                  <c:v>34.11</c:v>
                </c:pt>
                <c:pt idx="2254">
                  <c:v>36.1</c:v>
                </c:pt>
                <c:pt idx="2255">
                  <c:v>32.840000000000003</c:v>
                </c:pt>
                <c:pt idx="2256">
                  <c:v>17.59</c:v>
                </c:pt>
                <c:pt idx="2257">
                  <c:v>26.24</c:v>
                </c:pt>
                <c:pt idx="2258">
                  <c:v>26.53</c:v>
                </c:pt>
                <c:pt idx="2259">
                  <c:v>26.89</c:v>
                </c:pt>
                <c:pt idx="2260">
                  <c:v>24.1</c:v>
                </c:pt>
                <c:pt idx="2261">
                  <c:v>26.67</c:v>
                </c:pt>
                <c:pt idx="2262">
                  <c:v>29.65</c:v>
                </c:pt>
                <c:pt idx="2263">
                  <c:v>29.35</c:v>
                </c:pt>
                <c:pt idx="2264">
                  <c:v>29.94</c:v>
                </c:pt>
                <c:pt idx="2265">
                  <c:v>30.2</c:v>
                </c:pt>
                <c:pt idx="2266">
                  <c:v>29.62</c:v>
                </c:pt>
                <c:pt idx="2267">
                  <c:v>30.16</c:v>
                </c:pt>
                <c:pt idx="2268">
                  <c:v>32.72</c:v>
                </c:pt>
                <c:pt idx="2269">
                  <c:v>34.450000000000003</c:v>
                </c:pt>
                <c:pt idx="2270">
                  <c:v>34.659999999999997</c:v>
                </c:pt>
                <c:pt idx="2271">
                  <c:v>34.520000000000003</c:v>
                </c:pt>
                <c:pt idx="2272">
                  <c:v>33.450000000000003</c:v>
                </c:pt>
                <c:pt idx="2273">
                  <c:v>33.119999999999997</c:v>
                </c:pt>
                <c:pt idx="2274">
                  <c:v>32.93</c:v>
                </c:pt>
                <c:pt idx="2275">
                  <c:v>37.700000000000003</c:v>
                </c:pt>
                <c:pt idx="2276">
                  <c:v>42.24</c:v>
                </c:pt>
                <c:pt idx="2277">
                  <c:v>35.74</c:v>
                </c:pt>
                <c:pt idx="2278">
                  <c:v>69.790000000000006</c:v>
                </c:pt>
                <c:pt idx="2279">
                  <c:v>97.9</c:v>
                </c:pt>
                <c:pt idx="2280">
                  <c:v>36.21</c:v>
                </c:pt>
                <c:pt idx="2281">
                  <c:v>34.299999999999997</c:v>
                </c:pt>
                <c:pt idx="2282">
                  <c:v>34.97</c:v>
                </c:pt>
                <c:pt idx="2283">
                  <c:v>39.4</c:v>
                </c:pt>
                <c:pt idx="2284">
                  <c:v>38.93</c:v>
                </c:pt>
                <c:pt idx="2285">
                  <c:v>37.31</c:v>
                </c:pt>
                <c:pt idx="2286">
                  <c:v>36.119999999999997</c:v>
                </c:pt>
                <c:pt idx="2287">
                  <c:v>107.31</c:v>
                </c:pt>
                <c:pt idx="2288">
                  <c:v>39.4</c:v>
                </c:pt>
                <c:pt idx="2289">
                  <c:v>115.15</c:v>
                </c:pt>
                <c:pt idx="2290">
                  <c:v>138.43</c:v>
                </c:pt>
                <c:pt idx="2291">
                  <c:v>108.86</c:v>
                </c:pt>
                <c:pt idx="2292">
                  <c:v>45.72</c:v>
                </c:pt>
                <c:pt idx="2293">
                  <c:v>43.07</c:v>
                </c:pt>
                <c:pt idx="2294">
                  <c:v>42.75</c:v>
                </c:pt>
                <c:pt idx="2295">
                  <c:v>40.5</c:v>
                </c:pt>
                <c:pt idx="2296">
                  <c:v>38.99</c:v>
                </c:pt>
                <c:pt idx="2297">
                  <c:v>36.72</c:v>
                </c:pt>
                <c:pt idx="2298">
                  <c:v>37.17</c:v>
                </c:pt>
                <c:pt idx="2299">
                  <c:v>46.77</c:v>
                </c:pt>
                <c:pt idx="2300">
                  <c:v>46.36</c:v>
                </c:pt>
                <c:pt idx="2301">
                  <c:v>41.33</c:v>
                </c:pt>
                <c:pt idx="2302">
                  <c:v>164.2</c:v>
                </c:pt>
                <c:pt idx="2303">
                  <c:v>39.340000000000003</c:v>
                </c:pt>
                <c:pt idx="2304">
                  <c:v>36.479999999999997</c:v>
                </c:pt>
                <c:pt idx="2305">
                  <c:v>34.200000000000003</c:v>
                </c:pt>
                <c:pt idx="2306">
                  <c:v>31.84</c:v>
                </c:pt>
                <c:pt idx="2307">
                  <c:v>34.229999999999997</c:v>
                </c:pt>
                <c:pt idx="2308">
                  <c:v>36.53</c:v>
                </c:pt>
                <c:pt idx="2309">
                  <c:v>139.68</c:v>
                </c:pt>
                <c:pt idx="2310">
                  <c:v>722.11</c:v>
                </c:pt>
                <c:pt idx="2311">
                  <c:v>47.63</c:v>
                </c:pt>
                <c:pt idx="2312">
                  <c:v>160.94999999999999</c:v>
                </c:pt>
                <c:pt idx="2313">
                  <c:v>53.03</c:v>
                </c:pt>
                <c:pt idx="2314">
                  <c:v>44.49</c:v>
                </c:pt>
                <c:pt idx="2315">
                  <c:v>41.2</c:v>
                </c:pt>
                <c:pt idx="2316">
                  <c:v>40.68</c:v>
                </c:pt>
                <c:pt idx="2317">
                  <c:v>39.29</c:v>
                </c:pt>
                <c:pt idx="2318">
                  <c:v>37.200000000000003</c:v>
                </c:pt>
                <c:pt idx="2319">
                  <c:v>38.75</c:v>
                </c:pt>
                <c:pt idx="2320">
                  <c:v>40.98</c:v>
                </c:pt>
                <c:pt idx="2321">
                  <c:v>37.64</c:v>
                </c:pt>
                <c:pt idx="2322">
                  <c:v>35.49</c:v>
                </c:pt>
                <c:pt idx="2323">
                  <c:v>35.68</c:v>
                </c:pt>
                <c:pt idx="2324">
                  <c:v>39.42</c:v>
                </c:pt>
                <c:pt idx="2325">
                  <c:v>40.04</c:v>
                </c:pt>
                <c:pt idx="2326">
                  <c:v>37.32</c:v>
                </c:pt>
                <c:pt idx="2327">
                  <c:v>34.369999999999997</c:v>
                </c:pt>
                <c:pt idx="2328">
                  <c:v>28.23</c:v>
                </c:pt>
                <c:pt idx="2329">
                  <c:v>25.29</c:v>
                </c:pt>
                <c:pt idx="2330">
                  <c:v>23.68</c:v>
                </c:pt>
                <c:pt idx="2331">
                  <c:v>24.24</c:v>
                </c:pt>
                <c:pt idx="2332">
                  <c:v>26.75</c:v>
                </c:pt>
                <c:pt idx="2333">
                  <c:v>30.99</c:v>
                </c:pt>
                <c:pt idx="2334">
                  <c:v>38.81</c:v>
                </c:pt>
                <c:pt idx="2335">
                  <c:v>36.08</c:v>
                </c:pt>
                <c:pt idx="2336">
                  <c:v>76.709999999999994</c:v>
                </c:pt>
                <c:pt idx="2337">
                  <c:v>41.12</c:v>
                </c:pt>
                <c:pt idx="2338">
                  <c:v>38.79</c:v>
                </c:pt>
                <c:pt idx="2339">
                  <c:v>36.14</c:v>
                </c:pt>
                <c:pt idx="2340">
                  <c:v>35.17</c:v>
                </c:pt>
                <c:pt idx="2341">
                  <c:v>34.89</c:v>
                </c:pt>
                <c:pt idx="2342">
                  <c:v>34.64</c:v>
                </c:pt>
                <c:pt idx="2343">
                  <c:v>34.619999999999997</c:v>
                </c:pt>
                <c:pt idx="2344">
                  <c:v>35</c:v>
                </c:pt>
                <c:pt idx="2345">
                  <c:v>35.130000000000003</c:v>
                </c:pt>
                <c:pt idx="2346">
                  <c:v>35.39</c:v>
                </c:pt>
                <c:pt idx="2347">
                  <c:v>41.55</c:v>
                </c:pt>
                <c:pt idx="2348">
                  <c:v>56.38</c:v>
                </c:pt>
                <c:pt idx="2349">
                  <c:v>43.1</c:v>
                </c:pt>
                <c:pt idx="2350">
                  <c:v>36.85</c:v>
                </c:pt>
                <c:pt idx="2351">
                  <c:v>35.76</c:v>
                </c:pt>
                <c:pt idx="2352">
                  <c:v>32.08</c:v>
                </c:pt>
                <c:pt idx="2353">
                  <c:v>30.17</c:v>
                </c:pt>
                <c:pt idx="2354">
                  <c:v>28.64</c:v>
                </c:pt>
                <c:pt idx="2355">
                  <c:v>28.3</c:v>
                </c:pt>
                <c:pt idx="2356">
                  <c:v>28.11</c:v>
                </c:pt>
                <c:pt idx="2357">
                  <c:v>26.65</c:v>
                </c:pt>
                <c:pt idx="2358">
                  <c:v>31.69</c:v>
                </c:pt>
                <c:pt idx="2359">
                  <c:v>32.369999999999997</c:v>
                </c:pt>
                <c:pt idx="2360">
                  <c:v>30.83</c:v>
                </c:pt>
                <c:pt idx="2361">
                  <c:v>31.87</c:v>
                </c:pt>
                <c:pt idx="2362">
                  <c:v>30.46</c:v>
                </c:pt>
                <c:pt idx="2363">
                  <c:v>29.62</c:v>
                </c:pt>
                <c:pt idx="2364">
                  <c:v>30.61</c:v>
                </c:pt>
                <c:pt idx="2365">
                  <c:v>31.55</c:v>
                </c:pt>
                <c:pt idx="2366">
                  <c:v>32.42</c:v>
                </c:pt>
                <c:pt idx="2367">
                  <c:v>33.22</c:v>
                </c:pt>
                <c:pt idx="2368">
                  <c:v>33.89</c:v>
                </c:pt>
                <c:pt idx="2369">
                  <c:v>34.299999999999997</c:v>
                </c:pt>
                <c:pt idx="2370">
                  <c:v>32.869999999999997</c:v>
                </c:pt>
                <c:pt idx="2371">
                  <c:v>32.049999999999997</c:v>
                </c:pt>
                <c:pt idx="2372">
                  <c:v>32.4</c:v>
                </c:pt>
                <c:pt idx="2373">
                  <c:v>28.88</c:v>
                </c:pt>
                <c:pt idx="2374">
                  <c:v>28.81</c:v>
                </c:pt>
                <c:pt idx="2375">
                  <c:v>22.66</c:v>
                </c:pt>
                <c:pt idx="2376">
                  <c:v>7</c:v>
                </c:pt>
                <c:pt idx="2377">
                  <c:v>18.28</c:v>
                </c:pt>
                <c:pt idx="2378">
                  <c:v>1.27</c:v>
                </c:pt>
                <c:pt idx="2379">
                  <c:v>16.95</c:v>
                </c:pt>
                <c:pt idx="2380">
                  <c:v>19.75</c:v>
                </c:pt>
                <c:pt idx="2381">
                  <c:v>23</c:v>
                </c:pt>
                <c:pt idx="2382">
                  <c:v>32.880000000000003</c:v>
                </c:pt>
                <c:pt idx="2383">
                  <c:v>30.22</c:v>
                </c:pt>
                <c:pt idx="2384">
                  <c:v>29.88</c:v>
                </c:pt>
                <c:pt idx="2385">
                  <c:v>31.36</c:v>
                </c:pt>
                <c:pt idx="2386">
                  <c:v>33.01</c:v>
                </c:pt>
                <c:pt idx="2387">
                  <c:v>33.32</c:v>
                </c:pt>
                <c:pt idx="2388">
                  <c:v>33.409999999999997</c:v>
                </c:pt>
                <c:pt idx="2389">
                  <c:v>37.19</c:v>
                </c:pt>
                <c:pt idx="2390">
                  <c:v>44.03</c:v>
                </c:pt>
                <c:pt idx="2391">
                  <c:v>50.61</c:v>
                </c:pt>
                <c:pt idx="2392">
                  <c:v>49.85</c:v>
                </c:pt>
                <c:pt idx="2393">
                  <c:v>45.35</c:v>
                </c:pt>
                <c:pt idx="2394">
                  <c:v>39.33</c:v>
                </c:pt>
                <c:pt idx="2395">
                  <c:v>39.090000000000003</c:v>
                </c:pt>
                <c:pt idx="2396">
                  <c:v>43.74</c:v>
                </c:pt>
                <c:pt idx="2397">
                  <c:v>38.9</c:v>
                </c:pt>
                <c:pt idx="2398">
                  <c:v>69.95</c:v>
                </c:pt>
                <c:pt idx="2399">
                  <c:v>34.909999999999997</c:v>
                </c:pt>
                <c:pt idx="2400">
                  <c:v>32.409999999999997</c:v>
                </c:pt>
                <c:pt idx="2401">
                  <c:v>28.13</c:v>
                </c:pt>
                <c:pt idx="2402">
                  <c:v>26.62</c:v>
                </c:pt>
                <c:pt idx="2403">
                  <c:v>25.17</c:v>
                </c:pt>
                <c:pt idx="2404">
                  <c:v>24.56</c:v>
                </c:pt>
                <c:pt idx="2405">
                  <c:v>21.92</c:v>
                </c:pt>
                <c:pt idx="2406">
                  <c:v>24.86</c:v>
                </c:pt>
                <c:pt idx="2407">
                  <c:v>27.4</c:v>
                </c:pt>
                <c:pt idx="2408">
                  <c:v>30.62</c:v>
                </c:pt>
                <c:pt idx="2409">
                  <c:v>36.43</c:v>
                </c:pt>
                <c:pt idx="2410">
                  <c:v>42.27</c:v>
                </c:pt>
                <c:pt idx="2411">
                  <c:v>42.2</c:v>
                </c:pt>
                <c:pt idx="2412">
                  <c:v>45.91</c:v>
                </c:pt>
                <c:pt idx="2413">
                  <c:v>50.3</c:v>
                </c:pt>
                <c:pt idx="2414">
                  <c:v>51.85</c:v>
                </c:pt>
                <c:pt idx="2415">
                  <c:v>61.05</c:v>
                </c:pt>
                <c:pt idx="2416">
                  <c:v>54.29</c:v>
                </c:pt>
                <c:pt idx="2417">
                  <c:v>50.35</c:v>
                </c:pt>
                <c:pt idx="2418">
                  <c:v>42.94</c:v>
                </c:pt>
                <c:pt idx="2419">
                  <c:v>42.98</c:v>
                </c:pt>
                <c:pt idx="2420">
                  <c:v>44.15</c:v>
                </c:pt>
                <c:pt idx="2421">
                  <c:v>39.06</c:v>
                </c:pt>
                <c:pt idx="2422">
                  <c:v>43.49</c:v>
                </c:pt>
                <c:pt idx="2423">
                  <c:v>39.69</c:v>
                </c:pt>
                <c:pt idx="2424">
                  <c:v>69.88</c:v>
                </c:pt>
                <c:pt idx="2425">
                  <c:v>105.63</c:v>
                </c:pt>
                <c:pt idx="2426">
                  <c:v>29.25</c:v>
                </c:pt>
                <c:pt idx="2427">
                  <c:v>27.95</c:v>
                </c:pt>
                <c:pt idx="2428">
                  <c:v>27.49</c:v>
                </c:pt>
                <c:pt idx="2429">
                  <c:v>27.53</c:v>
                </c:pt>
                <c:pt idx="2430">
                  <c:v>27.63</c:v>
                </c:pt>
                <c:pt idx="2431">
                  <c:v>27.46</c:v>
                </c:pt>
                <c:pt idx="2432">
                  <c:v>29.54</c:v>
                </c:pt>
                <c:pt idx="2433">
                  <c:v>30.43</c:v>
                </c:pt>
                <c:pt idx="2434">
                  <c:v>31.61</c:v>
                </c:pt>
                <c:pt idx="2435">
                  <c:v>34.729999999999997</c:v>
                </c:pt>
                <c:pt idx="2436">
                  <c:v>38.020000000000003</c:v>
                </c:pt>
                <c:pt idx="2437">
                  <c:v>43.31</c:v>
                </c:pt>
                <c:pt idx="2438">
                  <c:v>47.52</c:v>
                </c:pt>
                <c:pt idx="2439">
                  <c:v>49.13</c:v>
                </c:pt>
                <c:pt idx="2440">
                  <c:v>40</c:v>
                </c:pt>
                <c:pt idx="2441">
                  <c:v>36.65</c:v>
                </c:pt>
                <c:pt idx="2442">
                  <c:v>32.22</c:v>
                </c:pt>
                <c:pt idx="2443">
                  <c:v>31.61</c:v>
                </c:pt>
                <c:pt idx="2444">
                  <c:v>34.58</c:v>
                </c:pt>
                <c:pt idx="2445">
                  <c:v>32.08</c:v>
                </c:pt>
                <c:pt idx="2446">
                  <c:v>38.270000000000003</c:v>
                </c:pt>
                <c:pt idx="2447">
                  <c:v>45.07</c:v>
                </c:pt>
                <c:pt idx="2448">
                  <c:v>29.93</c:v>
                </c:pt>
                <c:pt idx="2449">
                  <c:v>30.04</c:v>
                </c:pt>
                <c:pt idx="2450">
                  <c:v>25.44</c:v>
                </c:pt>
                <c:pt idx="2451">
                  <c:v>26.12</c:v>
                </c:pt>
                <c:pt idx="2452">
                  <c:v>28.24</c:v>
                </c:pt>
                <c:pt idx="2453">
                  <c:v>27.62</c:v>
                </c:pt>
                <c:pt idx="2454">
                  <c:v>27.33</c:v>
                </c:pt>
                <c:pt idx="2455">
                  <c:v>27.02</c:v>
                </c:pt>
                <c:pt idx="2456">
                  <c:v>27.82</c:v>
                </c:pt>
                <c:pt idx="2457">
                  <c:v>29.64</c:v>
                </c:pt>
                <c:pt idx="2458">
                  <c:v>29.63</c:v>
                </c:pt>
                <c:pt idx="2459">
                  <c:v>29.8</c:v>
                </c:pt>
                <c:pt idx="2460">
                  <c:v>29.05</c:v>
                </c:pt>
                <c:pt idx="2461">
                  <c:v>28.58</c:v>
                </c:pt>
                <c:pt idx="2462">
                  <c:v>28.47</c:v>
                </c:pt>
                <c:pt idx="2463">
                  <c:v>28.7</c:v>
                </c:pt>
                <c:pt idx="2464">
                  <c:v>29.32</c:v>
                </c:pt>
                <c:pt idx="2465">
                  <c:v>30.69</c:v>
                </c:pt>
                <c:pt idx="2466">
                  <c:v>35.25</c:v>
                </c:pt>
                <c:pt idx="2467">
                  <c:v>46.13</c:v>
                </c:pt>
                <c:pt idx="2468">
                  <c:v>49.1</c:v>
                </c:pt>
                <c:pt idx="2469">
                  <c:v>40.97</c:v>
                </c:pt>
                <c:pt idx="2470">
                  <c:v>33.42</c:v>
                </c:pt>
                <c:pt idx="2471">
                  <c:v>32.380000000000003</c:v>
                </c:pt>
                <c:pt idx="2472">
                  <c:v>39.96</c:v>
                </c:pt>
                <c:pt idx="2473">
                  <c:v>27.47</c:v>
                </c:pt>
                <c:pt idx="2474">
                  <c:v>25.6</c:v>
                </c:pt>
                <c:pt idx="2475">
                  <c:v>24.71</c:v>
                </c:pt>
                <c:pt idx="2476">
                  <c:v>25.2</c:v>
                </c:pt>
                <c:pt idx="2477">
                  <c:v>21.97</c:v>
                </c:pt>
                <c:pt idx="2478">
                  <c:v>25.74</c:v>
                </c:pt>
                <c:pt idx="2479">
                  <c:v>28.84</c:v>
                </c:pt>
                <c:pt idx="2480">
                  <c:v>28.82</c:v>
                </c:pt>
                <c:pt idx="2481">
                  <c:v>30.53</c:v>
                </c:pt>
                <c:pt idx="2482">
                  <c:v>31.97</c:v>
                </c:pt>
                <c:pt idx="2483">
                  <c:v>31.88</c:v>
                </c:pt>
                <c:pt idx="2484">
                  <c:v>30.66</c:v>
                </c:pt>
                <c:pt idx="2485">
                  <c:v>28.75</c:v>
                </c:pt>
                <c:pt idx="2486">
                  <c:v>27.48</c:v>
                </c:pt>
                <c:pt idx="2487">
                  <c:v>26.44</c:v>
                </c:pt>
                <c:pt idx="2488">
                  <c:v>26.37</c:v>
                </c:pt>
                <c:pt idx="2489">
                  <c:v>26.62</c:v>
                </c:pt>
                <c:pt idx="2490">
                  <c:v>26.83</c:v>
                </c:pt>
                <c:pt idx="2491">
                  <c:v>28.42</c:v>
                </c:pt>
                <c:pt idx="2492">
                  <c:v>36.479999999999997</c:v>
                </c:pt>
                <c:pt idx="2493">
                  <c:v>36.869999999999997</c:v>
                </c:pt>
                <c:pt idx="2494">
                  <c:v>32.799999999999997</c:v>
                </c:pt>
                <c:pt idx="2495">
                  <c:v>29.08</c:v>
                </c:pt>
                <c:pt idx="2496">
                  <c:v>28.9</c:v>
                </c:pt>
                <c:pt idx="2497">
                  <c:v>29.53</c:v>
                </c:pt>
                <c:pt idx="2498">
                  <c:v>29.82</c:v>
                </c:pt>
                <c:pt idx="2499">
                  <c:v>30.85</c:v>
                </c:pt>
                <c:pt idx="2500">
                  <c:v>32.24</c:v>
                </c:pt>
                <c:pt idx="2501">
                  <c:v>33.479999999999997</c:v>
                </c:pt>
                <c:pt idx="2502">
                  <c:v>57.01</c:v>
                </c:pt>
                <c:pt idx="2503">
                  <c:v>51.52</c:v>
                </c:pt>
                <c:pt idx="2504">
                  <c:v>47.18</c:v>
                </c:pt>
                <c:pt idx="2505">
                  <c:v>42.96</c:v>
                </c:pt>
                <c:pt idx="2506">
                  <c:v>42.43</c:v>
                </c:pt>
                <c:pt idx="2507">
                  <c:v>39.159999999999997</c:v>
                </c:pt>
                <c:pt idx="2508">
                  <c:v>38.92</c:v>
                </c:pt>
                <c:pt idx="2509">
                  <c:v>37.65</c:v>
                </c:pt>
                <c:pt idx="2510">
                  <c:v>36.01</c:v>
                </c:pt>
                <c:pt idx="2511">
                  <c:v>34.54</c:v>
                </c:pt>
                <c:pt idx="2512">
                  <c:v>33.5</c:v>
                </c:pt>
                <c:pt idx="2513">
                  <c:v>32.29</c:v>
                </c:pt>
                <c:pt idx="2514">
                  <c:v>30.98</c:v>
                </c:pt>
                <c:pt idx="2515">
                  <c:v>31.6</c:v>
                </c:pt>
                <c:pt idx="2516">
                  <c:v>34.72</c:v>
                </c:pt>
                <c:pt idx="2517">
                  <c:v>29.3</c:v>
                </c:pt>
                <c:pt idx="2518">
                  <c:v>27.63</c:v>
                </c:pt>
                <c:pt idx="2519">
                  <c:v>23.68</c:v>
                </c:pt>
                <c:pt idx="2520">
                  <c:v>21.21</c:v>
                </c:pt>
                <c:pt idx="2521">
                  <c:v>21.41</c:v>
                </c:pt>
                <c:pt idx="2522">
                  <c:v>20.079999999999998</c:v>
                </c:pt>
                <c:pt idx="2523">
                  <c:v>22.32</c:v>
                </c:pt>
                <c:pt idx="2524">
                  <c:v>24.8</c:v>
                </c:pt>
                <c:pt idx="2525">
                  <c:v>25.96</c:v>
                </c:pt>
                <c:pt idx="2526">
                  <c:v>30.6</c:v>
                </c:pt>
                <c:pt idx="2527">
                  <c:v>29.9</c:v>
                </c:pt>
                <c:pt idx="2528">
                  <c:v>29.13</c:v>
                </c:pt>
                <c:pt idx="2529">
                  <c:v>27.73</c:v>
                </c:pt>
                <c:pt idx="2530">
                  <c:v>27.63</c:v>
                </c:pt>
                <c:pt idx="2531">
                  <c:v>27.79</c:v>
                </c:pt>
                <c:pt idx="2532">
                  <c:v>27.12</c:v>
                </c:pt>
                <c:pt idx="2533">
                  <c:v>27.2</c:v>
                </c:pt>
                <c:pt idx="2534">
                  <c:v>27.12</c:v>
                </c:pt>
                <c:pt idx="2535">
                  <c:v>27</c:v>
                </c:pt>
                <c:pt idx="2536">
                  <c:v>27.36</c:v>
                </c:pt>
                <c:pt idx="2537">
                  <c:v>27.24</c:v>
                </c:pt>
                <c:pt idx="2538">
                  <c:v>26.58</c:v>
                </c:pt>
                <c:pt idx="2539">
                  <c:v>26.99</c:v>
                </c:pt>
                <c:pt idx="2540">
                  <c:v>30.09</c:v>
                </c:pt>
                <c:pt idx="2541">
                  <c:v>28.93</c:v>
                </c:pt>
                <c:pt idx="2542">
                  <c:v>28.97</c:v>
                </c:pt>
                <c:pt idx="2543">
                  <c:v>25.43</c:v>
                </c:pt>
                <c:pt idx="2544">
                  <c:v>21.95</c:v>
                </c:pt>
                <c:pt idx="2545">
                  <c:v>22.14</c:v>
                </c:pt>
                <c:pt idx="2546">
                  <c:v>21.54</c:v>
                </c:pt>
                <c:pt idx="2547">
                  <c:v>23.6</c:v>
                </c:pt>
                <c:pt idx="2548">
                  <c:v>26.01</c:v>
                </c:pt>
                <c:pt idx="2549">
                  <c:v>30.37</c:v>
                </c:pt>
                <c:pt idx="2550">
                  <c:v>98.5</c:v>
                </c:pt>
                <c:pt idx="2551">
                  <c:v>33.119999999999997</c:v>
                </c:pt>
                <c:pt idx="2552">
                  <c:v>36.549999999999997</c:v>
                </c:pt>
                <c:pt idx="2553">
                  <c:v>35.83</c:v>
                </c:pt>
                <c:pt idx="2554">
                  <c:v>38.15</c:v>
                </c:pt>
                <c:pt idx="2555">
                  <c:v>41.32</c:v>
                </c:pt>
                <c:pt idx="2556">
                  <c:v>37.65</c:v>
                </c:pt>
                <c:pt idx="2557">
                  <c:v>38.880000000000003</c:v>
                </c:pt>
                <c:pt idx="2558">
                  <c:v>43.14</c:v>
                </c:pt>
                <c:pt idx="2559">
                  <c:v>38.17</c:v>
                </c:pt>
                <c:pt idx="2560">
                  <c:v>35.71</c:v>
                </c:pt>
                <c:pt idx="2561">
                  <c:v>33.909999999999997</c:v>
                </c:pt>
                <c:pt idx="2562">
                  <c:v>31.7</c:v>
                </c:pt>
                <c:pt idx="2563">
                  <c:v>33.24</c:v>
                </c:pt>
                <c:pt idx="2564">
                  <c:v>34.49</c:v>
                </c:pt>
                <c:pt idx="2565">
                  <c:v>32.81</c:v>
                </c:pt>
                <c:pt idx="2566">
                  <c:v>35.94</c:v>
                </c:pt>
                <c:pt idx="2567">
                  <c:v>35.94</c:v>
                </c:pt>
                <c:pt idx="2568">
                  <c:v>43.57</c:v>
                </c:pt>
                <c:pt idx="2569">
                  <c:v>43.68</c:v>
                </c:pt>
                <c:pt idx="2570">
                  <c:v>33.549999999999997</c:v>
                </c:pt>
                <c:pt idx="2571">
                  <c:v>32.03</c:v>
                </c:pt>
                <c:pt idx="2572">
                  <c:v>30.17</c:v>
                </c:pt>
                <c:pt idx="2573">
                  <c:v>27.81</c:v>
                </c:pt>
                <c:pt idx="2574">
                  <c:v>29.49</c:v>
                </c:pt>
                <c:pt idx="2575">
                  <c:v>30.71</c:v>
                </c:pt>
                <c:pt idx="2576">
                  <c:v>32.85</c:v>
                </c:pt>
                <c:pt idx="2577">
                  <c:v>35.15</c:v>
                </c:pt>
                <c:pt idx="2578">
                  <c:v>36.19</c:v>
                </c:pt>
                <c:pt idx="2579">
                  <c:v>36.82</c:v>
                </c:pt>
                <c:pt idx="2580">
                  <c:v>37.71</c:v>
                </c:pt>
                <c:pt idx="2581">
                  <c:v>36.64</c:v>
                </c:pt>
                <c:pt idx="2582">
                  <c:v>38.729999999999997</c:v>
                </c:pt>
                <c:pt idx="2583">
                  <c:v>38.54</c:v>
                </c:pt>
                <c:pt idx="2584">
                  <c:v>43.23</c:v>
                </c:pt>
                <c:pt idx="2585">
                  <c:v>43.21</c:v>
                </c:pt>
                <c:pt idx="2586">
                  <c:v>37.01</c:v>
                </c:pt>
                <c:pt idx="2587">
                  <c:v>35.01</c:v>
                </c:pt>
                <c:pt idx="2588">
                  <c:v>35.270000000000003</c:v>
                </c:pt>
                <c:pt idx="2589">
                  <c:v>32.4</c:v>
                </c:pt>
                <c:pt idx="2590">
                  <c:v>32</c:v>
                </c:pt>
                <c:pt idx="2591">
                  <c:v>29.85</c:v>
                </c:pt>
                <c:pt idx="2592">
                  <c:v>26.41</c:v>
                </c:pt>
                <c:pt idx="2593">
                  <c:v>25.64</c:v>
                </c:pt>
                <c:pt idx="2594">
                  <c:v>24.78</c:v>
                </c:pt>
                <c:pt idx="2595">
                  <c:v>23.31</c:v>
                </c:pt>
                <c:pt idx="2596">
                  <c:v>18.05</c:v>
                </c:pt>
                <c:pt idx="2597">
                  <c:v>21.41</c:v>
                </c:pt>
                <c:pt idx="2598">
                  <c:v>26.55</c:v>
                </c:pt>
                <c:pt idx="2599">
                  <c:v>26.14</c:v>
                </c:pt>
                <c:pt idx="2600">
                  <c:v>28.56</c:v>
                </c:pt>
                <c:pt idx="2601">
                  <c:v>28.1</c:v>
                </c:pt>
                <c:pt idx="2602">
                  <c:v>27.88</c:v>
                </c:pt>
                <c:pt idx="2603">
                  <c:v>29.64</c:v>
                </c:pt>
                <c:pt idx="2604">
                  <c:v>30.28</c:v>
                </c:pt>
                <c:pt idx="2605">
                  <c:v>31.46</c:v>
                </c:pt>
                <c:pt idx="2606">
                  <c:v>35.86</c:v>
                </c:pt>
                <c:pt idx="2607">
                  <c:v>36.58</c:v>
                </c:pt>
                <c:pt idx="2608">
                  <c:v>37.619999999999997</c:v>
                </c:pt>
                <c:pt idx="2609">
                  <c:v>39.51</c:v>
                </c:pt>
                <c:pt idx="2610">
                  <c:v>36.07</c:v>
                </c:pt>
                <c:pt idx="2611">
                  <c:v>35.18</c:v>
                </c:pt>
                <c:pt idx="2612">
                  <c:v>43.79</c:v>
                </c:pt>
                <c:pt idx="2613">
                  <c:v>38.869999999999997</c:v>
                </c:pt>
                <c:pt idx="2614">
                  <c:v>42.34</c:v>
                </c:pt>
                <c:pt idx="2615">
                  <c:v>137.09</c:v>
                </c:pt>
                <c:pt idx="2616">
                  <c:v>50.71</c:v>
                </c:pt>
                <c:pt idx="2617">
                  <c:v>34.479999999999997</c:v>
                </c:pt>
                <c:pt idx="2618">
                  <c:v>28.1</c:v>
                </c:pt>
                <c:pt idx="2619">
                  <c:v>26.25</c:v>
                </c:pt>
                <c:pt idx="2620">
                  <c:v>25.85</c:v>
                </c:pt>
                <c:pt idx="2621">
                  <c:v>28.89</c:v>
                </c:pt>
                <c:pt idx="2622">
                  <c:v>33.76</c:v>
                </c:pt>
                <c:pt idx="2623">
                  <c:v>32.4</c:v>
                </c:pt>
                <c:pt idx="2624">
                  <c:v>55.34</c:v>
                </c:pt>
                <c:pt idx="2625">
                  <c:v>36.770000000000003</c:v>
                </c:pt>
                <c:pt idx="2626">
                  <c:v>44.88</c:v>
                </c:pt>
                <c:pt idx="2627">
                  <c:v>37.89</c:v>
                </c:pt>
                <c:pt idx="2628">
                  <c:v>35.92</c:v>
                </c:pt>
                <c:pt idx="2629">
                  <c:v>34.880000000000003</c:v>
                </c:pt>
                <c:pt idx="2630">
                  <c:v>33.67</c:v>
                </c:pt>
                <c:pt idx="2631">
                  <c:v>34.03</c:v>
                </c:pt>
                <c:pt idx="2632">
                  <c:v>33.44</c:v>
                </c:pt>
                <c:pt idx="2633">
                  <c:v>32.99</c:v>
                </c:pt>
                <c:pt idx="2634">
                  <c:v>33.4</c:v>
                </c:pt>
                <c:pt idx="2635">
                  <c:v>33.869999999999997</c:v>
                </c:pt>
                <c:pt idx="2636">
                  <c:v>34.619999999999997</c:v>
                </c:pt>
                <c:pt idx="2637">
                  <c:v>32</c:v>
                </c:pt>
                <c:pt idx="2638">
                  <c:v>30.93</c:v>
                </c:pt>
                <c:pt idx="2639">
                  <c:v>27.38</c:v>
                </c:pt>
                <c:pt idx="2640">
                  <c:v>24.61</c:v>
                </c:pt>
                <c:pt idx="2641">
                  <c:v>22.71</c:v>
                </c:pt>
                <c:pt idx="2642">
                  <c:v>21.96</c:v>
                </c:pt>
                <c:pt idx="2643">
                  <c:v>22.92</c:v>
                </c:pt>
                <c:pt idx="2644">
                  <c:v>25.14</c:v>
                </c:pt>
                <c:pt idx="2645">
                  <c:v>27.65</c:v>
                </c:pt>
                <c:pt idx="2646">
                  <c:v>31.2</c:v>
                </c:pt>
                <c:pt idx="2647">
                  <c:v>30.89</c:v>
                </c:pt>
                <c:pt idx="2648">
                  <c:v>33.909999999999997</c:v>
                </c:pt>
                <c:pt idx="2649">
                  <c:v>40.57</c:v>
                </c:pt>
                <c:pt idx="2650">
                  <c:v>45.6</c:v>
                </c:pt>
                <c:pt idx="2651">
                  <c:v>57.03</c:v>
                </c:pt>
                <c:pt idx="2652">
                  <c:v>60.4</c:v>
                </c:pt>
                <c:pt idx="2653">
                  <c:v>54.19</c:v>
                </c:pt>
                <c:pt idx="2654">
                  <c:v>53.93</c:v>
                </c:pt>
                <c:pt idx="2655">
                  <c:v>53.77</c:v>
                </c:pt>
                <c:pt idx="2656">
                  <c:v>52.75</c:v>
                </c:pt>
                <c:pt idx="2657">
                  <c:v>46.62</c:v>
                </c:pt>
                <c:pt idx="2658">
                  <c:v>40.909999999999997</c:v>
                </c:pt>
                <c:pt idx="2659">
                  <c:v>44.08</c:v>
                </c:pt>
                <c:pt idx="2660">
                  <c:v>58.13</c:v>
                </c:pt>
                <c:pt idx="2661">
                  <c:v>39.83</c:v>
                </c:pt>
                <c:pt idx="2662">
                  <c:v>36.32</c:v>
                </c:pt>
                <c:pt idx="2663">
                  <c:v>36.950000000000003</c:v>
                </c:pt>
                <c:pt idx="2664">
                  <c:v>66.86</c:v>
                </c:pt>
                <c:pt idx="2665">
                  <c:v>35.090000000000003</c:v>
                </c:pt>
                <c:pt idx="2666">
                  <c:v>32.619999999999997</c:v>
                </c:pt>
                <c:pt idx="2667">
                  <c:v>35.72</c:v>
                </c:pt>
                <c:pt idx="2668">
                  <c:v>40.03</c:v>
                </c:pt>
                <c:pt idx="2669">
                  <c:v>61.9</c:v>
                </c:pt>
                <c:pt idx="2670">
                  <c:v>47.37</c:v>
                </c:pt>
                <c:pt idx="2671">
                  <c:v>38.630000000000003</c:v>
                </c:pt>
                <c:pt idx="2672">
                  <c:v>41.64</c:v>
                </c:pt>
                <c:pt idx="2673">
                  <c:v>43.61</c:v>
                </c:pt>
                <c:pt idx="2674">
                  <c:v>46.48</c:v>
                </c:pt>
                <c:pt idx="2675">
                  <c:v>51.58</c:v>
                </c:pt>
                <c:pt idx="2676">
                  <c:v>53.38</c:v>
                </c:pt>
                <c:pt idx="2677">
                  <c:v>62.05</c:v>
                </c:pt>
                <c:pt idx="2678">
                  <c:v>71.42</c:v>
                </c:pt>
                <c:pt idx="2679">
                  <c:v>308.45999999999998</c:v>
                </c:pt>
                <c:pt idx="2680">
                  <c:v>411.75</c:v>
                </c:pt>
                <c:pt idx="2681">
                  <c:v>130.86000000000001</c:v>
                </c:pt>
                <c:pt idx="2682">
                  <c:v>67.33</c:v>
                </c:pt>
                <c:pt idx="2683">
                  <c:v>50.69</c:v>
                </c:pt>
                <c:pt idx="2684">
                  <c:v>49.01</c:v>
                </c:pt>
                <c:pt idx="2685">
                  <c:v>36.78</c:v>
                </c:pt>
                <c:pt idx="2686">
                  <c:v>35.549999999999997</c:v>
                </c:pt>
                <c:pt idx="2687">
                  <c:v>34.65</c:v>
                </c:pt>
                <c:pt idx="2688">
                  <c:v>29.87</c:v>
                </c:pt>
                <c:pt idx="2689">
                  <c:v>27.05</c:v>
                </c:pt>
                <c:pt idx="2690">
                  <c:v>23.33</c:v>
                </c:pt>
                <c:pt idx="2691">
                  <c:v>19.3</c:v>
                </c:pt>
                <c:pt idx="2692">
                  <c:v>23.29</c:v>
                </c:pt>
                <c:pt idx="2693">
                  <c:v>24.55</c:v>
                </c:pt>
                <c:pt idx="2694">
                  <c:v>30.15</c:v>
                </c:pt>
                <c:pt idx="2695">
                  <c:v>28.59</c:v>
                </c:pt>
                <c:pt idx="2696">
                  <c:v>29.11</c:v>
                </c:pt>
                <c:pt idx="2697">
                  <c:v>30.36</c:v>
                </c:pt>
                <c:pt idx="2698">
                  <c:v>30.57</c:v>
                </c:pt>
                <c:pt idx="2699">
                  <c:v>31.57</c:v>
                </c:pt>
                <c:pt idx="2700">
                  <c:v>32.450000000000003</c:v>
                </c:pt>
                <c:pt idx="2701">
                  <c:v>37.58</c:v>
                </c:pt>
                <c:pt idx="2702">
                  <c:v>46.87</c:v>
                </c:pt>
                <c:pt idx="2703">
                  <c:v>48.27</c:v>
                </c:pt>
                <c:pt idx="2704">
                  <c:v>53.99</c:v>
                </c:pt>
                <c:pt idx="2705">
                  <c:v>47.12</c:v>
                </c:pt>
                <c:pt idx="2706">
                  <c:v>43.18</c:v>
                </c:pt>
                <c:pt idx="2707">
                  <c:v>41.54</c:v>
                </c:pt>
                <c:pt idx="2708">
                  <c:v>43.61</c:v>
                </c:pt>
                <c:pt idx="2709">
                  <c:v>34.119999999999997</c:v>
                </c:pt>
                <c:pt idx="2710">
                  <c:v>34.53</c:v>
                </c:pt>
                <c:pt idx="2711">
                  <c:v>29.75</c:v>
                </c:pt>
                <c:pt idx="2712">
                  <c:v>26.66</c:v>
                </c:pt>
                <c:pt idx="2713">
                  <c:v>25.21</c:v>
                </c:pt>
                <c:pt idx="2714">
                  <c:v>26.25</c:v>
                </c:pt>
                <c:pt idx="2715">
                  <c:v>25.36</c:v>
                </c:pt>
                <c:pt idx="2716">
                  <c:v>27.24</c:v>
                </c:pt>
                <c:pt idx="2717">
                  <c:v>36.11</c:v>
                </c:pt>
                <c:pt idx="2718">
                  <c:v>42.5</c:v>
                </c:pt>
                <c:pt idx="2719">
                  <c:v>35.619999999999997</c:v>
                </c:pt>
                <c:pt idx="2720">
                  <c:v>33.29</c:v>
                </c:pt>
                <c:pt idx="2721">
                  <c:v>30.47</c:v>
                </c:pt>
                <c:pt idx="2722">
                  <c:v>30.37</c:v>
                </c:pt>
                <c:pt idx="2723">
                  <c:v>32.56</c:v>
                </c:pt>
                <c:pt idx="2724">
                  <c:v>36.33</c:v>
                </c:pt>
                <c:pt idx="2725">
                  <c:v>43.07</c:v>
                </c:pt>
                <c:pt idx="2726">
                  <c:v>44.91</c:v>
                </c:pt>
                <c:pt idx="2727">
                  <c:v>48.03</c:v>
                </c:pt>
                <c:pt idx="2728">
                  <c:v>55.09</c:v>
                </c:pt>
                <c:pt idx="2729">
                  <c:v>58.57</c:v>
                </c:pt>
                <c:pt idx="2730">
                  <c:v>54.92</c:v>
                </c:pt>
                <c:pt idx="2731">
                  <c:v>50.98</c:v>
                </c:pt>
                <c:pt idx="2732">
                  <c:v>53.13</c:v>
                </c:pt>
                <c:pt idx="2733">
                  <c:v>45.99</c:v>
                </c:pt>
                <c:pt idx="2734">
                  <c:v>40.880000000000003</c:v>
                </c:pt>
                <c:pt idx="2735">
                  <c:v>36.26</c:v>
                </c:pt>
                <c:pt idx="2736">
                  <c:v>34.06</c:v>
                </c:pt>
                <c:pt idx="2737">
                  <c:v>30.87</c:v>
                </c:pt>
                <c:pt idx="2738">
                  <c:v>27.51</c:v>
                </c:pt>
                <c:pt idx="2739">
                  <c:v>26.08</c:v>
                </c:pt>
                <c:pt idx="2740">
                  <c:v>26.09</c:v>
                </c:pt>
                <c:pt idx="2741">
                  <c:v>27.18</c:v>
                </c:pt>
                <c:pt idx="2742">
                  <c:v>30.41</c:v>
                </c:pt>
                <c:pt idx="2743">
                  <c:v>28.97</c:v>
                </c:pt>
                <c:pt idx="2744">
                  <c:v>28.94</c:v>
                </c:pt>
                <c:pt idx="2745">
                  <c:v>29.48</c:v>
                </c:pt>
                <c:pt idx="2746">
                  <c:v>29.98</c:v>
                </c:pt>
                <c:pt idx="2747">
                  <c:v>31.67</c:v>
                </c:pt>
                <c:pt idx="2748">
                  <c:v>33.130000000000003</c:v>
                </c:pt>
                <c:pt idx="2749">
                  <c:v>41.14</c:v>
                </c:pt>
                <c:pt idx="2750">
                  <c:v>46.13</c:v>
                </c:pt>
                <c:pt idx="2751">
                  <c:v>50.41</c:v>
                </c:pt>
                <c:pt idx="2752">
                  <c:v>51.14</c:v>
                </c:pt>
                <c:pt idx="2753">
                  <c:v>47.4</c:v>
                </c:pt>
                <c:pt idx="2754">
                  <c:v>42.78</c:v>
                </c:pt>
                <c:pt idx="2755">
                  <c:v>36.61</c:v>
                </c:pt>
                <c:pt idx="2756">
                  <c:v>39.83</c:v>
                </c:pt>
                <c:pt idx="2757">
                  <c:v>32.549999999999997</c:v>
                </c:pt>
                <c:pt idx="2758">
                  <c:v>29.59</c:v>
                </c:pt>
                <c:pt idx="2759">
                  <c:v>30.87</c:v>
                </c:pt>
                <c:pt idx="2760">
                  <c:v>27.53</c:v>
                </c:pt>
                <c:pt idx="2761">
                  <c:v>24.68</c:v>
                </c:pt>
                <c:pt idx="2762">
                  <c:v>23.64</c:v>
                </c:pt>
                <c:pt idx="2763">
                  <c:v>21.77</c:v>
                </c:pt>
                <c:pt idx="2764">
                  <c:v>21.45</c:v>
                </c:pt>
                <c:pt idx="2765">
                  <c:v>21.69</c:v>
                </c:pt>
                <c:pt idx="2766">
                  <c:v>25.46</c:v>
                </c:pt>
                <c:pt idx="2767">
                  <c:v>26.06</c:v>
                </c:pt>
                <c:pt idx="2768">
                  <c:v>28.14</c:v>
                </c:pt>
                <c:pt idx="2769">
                  <c:v>29.32</c:v>
                </c:pt>
                <c:pt idx="2770">
                  <c:v>29.95</c:v>
                </c:pt>
                <c:pt idx="2771">
                  <c:v>29.72</c:v>
                </c:pt>
                <c:pt idx="2772">
                  <c:v>30.51</c:v>
                </c:pt>
                <c:pt idx="2773">
                  <c:v>31.56</c:v>
                </c:pt>
                <c:pt idx="2774">
                  <c:v>32.33</c:v>
                </c:pt>
                <c:pt idx="2775">
                  <c:v>31.86</c:v>
                </c:pt>
                <c:pt idx="2776">
                  <c:v>32.67</c:v>
                </c:pt>
                <c:pt idx="2777">
                  <c:v>31.83</c:v>
                </c:pt>
                <c:pt idx="2778">
                  <c:v>30.94</c:v>
                </c:pt>
                <c:pt idx="2779">
                  <c:v>30.12</c:v>
                </c:pt>
                <c:pt idx="2780">
                  <c:v>31</c:v>
                </c:pt>
                <c:pt idx="2781">
                  <c:v>31.12</c:v>
                </c:pt>
                <c:pt idx="2782">
                  <c:v>85.78</c:v>
                </c:pt>
                <c:pt idx="2783">
                  <c:v>29.82</c:v>
                </c:pt>
                <c:pt idx="2784">
                  <c:v>29.02</c:v>
                </c:pt>
                <c:pt idx="2785">
                  <c:v>27.93</c:v>
                </c:pt>
                <c:pt idx="2786">
                  <c:v>26.74</c:v>
                </c:pt>
                <c:pt idx="2787">
                  <c:v>27.46</c:v>
                </c:pt>
                <c:pt idx="2788">
                  <c:v>27.54</c:v>
                </c:pt>
                <c:pt idx="2789">
                  <c:v>27.36</c:v>
                </c:pt>
                <c:pt idx="2790">
                  <c:v>28.18</c:v>
                </c:pt>
                <c:pt idx="2791">
                  <c:v>30</c:v>
                </c:pt>
                <c:pt idx="2792">
                  <c:v>33.68</c:v>
                </c:pt>
                <c:pt idx="2793">
                  <c:v>33.880000000000003</c:v>
                </c:pt>
                <c:pt idx="2794">
                  <c:v>28.79</c:v>
                </c:pt>
                <c:pt idx="2795">
                  <c:v>28.79</c:v>
                </c:pt>
                <c:pt idx="2796">
                  <c:v>30.45</c:v>
                </c:pt>
                <c:pt idx="2797">
                  <c:v>33.869999999999997</c:v>
                </c:pt>
                <c:pt idx="2798">
                  <c:v>41.6</c:v>
                </c:pt>
                <c:pt idx="2799">
                  <c:v>35.590000000000003</c:v>
                </c:pt>
                <c:pt idx="2800">
                  <c:v>38.15</c:v>
                </c:pt>
                <c:pt idx="2801">
                  <c:v>36.58</c:v>
                </c:pt>
                <c:pt idx="2802">
                  <c:v>33.130000000000003</c:v>
                </c:pt>
                <c:pt idx="2803">
                  <c:v>31.93</c:v>
                </c:pt>
                <c:pt idx="2804">
                  <c:v>33.93</c:v>
                </c:pt>
                <c:pt idx="2805">
                  <c:v>39.229999999999997</c:v>
                </c:pt>
                <c:pt idx="2806">
                  <c:v>37.76</c:v>
                </c:pt>
                <c:pt idx="2807">
                  <c:v>44.04</c:v>
                </c:pt>
                <c:pt idx="2808">
                  <c:v>33.159999999999997</c:v>
                </c:pt>
                <c:pt idx="2809">
                  <c:v>29.71</c:v>
                </c:pt>
                <c:pt idx="2810">
                  <c:v>28.84</c:v>
                </c:pt>
                <c:pt idx="2811">
                  <c:v>28.26</c:v>
                </c:pt>
                <c:pt idx="2812">
                  <c:v>28.67</c:v>
                </c:pt>
                <c:pt idx="2813">
                  <c:v>29.5</c:v>
                </c:pt>
                <c:pt idx="2814">
                  <c:v>31.41</c:v>
                </c:pt>
                <c:pt idx="2815">
                  <c:v>31.7</c:v>
                </c:pt>
                <c:pt idx="2816">
                  <c:v>34.909999999999997</c:v>
                </c:pt>
                <c:pt idx="2817">
                  <c:v>37.74</c:v>
                </c:pt>
                <c:pt idx="2818">
                  <c:v>32.17</c:v>
                </c:pt>
                <c:pt idx="2819">
                  <c:v>31.31</c:v>
                </c:pt>
                <c:pt idx="2820">
                  <c:v>33.020000000000003</c:v>
                </c:pt>
                <c:pt idx="2821">
                  <c:v>39.65</c:v>
                </c:pt>
                <c:pt idx="2822">
                  <c:v>38</c:v>
                </c:pt>
                <c:pt idx="2823">
                  <c:v>44.02</c:v>
                </c:pt>
                <c:pt idx="2824">
                  <c:v>45.07</c:v>
                </c:pt>
                <c:pt idx="2825">
                  <c:v>44.71</c:v>
                </c:pt>
                <c:pt idx="2826">
                  <c:v>43.1</c:v>
                </c:pt>
                <c:pt idx="2827">
                  <c:v>41.93</c:v>
                </c:pt>
                <c:pt idx="2828">
                  <c:v>45.99</c:v>
                </c:pt>
                <c:pt idx="2829">
                  <c:v>41.19</c:v>
                </c:pt>
                <c:pt idx="2830">
                  <c:v>34.49</c:v>
                </c:pt>
                <c:pt idx="2831">
                  <c:v>31.58</c:v>
                </c:pt>
                <c:pt idx="2832">
                  <c:v>37.619999999999997</c:v>
                </c:pt>
                <c:pt idx="2833">
                  <c:v>27.71</c:v>
                </c:pt>
                <c:pt idx="2834">
                  <c:v>26.52</c:v>
                </c:pt>
                <c:pt idx="2835">
                  <c:v>25.93</c:v>
                </c:pt>
                <c:pt idx="2836">
                  <c:v>26.29</c:v>
                </c:pt>
                <c:pt idx="2837">
                  <c:v>29.3</c:v>
                </c:pt>
                <c:pt idx="2838">
                  <c:v>37.119999999999997</c:v>
                </c:pt>
                <c:pt idx="2839">
                  <c:v>34.53</c:v>
                </c:pt>
                <c:pt idx="2840">
                  <c:v>33.32</c:v>
                </c:pt>
                <c:pt idx="2841">
                  <c:v>162.66</c:v>
                </c:pt>
                <c:pt idx="2842">
                  <c:v>40.409999999999997</c:v>
                </c:pt>
                <c:pt idx="2843">
                  <c:v>45.1</c:v>
                </c:pt>
                <c:pt idx="2844">
                  <c:v>269.94</c:v>
                </c:pt>
                <c:pt idx="2845">
                  <c:v>163.58000000000001</c:v>
                </c:pt>
                <c:pt idx="2846">
                  <c:v>48.59</c:v>
                </c:pt>
                <c:pt idx="2847">
                  <c:v>130.36000000000001</c:v>
                </c:pt>
                <c:pt idx="2848">
                  <c:v>48.29</c:v>
                </c:pt>
                <c:pt idx="2849">
                  <c:v>39.549999999999997</c:v>
                </c:pt>
                <c:pt idx="2850">
                  <c:v>30.63</c:v>
                </c:pt>
                <c:pt idx="2851">
                  <c:v>30.38</c:v>
                </c:pt>
                <c:pt idx="2852">
                  <c:v>35.4</c:v>
                </c:pt>
                <c:pt idx="2853">
                  <c:v>34.92</c:v>
                </c:pt>
                <c:pt idx="2854">
                  <c:v>33.159999999999997</c:v>
                </c:pt>
                <c:pt idx="2855">
                  <c:v>26.07</c:v>
                </c:pt>
                <c:pt idx="2856">
                  <c:v>20.399999999999999</c:v>
                </c:pt>
                <c:pt idx="2857">
                  <c:v>21.59</c:v>
                </c:pt>
                <c:pt idx="2858">
                  <c:v>15.49</c:v>
                </c:pt>
                <c:pt idx="2859">
                  <c:v>21.03</c:v>
                </c:pt>
                <c:pt idx="2860">
                  <c:v>22.08</c:v>
                </c:pt>
                <c:pt idx="2861">
                  <c:v>21</c:v>
                </c:pt>
                <c:pt idx="2862">
                  <c:v>34.229999999999997</c:v>
                </c:pt>
                <c:pt idx="2863">
                  <c:v>29.17</c:v>
                </c:pt>
                <c:pt idx="2864">
                  <c:v>27.15</c:v>
                </c:pt>
                <c:pt idx="2865">
                  <c:v>29.74</c:v>
                </c:pt>
                <c:pt idx="2866">
                  <c:v>32.049999999999997</c:v>
                </c:pt>
                <c:pt idx="2867">
                  <c:v>32.520000000000003</c:v>
                </c:pt>
                <c:pt idx="2868">
                  <c:v>33.42</c:v>
                </c:pt>
                <c:pt idx="2869">
                  <c:v>34.15</c:v>
                </c:pt>
                <c:pt idx="2870">
                  <c:v>34.090000000000003</c:v>
                </c:pt>
                <c:pt idx="2871">
                  <c:v>36.450000000000003</c:v>
                </c:pt>
                <c:pt idx="2872">
                  <c:v>40.6</c:v>
                </c:pt>
                <c:pt idx="2873">
                  <c:v>38.880000000000003</c:v>
                </c:pt>
                <c:pt idx="2874">
                  <c:v>38.130000000000003</c:v>
                </c:pt>
                <c:pt idx="2875">
                  <c:v>36.82</c:v>
                </c:pt>
                <c:pt idx="2876">
                  <c:v>45.7</c:v>
                </c:pt>
                <c:pt idx="2877">
                  <c:v>40</c:v>
                </c:pt>
                <c:pt idx="2878">
                  <c:v>32.89</c:v>
                </c:pt>
                <c:pt idx="2879">
                  <c:v>31.23</c:v>
                </c:pt>
                <c:pt idx="2880">
                  <c:v>29.18</c:v>
                </c:pt>
                <c:pt idx="2881">
                  <c:v>28.94</c:v>
                </c:pt>
                <c:pt idx="2882">
                  <c:v>27.79</c:v>
                </c:pt>
                <c:pt idx="2883">
                  <c:v>27.35</c:v>
                </c:pt>
                <c:pt idx="2884">
                  <c:v>28.48</c:v>
                </c:pt>
                <c:pt idx="2885">
                  <c:v>29.83</c:v>
                </c:pt>
                <c:pt idx="2886">
                  <c:v>31.36</c:v>
                </c:pt>
                <c:pt idx="2887">
                  <c:v>31.19</c:v>
                </c:pt>
                <c:pt idx="2888">
                  <c:v>31.83</c:v>
                </c:pt>
                <c:pt idx="2889">
                  <c:v>32.74</c:v>
                </c:pt>
                <c:pt idx="2890">
                  <c:v>33.380000000000003</c:v>
                </c:pt>
                <c:pt idx="2891">
                  <c:v>32.409999999999997</c:v>
                </c:pt>
                <c:pt idx="2892">
                  <c:v>32.409999999999997</c:v>
                </c:pt>
                <c:pt idx="2893">
                  <c:v>33.020000000000003</c:v>
                </c:pt>
                <c:pt idx="2894">
                  <c:v>32.94</c:v>
                </c:pt>
                <c:pt idx="2895">
                  <c:v>34.56</c:v>
                </c:pt>
                <c:pt idx="2896">
                  <c:v>36.299999999999997</c:v>
                </c:pt>
                <c:pt idx="2897">
                  <c:v>36.119999999999997</c:v>
                </c:pt>
                <c:pt idx="2898">
                  <c:v>33.520000000000003</c:v>
                </c:pt>
                <c:pt idx="2899">
                  <c:v>33.04</c:v>
                </c:pt>
                <c:pt idx="2900">
                  <c:v>40.49</c:v>
                </c:pt>
                <c:pt idx="2901">
                  <c:v>34.44</c:v>
                </c:pt>
                <c:pt idx="2902">
                  <c:v>34.909999999999997</c:v>
                </c:pt>
                <c:pt idx="2903">
                  <c:v>32.81</c:v>
                </c:pt>
                <c:pt idx="2904">
                  <c:v>27.66</c:v>
                </c:pt>
                <c:pt idx="2905">
                  <c:v>26.59</c:v>
                </c:pt>
                <c:pt idx="2906">
                  <c:v>23.27</c:v>
                </c:pt>
                <c:pt idx="2907">
                  <c:v>23.4</c:v>
                </c:pt>
                <c:pt idx="2908">
                  <c:v>24.29</c:v>
                </c:pt>
                <c:pt idx="2909">
                  <c:v>25.19</c:v>
                </c:pt>
                <c:pt idx="2910">
                  <c:v>28.58</c:v>
                </c:pt>
                <c:pt idx="2911">
                  <c:v>29.69</c:v>
                </c:pt>
                <c:pt idx="2912">
                  <c:v>30.13</c:v>
                </c:pt>
                <c:pt idx="2913">
                  <c:v>30.95</c:v>
                </c:pt>
                <c:pt idx="2914">
                  <c:v>32.31</c:v>
                </c:pt>
                <c:pt idx="2915">
                  <c:v>32.68</c:v>
                </c:pt>
                <c:pt idx="2916">
                  <c:v>32.9</c:v>
                </c:pt>
                <c:pt idx="2917">
                  <c:v>33.450000000000003</c:v>
                </c:pt>
                <c:pt idx="2918">
                  <c:v>34.22</c:v>
                </c:pt>
                <c:pt idx="2919">
                  <c:v>37.130000000000003</c:v>
                </c:pt>
                <c:pt idx="2920">
                  <c:v>41.69</c:v>
                </c:pt>
                <c:pt idx="2921">
                  <c:v>43.29</c:v>
                </c:pt>
                <c:pt idx="2922">
                  <c:v>39.21</c:v>
                </c:pt>
                <c:pt idx="2923">
                  <c:v>35.69</c:v>
                </c:pt>
                <c:pt idx="2924">
                  <c:v>47.7</c:v>
                </c:pt>
                <c:pt idx="2925">
                  <c:v>35.51</c:v>
                </c:pt>
                <c:pt idx="2926">
                  <c:v>36.96</c:v>
                </c:pt>
                <c:pt idx="2927">
                  <c:v>34.22</c:v>
                </c:pt>
                <c:pt idx="2928">
                  <c:v>30.22</c:v>
                </c:pt>
                <c:pt idx="2929">
                  <c:v>27.89</c:v>
                </c:pt>
                <c:pt idx="2930">
                  <c:v>26.08</c:v>
                </c:pt>
                <c:pt idx="2931">
                  <c:v>24.32</c:v>
                </c:pt>
                <c:pt idx="2932">
                  <c:v>25.35</c:v>
                </c:pt>
                <c:pt idx="2933">
                  <c:v>23.04</c:v>
                </c:pt>
                <c:pt idx="2934">
                  <c:v>26.76</c:v>
                </c:pt>
                <c:pt idx="2935">
                  <c:v>27.25</c:v>
                </c:pt>
                <c:pt idx="2936">
                  <c:v>28.88</c:v>
                </c:pt>
                <c:pt idx="2937">
                  <c:v>29.72</c:v>
                </c:pt>
                <c:pt idx="2938">
                  <c:v>30.82</c:v>
                </c:pt>
                <c:pt idx="2939">
                  <c:v>32.700000000000003</c:v>
                </c:pt>
                <c:pt idx="2940">
                  <c:v>34.450000000000003</c:v>
                </c:pt>
                <c:pt idx="2941">
                  <c:v>35.299999999999997</c:v>
                </c:pt>
                <c:pt idx="2942">
                  <c:v>44.41</c:v>
                </c:pt>
                <c:pt idx="2943">
                  <c:v>69.06</c:v>
                </c:pt>
                <c:pt idx="2944">
                  <c:v>60.36</c:v>
                </c:pt>
                <c:pt idx="2945">
                  <c:v>60.35</c:v>
                </c:pt>
                <c:pt idx="2946">
                  <c:v>44.56</c:v>
                </c:pt>
                <c:pt idx="2947">
                  <c:v>37.22</c:v>
                </c:pt>
                <c:pt idx="2948">
                  <c:v>35.700000000000003</c:v>
                </c:pt>
                <c:pt idx="2949">
                  <c:v>31.95</c:v>
                </c:pt>
                <c:pt idx="2950">
                  <c:v>31.78</c:v>
                </c:pt>
                <c:pt idx="2951">
                  <c:v>25.5</c:v>
                </c:pt>
                <c:pt idx="2952">
                  <c:v>21.58</c:v>
                </c:pt>
                <c:pt idx="2953">
                  <c:v>18.54</c:v>
                </c:pt>
                <c:pt idx="2954">
                  <c:v>10.08</c:v>
                </c:pt>
                <c:pt idx="2955">
                  <c:v>0.51</c:v>
                </c:pt>
                <c:pt idx="2956">
                  <c:v>0.09</c:v>
                </c:pt>
                <c:pt idx="2957">
                  <c:v>-0.56000000000000005</c:v>
                </c:pt>
                <c:pt idx="2958">
                  <c:v>-1</c:v>
                </c:pt>
                <c:pt idx="2959">
                  <c:v>4.72</c:v>
                </c:pt>
                <c:pt idx="2960">
                  <c:v>26.09</c:v>
                </c:pt>
                <c:pt idx="2961">
                  <c:v>23.25</c:v>
                </c:pt>
                <c:pt idx="2962">
                  <c:v>25.7</c:v>
                </c:pt>
                <c:pt idx="2963">
                  <c:v>27.63</c:v>
                </c:pt>
                <c:pt idx="2964">
                  <c:v>28.81</c:v>
                </c:pt>
                <c:pt idx="2965">
                  <c:v>30.69</c:v>
                </c:pt>
                <c:pt idx="2966">
                  <c:v>34.03</c:v>
                </c:pt>
                <c:pt idx="2967">
                  <c:v>38.54</c:v>
                </c:pt>
                <c:pt idx="2968">
                  <c:v>46.9</c:v>
                </c:pt>
                <c:pt idx="2969">
                  <c:v>46.53</c:v>
                </c:pt>
                <c:pt idx="2970">
                  <c:v>42.12</c:v>
                </c:pt>
                <c:pt idx="2971">
                  <c:v>37.26</c:v>
                </c:pt>
                <c:pt idx="2972">
                  <c:v>34.76</c:v>
                </c:pt>
                <c:pt idx="2973">
                  <c:v>30.45</c:v>
                </c:pt>
                <c:pt idx="2974">
                  <c:v>27.87</c:v>
                </c:pt>
                <c:pt idx="2975">
                  <c:v>22.35</c:v>
                </c:pt>
                <c:pt idx="2976">
                  <c:v>23.76</c:v>
                </c:pt>
                <c:pt idx="2977">
                  <c:v>19.72</c:v>
                </c:pt>
                <c:pt idx="2978">
                  <c:v>15.43</c:v>
                </c:pt>
                <c:pt idx="2979">
                  <c:v>15.04</c:v>
                </c:pt>
                <c:pt idx="2980">
                  <c:v>20.92</c:v>
                </c:pt>
                <c:pt idx="2981">
                  <c:v>21.43</c:v>
                </c:pt>
                <c:pt idx="2982">
                  <c:v>24.83</c:v>
                </c:pt>
                <c:pt idx="2983">
                  <c:v>26.24</c:v>
                </c:pt>
                <c:pt idx="2984">
                  <c:v>27.72</c:v>
                </c:pt>
                <c:pt idx="2985">
                  <c:v>28.69</c:v>
                </c:pt>
                <c:pt idx="2986">
                  <c:v>32.06</c:v>
                </c:pt>
                <c:pt idx="2987">
                  <c:v>34.369999999999997</c:v>
                </c:pt>
                <c:pt idx="2988">
                  <c:v>39.5</c:v>
                </c:pt>
                <c:pt idx="2989">
                  <c:v>42.82</c:v>
                </c:pt>
                <c:pt idx="2990">
                  <c:v>49.03</c:v>
                </c:pt>
                <c:pt idx="2991">
                  <c:v>54.16</c:v>
                </c:pt>
                <c:pt idx="2992">
                  <c:v>61.12</c:v>
                </c:pt>
                <c:pt idx="2993">
                  <c:v>57.21</c:v>
                </c:pt>
                <c:pt idx="2994">
                  <c:v>51.6</c:v>
                </c:pt>
                <c:pt idx="2995">
                  <c:v>44.67</c:v>
                </c:pt>
                <c:pt idx="2996">
                  <c:v>45.04</c:v>
                </c:pt>
                <c:pt idx="2997">
                  <c:v>37.479999999999997</c:v>
                </c:pt>
                <c:pt idx="2998">
                  <c:v>37.39</c:v>
                </c:pt>
                <c:pt idx="2999">
                  <c:v>31.04</c:v>
                </c:pt>
                <c:pt idx="3000">
                  <c:v>28.48</c:v>
                </c:pt>
                <c:pt idx="3001">
                  <c:v>27.82</c:v>
                </c:pt>
                <c:pt idx="3002">
                  <c:v>27</c:v>
                </c:pt>
                <c:pt idx="3003">
                  <c:v>26.01</c:v>
                </c:pt>
                <c:pt idx="3004">
                  <c:v>26.36</c:v>
                </c:pt>
                <c:pt idx="3005">
                  <c:v>26.72</c:v>
                </c:pt>
                <c:pt idx="3006">
                  <c:v>29.34</c:v>
                </c:pt>
                <c:pt idx="3007">
                  <c:v>29.99</c:v>
                </c:pt>
                <c:pt idx="3008">
                  <c:v>31.74</c:v>
                </c:pt>
                <c:pt idx="3009">
                  <c:v>33.08</c:v>
                </c:pt>
                <c:pt idx="3010">
                  <c:v>37.22</c:v>
                </c:pt>
                <c:pt idx="3011">
                  <c:v>43.98</c:v>
                </c:pt>
                <c:pt idx="3012">
                  <c:v>46.2</c:v>
                </c:pt>
                <c:pt idx="3013">
                  <c:v>61.91</c:v>
                </c:pt>
                <c:pt idx="3014">
                  <c:v>67.63</c:v>
                </c:pt>
                <c:pt idx="3015">
                  <c:v>62.32</c:v>
                </c:pt>
                <c:pt idx="3016">
                  <c:v>54.24</c:v>
                </c:pt>
                <c:pt idx="3017">
                  <c:v>49.87</c:v>
                </c:pt>
                <c:pt idx="3018">
                  <c:v>45.79</c:v>
                </c:pt>
                <c:pt idx="3019">
                  <c:v>45.94</c:v>
                </c:pt>
                <c:pt idx="3020">
                  <c:v>58.59</c:v>
                </c:pt>
                <c:pt idx="3021">
                  <c:v>42.72</c:v>
                </c:pt>
                <c:pt idx="3022">
                  <c:v>39.85</c:v>
                </c:pt>
                <c:pt idx="3023">
                  <c:v>137.63999999999999</c:v>
                </c:pt>
                <c:pt idx="3024">
                  <c:v>28.69</c:v>
                </c:pt>
                <c:pt idx="3025">
                  <c:v>29.69</c:v>
                </c:pt>
                <c:pt idx="3026">
                  <c:v>26.98</c:v>
                </c:pt>
                <c:pt idx="3027">
                  <c:v>24.13</c:v>
                </c:pt>
                <c:pt idx="3028">
                  <c:v>24.85</c:v>
                </c:pt>
                <c:pt idx="3029">
                  <c:v>27.5</c:v>
                </c:pt>
                <c:pt idx="3030">
                  <c:v>32.049999999999997</c:v>
                </c:pt>
                <c:pt idx="3031">
                  <c:v>33.29</c:v>
                </c:pt>
                <c:pt idx="3032">
                  <c:v>31.56</c:v>
                </c:pt>
                <c:pt idx="3033">
                  <c:v>32.39</c:v>
                </c:pt>
                <c:pt idx="3034">
                  <c:v>33.99</c:v>
                </c:pt>
                <c:pt idx="3035">
                  <c:v>39.65</c:v>
                </c:pt>
                <c:pt idx="3036">
                  <c:v>39.47</c:v>
                </c:pt>
                <c:pt idx="3037">
                  <c:v>52.03</c:v>
                </c:pt>
                <c:pt idx="3038">
                  <c:v>57.07</c:v>
                </c:pt>
                <c:pt idx="3039">
                  <c:v>58.53</c:v>
                </c:pt>
                <c:pt idx="3040">
                  <c:v>55.97</c:v>
                </c:pt>
                <c:pt idx="3041">
                  <c:v>49.25</c:v>
                </c:pt>
                <c:pt idx="3042">
                  <c:v>39.74</c:v>
                </c:pt>
                <c:pt idx="3043">
                  <c:v>42.47</c:v>
                </c:pt>
                <c:pt idx="3044">
                  <c:v>86.25</c:v>
                </c:pt>
                <c:pt idx="3045">
                  <c:v>39.01</c:v>
                </c:pt>
                <c:pt idx="3046">
                  <c:v>33.35</c:v>
                </c:pt>
                <c:pt idx="3047">
                  <c:v>33.82</c:v>
                </c:pt>
                <c:pt idx="3048">
                  <c:v>30.08</c:v>
                </c:pt>
                <c:pt idx="3049">
                  <c:v>29.38</c:v>
                </c:pt>
                <c:pt idx="3050">
                  <c:v>29.59</c:v>
                </c:pt>
                <c:pt idx="3051">
                  <c:v>34.15</c:v>
                </c:pt>
                <c:pt idx="3052">
                  <c:v>85.14</c:v>
                </c:pt>
                <c:pt idx="3053">
                  <c:v>138.08000000000001</c:v>
                </c:pt>
                <c:pt idx="3054">
                  <c:v>41.21</c:v>
                </c:pt>
                <c:pt idx="3055">
                  <c:v>45.46</c:v>
                </c:pt>
                <c:pt idx="3056">
                  <c:v>49.77</c:v>
                </c:pt>
                <c:pt idx="3057">
                  <c:v>116.8</c:v>
                </c:pt>
                <c:pt idx="3058">
                  <c:v>53.26</c:v>
                </c:pt>
                <c:pt idx="3059">
                  <c:v>41.6</c:v>
                </c:pt>
                <c:pt idx="3060">
                  <c:v>40.14</c:v>
                </c:pt>
                <c:pt idx="3061">
                  <c:v>44.51</c:v>
                </c:pt>
                <c:pt idx="3062">
                  <c:v>46.15</c:v>
                </c:pt>
                <c:pt idx="3063">
                  <c:v>42.1</c:v>
                </c:pt>
                <c:pt idx="3064">
                  <c:v>38.159999999999997</c:v>
                </c:pt>
                <c:pt idx="3065">
                  <c:v>33.4</c:v>
                </c:pt>
                <c:pt idx="3066">
                  <c:v>33.22</c:v>
                </c:pt>
                <c:pt idx="3067">
                  <c:v>34.54</c:v>
                </c:pt>
                <c:pt idx="3068">
                  <c:v>42</c:v>
                </c:pt>
                <c:pt idx="3069">
                  <c:v>38.64</c:v>
                </c:pt>
                <c:pt idx="3070">
                  <c:v>32.409999999999997</c:v>
                </c:pt>
                <c:pt idx="3071">
                  <c:v>31.43</c:v>
                </c:pt>
                <c:pt idx="3072">
                  <c:v>29.07</c:v>
                </c:pt>
                <c:pt idx="3073">
                  <c:v>27.55</c:v>
                </c:pt>
                <c:pt idx="3074">
                  <c:v>28.1</c:v>
                </c:pt>
                <c:pt idx="3075">
                  <c:v>27.44</c:v>
                </c:pt>
                <c:pt idx="3076">
                  <c:v>27.7</c:v>
                </c:pt>
                <c:pt idx="3077">
                  <c:v>30.74</c:v>
                </c:pt>
                <c:pt idx="3078">
                  <c:v>36.47</c:v>
                </c:pt>
                <c:pt idx="3079">
                  <c:v>36.08</c:v>
                </c:pt>
                <c:pt idx="3080">
                  <c:v>37.840000000000003</c:v>
                </c:pt>
                <c:pt idx="3081">
                  <c:v>42.71</c:v>
                </c:pt>
                <c:pt idx="3082">
                  <c:v>48.52</c:v>
                </c:pt>
                <c:pt idx="3083">
                  <c:v>50.85</c:v>
                </c:pt>
                <c:pt idx="3084">
                  <c:v>55.37</c:v>
                </c:pt>
                <c:pt idx="3085">
                  <c:v>48.61</c:v>
                </c:pt>
                <c:pt idx="3086">
                  <c:v>47.75</c:v>
                </c:pt>
                <c:pt idx="3087">
                  <c:v>46.74</c:v>
                </c:pt>
                <c:pt idx="3088">
                  <c:v>47.78</c:v>
                </c:pt>
                <c:pt idx="3089">
                  <c:v>41.51</c:v>
                </c:pt>
                <c:pt idx="3090">
                  <c:v>36.04</c:v>
                </c:pt>
                <c:pt idx="3091">
                  <c:v>35.06</c:v>
                </c:pt>
                <c:pt idx="3092">
                  <c:v>35.18</c:v>
                </c:pt>
                <c:pt idx="3093">
                  <c:v>32.92</c:v>
                </c:pt>
                <c:pt idx="3094">
                  <c:v>27.13</c:v>
                </c:pt>
                <c:pt idx="3095">
                  <c:v>20.47</c:v>
                </c:pt>
                <c:pt idx="3096">
                  <c:v>23.93</c:v>
                </c:pt>
                <c:pt idx="3097">
                  <c:v>25.83</c:v>
                </c:pt>
                <c:pt idx="3098">
                  <c:v>22.74</c:v>
                </c:pt>
                <c:pt idx="3099">
                  <c:v>23.02</c:v>
                </c:pt>
                <c:pt idx="3100">
                  <c:v>24.04</c:v>
                </c:pt>
                <c:pt idx="3101">
                  <c:v>22.63</c:v>
                </c:pt>
                <c:pt idx="3102">
                  <c:v>25.23</c:v>
                </c:pt>
                <c:pt idx="3103">
                  <c:v>27.18</c:v>
                </c:pt>
                <c:pt idx="3104">
                  <c:v>29.27</c:v>
                </c:pt>
                <c:pt idx="3105">
                  <c:v>28.49</c:v>
                </c:pt>
                <c:pt idx="3106">
                  <c:v>30.56</c:v>
                </c:pt>
                <c:pt idx="3107">
                  <c:v>32.92</c:v>
                </c:pt>
                <c:pt idx="3108">
                  <c:v>37.83</c:v>
                </c:pt>
                <c:pt idx="3109">
                  <c:v>41.73</c:v>
                </c:pt>
                <c:pt idx="3110">
                  <c:v>48.12</c:v>
                </c:pt>
                <c:pt idx="3111">
                  <c:v>53.08</c:v>
                </c:pt>
                <c:pt idx="3112">
                  <c:v>49.12</c:v>
                </c:pt>
                <c:pt idx="3113">
                  <c:v>48.25</c:v>
                </c:pt>
                <c:pt idx="3114">
                  <c:v>41.93</c:v>
                </c:pt>
                <c:pt idx="3115">
                  <c:v>38.229999999999997</c:v>
                </c:pt>
                <c:pt idx="3116">
                  <c:v>37.68</c:v>
                </c:pt>
                <c:pt idx="3117">
                  <c:v>32.97</c:v>
                </c:pt>
                <c:pt idx="3118">
                  <c:v>33.520000000000003</c:v>
                </c:pt>
                <c:pt idx="3119">
                  <c:v>31.95</c:v>
                </c:pt>
                <c:pt idx="3120">
                  <c:v>30.93</c:v>
                </c:pt>
                <c:pt idx="3121">
                  <c:v>28.19</c:v>
                </c:pt>
                <c:pt idx="3122">
                  <c:v>25.78</c:v>
                </c:pt>
                <c:pt idx="3123">
                  <c:v>23.09</c:v>
                </c:pt>
                <c:pt idx="3124">
                  <c:v>22.49</c:v>
                </c:pt>
                <c:pt idx="3125">
                  <c:v>21.61</c:v>
                </c:pt>
                <c:pt idx="3126">
                  <c:v>20.02</c:v>
                </c:pt>
                <c:pt idx="3127">
                  <c:v>23.84</c:v>
                </c:pt>
                <c:pt idx="3128">
                  <c:v>26.05</c:v>
                </c:pt>
                <c:pt idx="3129">
                  <c:v>28.4</c:v>
                </c:pt>
                <c:pt idx="3130">
                  <c:v>29.34</c:v>
                </c:pt>
                <c:pt idx="3131">
                  <c:v>29.49</c:v>
                </c:pt>
                <c:pt idx="3132">
                  <c:v>29.96</c:v>
                </c:pt>
                <c:pt idx="3133">
                  <c:v>31.2</c:v>
                </c:pt>
                <c:pt idx="3134">
                  <c:v>33.36</c:v>
                </c:pt>
                <c:pt idx="3135">
                  <c:v>35.200000000000003</c:v>
                </c:pt>
                <c:pt idx="3136">
                  <c:v>37.020000000000003</c:v>
                </c:pt>
                <c:pt idx="3137">
                  <c:v>39.57</c:v>
                </c:pt>
                <c:pt idx="3138">
                  <c:v>37.9</c:v>
                </c:pt>
                <c:pt idx="3139">
                  <c:v>35.56</c:v>
                </c:pt>
                <c:pt idx="3140">
                  <c:v>35</c:v>
                </c:pt>
                <c:pt idx="3141">
                  <c:v>34.520000000000003</c:v>
                </c:pt>
                <c:pt idx="3142">
                  <c:v>44.1</c:v>
                </c:pt>
                <c:pt idx="3143">
                  <c:v>31.42</c:v>
                </c:pt>
                <c:pt idx="3144">
                  <c:v>38.24</c:v>
                </c:pt>
                <c:pt idx="3145">
                  <c:v>28.49</c:v>
                </c:pt>
                <c:pt idx="3146">
                  <c:v>29.49</c:v>
                </c:pt>
                <c:pt idx="3147">
                  <c:v>29.99</c:v>
                </c:pt>
                <c:pt idx="3148">
                  <c:v>30.42</c:v>
                </c:pt>
                <c:pt idx="3149">
                  <c:v>30.06</c:v>
                </c:pt>
                <c:pt idx="3150">
                  <c:v>34.39</c:v>
                </c:pt>
                <c:pt idx="3151">
                  <c:v>34.68</c:v>
                </c:pt>
                <c:pt idx="3152">
                  <c:v>29.81</c:v>
                </c:pt>
                <c:pt idx="3153">
                  <c:v>31.35</c:v>
                </c:pt>
                <c:pt idx="3154">
                  <c:v>36.72</c:v>
                </c:pt>
                <c:pt idx="3155">
                  <c:v>40.03</c:v>
                </c:pt>
                <c:pt idx="3156">
                  <c:v>41.92</c:v>
                </c:pt>
                <c:pt idx="3157">
                  <c:v>41.7</c:v>
                </c:pt>
                <c:pt idx="3158">
                  <c:v>41.41</c:v>
                </c:pt>
                <c:pt idx="3159">
                  <c:v>40.94</c:v>
                </c:pt>
                <c:pt idx="3160">
                  <c:v>38.54</c:v>
                </c:pt>
                <c:pt idx="3161">
                  <c:v>35.46</c:v>
                </c:pt>
                <c:pt idx="3162">
                  <c:v>33.22</c:v>
                </c:pt>
                <c:pt idx="3163">
                  <c:v>32.17</c:v>
                </c:pt>
                <c:pt idx="3164">
                  <c:v>31.26</c:v>
                </c:pt>
                <c:pt idx="3165">
                  <c:v>28.63</c:v>
                </c:pt>
                <c:pt idx="3166">
                  <c:v>32.119999999999997</c:v>
                </c:pt>
                <c:pt idx="3167">
                  <c:v>23.44</c:v>
                </c:pt>
                <c:pt idx="3168">
                  <c:v>21.4</c:v>
                </c:pt>
                <c:pt idx="3169">
                  <c:v>21.96</c:v>
                </c:pt>
                <c:pt idx="3170">
                  <c:v>20.36</c:v>
                </c:pt>
                <c:pt idx="3171">
                  <c:v>20.149999999999999</c:v>
                </c:pt>
                <c:pt idx="3172">
                  <c:v>22.1</c:v>
                </c:pt>
                <c:pt idx="3173">
                  <c:v>23.94</c:v>
                </c:pt>
                <c:pt idx="3174">
                  <c:v>28.73</c:v>
                </c:pt>
                <c:pt idx="3175">
                  <c:v>28.3</c:v>
                </c:pt>
                <c:pt idx="3176">
                  <c:v>23.74</c:v>
                </c:pt>
                <c:pt idx="3177">
                  <c:v>23.02</c:v>
                </c:pt>
                <c:pt idx="3178">
                  <c:v>23.02</c:v>
                </c:pt>
                <c:pt idx="3179">
                  <c:v>23.79</c:v>
                </c:pt>
                <c:pt idx="3180">
                  <c:v>23.58</c:v>
                </c:pt>
                <c:pt idx="3181">
                  <c:v>24.75</c:v>
                </c:pt>
                <c:pt idx="3182">
                  <c:v>25.66</c:v>
                </c:pt>
                <c:pt idx="3183">
                  <c:v>25.52</c:v>
                </c:pt>
                <c:pt idx="3184">
                  <c:v>24.95</c:v>
                </c:pt>
                <c:pt idx="3185">
                  <c:v>23.47</c:v>
                </c:pt>
                <c:pt idx="3186">
                  <c:v>22.65</c:v>
                </c:pt>
                <c:pt idx="3187">
                  <c:v>25.25</c:v>
                </c:pt>
                <c:pt idx="3188">
                  <c:v>32.200000000000003</c:v>
                </c:pt>
                <c:pt idx="3189">
                  <c:v>34.6</c:v>
                </c:pt>
                <c:pt idx="3190">
                  <c:v>41.04</c:v>
                </c:pt>
                <c:pt idx="3191">
                  <c:v>31.76</c:v>
                </c:pt>
                <c:pt idx="3192">
                  <c:v>28.85</c:v>
                </c:pt>
                <c:pt idx="3193">
                  <c:v>27.21</c:v>
                </c:pt>
                <c:pt idx="3194">
                  <c:v>25.52</c:v>
                </c:pt>
                <c:pt idx="3195">
                  <c:v>23.36</c:v>
                </c:pt>
                <c:pt idx="3196">
                  <c:v>23.05</c:v>
                </c:pt>
                <c:pt idx="3197">
                  <c:v>22.4</c:v>
                </c:pt>
                <c:pt idx="3198">
                  <c:v>26.95</c:v>
                </c:pt>
                <c:pt idx="3199">
                  <c:v>26.76</c:v>
                </c:pt>
                <c:pt idx="3200">
                  <c:v>29.85</c:v>
                </c:pt>
                <c:pt idx="3201">
                  <c:v>30.68</c:v>
                </c:pt>
                <c:pt idx="3202">
                  <c:v>28.31</c:v>
                </c:pt>
                <c:pt idx="3203">
                  <c:v>28.07</c:v>
                </c:pt>
                <c:pt idx="3204">
                  <c:v>28.66</c:v>
                </c:pt>
                <c:pt idx="3205">
                  <c:v>29.9</c:v>
                </c:pt>
                <c:pt idx="3206">
                  <c:v>29.8</c:v>
                </c:pt>
                <c:pt idx="3207">
                  <c:v>29.89</c:v>
                </c:pt>
                <c:pt idx="3208">
                  <c:v>30.03</c:v>
                </c:pt>
                <c:pt idx="3209">
                  <c:v>29.78</c:v>
                </c:pt>
                <c:pt idx="3210">
                  <c:v>29.56</c:v>
                </c:pt>
                <c:pt idx="3211">
                  <c:v>30.35</c:v>
                </c:pt>
                <c:pt idx="3212">
                  <c:v>37.58</c:v>
                </c:pt>
                <c:pt idx="3213">
                  <c:v>35.700000000000003</c:v>
                </c:pt>
                <c:pt idx="3214">
                  <c:v>32.19</c:v>
                </c:pt>
                <c:pt idx="3215">
                  <c:v>31.64</c:v>
                </c:pt>
                <c:pt idx="3216">
                  <c:v>30.6</c:v>
                </c:pt>
                <c:pt idx="3217">
                  <c:v>30.13</c:v>
                </c:pt>
                <c:pt idx="3218">
                  <c:v>29</c:v>
                </c:pt>
                <c:pt idx="3219">
                  <c:v>28.31</c:v>
                </c:pt>
                <c:pt idx="3220">
                  <c:v>28.58</c:v>
                </c:pt>
                <c:pt idx="3221">
                  <c:v>29.14</c:v>
                </c:pt>
                <c:pt idx="3222">
                  <c:v>29.36</c:v>
                </c:pt>
                <c:pt idx="3223">
                  <c:v>29.78</c:v>
                </c:pt>
                <c:pt idx="3224">
                  <c:v>30.29</c:v>
                </c:pt>
                <c:pt idx="3225">
                  <c:v>29.49</c:v>
                </c:pt>
                <c:pt idx="3226">
                  <c:v>29.02</c:v>
                </c:pt>
                <c:pt idx="3227">
                  <c:v>28.96</c:v>
                </c:pt>
                <c:pt idx="3228">
                  <c:v>29.52</c:v>
                </c:pt>
                <c:pt idx="3229">
                  <c:v>33.94</c:v>
                </c:pt>
                <c:pt idx="3230">
                  <c:v>33.85</c:v>
                </c:pt>
                <c:pt idx="3231">
                  <c:v>38.46</c:v>
                </c:pt>
                <c:pt idx="3232">
                  <c:v>43.48</c:v>
                </c:pt>
                <c:pt idx="3233">
                  <c:v>37.44</c:v>
                </c:pt>
                <c:pt idx="3234">
                  <c:v>38.17</c:v>
                </c:pt>
                <c:pt idx="3235">
                  <c:v>33.950000000000003</c:v>
                </c:pt>
                <c:pt idx="3236">
                  <c:v>34.630000000000003</c:v>
                </c:pt>
                <c:pt idx="3237">
                  <c:v>29.48</c:v>
                </c:pt>
                <c:pt idx="3238">
                  <c:v>28.78</c:v>
                </c:pt>
                <c:pt idx="3239">
                  <c:v>24.22</c:v>
                </c:pt>
                <c:pt idx="3240">
                  <c:v>22.13</c:v>
                </c:pt>
                <c:pt idx="3241">
                  <c:v>20.72</c:v>
                </c:pt>
                <c:pt idx="3242">
                  <c:v>21.88</c:v>
                </c:pt>
                <c:pt idx="3243">
                  <c:v>23.07</c:v>
                </c:pt>
                <c:pt idx="3244">
                  <c:v>25.09</c:v>
                </c:pt>
                <c:pt idx="3245">
                  <c:v>27.03</c:v>
                </c:pt>
                <c:pt idx="3246">
                  <c:v>29.32</c:v>
                </c:pt>
                <c:pt idx="3247">
                  <c:v>30</c:v>
                </c:pt>
                <c:pt idx="3248">
                  <c:v>33.340000000000003</c:v>
                </c:pt>
                <c:pt idx="3249">
                  <c:v>31.36</c:v>
                </c:pt>
                <c:pt idx="3250">
                  <c:v>30.65</c:v>
                </c:pt>
                <c:pt idx="3251">
                  <c:v>31.74</c:v>
                </c:pt>
                <c:pt idx="3252">
                  <c:v>30.92</c:v>
                </c:pt>
                <c:pt idx="3253">
                  <c:v>32.299999999999997</c:v>
                </c:pt>
                <c:pt idx="3254">
                  <c:v>36.19</c:v>
                </c:pt>
                <c:pt idx="3255">
                  <c:v>82.24</c:v>
                </c:pt>
                <c:pt idx="3256">
                  <c:v>60.54</c:v>
                </c:pt>
                <c:pt idx="3257">
                  <c:v>50.73</c:v>
                </c:pt>
                <c:pt idx="3258">
                  <c:v>36.03</c:v>
                </c:pt>
                <c:pt idx="3259">
                  <c:v>31.26</c:v>
                </c:pt>
                <c:pt idx="3260">
                  <c:v>29.9</c:v>
                </c:pt>
                <c:pt idx="3261">
                  <c:v>29.1</c:v>
                </c:pt>
                <c:pt idx="3262">
                  <c:v>29.89</c:v>
                </c:pt>
                <c:pt idx="3263">
                  <c:v>25.44</c:v>
                </c:pt>
                <c:pt idx="3264">
                  <c:v>23.31</c:v>
                </c:pt>
                <c:pt idx="3265">
                  <c:v>23.08</c:v>
                </c:pt>
                <c:pt idx="3266">
                  <c:v>21.37</c:v>
                </c:pt>
                <c:pt idx="3267">
                  <c:v>16.489999999999998</c:v>
                </c:pt>
                <c:pt idx="3268">
                  <c:v>16.989999999999998</c:v>
                </c:pt>
                <c:pt idx="3269">
                  <c:v>23.14</c:v>
                </c:pt>
                <c:pt idx="3270">
                  <c:v>27.56</c:v>
                </c:pt>
                <c:pt idx="3271">
                  <c:v>29.17</c:v>
                </c:pt>
                <c:pt idx="3272">
                  <c:v>30.42</c:v>
                </c:pt>
                <c:pt idx="3273">
                  <c:v>33.97</c:v>
                </c:pt>
                <c:pt idx="3274">
                  <c:v>68.77</c:v>
                </c:pt>
                <c:pt idx="3275">
                  <c:v>32.700000000000003</c:v>
                </c:pt>
                <c:pt idx="3276">
                  <c:v>36.299999999999997</c:v>
                </c:pt>
                <c:pt idx="3277">
                  <c:v>36.770000000000003</c:v>
                </c:pt>
                <c:pt idx="3278">
                  <c:v>62.22</c:v>
                </c:pt>
                <c:pt idx="3279">
                  <c:v>140.87</c:v>
                </c:pt>
                <c:pt idx="3280">
                  <c:v>167.97</c:v>
                </c:pt>
                <c:pt idx="3281">
                  <c:v>111.05</c:v>
                </c:pt>
                <c:pt idx="3282">
                  <c:v>38.25</c:v>
                </c:pt>
                <c:pt idx="3283">
                  <c:v>33.700000000000003</c:v>
                </c:pt>
                <c:pt idx="3284">
                  <c:v>32.61</c:v>
                </c:pt>
                <c:pt idx="3285">
                  <c:v>30.93</c:v>
                </c:pt>
                <c:pt idx="3286">
                  <c:v>31.49</c:v>
                </c:pt>
                <c:pt idx="3287">
                  <c:v>30.99</c:v>
                </c:pt>
                <c:pt idx="3288">
                  <c:v>31.24</c:v>
                </c:pt>
                <c:pt idx="3289">
                  <c:v>29.17</c:v>
                </c:pt>
                <c:pt idx="3290">
                  <c:v>27.98</c:v>
                </c:pt>
                <c:pt idx="3291">
                  <c:v>28.24</c:v>
                </c:pt>
                <c:pt idx="3292">
                  <c:v>25.78</c:v>
                </c:pt>
                <c:pt idx="3293">
                  <c:v>22.43</c:v>
                </c:pt>
                <c:pt idx="3294">
                  <c:v>23.39</c:v>
                </c:pt>
                <c:pt idx="3295">
                  <c:v>24.59</c:v>
                </c:pt>
                <c:pt idx="3296">
                  <c:v>27.23</c:v>
                </c:pt>
                <c:pt idx="3297">
                  <c:v>25.92</c:v>
                </c:pt>
                <c:pt idx="3298">
                  <c:v>26.49</c:v>
                </c:pt>
                <c:pt idx="3299">
                  <c:v>30.27</c:v>
                </c:pt>
                <c:pt idx="3300">
                  <c:v>33.39</c:v>
                </c:pt>
                <c:pt idx="3301">
                  <c:v>31.93</c:v>
                </c:pt>
                <c:pt idx="3302">
                  <c:v>33.340000000000003</c:v>
                </c:pt>
                <c:pt idx="3303">
                  <c:v>34.39</c:v>
                </c:pt>
                <c:pt idx="3304">
                  <c:v>34.69</c:v>
                </c:pt>
                <c:pt idx="3305">
                  <c:v>33.840000000000003</c:v>
                </c:pt>
                <c:pt idx="3306">
                  <c:v>30.57</c:v>
                </c:pt>
                <c:pt idx="3307">
                  <c:v>29.08</c:v>
                </c:pt>
                <c:pt idx="3308">
                  <c:v>28.96</c:v>
                </c:pt>
                <c:pt idx="3309">
                  <c:v>29.04</c:v>
                </c:pt>
                <c:pt idx="3310">
                  <c:v>29.73</c:v>
                </c:pt>
                <c:pt idx="3311">
                  <c:v>26.64</c:v>
                </c:pt>
                <c:pt idx="3312">
                  <c:v>23.42</c:v>
                </c:pt>
                <c:pt idx="3313">
                  <c:v>17.95</c:v>
                </c:pt>
                <c:pt idx="3314">
                  <c:v>15.77</c:v>
                </c:pt>
                <c:pt idx="3315">
                  <c:v>16.28</c:v>
                </c:pt>
                <c:pt idx="3316">
                  <c:v>20.93</c:v>
                </c:pt>
                <c:pt idx="3317">
                  <c:v>22.7</c:v>
                </c:pt>
                <c:pt idx="3318">
                  <c:v>25.61</c:v>
                </c:pt>
                <c:pt idx="3319">
                  <c:v>24.93</c:v>
                </c:pt>
                <c:pt idx="3320">
                  <c:v>24.38</c:v>
                </c:pt>
                <c:pt idx="3321">
                  <c:v>24.59</c:v>
                </c:pt>
                <c:pt idx="3322">
                  <c:v>26.86</c:v>
                </c:pt>
                <c:pt idx="3323">
                  <c:v>27.01</c:v>
                </c:pt>
                <c:pt idx="3324">
                  <c:v>28.28</c:v>
                </c:pt>
                <c:pt idx="3325">
                  <c:v>30.96</c:v>
                </c:pt>
                <c:pt idx="3326">
                  <c:v>36.15</c:v>
                </c:pt>
                <c:pt idx="3327">
                  <c:v>43.66</c:v>
                </c:pt>
                <c:pt idx="3328">
                  <c:v>60.86</c:v>
                </c:pt>
                <c:pt idx="3329">
                  <c:v>42</c:v>
                </c:pt>
                <c:pt idx="3330">
                  <c:v>38.53</c:v>
                </c:pt>
                <c:pt idx="3331">
                  <c:v>32.880000000000003</c:v>
                </c:pt>
                <c:pt idx="3332">
                  <c:v>31.4</c:v>
                </c:pt>
                <c:pt idx="3333">
                  <c:v>29.69</c:v>
                </c:pt>
                <c:pt idx="3334">
                  <c:v>31.31</c:v>
                </c:pt>
                <c:pt idx="3335">
                  <c:v>28.29</c:v>
                </c:pt>
                <c:pt idx="3336">
                  <c:v>24.94</c:v>
                </c:pt>
                <c:pt idx="3337">
                  <c:v>24.11</c:v>
                </c:pt>
                <c:pt idx="3338">
                  <c:v>22.51</c:v>
                </c:pt>
                <c:pt idx="3339">
                  <c:v>22.69</c:v>
                </c:pt>
                <c:pt idx="3340">
                  <c:v>23.02</c:v>
                </c:pt>
                <c:pt idx="3341">
                  <c:v>24.71</c:v>
                </c:pt>
                <c:pt idx="3342">
                  <c:v>26.5</c:v>
                </c:pt>
                <c:pt idx="3343">
                  <c:v>24.39</c:v>
                </c:pt>
                <c:pt idx="3344">
                  <c:v>25.83</c:v>
                </c:pt>
                <c:pt idx="3345">
                  <c:v>28.31</c:v>
                </c:pt>
                <c:pt idx="3346">
                  <c:v>34.03</c:v>
                </c:pt>
                <c:pt idx="3347">
                  <c:v>30.97</c:v>
                </c:pt>
                <c:pt idx="3348">
                  <c:v>43.28</c:v>
                </c:pt>
                <c:pt idx="3349">
                  <c:v>39.21</c:v>
                </c:pt>
                <c:pt idx="3350">
                  <c:v>53.83</c:v>
                </c:pt>
                <c:pt idx="3351">
                  <c:v>56.62</c:v>
                </c:pt>
                <c:pt idx="3352">
                  <c:v>52.41</c:v>
                </c:pt>
                <c:pt idx="3353">
                  <c:v>52.01</c:v>
                </c:pt>
                <c:pt idx="3354">
                  <c:v>38.99</c:v>
                </c:pt>
                <c:pt idx="3355">
                  <c:v>32.96</c:v>
                </c:pt>
                <c:pt idx="3356">
                  <c:v>31.83</c:v>
                </c:pt>
                <c:pt idx="3357">
                  <c:v>38.11</c:v>
                </c:pt>
                <c:pt idx="3358">
                  <c:v>34.590000000000003</c:v>
                </c:pt>
                <c:pt idx="3359">
                  <c:v>35.22</c:v>
                </c:pt>
                <c:pt idx="3360">
                  <c:v>25.76</c:v>
                </c:pt>
                <c:pt idx="3361">
                  <c:v>23.76</c:v>
                </c:pt>
                <c:pt idx="3362">
                  <c:v>22.69</c:v>
                </c:pt>
                <c:pt idx="3363">
                  <c:v>22.62</c:v>
                </c:pt>
                <c:pt idx="3364">
                  <c:v>23.03</c:v>
                </c:pt>
                <c:pt idx="3365">
                  <c:v>26.45</c:v>
                </c:pt>
                <c:pt idx="3366">
                  <c:v>30.15</c:v>
                </c:pt>
                <c:pt idx="3367">
                  <c:v>30.08</c:v>
                </c:pt>
                <c:pt idx="3368">
                  <c:v>34.29</c:v>
                </c:pt>
                <c:pt idx="3369">
                  <c:v>28.99</c:v>
                </c:pt>
                <c:pt idx="3370">
                  <c:v>29.77</c:v>
                </c:pt>
                <c:pt idx="3371">
                  <c:v>33.22</c:v>
                </c:pt>
                <c:pt idx="3372">
                  <c:v>36.61</c:v>
                </c:pt>
                <c:pt idx="3373">
                  <c:v>43.73</c:v>
                </c:pt>
                <c:pt idx="3374">
                  <c:v>50.49</c:v>
                </c:pt>
                <c:pt idx="3375">
                  <c:v>49.74</c:v>
                </c:pt>
                <c:pt idx="3376">
                  <c:v>69.95</c:v>
                </c:pt>
                <c:pt idx="3377">
                  <c:v>46.84</c:v>
                </c:pt>
                <c:pt idx="3378">
                  <c:v>41.21</c:v>
                </c:pt>
                <c:pt idx="3379">
                  <c:v>38.17</c:v>
                </c:pt>
                <c:pt idx="3380">
                  <c:v>44.79</c:v>
                </c:pt>
                <c:pt idx="3381">
                  <c:v>38.630000000000003</c:v>
                </c:pt>
                <c:pt idx="3382">
                  <c:v>36.950000000000003</c:v>
                </c:pt>
                <c:pt idx="3383">
                  <c:v>31.02</c:v>
                </c:pt>
                <c:pt idx="3384">
                  <c:v>28.13</c:v>
                </c:pt>
                <c:pt idx="3385">
                  <c:v>24.67</c:v>
                </c:pt>
                <c:pt idx="3386">
                  <c:v>22.21</c:v>
                </c:pt>
                <c:pt idx="3387">
                  <c:v>21.39</c:v>
                </c:pt>
                <c:pt idx="3388">
                  <c:v>22.88</c:v>
                </c:pt>
                <c:pt idx="3389">
                  <c:v>23.98</c:v>
                </c:pt>
                <c:pt idx="3390">
                  <c:v>26.9</c:v>
                </c:pt>
                <c:pt idx="3391">
                  <c:v>27.97</c:v>
                </c:pt>
                <c:pt idx="3392">
                  <c:v>27.97</c:v>
                </c:pt>
                <c:pt idx="3393">
                  <c:v>28.05</c:v>
                </c:pt>
                <c:pt idx="3394">
                  <c:v>31.13</c:v>
                </c:pt>
                <c:pt idx="3395">
                  <c:v>33.21</c:v>
                </c:pt>
                <c:pt idx="3396">
                  <c:v>38.729999999999997</c:v>
                </c:pt>
                <c:pt idx="3397">
                  <c:v>50.22</c:v>
                </c:pt>
                <c:pt idx="3398">
                  <c:v>56.86</c:v>
                </c:pt>
                <c:pt idx="3399">
                  <c:v>70.33</c:v>
                </c:pt>
                <c:pt idx="3400">
                  <c:v>56.62</c:v>
                </c:pt>
                <c:pt idx="3401">
                  <c:v>47.19</c:v>
                </c:pt>
                <c:pt idx="3402">
                  <c:v>36.68</c:v>
                </c:pt>
                <c:pt idx="3403">
                  <c:v>36.369999999999997</c:v>
                </c:pt>
                <c:pt idx="3404">
                  <c:v>51.82</c:v>
                </c:pt>
                <c:pt idx="3405">
                  <c:v>38.96</c:v>
                </c:pt>
                <c:pt idx="3406">
                  <c:v>32.97</c:v>
                </c:pt>
                <c:pt idx="3407">
                  <c:v>44.95</c:v>
                </c:pt>
                <c:pt idx="3408">
                  <c:v>35.46</c:v>
                </c:pt>
                <c:pt idx="3409">
                  <c:v>28.57</c:v>
                </c:pt>
                <c:pt idx="3410">
                  <c:v>25.45</c:v>
                </c:pt>
                <c:pt idx="3411">
                  <c:v>25.04</c:v>
                </c:pt>
                <c:pt idx="3412">
                  <c:v>25.52</c:v>
                </c:pt>
                <c:pt idx="3413">
                  <c:v>28.11</c:v>
                </c:pt>
                <c:pt idx="3414">
                  <c:v>29.56</c:v>
                </c:pt>
                <c:pt idx="3415">
                  <c:v>30.94</c:v>
                </c:pt>
                <c:pt idx="3416">
                  <c:v>31.37</c:v>
                </c:pt>
                <c:pt idx="3417">
                  <c:v>31.58</c:v>
                </c:pt>
                <c:pt idx="3418">
                  <c:v>31.98</c:v>
                </c:pt>
                <c:pt idx="3419">
                  <c:v>32.159999999999997</c:v>
                </c:pt>
                <c:pt idx="3420">
                  <c:v>33.67</c:v>
                </c:pt>
                <c:pt idx="3421">
                  <c:v>37.78</c:v>
                </c:pt>
                <c:pt idx="3422">
                  <c:v>40.75</c:v>
                </c:pt>
                <c:pt idx="3423">
                  <c:v>39.24</c:v>
                </c:pt>
                <c:pt idx="3424">
                  <c:v>34.159999999999997</c:v>
                </c:pt>
                <c:pt idx="3425">
                  <c:v>32.020000000000003</c:v>
                </c:pt>
                <c:pt idx="3426">
                  <c:v>30.06</c:v>
                </c:pt>
                <c:pt idx="3427">
                  <c:v>28.43</c:v>
                </c:pt>
                <c:pt idx="3428">
                  <c:v>28.31</c:v>
                </c:pt>
                <c:pt idx="3429">
                  <c:v>29.22</c:v>
                </c:pt>
                <c:pt idx="3430">
                  <c:v>32.01</c:v>
                </c:pt>
                <c:pt idx="3431">
                  <c:v>29.66</c:v>
                </c:pt>
                <c:pt idx="3432">
                  <c:v>43.47</c:v>
                </c:pt>
                <c:pt idx="3433">
                  <c:v>28.18</c:v>
                </c:pt>
                <c:pt idx="3434">
                  <c:v>25.59</c:v>
                </c:pt>
                <c:pt idx="3435">
                  <c:v>24.86</c:v>
                </c:pt>
                <c:pt idx="3436">
                  <c:v>24.67</c:v>
                </c:pt>
                <c:pt idx="3437">
                  <c:v>25.07</c:v>
                </c:pt>
                <c:pt idx="3438">
                  <c:v>26.32</c:v>
                </c:pt>
                <c:pt idx="3439">
                  <c:v>28.07</c:v>
                </c:pt>
                <c:pt idx="3440">
                  <c:v>29.87</c:v>
                </c:pt>
                <c:pt idx="3441">
                  <c:v>31.86</c:v>
                </c:pt>
                <c:pt idx="3442">
                  <c:v>35.909999999999997</c:v>
                </c:pt>
                <c:pt idx="3443">
                  <c:v>34.36</c:v>
                </c:pt>
                <c:pt idx="3444">
                  <c:v>32.71</c:v>
                </c:pt>
                <c:pt idx="3445">
                  <c:v>35.15</c:v>
                </c:pt>
                <c:pt idx="3446">
                  <c:v>47.28</c:v>
                </c:pt>
                <c:pt idx="3447">
                  <c:v>70.290000000000006</c:v>
                </c:pt>
                <c:pt idx="3448">
                  <c:v>61.74</c:v>
                </c:pt>
                <c:pt idx="3449">
                  <c:v>41.7</c:v>
                </c:pt>
                <c:pt idx="3450">
                  <c:v>36.44</c:v>
                </c:pt>
                <c:pt idx="3451">
                  <c:v>32.36</c:v>
                </c:pt>
                <c:pt idx="3452">
                  <c:v>34.33</c:v>
                </c:pt>
                <c:pt idx="3453">
                  <c:v>31.01</c:v>
                </c:pt>
                <c:pt idx="3454">
                  <c:v>30.56</c:v>
                </c:pt>
                <c:pt idx="3455">
                  <c:v>28.74</c:v>
                </c:pt>
                <c:pt idx="3456">
                  <c:v>27.29</c:v>
                </c:pt>
                <c:pt idx="3457">
                  <c:v>26.64</c:v>
                </c:pt>
                <c:pt idx="3458">
                  <c:v>25.37</c:v>
                </c:pt>
                <c:pt idx="3459">
                  <c:v>24.95</c:v>
                </c:pt>
                <c:pt idx="3460">
                  <c:v>25.19</c:v>
                </c:pt>
                <c:pt idx="3461">
                  <c:v>25.33</c:v>
                </c:pt>
                <c:pt idx="3462">
                  <c:v>25.75</c:v>
                </c:pt>
                <c:pt idx="3463">
                  <c:v>26.49</c:v>
                </c:pt>
                <c:pt idx="3464">
                  <c:v>27.43</c:v>
                </c:pt>
                <c:pt idx="3465">
                  <c:v>28.21</c:v>
                </c:pt>
                <c:pt idx="3466">
                  <c:v>30.87</c:v>
                </c:pt>
                <c:pt idx="3467">
                  <c:v>31.89</c:v>
                </c:pt>
                <c:pt idx="3468">
                  <c:v>32.64</c:v>
                </c:pt>
                <c:pt idx="3469">
                  <c:v>31.27</c:v>
                </c:pt>
                <c:pt idx="3470">
                  <c:v>33.9</c:v>
                </c:pt>
                <c:pt idx="3471">
                  <c:v>77.53</c:v>
                </c:pt>
                <c:pt idx="3472">
                  <c:v>33.200000000000003</c:v>
                </c:pt>
                <c:pt idx="3473">
                  <c:v>32.5</c:v>
                </c:pt>
                <c:pt idx="3474">
                  <c:v>30.87</c:v>
                </c:pt>
                <c:pt idx="3475">
                  <c:v>30.12</c:v>
                </c:pt>
                <c:pt idx="3476">
                  <c:v>30.45</c:v>
                </c:pt>
                <c:pt idx="3477">
                  <c:v>29.75</c:v>
                </c:pt>
                <c:pt idx="3478">
                  <c:v>30.78</c:v>
                </c:pt>
                <c:pt idx="3479">
                  <c:v>27.77</c:v>
                </c:pt>
                <c:pt idx="3480">
                  <c:v>26.88</c:v>
                </c:pt>
                <c:pt idx="3481">
                  <c:v>27.27</c:v>
                </c:pt>
                <c:pt idx="3482">
                  <c:v>26.03</c:v>
                </c:pt>
                <c:pt idx="3483">
                  <c:v>25.49</c:v>
                </c:pt>
                <c:pt idx="3484">
                  <c:v>25.73</c:v>
                </c:pt>
                <c:pt idx="3485">
                  <c:v>26.9</c:v>
                </c:pt>
                <c:pt idx="3486">
                  <c:v>24.95</c:v>
                </c:pt>
                <c:pt idx="3487">
                  <c:v>26</c:v>
                </c:pt>
                <c:pt idx="3488">
                  <c:v>26.46</c:v>
                </c:pt>
                <c:pt idx="3489">
                  <c:v>27.93</c:v>
                </c:pt>
                <c:pt idx="3490">
                  <c:v>29.5</c:v>
                </c:pt>
                <c:pt idx="3491">
                  <c:v>29.77</c:v>
                </c:pt>
                <c:pt idx="3492">
                  <c:v>30.35</c:v>
                </c:pt>
                <c:pt idx="3493">
                  <c:v>30.08</c:v>
                </c:pt>
                <c:pt idx="3494">
                  <c:v>30.5</c:v>
                </c:pt>
                <c:pt idx="3495">
                  <c:v>29.86</c:v>
                </c:pt>
                <c:pt idx="3496">
                  <c:v>28.62</c:v>
                </c:pt>
                <c:pt idx="3497">
                  <c:v>27.56</c:v>
                </c:pt>
                <c:pt idx="3498">
                  <c:v>27.6</c:v>
                </c:pt>
                <c:pt idx="3499">
                  <c:v>26.9</c:v>
                </c:pt>
                <c:pt idx="3500">
                  <c:v>28.36</c:v>
                </c:pt>
                <c:pt idx="3501">
                  <c:v>29.18</c:v>
                </c:pt>
                <c:pt idx="3502">
                  <c:v>30.58</c:v>
                </c:pt>
                <c:pt idx="3503">
                  <c:v>26.47</c:v>
                </c:pt>
                <c:pt idx="3504">
                  <c:v>27.15</c:v>
                </c:pt>
                <c:pt idx="3505">
                  <c:v>25.83</c:v>
                </c:pt>
                <c:pt idx="3506">
                  <c:v>25.31</c:v>
                </c:pt>
                <c:pt idx="3507">
                  <c:v>25.24</c:v>
                </c:pt>
                <c:pt idx="3508">
                  <c:v>25.79</c:v>
                </c:pt>
                <c:pt idx="3509">
                  <c:v>26.42</c:v>
                </c:pt>
                <c:pt idx="3510">
                  <c:v>27.3</c:v>
                </c:pt>
                <c:pt idx="3511">
                  <c:v>28.83</c:v>
                </c:pt>
                <c:pt idx="3512">
                  <c:v>29.2</c:v>
                </c:pt>
                <c:pt idx="3513">
                  <c:v>29.99</c:v>
                </c:pt>
                <c:pt idx="3514">
                  <c:v>31.4</c:v>
                </c:pt>
                <c:pt idx="3515">
                  <c:v>31.33</c:v>
                </c:pt>
                <c:pt idx="3516">
                  <c:v>29.99</c:v>
                </c:pt>
                <c:pt idx="3517">
                  <c:v>29.92</c:v>
                </c:pt>
                <c:pt idx="3518">
                  <c:v>31.15</c:v>
                </c:pt>
                <c:pt idx="3519">
                  <c:v>30.94</c:v>
                </c:pt>
                <c:pt idx="3520">
                  <c:v>30.74</c:v>
                </c:pt>
                <c:pt idx="3521">
                  <c:v>29.27</c:v>
                </c:pt>
                <c:pt idx="3522">
                  <c:v>27.57</c:v>
                </c:pt>
                <c:pt idx="3523">
                  <c:v>27.22</c:v>
                </c:pt>
                <c:pt idx="3524">
                  <c:v>29.7</c:v>
                </c:pt>
                <c:pt idx="3525">
                  <c:v>29.08</c:v>
                </c:pt>
                <c:pt idx="3526">
                  <c:v>28.96</c:v>
                </c:pt>
                <c:pt idx="3527">
                  <c:v>29.87</c:v>
                </c:pt>
                <c:pt idx="3528">
                  <c:v>31.16</c:v>
                </c:pt>
                <c:pt idx="3529">
                  <c:v>28.66</c:v>
                </c:pt>
                <c:pt idx="3530">
                  <c:v>27.27</c:v>
                </c:pt>
                <c:pt idx="3531">
                  <c:v>27.21</c:v>
                </c:pt>
                <c:pt idx="3532">
                  <c:v>27.81</c:v>
                </c:pt>
                <c:pt idx="3533">
                  <c:v>29.63</c:v>
                </c:pt>
                <c:pt idx="3534">
                  <c:v>30.55</c:v>
                </c:pt>
                <c:pt idx="3535">
                  <c:v>31.33</c:v>
                </c:pt>
                <c:pt idx="3536">
                  <c:v>32.369999999999997</c:v>
                </c:pt>
                <c:pt idx="3537">
                  <c:v>30.4</c:v>
                </c:pt>
                <c:pt idx="3538">
                  <c:v>30.04</c:v>
                </c:pt>
                <c:pt idx="3539">
                  <c:v>30.74</c:v>
                </c:pt>
                <c:pt idx="3540">
                  <c:v>32.08</c:v>
                </c:pt>
                <c:pt idx="3541">
                  <c:v>39.229999999999997</c:v>
                </c:pt>
                <c:pt idx="3542">
                  <c:v>44.98</c:v>
                </c:pt>
                <c:pt idx="3543">
                  <c:v>45.02</c:v>
                </c:pt>
                <c:pt idx="3544">
                  <c:v>53.08</c:v>
                </c:pt>
                <c:pt idx="3545">
                  <c:v>44</c:v>
                </c:pt>
                <c:pt idx="3546">
                  <c:v>39.81</c:v>
                </c:pt>
                <c:pt idx="3547">
                  <c:v>39.04</c:v>
                </c:pt>
                <c:pt idx="3548">
                  <c:v>39.56</c:v>
                </c:pt>
                <c:pt idx="3549">
                  <c:v>35.35</c:v>
                </c:pt>
                <c:pt idx="3550">
                  <c:v>30.94</c:v>
                </c:pt>
                <c:pt idx="3551">
                  <c:v>30.67</c:v>
                </c:pt>
                <c:pt idx="3552">
                  <c:v>29.67</c:v>
                </c:pt>
                <c:pt idx="3553">
                  <c:v>28.86</c:v>
                </c:pt>
                <c:pt idx="3554">
                  <c:v>27.74</c:v>
                </c:pt>
                <c:pt idx="3555">
                  <c:v>25.9</c:v>
                </c:pt>
                <c:pt idx="3556">
                  <c:v>25.93</c:v>
                </c:pt>
                <c:pt idx="3557">
                  <c:v>27.7</c:v>
                </c:pt>
                <c:pt idx="3558">
                  <c:v>29.22</c:v>
                </c:pt>
                <c:pt idx="3559">
                  <c:v>30.71</c:v>
                </c:pt>
                <c:pt idx="3560">
                  <c:v>33.57</c:v>
                </c:pt>
                <c:pt idx="3561">
                  <c:v>40.22</c:v>
                </c:pt>
                <c:pt idx="3562">
                  <c:v>95.42</c:v>
                </c:pt>
                <c:pt idx="3563">
                  <c:v>40.28</c:v>
                </c:pt>
                <c:pt idx="3564">
                  <c:v>46.06</c:v>
                </c:pt>
                <c:pt idx="3565">
                  <c:v>62.42</c:v>
                </c:pt>
                <c:pt idx="3566">
                  <c:v>57.01</c:v>
                </c:pt>
                <c:pt idx="3567">
                  <c:v>56.28</c:v>
                </c:pt>
                <c:pt idx="3568">
                  <c:v>60.58</c:v>
                </c:pt>
                <c:pt idx="3569">
                  <c:v>61.72</c:v>
                </c:pt>
                <c:pt idx="3570">
                  <c:v>54.94</c:v>
                </c:pt>
                <c:pt idx="3571">
                  <c:v>51.63</c:v>
                </c:pt>
                <c:pt idx="3572">
                  <c:v>43.27</c:v>
                </c:pt>
                <c:pt idx="3573">
                  <c:v>41.49</c:v>
                </c:pt>
                <c:pt idx="3574">
                  <c:v>38.08</c:v>
                </c:pt>
                <c:pt idx="3575">
                  <c:v>33.11</c:v>
                </c:pt>
                <c:pt idx="3576">
                  <c:v>30.75</c:v>
                </c:pt>
                <c:pt idx="3577">
                  <c:v>28.94</c:v>
                </c:pt>
                <c:pt idx="3578">
                  <c:v>26.71</c:v>
                </c:pt>
                <c:pt idx="3579">
                  <c:v>25.78</c:v>
                </c:pt>
                <c:pt idx="3580">
                  <c:v>26.42</c:v>
                </c:pt>
                <c:pt idx="3581">
                  <c:v>28.58</c:v>
                </c:pt>
                <c:pt idx="3582">
                  <c:v>29.23</c:v>
                </c:pt>
                <c:pt idx="3583">
                  <c:v>30.31</c:v>
                </c:pt>
                <c:pt idx="3584">
                  <c:v>33.479999999999997</c:v>
                </c:pt>
                <c:pt idx="3585">
                  <c:v>37.950000000000003</c:v>
                </c:pt>
                <c:pt idx="3586">
                  <c:v>46.44</c:v>
                </c:pt>
                <c:pt idx="3587">
                  <c:v>45.35</c:v>
                </c:pt>
                <c:pt idx="3588">
                  <c:v>50.9</c:v>
                </c:pt>
                <c:pt idx="3589">
                  <c:v>184.9</c:v>
                </c:pt>
                <c:pt idx="3590">
                  <c:v>99.33</c:v>
                </c:pt>
                <c:pt idx="3591">
                  <c:v>161.41999999999999</c:v>
                </c:pt>
                <c:pt idx="3592">
                  <c:v>312.02999999999997</c:v>
                </c:pt>
                <c:pt idx="3593">
                  <c:v>73.08</c:v>
                </c:pt>
                <c:pt idx="3594">
                  <c:v>49.22</c:v>
                </c:pt>
                <c:pt idx="3595">
                  <c:v>43.73</c:v>
                </c:pt>
                <c:pt idx="3596">
                  <c:v>41.69</c:v>
                </c:pt>
                <c:pt idx="3597">
                  <c:v>40.58</c:v>
                </c:pt>
                <c:pt idx="3598">
                  <c:v>120</c:v>
                </c:pt>
                <c:pt idx="3599">
                  <c:v>40.65</c:v>
                </c:pt>
                <c:pt idx="3600">
                  <c:v>32.979999999999997</c:v>
                </c:pt>
                <c:pt idx="3601">
                  <c:v>31.41</c:v>
                </c:pt>
                <c:pt idx="3602">
                  <c:v>28.88</c:v>
                </c:pt>
                <c:pt idx="3603">
                  <c:v>28.51</c:v>
                </c:pt>
                <c:pt idx="3604">
                  <c:v>28.27</c:v>
                </c:pt>
                <c:pt idx="3605">
                  <c:v>28.22</c:v>
                </c:pt>
                <c:pt idx="3606">
                  <c:v>26.56</c:v>
                </c:pt>
                <c:pt idx="3607">
                  <c:v>28.43</c:v>
                </c:pt>
                <c:pt idx="3608">
                  <c:v>31.84</c:v>
                </c:pt>
                <c:pt idx="3609">
                  <c:v>35.630000000000003</c:v>
                </c:pt>
                <c:pt idx="3610">
                  <c:v>42.66</c:v>
                </c:pt>
                <c:pt idx="3611">
                  <c:v>41.81</c:v>
                </c:pt>
                <c:pt idx="3612">
                  <c:v>82.62</c:v>
                </c:pt>
                <c:pt idx="3613">
                  <c:v>49.95</c:v>
                </c:pt>
                <c:pt idx="3614">
                  <c:v>106.45</c:v>
                </c:pt>
                <c:pt idx="3615">
                  <c:v>319.55</c:v>
                </c:pt>
                <c:pt idx="3616">
                  <c:v>195.53</c:v>
                </c:pt>
                <c:pt idx="3617">
                  <c:v>59.13</c:v>
                </c:pt>
                <c:pt idx="3618">
                  <c:v>44.61</c:v>
                </c:pt>
                <c:pt idx="3619">
                  <c:v>47.73</c:v>
                </c:pt>
                <c:pt idx="3620">
                  <c:v>41.29</c:v>
                </c:pt>
                <c:pt idx="3621">
                  <c:v>37</c:v>
                </c:pt>
                <c:pt idx="3622">
                  <c:v>35.43</c:v>
                </c:pt>
                <c:pt idx="3623">
                  <c:v>33.24</c:v>
                </c:pt>
                <c:pt idx="3624">
                  <c:v>30.81</c:v>
                </c:pt>
                <c:pt idx="3625">
                  <c:v>27.46</c:v>
                </c:pt>
                <c:pt idx="3626">
                  <c:v>24.16</c:v>
                </c:pt>
                <c:pt idx="3627">
                  <c:v>24.12</c:v>
                </c:pt>
                <c:pt idx="3628">
                  <c:v>23.22</c:v>
                </c:pt>
                <c:pt idx="3629">
                  <c:v>22.14</c:v>
                </c:pt>
                <c:pt idx="3630">
                  <c:v>22.57</c:v>
                </c:pt>
                <c:pt idx="3631">
                  <c:v>25.25</c:v>
                </c:pt>
                <c:pt idx="3632">
                  <c:v>28.51</c:v>
                </c:pt>
                <c:pt idx="3633">
                  <c:v>28.47</c:v>
                </c:pt>
                <c:pt idx="3634">
                  <c:v>30.33</c:v>
                </c:pt>
                <c:pt idx="3635">
                  <c:v>31.58</c:v>
                </c:pt>
                <c:pt idx="3636">
                  <c:v>37.58</c:v>
                </c:pt>
                <c:pt idx="3637">
                  <c:v>38.64</c:v>
                </c:pt>
                <c:pt idx="3638">
                  <c:v>41.86</c:v>
                </c:pt>
                <c:pt idx="3639">
                  <c:v>41.34</c:v>
                </c:pt>
                <c:pt idx="3640">
                  <c:v>41.39</c:v>
                </c:pt>
                <c:pt idx="3641">
                  <c:v>40.24</c:v>
                </c:pt>
                <c:pt idx="3642">
                  <c:v>36.909999999999997</c:v>
                </c:pt>
                <c:pt idx="3643">
                  <c:v>33.369999999999997</c:v>
                </c:pt>
                <c:pt idx="3644">
                  <c:v>34.06</c:v>
                </c:pt>
                <c:pt idx="3645">
                  <c:v>35.85</c:v>
                </c:pt>
                <c:pt idx="3646">
                  <c:v>35.229999999999997</c:v>
                </c:pt>
                <c:pt idx="3647">
                  <c:v>31.28</c:v>
                </c:pt>
                <c:pt idx="3648">
                  <c:v>25.55</c:v>
                </c:pt>
                <c:pt idx="3649">
                  <c:v>24.33</c:v>
                </c:pt>
                <c:pt idx="3650">
                  <c:v>23.22</c:v>
                </c:pt>
                <c:pt idx="3651">
                  <c:v>22.72</c:v>
                </c:pt>
                <c:pt idx="3652">
                  <c:v>22.55</c:v>
                </c:pt>
                <c:pt idx="3653">
                  <c:v>24.78</c:v>
                </c:pt>
                <c:pt idx="3654">
                  <c:v>27.28</c:v>
                </c:pt>
                <c:pt idx="3655">
                  <c:v>28.28</c:v>
                </c:pt>
                <c:pt idx="3656">
                  <c:v>26.04</c:v>
                </c:pt>
                <c:pt idx="3657">
                  <c:v>26.88</c:v>
                </c:pt>
                <c:pt idx="3658">
                  <c:v>31.84</c:v>
                </c:pt>
                <c:pt idx="3659">
                  <c:v>38.049999999999997</c:v>
                </c:pt>
                <c:pt idx="3660">
                  <c:v>41.77</c:v>
                </c:pt>
                <c:pt idx="3661">
                  <c:v>43.76</c:v>
                </c:pt>
                <c:pt idx="3662">
                  <c:v>46.26</c:v>
                </c:pt>
                <c:pt idx="3663">
                  <c:v>50.55</c:v>
                </c:pt>
                <c:pt idx="3664">
                  <c:v>51.99</c:v>
                </c:pt>
                <c:pt idx="3665">
                  <c:v>51.26</c:v>
                </c:pt>
                <c:pt idx="3666">
                  <c:v>45.53</c:v>
                </c:pt>
                <c:pt idx="3667">
                  <c:v>41.73</c:v>
                </c:pt>
                <c:pt idx="3668">
                  <c:v>41.37</c:v>
                </c:pt>
                <c:pt idx="3669">
                  <c:v>37.72</c:v>
                </c:pt>
                <c:pt idx="3670">
                  <c:v>34.25</c:v>
                </c:pt>
                <c:pt idx="3671">
                  <c:v>31.66</c:v>
                </c:pt>
                <c:pt idx="3672">
                  <c:v>29.05</c:v>
                </c:pt>
                <c:pt idx="3673">
                  <c:v>25.99</c:v>
                </c:pt>
                <c:pt idx="3674">
                  <c:v>24.4</c:v>
                </c:pt>
                <c:pt idx="3675">
                  <c:v>23.58</c:v>
                </c:pt>
                <c:pt idx="3676">
                  <c:v>23.8</c:v>
                </c:pt>
                <c:pt idx="3677">
                  <c:v>25.81</c:v>
                </c:pt>
                <c:pt idx="3678">
                  <c:v>27.8</c:v>
                </c:pt>
                <c:pt idx="3679">
                  <c:v>29.35</c:v>
                </c:pt>
                <c:pt idx="3680">
                  <c:v>28.66</c:v>
                </c:pt>
                <c:pt idx="3681">
                  <c:v>28.55</c:v>
                </c:pt>
                <c:pt idx="3682">
                  <c:v>31.96</c:v>
                </c:pt>
                <c:pt idx="3683">
                  <c:v>34.85</c:v>
                </c:pt>
                <c:pt idx="3684">
                  <c:v>38.25</c:v>
                </c:pt>
                <c:pt idx="3685">
                  <c:v>42.6</c:v>
                </c:pt>
                <c:pt idx="3686">
                  <c:v>43.83</c:v>
                </c:pt>
                <c:pt idx="3687">
                  <c:v>43.83</c:v>
                </c:pt>
                <c:pt idx="3688">
                  <c:v>42.97</c:v>
                </c:pt>
                <c:pt idx="3689">
                  <c:v>41.51</c:v>
                </c:pt>
                <c:pt idx="3690">
                  <c:v>36.22</c:v>
                </c:pt>
                <c:pt idx="3691">
                  <c:v>32.24</c:v>
                </c:pt>
                <c:pt idx="3692">
                  <c:v>31.69</c:v>
                </c:pt>
                <c:pt idx="3693">
                  <c:v>30.85</c:v>
                </c:pt>
                <c:pt idx="3694">
                  <c:v>29.82</c:v>
                </c:pt>
                <c:pt idx="3695">
                  <c:v>25.6</c:v>
                </c:pt>
                <c:pt idx="3696">
                  <c:v>26.09</c:v>
                </c:pt>
                <c:pt idx="3697">
                  <c:v>23.58</c:v>
                </c:pt>
                <c:pt idx="3698">
                  <c:v>21.71</c:v>
                </c:pt>
                <c:pt idx="3699">
                  <c:v>21.28</c:v>
                </c:pt>
                <c:pt idx="3700">
                  <c:v>22.04</c:v>
                </c:pt>
                <c:pt idx="3701">
                  <c:v>24.54</c:v>
                </c:pt>
                <c:pt idx="3702">
                  <c:v>27.08</c:v>
                </c:pt>
                <c:pt idx="3703">
                  <c:v>28.4</c:v>
                </c:pt>
                <c:pt idx="3704">
                  <c:v>27.96</c:v>
                </c:pt>
                <c:pt idx="3705">
                  <c:v>26.68</c:v>
                </c:pt>
                <c:pt idx="3706">
                  <c:v>29.52</c:v>
                </c:pt>
                <c:pt idx="3707">
                  <c:v>33.97</c:v>
                </c:pt>
                <c:pt idx="3708">
                  <c:v>37.89</c:v>
                </c:pt>
                <c:pt idx="3709">
                  <c:v>41.97</c:v>
                </c:pt>
                <c:pt idx="3710">
                  <c:v>44.06</c:v>
                </c:pt>
                <c:pt idx="3711">
                  <c:v>45.33</c:v>
                </c:pt>
                <c:pt idx="3712">
                  <c:v>45.19</c:v>
                </c:pt>
                <c:pt idx="3713">
                  <c:v>44.27</c:v>
                </c:pt>
                <c:pt idx="3714">
                  <c:v>41.85</c:v>
                </c:pt>
                <c:pt idx="3715">
                  <c:v>37</c:v>
                </c:pt>
                <c:pt idx="3716">
                  <c:v>34.340000000000003</c:v>
                </c:pt>
                <c:pt idx="3717">
                  <c:v>32.6</c:v>
                </c:pt>
                <c:pt idx="3718">
                  <c:v>28.66</c:v>
                </c:pt>
                <c:pt idx="3719">
                  <c:v>27.03</c:v>
                </c:pt>
                <c:pt idx="3720">
                  <c:v>26.89</c:v>
                </c:pt>
                <c:pt idx="3721">
                  <c:v>24.69</c:v>
                </c:pt>
                <c:pt idx="3722">
                  <c:v>23.24</c:v>
                </c:pt>
                <c:pt idx="3723">
                  <c:v>22.69</c:v>
                </c:pt>
                <c:pt idx="3724">
                  <c:v>23.38</c:v>
                </c:pt>
                <c:pt idx="3725">
                  <c:v>26.06</c:v>
                </c:pt>
                <c:pt idx="3726">
                  <c:v>26.79</c:v>
                </c:pt>
                <c:pt idx="3727">
                  <c:v>29.39</c:v>
                </c:pt>
                <c:pt idx="3728">
                  <c:v>31.25</c:v>
                </c:pt>
                <c:pt idx="3729">
                  <c:v>30.45</c:v>
                </c:pt>
                <c:pt idx="3730">
                  <c:v>32.01</c:v>
                </c:pt>
                <c:pt idx="3731">
                  <c:v>34.65</c:v>
                </c:pt>
                <c:pt idx="3732">
                  <c:v>36.56</c:v>
                </c:pt>
                <c:pt idx="3733">
                  <c:v>41.51</c:v>
                </c:pt>
                <c:pt idx="3734">
                  <c:v>43.72</c:v>
                </c:pt>
                <c:pt idx="3735">
                  <c:v>44.56</c:v>
                </c:pt>
                <c:pt idx="3736">
                  <c:v>44.8</c:v>
                </c:pt>
                <c:pt idx="3737">
                  <c:v>44.79</c:v>
                </c:pt>
                <c:pt idx="3738">
                  <c:v>41.8</c:v>
                </c:pt>
                <c:pt idx="3739">
                  <c:v>37.28</c:v>
                </c:pt>
                <c:pt idx="3740">
                  <c:v>37.659999999999997</c:v>
                </c:pt>
                <c:pt idx="3741">
                  <c:v>36.89</c:v>
                </c:pt>
                <c:pt idx="3742">
                  <c:v>32.71</c:v>
                </c:pt>
                <c:pt idx="3743">
                  <c:v>32.909999999999997</c:v>
                </c:pt>
                <c:pt idx="3744">
                  <c:v>30.38</c:v>
                </c:pt>
                <c:pt idx="3745">
                  <c:v>28.86</c:v>
                </c:pt>
                <c:pt idx="3746">
                  <c:v>26.13</c:v>
                </c:pt>
                <c:pt idx="3747">
                  <c:v>25.94</c:v>
                </c:pt>
                <c:pt idx="3748">
                  <c:v>27.34</c:v>
                </c:pt>
                <c:pt idx="3749">
                  <c:v>30.05</c:v>
                </c:pt>
                <c:pt idx="3750">
                  <c:v>42.54</c:v>
                </c:pt>
                <c:pt idx="3751">
                  <c:v>43.36</c:v>
                </c:pt>
                <c:pt idx="3752">
                  <c:v>42.92</c:v>
                </c:pt>
                <c:pt idx="3753">
                  <c:v>38.06</c:v>
                </c:pt>
                <c:pt idx="3754">
                  <c:v>35.21</c:v>
                </c:pt>
                <c:pt idx="3755">
                  <c:v>32.89</c:v>
                </c:pt>
                <c:pt idx="3756">
                  <c:v>34.25</c:v>
                </c:pt>
                <c:pt idx="3757">
                  <c:v>40.53</c:v>
                </c:pt>
                <c:pt idx="3758">
                  <c:v>41.61</c:v>
                </c:pt>
                <c:pt idx="3759">
                  <c:v>42.5</c:v>
                </c:pt>
                <c:pt idx="3760">
                  <c:v>42.57</c:v>
                </c:pt>
                <c:pt idx="3761">
                  <c:v>40.86</c:v>
                </c:pt>
                <c:pt idx="3762">
                  <c:v>36.6</c:v>
                </c:pt>
                <c:pt idx="3763">
                  <c:v>33.89</c:v>
                </c:pt>
                <c:pt idx="3764">
                  <c:v>32.950000000000003</c:v>
                </c:pt>
                <c:pt idx="3765">
                  <c:v>32.24</c:v>
                </c:pt>
                <c:pt idx="3766">
                  <c:v>35.86</c:v>
                </c:pt>
                <c:pt idx="3767">
                  <c:v>43.12</c:v>
                </c:pt>
                <c:pt idx="3768">
                  <c:v>42.73</c:v>
                </c:pt>
                <c:pt idx="3769">
                  <c:v>89.07</c:v>
                </c:pt>
                <c:pt idx="3770">
                  <c:v>41.25</c:v>
                </c:pt>
                <c:pt idx="3771">
                  <c:v>30.37</c:v>
                </c:pt>
                <c:pt idx="3772">
                  <c:v>27.45</c:v>
                </c:pt>
                <c:pt idx="3773">
                  <c:v>25.76</c:v>
                </c:pt>
                <c:pt idx="3774">
                  <c:v>25.48</c:v>
                </c:pt>
                <c:pt idx="3775">
                  <c:v>28.78</c:v>
                </c:pt>
                <c:pt idx="3776">
                  <c:v>31.26</c:v>
                </c:pt>
                <c:pt idx="3777">
                  <c:v>34.69</c:v>
                </c:pt>
                <c:pt idx="3778">
                  <c:v>34.770000000000003</c:v>
                </c:pt>
                <c:pt idx="3779">
                  <c:v>38.08</c:v>
                </c:pt>
                <c:pt idx="3780">
                  <c:v>41.21</c:v>
                </c:pt>
                <c:pt idx="3781">
                  <c:v>50.14</c:v>
                </c:pt>
                <c:pt idx="3782">
                  <c:v>55.77</c:v>
                </c:pt>
                <c:pt idx="3783">
                  <c:v>63.78</c:v>
                </c:pt>
                <c:pt idx="3784">
                  <c:v>65.73</c:v>
                </c:pt>
                <c:pt idx="3785">
                  <c:v>61.28</c:v>
                </c:pt>
                <c:pt idx="3786">
                  <c:v>49.38</c:v>
                </c:pt>
                <c:pt idx="3787">
                  <c:v>42.84</c:v>
                </c:pt>
                <c:pt idx="3788">
                  <c:v>42.91</c:v>
                </c:pt>
                <c:pt idx="3789">
                  <c:v>42.07</c:v>
                </c:pt>
                <c:pt idx="3790">
                  <c:v>42.02</c:v>
                </c:pt>
                <c:pt idx="3791">
                  <c:v>41.7</c:v>
                </c:pt>
                <c:pt idx="3792">
                  <c:v>30.84</c:v>
                </c:pt>
                <c:pt idx="3793">
                  <c:v>27.69</c:v>
                </c:pt>
                <c:pt idx="3794">
                  <c:v>29.5</c:v>
                </c:pt>
                <c:pt idx="3795">
                  <c:v>28.56</c:v>
                </c:pt>
                <c:pt idx="3796">
                  <c:v>24.51</c:v>
                </c:pt>
                <c:pt idx="3797">
                  <c:v>27.72</c:v>
                </c:pt>
                <c:pt idx="3798">
                  <c:v>28.71</c:v>
                </c:pt>
                <c:pt idx="3799">
                  <c:v>27.04</c:v>
                </c:pt>
                <c:pt idx="3800">
                  <c:v>28.36</c:v>
                </c:pt>
                <c:pt idx="3801">
                  <c:v>30.87</c:v>
                </c:pt>
                <c:pt idx="3802">
                  <c:v>31.99</c:v>
                </c:pt>
                <c:pt idx="3803">
                  <c:v>31.28</c:v>
                </c:pt>
                <c:pt idx="3804">
                  <c:v>32.93</c:v>
                </c:pt>
                <c:pt idx="3805">
                  <c:v>36</c:v>
                </c:pt>
                <c:pt idx="3806">
                  <c:v>42.34</c:v>
                </c:pt>
                <c:pt idx="3807">
                  <c:v>48.29</c:v>
                </c:pt>
                <c:pt idx="3808">
                  <c:v>44.78</c:v>
                </c:pt>
                <c:pt idx="3809">
                  <c:v>45.71</c:v>
                </c:pt>
                <c:pt idx="3810">
                  <c:v>44.81</c:v>
                </c:pt>
                <c:pt idx="3811">
                  <c:v>41.91</c:v>
                </c:pt>
                <c:pt idx="3812">
                  <c:v>40.619999999999997</c:v>
                </c:pt>
                <c:pt idx="3813">
                  <c:v>38.54</c:v>
                </c:pt>
                <c:pt idx="3814">
                  <c:v>40.090000000000003</c:v>
                </c:pt>
                <c:pt idx="3815">
                  <c:v>42.83</c:v>
                </c:pt>
                <c:pt idx="3816">
                  <c:v>45.01</c:v>
                </c:pt>
                <c:pt idx="3817">
                  <c:v>27.1</c:v>
                </c:pt>
                <c:pt idx="3818">
                  <c:v>24.8</c:v>
                </c:pt>
                <c:pt idx="3819">
                  <c:v>26.41</c:v>
                </c:pt>
                <c:pt idx="3820">
                  <c:v>24.79</c:v>
                </c:pt>
                <c:pt idx="3821">
                  <c:v>25.63</c:v>
                </c:pt>
                <c:pt idx="3822">
                  <c:v>27.47</c:v>
                </c:pt>
                <c:pt idx="3823">
                  <c:v>32.07</c:v>
                </c:pt>
                <c:pt idx="3824">
                  <c:v>36.26</c:v>
                </c:pt>
                <c:pt idx="3825">
                  <c:v>30.21</c:v>
                </c:pt>
                <c:pt idx="3826">
                  <c:v>27.92</c:v>
                </c:pt>
                <c:pt idx="3827">
                  <c:v>31</c:v>
                </c:pt>
                <c:pt idx="3828">
                  <c:v>31.54</c:v>
                </c:pt>
                <c:pt idx="3829">
                  <c:v>32.82</c:v>
                </c:pt>
                <c:pt idx="3830">
                  <c:v>33.78</c:v>
                </c:pt>
                <c:pt idx="3831">
                  <c:v>33.71</c:v>
                </c:pt>
                <c:pt idx="3832">
                  <c:v>33.39</c:v>
                </c:pt>
                <c:pt idx="3833">
                  <c:v>32.44</c:v>
                </c:pt>
                <c:pt idx="3834">
                  <c:v>31.74</c:v>
                </c:pt>
                <c:pt idx="3835">
                  <c:v>31.85</c:v>
                </c:pt>
                <c:pt idx="3836">
                  <c:v>35.14</c:v>
                </c:pt>
                <c:pt idx="3837">
                  <c:v>35.049999999999997</c:v>
                </c:pt>
                <c:pt idx="3838">
                  <c:v>32.72</c:v>
                </c:pt>
                <c:pt idx="3839">
                  <c:v>30.53</c:v>
                </c:pt>
                <c:pt idx="3840">
                  <c:v>30.08</c:v>
                </c:pt>
                <c:pt idx="3841">
                  <c:v>26.99</c:v>
                </c:pt>
                <c:pt idx="3842">
                  <c:v>25.38</c:v>
                </c:pt>
                <c:pt idx="3843">
                  <c:v>25.21</c:v>
                </c:pt>
                <c:pt idx="3844">
                  <c:v>25.17</c:v>
                </c:pt>
                <c:pt idx="3845">
                  <c:v>26.12</c:v>
                </c:pt>
                <c:pt idx="3846">
                  <c:v>26.62</c:v>
                </c:pt>
                <c:pt idx="3847">
                  <c:v>27.23</c:v>
                </c:pt>
                <c:pt idx="3848">
                  <c:v>31.72</c:v>
                </c:pt>
                <c:pt idx="3849">
                  <c:v>37.24</c:v>
                </c:pt>
                <c:pt idx="3850">
                  <c:v>39.1</c:v>
                </c:pt>
                <c:pt idx="3851">
                  <c:v>40.130000000000003</c:v>
                </c:pt>
                <c:pt idx="3852">
                  <c:v>40.119999999999997</c:v>
                </c:pt>
                <c:pt idx="3853">
                  <c:v>41.74</c:v>
                </c:pt>
                <c:pt idx="3854">
                  <c:v>46.26</c:v>
                </c:pt>
                <c:pt idx="3855">
                  <c:v>53.73</c:v>
                </c:pt>
                <c:pt idx="3856">
                  <c:v>64.09</c:v>
                </c:pt>
                <c:pt idx="3857">
                  <c:v>48.94</c:v>
                </c:pt>
                <c:pt idx="3858">
                  <c:v>46.32</c:v>
                </c:pt>
                <c:pt idx="3859">
                  <c:v>43.01</c:v>
                </c:pt>
                <c:pt idx="3860">
                  <c:v>43.77</c:v>
                </c:pt>
                <c:pt idx="3861">
                  <c:v>41.18</c:v>
                </c:pt>
                <c:pt idx="3862">
                  <c:v>34.549999999999997</c:v>
                </c:pt>
                <c:pt idx="3863">
                  <c:v>31.99</c:v>
                </c:pt>
                <c:pt idx="3864">
                  <c:v>30.94</c:v>
                </c:pt>
                <c:pt idx="3865">
                  <c:v>21.9</c:v>
                </c:pt>
                <c:pt idx="3866">
                  <c:v>20.6</c:v>
                </c:pt>
                <c:pt idx="3867">
                  <c:v>20.58</c:v>
                </c:pt>
                <c:pt idx="3868">
                  <c:v>17.47</c:v>
                </c:pt>
                <c:pt idx="3869">
                  <c:v>21.47</c:v>
                </c:pt>
                <c:pt idx="3870">
                  <c:v>23.25</c:v>
                </c:pt>
                <c:pt idx="3871">
                  <c:v>25.89</c:v>
                </c:pt>
                <c:pt idx="3872">
                  <c:v>30.34</c:v>
                </c:pt>
                <c:pt idx="3873">
                  <c:v>32.46</c:v>
                </c:pt>
                <c:pt idx="3874">
                  <c:v>35.520000000000003</c:v>
                </c:pt>
                <c:pt idx="3875">
                  <c:v>39.340000000000003</c:v>
                </c:pt>
                <c:pt idx="3876">
                  <c:v>41.7</c:v>
                </c:pt>
                <c:pt idx="3877">
                  <c:v>46.06</c:v>
                </c:pt>
                <c:pt idx="3878">
                  <c:v>48.36</c:v>
                </c:pt>
                <c:pt idx="3879">
                  <c:v>51.59</c:v>
                </c:pt>
                <c:pt idx="3880">
                  <c:v>57.35</c:v>
                </c:pt>
                <c:pt idx="3881">
                  <c:v>52.76</c:v>
                </c:pt>
                <c:pt idx="3882">
                  <c:v>60.86</c:v>
                </c:pt>
                <c:pt idx="3883">
                  <c:v>43.62</c:v>
                </c:pt>
                <c:pt idx="3884">
                  <c:v>41.33</c:v>
                </c:pt>
                <c:pt idx="3885">
                  <c:v>36.69</c:v>
                </c:pt>
                <c:pt idx="3886">
                  <c:v>42.04</c:v>
                </c:pt>
                <c:pt idx="3887">
                  <c:v>33.04</c:v>
                </c:pt>
                <c:pt idx="3888">
                  <c:v>32.26</c:v>
                </c:pt>
                <c:pt idx="3889">
                  <c:v>27.81</c:v>
                </c:pt>
                <c:pt idx="3890">
                  <c:v>25.23</c:v>
                </c:pt>
                <c:pt idx="3891">
                  <c:v>25.01</c:v>
                </c:pt>
                <c:pt idx="3892">
                  <c:v>25.91</c:v>
                </c:pt>
                <c:pt idx="3893">
                  <c:v>29.05</c:v>
                </c:pt>
                <c:pt idx="3894">
                  <c:v>35.01</c:v>
                </c:pt>
                <c:pt idx="3895">
                  <c:v>37</c:v>
                </c:pt>
                <c:pt idx="3896">
                  <c:v>35.590000000000003</c:v>
                </c:pt>
                <c:pt idx="3897">
                  <c:v>30.43</c:v>
                </c:pt>
                <c:pt idx="3898">
                  <c:v>36.07</c:v>
                </c:pt>
                <c:pt idx="3899">
                  <c:v>38.35</c:v>
                </c:pt>
                <c:pt idx="3900">
                  <c:v>40.340000000000003</c:v>
                </c:pt>
                <c:pt idx="3901">
                  <c:v>43.63</c:v>
                </c:pt>
                <c:pt idx="3902">
                  <c:v>44.28</c:v>
                </c:pt>
                <c:pt idx="3903">
                  <c:v>48.48</c:v>
                </c:pt>
                <c:pt idx="3904">
                  <c:v>46.75</c:v>
                </c:pt>
                <c:pt idx="3905">
                  <c:v>44.35</c:v>
                </c:pt>
                <c:pt idx="3906">
                  <c:v>38.53</c:v>
                </c:pt>
                <c:pt idx="3907">
                  <c:v>37.130000000000003</c:v>
                </c:pt>
                <c:pt idx="3908">
                  <c:v>36.340000000000003</c:v>
                </c:pt>
                <c:pt idx="3909">
                  <c:v>34.67</c:v>
                </c:pt>
                <c:pt idx="3910">
                  <c:v>31.91</c:v>
                </c:pt>
                <c:pt idx="3911">
                  <c:v>30.7</c:v>
                </c:pt>
                <c:pt idx="3912">
                  <c:v>31.31</c:v>
                </c:pt>
                <c:pt idx="3913">
                  <c:v>30.88</c:v>
                </c:pt>
                <c:pt idx="3914">
                  <c:v>30.19</c:v>
                </c:pt>
                <c:pt idx="3915">
                  <c:v>29.82</c:v>
                </c:pt>
                <c:pt idx="3916">
                  <c:v>30.3</c:v>
                </c:pt>
                <c:pt idx="3917">
                  <c:v>30.78</c:v>
                </c:pt>
                <c:pt idx="3918">
                  <c:v>30.03</c:v>
                </c:pt>
                <c:pt idx="3919">
                  <c:v>31.79</c:v>
                </c:pt>
                <c:pt idx="3920">
                  <c:v>32.35</c:v>
                </c:pt>
                <c:pt idx="3921">
                  <c:v>37.85</c:v>
                </c:pt>
                <c:pt idx="3922">
                  <c:v>39.72</c:v>
                </c:pt>
                <c:pt idx="3923">
                  <c:v>45.21</c:v>
                </c:pt>
                <c:pt idx="3924">
                  <c:v>43.54</c:v>
                </c:pt>
                <c:pt idx="3925">
                  <c:v>53.41</c:v>
                </c:pt>
                <c:pt idx="3926">
                  <c:v>58.79</c:v>
                </c:pt>
                <c:pt idx="3927">
                  <c:v>117.97</c:v>
                </c:pt>
                <c:pt idx="3928">
                  <c:v>52.71</c:v>
                </c:pt>
                <c:pt idx="3929">
                  <c:v>45.36</c:v>
                </c:pt>
                <c:pt idx="3930">
                  <c:v>42.96</c:v>
                </c:pt>
                <c:pt idx="3931">
                  <c:v>39.200000000000003</c:v>
                </c:pt>
                <c:pt idx="3932">
                  <c:v>38.33</c:v>
                </c:pt>
                <c:pt idx="3933">
                  <c:v>37.450000000000003</c:v>
                </c:pt>
                <c:pt idx="3934">
                  <c:v>33.56</c:v>
                </c:pt>
                <c:pt idx="3935">
                  <c:v>32.46</c:v>
                </c:pt>
                <c:pt idx="3936">
                  <c:v>33.5</c:v>
                </c:pt>
                <c:pt idx="3937">
                  <c:v>33.36</c:v>
                </c:pt>
                <c:pt idx="3938">
                  <c:v>30.65</c:v>
                </c:pt>
                <c:pt idx="3939">
                  <c:v>28.5</c:v>
                </c:pt>
                <c:pt idx="3940">
                  <c:v>28.53</c:v>
                </c:pt>
                <c:pt idx="3941">
                  <c:v>28.05</c:v>
                </c:pt>
                <c:pt idx="3942">
                  <c:v>25.18</c:v>
                </c:pt>
                <c:pt idx="3943">
                  <c:v>25.38</c:v>
                </c:pt>
                <c:pt idx="3944">
                  <c:v>29.23</c:v>
                </c:pt>
                <c:pt idx="3945">
                  <c:v>31.01</c:v>
                </c:pt>
                <c:pt idx="3946">
                  <c:v>31.21</c:v>
                </c:pt>
                <c:pt idx="3947">
                  <c:v>31.44</c:v>
                </c:pt>
                <c:pt idx="3948">
                  <c:v>33.380000000000003</c:v>
                </c:pt>
                <c:pt idx="3949">
                  <c:v>35.51</c:v>
                </c:pt>
                <c:pt idx="3950">
                  <c:v>37.31</c:v>
                </c:pt>
                <c:pt idx="3951">
                  <c:v>40.479999999999997</c:v>
                </c:pt>
                <c:pt idx="3952">
                  <c:v>42.96</c:v>
                </c:pt>
                <c:pt idx="3953">
                  <c:v>41.83</c:v>
                </c:pt>
                <c:pt idx="3954">
                  <c:v>37.9</c:v>
                </c:pt>
                <c:pt idx="3955">
                  <c:v>35.090000000000003</c:v>
                </c:pt>
                <c:pt idx="3956">
                  <c:v>32.950000000000003</c:v>
                </c:pt>
                <c:pt idx="3957">
                  <c:v>32.42</c:v>
                </c:pt>
                <c:pt idx="3958">
                  <c:v>31.99</c:v>
                </c:pt>
                <c:pt idx="3959">
                  <c:v>31.58</c:v>
                </c:pt>
                <c:pt idx="3960">
                  <c:v>30.19</c:v>
                </c:pt>
                <c:pt idx="3961">
                  <c:v>27.82</c:v>
                </c:pt>
                <c:pt idx="3962">
                  <c:v>23.95</c:v>
                </c:pt>
                <c:pt idx="3963">
                  <c:v>23.5</c:v>
                </c:pt>
                <c:pt idx="3964">
                  <c:v>19.149999999999999</c:v>
                </c:pt>
                <c:pt idx="3965">
                  <c:v>18.010000000000002</c:v>
                </c:pt>
                <c:pt idx="3966">
                  <c:v>15.45</c:v>
                </c:pt>
                <c:pt idx="3967">
                  <c:v>26.85</c:v>
                </c:pt>
                <c:pt idx="3968">
                  <c:v>31</c:v>
                </c:pt>
                <c:pt idx="3969">
                  <c:v>32.54</c:v>
                </c:pt>
                <c:pt idx="3970">
                  <c:v>37</c:v>
                </c:pt>
                <c:pt idx="3971">
                  <c:v>39.729999999999997</c:v>
                </c:pt>
                <c:pt idx="3972">
                  <c:v>52.79</c:v>
                </c:pt>
                <c:pt idx="3973">
                  <c:v>52.1</c:v>
                </c:pt>
                <c:pt idx="3974">
                  <c:v>56.49</c:v>
                </c:pt>
                <c:pt idx="3975">
                  <c:v>58.52</c:v>
                </c:pt>
                <c:pt idx="3976">
                  <c:v>55.47</c:v>
                </c:pt>
                <c:pt idx="3977">
                  <c:v>49.7</c:v>
                </c:pt>
                <c:pt idx="3978">
                  <c:v>41.16</c:v>
                </c:pt>
                <c:pt idx="3979">
                  <c:v>38.049999999999997</c:v>
                </c:pt>
                <c:pt idx="3980">
                  <c:v>35</c:v>
                </c:pt>
                <c:pt idx="3981">
                  <c:v>34.47</c:v>
                </c:pt>
                <c:pt idx="3982">
                  <c:v>35.49</c:v>
                </c:pt>
                <c:pt idx="3983">
                  <c:v>34.590000000000003</c:v>
                </c:pt>
                <c:pt idx="3984">
                  <c:v>29.77</c:v>
                </c:pt>
                <c:pt idx="3985">
                  <c:v>27.46</c:v>
                </c:pt>
                <c:pt idx="3986">
                  <c:v>25.42</c:v>
                </c:pt>
                <c:pt idx="3987">
                  <c:v>24.73</c:v>
                </c:pt>
                <c:pt idx="3988">
                  <c:v>25.57</c:v>
                </c:pt>
                <c:pt idx="3989">
                  <c:v>27.87</c:v>
                </c:pt>
                <c:pt idx="3990">
                  <c:v>29.63</c:v>
                </c:pt>
                <c:pt idx="3991">
                  <c:v>29.8</c:v>
                </c:pt>
                <c:pt idx="3992">
                  <c:v>31.42</c:v>
                </c:pt>
                <c:pt idx="3993">
                  <c:v>32.380000000000003</c:v>
                </c:pt>
                <c:pt idx="3994">
                  <c:v>36.090000000000003</c:v>
                </c:pt>
                <c:pt idx="3995">
                  <c:v>39.96</c:v>
                </c:pt>
                <c:pt idx="3996">
                  <c:v>43.55</c:v>
                </c:pt>
                <c:pt idx="3997">
                  <c:v>46.57</c:v>
                </c:pt>
                <c:pt idx="3998">
                  <c:v>49.24</c:v>
                </c:pt>
                <c:pt idx="3999">
                  <c:v>53.13</c:v>
                </c:pt>
                <c:pt idx="4000">
                  <c:v>52.27</c:v>
                </c:pt>
                <c:pt idx="4001">
                  <c:v>46.71</c:v>
                </c:pt>
                <c:pt idx="4002">
                  <c:v>42.26</c:v>
                </c:pt>
                <c:pt idx="4003">
                  <c:v>38.58</c:v>
                </c:pt>
                <c:pt idx="4004">
                  <c:v>38.159999999999997</c:v>
                </c:pt>
                <c:pt idx="4005">
                  <c:v>36.590000000000003</c:v>
                </c:pt>
                <c:pt idx="4006">
                  <c:v>33.200000000000003</c:v>
                </c:pt>
                <c:pt idx="4007">
                  <c:v>31.7</c:v>
                </c:pt>
                <c:pt idx="4008">
                  <c:v>31.39</c:v>
                </c:pt>
                <c:pt idx="4009">
                  <c:v>28.99</c:v>
                </c:pt>
                <c:pt idx="4010">
                  <c:v>25.71</c:v>
                </c:pt>
                <c:pt idx="4011">
                  <c:v>24.4</c:v>
                </c:pt>
                <c:pt idx="4012">
                  <c:v>26</c:v>
                </c:pt>
                <c:pt idx="4013">
                  <c:v>28.85</c:v>
                </c:pt>
                <c:pt idx="4014">
                  <c:v>30.16</c:v>
                </c:pt>
                <c:pt idx="4015">
                  <c:v>30.36</c:v>
                </c:pt>
                <c:pt idx="4016">
                  <c:v>31.83</c:v>
                </c:pt>
                <c:pt idx="4017">
                  <c:v>33.549999999999997</c:v>
                </c:pt>
                <c:pt idx="4018">
                  <c:v>34.07</c:v>
                </c:pt>
                <c:pt idx="4019">
                  <c:v>37.08</c:v>
                </c:pt>
                <c:pt idx="4020">
                  <c:v>41.79</c:v>
                </c:pt>
                <c:pt idx="4021">
                  <c:v>46.67</c:v>
                </c:pt>
                <c:pt idx="4022">
                  <c:v>48.68</c:v>
                </c:pt>
                <c:pt idx="4023">
                  <c:v>55.69</c:v>
                </c:pt>
                <c:pt idx="4024">
                  <c:v>58.46</c:v>
                </c:pt>
                <c:pt idx="4025">
                  <c:v>50.29</c:v>
                </c:pt>
                <c:pt idx="4026">
                  <c:v>43.62</c:v>
                </c:pt>
                <c:pt idx="4027">
                  <c:v>39.53</c:v>
                </c:pt>
                <c:pt idx="4028">
                  <c:v>40.5</c:v>
                </c:pt>
                <c:pt idx="4029">
                  <c:v>39.46</c:v>
                </c:pt>
                <c:pt idx="4030">
                  <c:v>36.51</c:v>
                </c:pt>
                <c:pt idx="4031">
                  <c:v>38.880000000000003</c:v>
                </c:pt>
                <c:pt idx="4032">
                  <c:v>42.6</c:v>
                </c:pt>
                <c:pt idx="4033">
                  <c:v>35.130000000000003</c:v>
                </c:pt>
                <c:pt idx="4034">
                  <c:v>31.45</c:v>
                </c:pt>
                <c:pt idx="4035">
                  <c:v>28.76</c:v>
                </c:pt>
                <c:pt idx="4036">
                  <c:v>27.7</c:v>
                </c:pt>
                <c:pt idx="4037">
                  <c:v>29.64</c:v>
                </c:pt>
                <c:pt idx="4038">
                  <c:v>30.32</c:v>
                </c:pt>
                <c:pt idx="4039">
                  <c:v>31.36</c:v>
                </c:pt>
                <c:pt idx="4040">
                  <c:v>32.35</c:v>
                </c:pt>
                <c:pt idx="4041">
                  <c:v>32.69</c:v>
                </c:pt>
                <c:pt idx="4042">
                  <c:v>32.32</c:v>
                </c:pt>
                <c:pt idx="4043">
                  <c:v>33.659999999999997</c:v>
                </c:pt>
                <c:pt idx="4044">
                  <c:v>40.97</c:v>
                </c:pt>
                <c:pt idx="4045">
                  <c:v>45.65</c:v>
                </c:pt>
                <c:pt idx="4046">
                  <c:v>50.49</c:v>
                </c:pt>
                <c:pt idx="4047">
                  <c:v>62.42</c:v>
                </c:pt>
                <c:pt idx="4048">
                  <c:v>51.22</c:v>
                </c:pt>
                <c:pt idx="4049">
                  <c:v>50.1</c:v>
                </c:pt>
                <c:pt idx="4050">
                  <c:v>43.41</c:v>
                </c:pt>
                <c:pt idx="4051">
                  <c:v>36.06</c:v>
                </c:pt>
                <c:pt idx="4052">
                  <c:v>37.68</c:v>
                </c:pt>
                <c:pt idx="4053">
                  <c:v>42.29</c:v>
                </c:pt>
                <c:pt idx="4054">
                  <c:v>36.75</c:v>
                </c:pt>
                <c:pt idx="4055">
                  <c:v>33.07</c:v>
                </c:pt>
                <c:pt idx="4056">
                  <c:v>30.42</c:v>
                </c:pt>
                <c:pt idx="4057">
                  <c:v>29.36</c:v>
                </c:pt>
                <c:pt idx="4058">
                  <c:v>27.74</c:v>
                </c:pt>
                <c:pt idx="4059">
                  <c:v>26.67</c:v>
                </c:pt>
                <c:pt idx="4060">
                  <c:v>27.97</c:v>
                </c:pt>
                <c:pt idx="4061">
                  <c:v>30.38</c:v>
                </c:pt>
                <c:pt idx="4062">
                  <c:v>30.88</c:v>
                </c:pt>
                <c:pt idx="4063">
                  <c:v>32</c:v>
                </c:pt>
                <c:pt idx="4064">
                  <c:v>34.450000000000003</c:v>
                </c:pt>
                <c:pt idx="4065">
                  <c:v>37.5</c:v>
                </c:pt>
                <c:pt idx="4066">
                  <c:v>42.77</c:v>
                </c:pt>
                <c:pt idx="4067">
                  <c:v>40.549999999999997</c:v>
                </c:pt>
                <c:pt idx="4068">
                  <c:v>43.08</c:v>
                </c:pt>
                <c:pt idx="4069">
                  <c:v>45.61</c:v>
                </c:pt>
                <c:pt idx="4070">
                  <c:v>48.44</c:v>
                </c:pt>
                <c:pt idx="4071">
                  <c:v>50.67</c:v>
                </c:pt>
                <c:pt idx="4072">
                  <c:v>48.98</c:v>
                </c:pt>
                <c:pt idx="4073">
                  <c:v>45.18</c:v>
                </c:pt>
                <c:pt idx="4074">
                  <c:v>42.39</c:v>
                </c:pt>
                <c:pt idx="4075">
                  <c:v>39.229999999999997</c:v>
                </c:pt>
                <c:pt idx="4076">
                  <c:v>40.35</c:v>
                </c:pt>
                <c:pt idx="4077">
                  <c:v>39.700000000000003</c:v>
                </c:pt>
                <c:pt idx="4078">
                  <c:v>35.56</c:v>
                </c:pt>
                <c:pt idx="4079">
                  <c:v>33.96</c:v>
                </c:pt>
                <c:pt idx="4080">
                  <c:v>37.58</c:v>
                </c:pt>
                <c:pt idx="4081">
                  <c:v>38.18</c:v>
                </c:pt>
                <c:pt idx="4082">
                  <c:v>34.35</c:v>
                </c:pt>
                <c:pt idx="4083">
                  <c:v>31.64</c:v>
                </c:pt>
                <c:pt idx="4084">
                  <c:v>31.16</c:v>
                </c:pt>
                <c:pt idx="4085">
                  <c:v>31.05</c:v>
                </c:pt>
                <c:pt idx="4086">
                  <c:v>31.12</c:v>
                </c:pt>
                <c:pt idx="4087">
                  <c:v>31.97</c:v>
                </c:pt>
                <c:pt idx="4088">
                  <c:v>33.92</c:v>
                </c:pt>
                <c:pt idx="4089">
                  <c:v>39.369999999999997</c:v>
                </c:pt>
                <c:pt idx="4090">
                  <c:v>41.93</c:v>
                </c:pt>
                <c:pt idx="4091">
                  <c:v>48.58</c:v>
                </c:pt>
                <c:pt idx="4092">
                  <c:v>47.49</c:v>
                </c:pt>
                <c:pt idx="4093">
                  <c:v>54.61</c:v>
                </c:pt>
                <c:pt idx="4094">
                  <c:v>56.9</c:v>
                </c:pt>
                <c:pt idx="4095">
                  <c:v>62.63</c:v>
                </c:pt>
                <c:pt idx="4096">
                  <c:v>66.010000000000005</c:v>
                </c:pt>
                <c:pt idx="4097">
                  <c:v>54.98</c:v>
                </c:pt>
                <c:pt idx="4098">
                  <c:v>49.87</c:v>
                </c:pt>
                <c:pt idx="4099">
                  <c:v>45.94</c:v>
                </c:pt>
                <c:pt idx="4100">
                  <c:v>46.88</c:v>
                </c:pt>
                <c:pt idx="4101">
                  <c:v>41.03</c:v>
                </c:pt>
                <c:pt idx="4102">
                  <c:v>35.08</c:v>
                </c:pt>
                <c:pt idx="4103">
                  <c:v>32.090000000000003</c:v>
                </c:pt>
                <c:pt idx="4104">
                  <c:v>31.96</c:v>
                </c:pt>
                <c:pt idx="4105">
                  <c:v>32.79</c:v>
                </c:pt>
                <c:pt idx="4106">
                  <c:v>31.79</c:v>
                </c:pt>
                <c:pt idx="4107">
                  <c:v>30.83</c:v>
                </c:pt>
                <c:pt idx="4108">
                  <c:v>30.63</c:v>
                </c:pt>
                <c:pt idx="4109">
                  <c:v>30.43</c:v>
                </c:pt>
                <c:pt idx="4110">
                  <c:v>29.21</c:v>
                </c:pt>
                <c:pt idx="4111">
                  <c:v>29.46</c:v>
                </c:pt>
                <c:pt idx="4112">
                  <c:v>31.06</c:v>
                </c:pt>
                <c:pt idx="4113">
                  <c:v>32.61</c:v>
                </c:pt>
                <c:pt idx="4114">
                  <c:v>36.24</c:v>
                </c:pt>
                <c:pt idx="4115">
                  <c:v>40.700000000000003</c:v>
                </c:pt>
                <c:pt idx="4116">
                  <c:v>44.18</c:v>
                </c:pt>
                <c:pt idx="4117">
                  <c:v>48.56</c:v>
                </c:pt>
                <c:pt idx="4118">
                  <c:v>44.27</c:v>
                </c:pt>
                <c:pt idx="4119">
                  <c:v>43.35</c:v>
                </c:pt>
                <c:pt idx="4120">
                  <c:v>42.5</c:v>
                </c:pt>
                <c:pt idx="4121">
                  <c:v>37.799999999999997</c:v>
                </c:pt>
                <c:pt idx="4122">
                  <c:v>36.08</c:v>
                </c:pt>
                <c:pt idx="4123">
                  <c:v>34.75</c:v>
                </c:pt>
                <c:pt idx="4124">
                  <c:v>37.58</c:v>
                </c:pt>
                <c:pt idx="4125">
                  <c:v>37.340000000000003</c:v>
                </c:pt>
                <c:pt idx="4126">
                  <c:v>33.450000000000003</c:v>
                </c:pt>
                <c:pt idx="4127">
                  <c:v>31.88</c:v>
                </c:pt>
                <c:pt idx="4128">
                  <c:v>33.51</c:v>
                </c:pt>
                <c:pt idx="4129">
                  <c:v>33.22</c:v>
                </c:pt>
                <c:pt idx="4130">
                  <c:v>30.67</c:v>
                </c:pt>
                <c:pt idx="4131">
                  <c:v>29.53</c:v>
                </c:pt>
                <c:pt idx="4132">
                  <c:v>29.48</c:v>
                </c:pt>
                <c:pt idx="4133">
                  <c:v>30.15</c:v>
                </c:pt>
                <c:pt idx="4134">
                  <c:v>29.11</c:v>
                </c:pt>
                <c:pt idx="4135">
                  <c:v>28.87</c:v>
                </c:pt>
                <c:pt idx="4136">
                  <c:v>29.99</c:v>
                </c:pt>
                <c:pt idx="4137">
                  <c:v>30.11</c:v>
                </c:pt>
                <c:pt idx="4138">
                  <c:v>29.42</c:v>
                </c:pt>
                <c:pt idx="4139">
                  <c:v>28.49</c:v>
                </c:pt>
                <c:pt idx="4140">
                  <c:v>29.92</c:v>
                </c:pt>
                <c:pt idx="4141">
                  <c:v>31.41</c:v>
                </c:pt>
                <c:pt idx="4142">
                  <c:v>32.58</c:v>
                </c:pt>
                <c:pt idx="4143">
                  <c:v>32.979999999999997</c:v>
                </c:pt>
                <c:pt idx="4144">
                  <c:v>33.31</c:v>
                </c:pt>
                <c:pt idx="4145">
                  <c:v>32.31</c:v>
                </c:pt>
                <c:pt idx="4146">
                  <c:v>31.36</c:v>
                </c:pt>
                <c:pt idx="4147">
                  <c:v>30</c:v>
                </c:pt>
                <c:pt idx="4148">
                  <c:v>30.34</c:v>
                </c:pt>
                <c:pt idx="4149">
                  <c:v>31.26</c:v>
                </c:pt>
                <c:pt idx="4150">
                  <c:v>29.57</c:v>
                </c:pt>
                <c:pt idx="4151">
                  <c:v>23.85</c:v>
                </c:pt>
                <c:pt idx="4152">
                  <c:v>25.98</c:v>
                </c:pt>
                <c:pt idx="4153">
                  <c:v>18.350000000000001</c:v>
                </c:pt>
                <c:pt idx="4154">
                  <c:v>25.62</c:v>
                </c:pt>
                <c:pt idx="4155">
                  <c:v>26.15</c:v>
                </c:pt>
                <c:pt idx="4156">
                  <c:v>28.02</c:v>
                </c:pt>
                <c:pt idx="4157">
                  <c:v>29.86</c:v>
                </c:pt>
                <c:pt idx="4158">
                  <c:v>28.43</c:v>
                </c:pt>
                <c:pt idx="4159">
                  <c:v>28.52</c:v>
                </c:pt>
                <c:pt idx="4160">
                  <c:v>30.29</c:v>
                </c:pt>
                <c:pt idx="4161">
                  <c:v>31.08</c:v>
                </c:pt>
                <c:pt idx="4162">
                  <c:v>31.76</c:v>
                </c:pt>
                <c:pt idx="4163">
                  <c:v>34.06</c:v>
                </c:pt>
                <c:pt idx="4164">
                  <c:v>36.65</c:v>
                </c:pt>
                <c:pt idx="4165">
                  <c:v>44.47</c:v>
                </c:pt>
                <c:pt idx="4166">
                  <c:v>47.07</c:v>
                </c:pt>
                <c:pt idx="4167">
                  <c:v>48.62</c:v>
                </c:pt>
                <c:pt idx="4168">
                  <c:v>50.44</c:v>
                </c:pt>
                <c:pt idx="4169">
                  <c:v>52.2</c:v>
                </c:pt>
                <c:pt idx="4170">
                  <c:v>49.97</c:v>
                </c:pt>
                <c:pt idx="4171">
                  <c:v>45.83</c:v>
                </c:pt>
                <c:pt idx="4172">
                  <c:v>46.07</c:v>
                </c:pt>
                <c:pt idx="4173">
                  <c:v>41.26</c:v>
                </c:pt>
                <c:pt idx="4174">
                  <c:v>34.5</c:v>
                </c:pt>
                <c:pt idx="4175">
                  <c:v>32.33</c:v>
                </c:pt>
                <c:pt idx="4176">
                  <c:v>37.200000000000003</c:v>
                </c:pt>
                <c:pt idx="4177">
                  <c:v>34.03</c:v>
                </c:pt>
                <c:pt idx="4178">
                  <c:v>32.549999999999997</c:v>
                </c:pt>
                <c:pt idx="4179">
                  <c:v>31.68</c:v>
                </c:pt>
                <c:pt idx="4180">
                  <c:v>31.57</c:v>
                </c:pt>
                <c:pt idx="4181">
                  <c:v>32.28</c:v>
                </c:pt>
                <c:pt idx="4182">
                  <c:v>31.59</c:v>
                </c:pt>
                <c:pt idx="4183">
                  <c:v>34.130000000000003</c:v>
                </c:pt>
                <c:pt idx="4184">
                  <c:v>40.25</c:v>
                </c:pt>
                <c:pt idx="4185">
                  <c:v>39.21</c:v>
                </c:pt>
                <c:pt idx="4186">
                  <c:v>46.99</c:v>
                </c:pt>
                <c:pt idx="4187">
                  <c:v>47.14</c:v>
                </c:pt>
                <c:pt idx="4188">
                  <c:v>77.12</c:v>
                </c:pt>
                <c:pt idx="4189">
                  <c:v>54.23</c:v>
                </c:pt>
                <c:pt idx="4190">
                  <c:v>43.63</c:v>
                </c:pt>
                <c:pt idx="4191">
                  <c:v>44.19</c:v>
                </c:pt>
                <c:pt idx="4192">
                  <c:v>40.97</c:v>
                </c:pt>
                <c:pt idx="4193">
                  <c:v>36.71</c:v>
                </c:pt>
                <c:pt idx="4194">
                  <c:v>32.61</c:v>
                </c:pt>
                <c:pt idx="4195">
                  <c:v>31.42</c:v>
                </c:pt>
                <c:pt idx="4196">
                  <c:v>31.86</c:v>
                </c:pt>
                <c:pt idx="4197">
                  <c:v>31.78</c:v>
                </c:pt>
                <c:pt idx="4198">
                  <c:v>31.15</c:v>
                </c:pt>
                <c:pt idx="4199">
                  <c:v>25.79</c:v>
                </c:pt>
                <c:pt idx="4200">
                  <c:v>27.91</c:v>
                </c:pt>
                <c:pt idx="4201">
                  <c:v>24.32</c:v>
                </c:pt>
                <c:pt idx="4202">
                  <c:v>23.62</c:v>
                </c:pt>
                <c:pt idx="4203">
                  <c:v>24.45</c:v>
                </c:pt>
                <c:pt idx="4204">
                  <c:v>26.65</c:v>
                </c:pt>
                <c:pt idx="4205">
                  <c:v>29.87</c:v>
                </c:pt>
                <c:pt idx="4206">
                  <c:v>30.53</c:v>
                </c:pt>
                <c:pt idx="4207">
                  <c:v>29.96</c:v>
                </c:pt>
                <c:pt idx="4208">
                  <c:v>31.4</c:v>
                </c:pt>
                <c:pt idx="4209">
                  <c:v>32</c:v>
                </c:pt>
                <c:pt idx="4210">
                  <c:v>32.409999999999997</c:v>
                </c:pt>
                <c:pt idx="4211">
                  <c:v>32.909999999999997</c:v>
                </c:pt>
                <c:pt idx="4212">
                  <c:v>36.74</c:v>
                </c:pt>
                <c:pt idx="4213">
                  <c:v>41.52</c:v>
                </c:pt>
                <c:pt idx="4214">
                  <c:v>38.15</c:v>
                </c:pt>
                <c:pt idx="4215">
                  <c:v>36.4</c:v>
                </c:pt>
                <c:pt idx="4216">
                  <c:v>33.51</c:v>
                </c:pt>
                <c:pt idx="4217">
                  <c:v>32.4</c:v>
                </c:pt>
                <c:pt idx="4218">
                  <c:v>32.090000000000003</c:v>
                </c:pt>
                <c:pt idx="4219">
                  <c:v>31.17</c:v>
                </c:pt>
                <c:pt idx="4220">
                  <c:v>30.14</c:v>
                </c:pt>
                <c:pt idx="4221">
                  <c:v>29.25</c:v>
                </c:pt>
                <c:pt idx="4222">
                  <c:v>27.71</c:v>
                </c:pt>
                <c:pt idx="4223">
                  <c:v>25.34</c:v>
                </c:pt>
                <c:pt idx="4224">
                  <c:v>24.48</c:v>
                </c:pt>
                <c:pt idx="4225">
                  <c:v>24.05</c:v>
                </c:pt>
                <c:pt idx="4226">
                  <c:v>23.15</c:v>
                </c:pt>
                <c:pt idx="4227">
                  <c:v>25.49</c:v>
                </c:pt>
                <c:pt idx="4228">
                  <c:v>25.34</c:v>
                </c:pt>
                <c:pt idx="4229">
                  <c:v>28.03</c:v>
                </c:pt>
                <c:pt idx="4230">
                  <c:v>30.24</c:v>
                </c:pt>
                <c:pt idx="4231">
                  <c:v>31.07</c:v>
                </c:pt>
                <c:pt idx="4232">
                  <c:v>31.52</c:v>
                </c:pt>
                <c:pt idx="4233">
                  <c:v>31.52</c:v>
                </c:pt>
                <c:pt idx="4234">
                  <c:v>36.450000000000003</c:v>
                </c:pt>
                <c:pt idx="4235">
                  <c:v>35.18</c:v>
                </c:pt>
                <c:pt idx="4236">
                  <c:v>35.85</c:v>
                </c:pt>
                <c:pt idx="4237">
                  <c:v>37.58</c:v>
                </c:pt>
                <c:pt idx="4238">
                  <c:v>42.48</c:v>
                </c:pt>
                <c:pt idx="4239">
                  <c:v>43.36</c:v>
                </c:pt>
                <c:pt idx="4240">
                  <c:v>41.11</c:v>
                </c:pt>
                <c:pt idx="4241">
                  <c:v>38.76</c:v>
                </c:pt>
                <c:pt idx="4242">
                  <c:v>36.630000000000003</c:v>
                </c:pt>
                <c:pt idx="4243">
                  <c:v>34.22</c:v>
                </c:pt>
                <c:pt idx="4244">
                  <c:v>33.68</c:v>
                </c:pt>
                <c:pt idx="4245">
                  <c:v>33.92</c:v>
                </c:pt>
                <c:pt idx="4246">
                  <c:v>33.57</c:v>
                </c:pt>
                <c:pt idx="4247">
                  <c:v>30.82</c:v>
                </c:pt>
                <c:pt idx="4248">
                  <c:v>29.55</c:v>
                </c:pt>
                <c:pt idx="4249">
                  <c:v>27.68</c:v>
                </c:pt>
                <c:pt idx="4250">
                  <c:v>23.92</c:v>
                </c:pt>
                <c:pt idx="4251">
                  <c:v>23.54</c:v>
                </c:pt>
                <c:pt idx="4252">
                  <c:v>26.73</c:v>
                </c:pt>
                <c:pt idx="4253">
                  <c:v>29.24</c:v>
                </c:pt>
                <c:pt idx="4254">
                  <c:v>29.13</c:v>
                </c:pt>
                <c:pt idx="4255">
                  <c:v>29.48</c:v>
                </c:pt>
                <c:pt idx="4256">
                  <c:v>29.41</c:v>
                </c:pt>
                <c:pt idx="4257">
                  <c:v>29.24</c:v>
                </c:pt>
                <c:pt idx="4258">
                  <c:v>30.38</c:v>
                </c:pt>
                <c:pt idx="4259">
                  <c:v>30.58</c:v>
                </c:pt>
                <c:pt idx="4260">
                  <c:v>37.22</c:v>
                </c:pt>
                <c:pt idx="4261">
                  <c:v>43.6</c:v>
                </c:pt>
                <c:pt idx="4262">
                  <c:v>80.14</c:v>
                </c:pt>
                <c:pt idx="4263">
                  <c:v>107.14</c:v>
                </c:pt>
                <c:pt idx="4264">
                  <c:v>72.650000000000006</c:v>
                </c:pt>
                <c:pt idx="4265">
                  <c:v>53.21</c:v>
                </c:pt>
                <c:pt idx="4266">
                  <c:v>38.11</c:v>
                </c:pt>
                <c:pt idx="4267">
                  <c:v>34.049999999999997</c:v>
                </c:pt>
                <c:pt idx="4268">
                  <c:v>32.21</c:v>
                </c:pt>
                <c:pt idx="4269">
                  <c:v>32.19</c:v>
                </c:pt>
                <c:pt idx="4270">
                  <c:v>32.04</c:v>
                </c:pt>
                <c:pt idx="4271">
                  <c:v>31.78</c:v>
                </c:pt>
                <c:pt idx="4272">
                  <c:v>31.14</c:v>
                </c:pt>
                <c:pt idx="4273">
                  <c:v>29.86</c:v>
                </c:pt>
                <c:pt idx="4274">
                  <c:v>26.52</c:v>
                </c:pt>
                <c:pt idx="4275">
                  <c:v>25.16</c:v>
                </c:pt>
                <c:pt idx="4276">
                  <c:v>25.03</c:v>
                </c:pt>
                <c:pt idx="4277">
                  <c:v>24.92</c:v>
                </c:pt>
                <c:pt idx="4278">
                  <c:v>24.91</c:v>
                </c:pt>
                <c:pt idx="4279">
                  <c:v>26.71</c:v>
                </c:pt>
                <c:pt idx="4280">
                  <c:v>29.77</c:v>
                </c:pt>
                <c:pt idx="4281">
                  <c:v>28.11</c:v>
                </c:pt>
                <c:pt idx="4282">
                  <c:v>28.87</c:v>
                </c:pt>
                <c:pt idx="4283">
                  <c:v>30.49</c:v>
                </c:pt>
                <c:pt idx="4284">
                  <c:v>34.4</c:v>
                </c:pt>
                <c:pt idx="4285">
                  <c:v>36.200000000000003</c:v>
                </c:pt>
                <c:pt idx="4286">
                  <c:v>36.53</c:v>
                </c:pt>
                <c:pt idx="4287">
                  <c:v>36.700000000000003</c:v>
                </c:pt>
                <c:pt idx="4288">
                  <c:v>36.840000000000003</c:v>
                </c:pt>
                <c:pt idx="4289">
                  <c:v>36.86</c:v>
                </c:pt>
                <c:pt idx="4290">
                  <c:v>36.340000000000003</c:v>
                </c:pt>
                <c:pt idx="4291">
                  <c:v>34.299999999999997</c:v>
                </c:pt>
                <c:pt idx="4292">
                  <c:v>32.71</c:v>
                </c:pt>
                <c:pt idx="4293">
                  <c:v>32.97</c:v>
                </c:pt>
                <c:pt idx="4294">
                  <c:v>31.98</c:v>
                </c:pt>
                <c:pt idx="4295">
                  <c:v>31.3</c:v>
                </c:pt>
                <c:pt idx="4296">
                  <c:v>32.950000000000003</c:v>
                </c:pt>
                <c:pt idx="4297">
                  <c:v>30.29</c:v>
                </c:pt>
                <c:pt idx="4298">
                  <c:v>28.02</c:v>
                </c:pt>
                <c:pt idx="4299">
                  <c:v>27.29</c:v>
                </c:pt>
                <c:pt idx="4300">
                  <c:v>24.27</c:v>
                </c:pt>
                <c:pt idx="4301">
                  <c:v>23.66</c:v>
                </c:pt>
                <c:pt idx="4302">
                  <c:v>19.260000000000002</c:v>
                </c:pt>
                <c:pt idx="4303">
                  <c:v>25.3</c:v>
                </c:pt>
                <c:pt idx="4304">
                  <c:v>29.1</c:v>
                </c:pt>
                <c:pt idx="4305">
                  <c:v>30</c:v>
                </c:pt>
                <c:pt idx="4306">
                  <c:v>31.37</c:v>
                </c:pt>
                <c:pt idx="4307">
                  <c:v>32.79</c:v>
                </c:pt>
                <c:pt idx="4308">
                  <c:v>36.71</c:v>
                </c:pt>
                <c:pt idx="4309">
                  <c:v>41.24</c:v>
                </c:pt>
                <c:pt idx="4310">
                  <c:v>42.6</c:v>
                </c:pt>
                <c:pt idx="4311">
                  <c:v>45.73</c:v>
                </c:pt>
                <c:pt idx="4312">
                  <c:v>46.18</c:v>
                </c:pt>
                <c:pt idx="4313">
                  <c:v>45.62</c:v>
                </c:pt>
                <c:pt idx="4314">
                  <c:v>41.46</c:v>
                </c:pt>
                <c:pt idx="4315">
                  <c:v>36.840000000000003</c:v>
                </c:pt>
                <c:pt idx="4316">
                  <c:v>36.06</c:v>
                </c:pt>
                <c:pt idx="4317">
                  <c:v>35.61</c:v>
                </c:pt>
                <c:pt idx="4318">
                  <c:v>42.72</c:v>
                </c:pt>
                <c:pt idx="4319">
                  <c:v>30.8</c:v>
                </c:pt>
                <c:pt idx="4320">
                  <c:v>31.16</c:v>
                </c:pt>
                <c:pt idx="4321">
                  <c:v>27.99</c:v>
                </c:pt>
                <c:pt idx="4322">
                  <c:v>25.42</c:v>
                </c:pt>
                <c:pt idx="4323">
                  <c:v>24.6</c:v>
                </c:pt>
                <c:pt idx="4324">
                  <c:v>24.53</c:v>
                </c:pt>
                <c:pt idx="4325">
                  <c:v>25.21</c:v>
                </c:pt>
                <c:pt idx="4326">
                  <c:v>25.34</c:v>
                </c:pt>
                <c:pt idx="4327">
                  <c:v>27.21</c:v>
                </c:pt>
                <c:pt idx="4328">
                  <c:v>29.04</c:v>
                </c:pt>
                <c:pt idx="4329">
                  <c:v>28.97</c:v>
                </c:pt>
                <c:pt idx="4330">
                  <c:v>29.8</c:v>
                </c:pt>
                <c:pt idx="4331">
                  <c:v>30.87</c:v>
                </c:pt>
                <c:pt idx="4332">
                  <c:v>37.01</c:v>
                </c:pt>
                <c:pt idx="4333">
                  <c:v>39.39</c:v>
                </c:pt>
                <c:pt idx="4334">
                  <c:v>42.59</c:v>
                </c:pt>
                <c:pt idx="4335">
                  <c:v>42.33</c:v>
                </c:pt>
                <c:pt idx="4336">
                  <c:v>41.11</c:v>
                </c:pt>
                <c:pt idx="4337">
                  <c:v>39.65</c:v>
                </c:pt>
                <c:pt idx="4338">
                  <c:v>37.42</c:v>
                </c:pt>
                <c:pt idx="4339">
                  <c:v>35.409999999999997</c:v>
                </c:pt>
                <c:pt idx="4340">
                  <c:v>33.950000000000003</c:v>
                </c:pt>
                <c:pt idx="4341">
                  <c:v>33.35</c:v>
                </c:pt>
                <c:pt idx="4342">
                  <c:v>31.8</c:v>
                </c:pt>
                <c:pt idx="4343">
                  <c:v>29.92</c:v>
                </c:pt>
                <c:pt idx="4344">
                  <c:v>28.64</c:v>
                </c:pt>
                <c:pt idx="4345">
                  <c:v>26.01</c:v>
                </c:pt>
                <c:pt idx="4346">
                  <c:v>24.74</c:v>
                </c:pt>
                <c:pt idx="4347">
                  <c:v>21.21</c:v>
                </c:pt>
                <c:pt idx="4348">
                  <c:v>22.2</c:v>
                </c:pt>
                <c:pt idx="4349">
                  <c:v>27.06</c:v>
                </c:pt>
                <c:pt idx="4350">
                  <c:v>31.2</c:v>
                </c:pt>
                <c:pt idx="4351">
                  <c:v>31.85</c:v>
                </c:pt>
                <c:pt idx="4352">
                  <c:v>31.66</c:v>
                </c:pt>
                <c:pt idx="4353">
                  <c:v>32.44</c:v>
                </c:pt>
                <c:pt idx="4354">
                  <c:v>39.81</c:v>
                </c:pt>
                <c:pt idx="4355">
                  <c:v>39.79</c:v>
                </c:pt>
                <c:pt idx="4356">
                  <c:v>40.22</c:v>
                </c:pt>
                <c:pt idx="4357">
                  <c:v>43.17</c:v>
                </c:pt>
                <c:pt idx="4358">
                  <c:v>52.38</c:v>
                </c:pt>
                <c:pt idx="4359">
                  <c:v>87.47</c:v>
                </c:pt>
                <c:pt idx="4360">
                  <c:v>229.86</c:v>
                </c:pt>
                <c:pt idx="4361">
                  <c:v>53.28</c:v>
                </c:pt>
                <c:pt idx="4362">
                  <c:v>49.67</c:v>
                </c:pt>
                <c:pt idx="4363">
                  <c:v>42.78</c:v>
                </c:pt>
                <c:pt idx="4364">
                  <c:v>43.28</c:v>
                </c:pt>
                <c:pt idx="4365">
                  <c:v>38.659999999999997</c:v>
                </c:pt>
                <c:pt idx="4366">
                  <c:v>32.54</c:v>
                </c:pt>
                <c:pt idx="4367">
                  <c:v>32.5</c:v>
                </c:pt>
                <c:pt idx="4368">
                  <c:v>30.11</c:v>
                </c:pt>
                <c:pt idx="4369">
                  <c:v>25.73</c:v>
                </c:pt>
                <c:pt idx="4370">
                  <c:v>25.01</c:v>
                </c:pt>
                <c:pt idx="4371">
                  <c:v>24.78</c:v>
                </c:pt>
                <c:pt idx="4372">
                  <c:v>24.18</c:v>
                </c:pt>
                <c:pt idx="4373">
                  <c:v>26.2</c:v>
                </c:pt>
                <c:pt idx="4374">
                  <c:v>28.38</c:v>
                </c:pt>
                <c:pt idx="4375">
                  <c:v>29.5</c:v>
                </c:pt>
                <c:pt idx="4376">
                  <c:v>31.14</c:v>
                </c:pt>
                <c:pt idx="4377">
                  <c:v>32.03</c:v>
                </c:pt>
                <c:pt idx="4378">
                  <c:v>36.119999999999997</c:v>
                </c:pt>
                <c:pt idx="4379">
                  <c:v>41.12</c:v>
                </c:pt>
                <c:pt idx="4380">
                  <c:v>45</c:v>
                </c:pt>
                <c:pt idx="4381">
                  <c:v>47.78</c:v>
                </c:pt>
                <c:pt idx="4382">
                  <c:v>48.29</c:v>
                </c:pt>
                <c:pt idx="4383">
                  <c:v>52.59</c:v>
                </c:pt>
                <c:pt idx="4384">
                  <c:v>49.18</c:v>
                </c:pt>
                <c:pt idx="4385">
                  <c:v>42.77</c:v>
                </c:pt>
                <c:pt idx="4386">
                  <c:v>41.86</c:v>
                </c:pt>
                <c:pt idx="4387">
                  <c:v>38.83</c:v>
                </c:pt>
                <c:pt idx="4388">
                  <c:v>40.299999999999997</c:v>
                </c:pt>
                <c:pt idx="4389">
                  <c:v>37.96</c:v>
                </c:pt>
                <c:pt idx="4390">
                  <c:v>35.28</c:v>
                </c:pt>
                <c:pt idx="4391">
                  <c:v>31.1</c:v>
                </c:pt>
                <c:pt idx="4392">
                  <c:v>29.58</c:v>
                </c:pt>
                <c:pt idx="4393">
                  <c:v>28.07</c:v>
                </c:pt>
                <c:pt idx="4394">
                  <c:v>28.25</c:v>
                </c:pt>
                <c:pt idx="4395">
                  <c:v>27.07</c:v>
                </c:pt>
                <c:pt idx="4396">
                  <c:v>26.86</c:v>
                </c:pt>
                <c:pt idx="4397">
                  <c:v>28.05</c:v>
                </c:pt>
                <c:pt idx="4398">
                  <c:v>29.31</c:v>
                </c:pt>
                <c:pt idx="4399">
                  <c:v>29.9</c:v>
                </c:pt>
                <c:pt idx="4400">
                  <c:v>31.45</c:v>
                </c:pt>
                <c:pt idx="4401">
                  <c:v>31.96</c:v>
                </c:pt>
                <c:pt idx="4402">
                  <c:v>32.200000000000003</c:v>
                </c:pt>
                <c:pt idx="4403">
                  <c:v>33.53</c:v>
                </c:pt>
                <c:pt idx="4404">
                  <c:v>35.21</c:v>
                </c:pt>
                <c:pt idx="4405">
                  <c:v>35.369999999999997</c:v>
                </c:pt>
                <c:pt idx="4406">
                  <c:v>40.090000000000003</c:v>
                </c:pt>
                <c:pt idx="4407">
                  <c:v>41.59</c:v>
                </c:pt>
                <c:pt idx="4408">
                  <c:v>41.79</c:v>
                </c:pt>
                <c:pt idx="4409">
                  <c:v>39.24</c:v>
                </c:pt>
                <c:pt idx="4410">
                  <c:v>35.49</c:v>
                </c:pt>
                <c:pt idx="4411">
                  <c:v>31.48</c:v>
                </c:pt>
                <c:pt idx="4412">
                  <c:v>30.39</c:v>
                </c:pt>
                <c:pt idx="4413">
                  <c:v>30.09</c:v>
                </c:pt>
                <c:pt idx="4414">
                  <c:v>30.77</c:v>
                </c:pt>
                <c:pt idx="4415">
                  <c:v>29.84</c:v>
                </c:pt>
                <c:pt idx="4416">
                  <c:v>26.83</c:v>
                </c:pt>
                <c:pt idx="4417">
                  <c:v>24.6</c:v>
                </c:pt>
                <c:pt idx="4418">
                  <c:v>24</c:v>
                </c:pt>
                <c:pt idx="4419">
                  <c:v>23.12</c:v>
                </c:pt>
                <c:pt idx="4420">
                  <c:v>22.81</c:v>
                </c:pt>
                <c:pt idx="4421">
                  <c:v>23.45</c:v>
                </c:pt>
                <c:pt idx="4422">
                  <c:v>23.05</c:v>
                </c:pt>
                <c:pt idx="4423">
                  <c:v>23.65</c:v>
                </c:pt>
                <c:pt idx="4424">
                  <c:v>26.52</c:v>
                </c:pt>
                <c:pt idx="4425">
                  <c:v>27.9</c:v>
                </c:pt>
                <c:pt idx="4426">
                  <c:v>29.67</c:v>
                </c:pt>
                <c:pt idx="4427">
                  <c:v>30.31</c:v>
                </c:pt>
                <c:pt idx="4428">
                  <c:v>33.78</c:v>
                </c:pt>
                <c:pt idx="4429">
                  <c:v>36.69</c:v>
                </c:pt>
                <c:pt idx="4430">
                  <c:v>40.869999999999997</c:v>
                </c:pt>
                <c:pt idx="4431">
                  <c:v>44.52</c:v>
                </c:pt>
                <c:pt idx="4432">
                  <c:v>41.71</c:v>
                </c:pt>
                <c:pt idx="4433">
                  <c:v>38.42</c:v>
                </c:pt>
                <c:pt idx="4434">
                  <c:v>31.37</c:v>
                </c:pt>
                <c:pt idx="4435">
                  <c:v>29.01</c:v>
                </c:pt>
                <c:pt idx="4436">
                  <c:v>28.23</c:v>
                </c:pt>
                <c:pt idx="4437">
                  <c:v>27.52</c:v>
                </c:pt>
                <c:pt idx="4438">
                  <c:v>26.9</c:v>
                </c:pt>
                <c:pt idx="4439">
                  <c:v>26.76</c:v>
                </c:pt>
                <c:pt idx="4440">
                  <c:v>25.73</c:v>
                </c:pt>
                <c:pt idx="4441">
                  <c:v>24.03</c:v>
                </c:pt>
                <c:pt idx="4442">
                  <c:v>23.02</c:v>
                </c:pt>
                <c:pt idx="4443">
                  <c:v>21.62</c:v>
                </c:pt>
                <c:pt idx="4444">
                  <c:v>17.79</c:v>
                </c:pt>
                <c:pt idx="4445">
                  <c:v>19.59</c:v>
                </c:pt>
                <c:pt idx="4446">
                  <c:v>10.95</c:v>
                </c:pt>
                <c:pt idx="4447">
                  <c:v>23.62</c:v>
                </c:pt>
                <c:pt idx="4448">
                  <c:v>25.37</c:v>
                </c:pt>
                <c:pt idx="4449">
                  <c:v>27.85</c:v>
                </c:pt>
                <c:pt idx="4450">
                  <c:v>29.36</c:v>
                </c:pt>
                <c:pt idx="4451">
                  <c:v>29.32</c:v>
                </c:pt>
                <c:pt idx="4452">
                  <c:v>30.77</c:v>
                </c:pt>
                <c:pt idx="4453">
                  <c:v>34.24</c:v>
                </c:pt>
                <c:pt idx="4454">
                  <c:v>36.36</c:v>
                </c:pt>
                <c:pt idx="4455">
                  <c:v>37.17</c:v>
                </c:pt>
                <c:pt idx="4456">
                  <c:v>36.69</c:v>
                </c:pt>
                <c:pt idx="4457">
                  <c:v>35.68</c:v>
                </c:pt>
                <c:pt idx="4458">
                  <c:v>34.15</c:v>
                </c:pt>
                <c:pt idx="4459">
                  <c:v>30.78</c:v>
                </c:pt>
                <c:pt idx="4460">
                  <c:v>29.2</c:v>
                </c:pt>
                <c:pt idx="4461">
                  <c:v>29</c:v>
                </c:pt>
                <c:pt idx="4462">
                  <c:v>30.65</c:v>
                </c:pt>
                <c:pt idx="4463">
                  <c:v>28.12</c:v>
                </c:pt>
                <c:pt idx="4464">
                  <c:v>26.21</c:v>
                </c:pt>
                <c:pt idx="4465">
                  <c:v>24.41</c:v>
                </c:pt>
                <c:pt idx="4466">
                  <c:v>23.87</c:v>
                </c:pt>
                <c:pt idx="4467">
                  <c:v>20.76</c:v>
                </c:pt>
                <c:pt idx="4468">
                  <c:v>13.28</c:v>
                </c:pt>
                <c:pt idx="4469">
                  <c:v>12.44</c:v>
                </c:pt>
                <c:pt idx="4470">
                  <c:v>1.21</c:v>
                </c:pt>
                <c:pt idx="4471">
                  <c:v>23.4</c:v>
                </c:pt>
                <c:pt idx="4472">
                  <c:v>25.84</c:v>
                </c:pt>
                <c:pt idx="4473">
                  <c:v>28.09</c:v>
                </c:pt>
                <c:pt idx="4474">
                  <c:v>29.7</c:v>
                </c:pt>
                <c:pt idx="4475">
                  <c:v>30.06</c:v>
                </c:pt>
                <c:pt idx="4476">
                  <c:v>33.57</c:v>
                </c:pt>
                <c:pt idx="4477">
                  <c:v>38.479999999999997</c:v>
                </c:pt>
                <c:pt idx="4478">
                  <c:v>44.35</c:v>
                </c:pt>
                <c:pt idx="4479">
                  <c:v>43.12</c:v>
                </c:pt>
                <c:pt idx="4480">
                  <c:v>43.6</c:v>
                </c:pt>
                <c:pt idx="4481">
                  <c:v>48.26</c:v>
                </c:pt>
                <c:pt idx="4482">
                  <c:v>41.27</c:v>
                </c:pt>
                <c:pt idx="4483">
                  <c:v>38.49</c:v>
                </c:pt>
                <c:pt idx="4484">
                  <c:v>37.090000000000003</c:v>
                </c:pt>
                <c:pt idx="4485">
                  <c:v>34.92</c:v>
                </c:pt>
                <c:pt idx="4486">
                  <c:v>37.200000000000003</c:v>
                </c:pt>
                <c:pt idx="4487">
                  <c:v>31.36</c:v>
                </c:pt>
                <c:pt idx="4488">
                  <c:v>27.26</c:v>
                </c:pt>
                <c:pt idx="4489">
                  <c:v>25.64</c:v>
                </c:pt>
                <c:pt idx="4490">
                  <c:v>25</c:v>
                </c:pt>
                <c:pt idx="4491">
                  <c:v>24.39</c:v>
                </c:pt>
                <c:pt idx="4492">
                  <c:v>24.19</c:v>
                </c:pt>
                <c:pt idx="4493">
                  <c:v>24.85</c:v>
                </c:pt>
                <c:pt idx="4494">
                  <c:v>25.54</c:v>
                </c:pt>
                <c:pt idx="4495">
                  <c:v>27.09</c:v>
                </c:pt>
                <c:pt idx="4496">
                  <c:v>28.98</c:v>
                </c:pt>
                <c:pt idx="4497">
                  <c:v>31.74</c:v>
                </c:pt>
                <c:pt idx="4498">
                  <c:v>44.73</c:v>
                </c:pt>
                <c:pt idx="4499">
                  <c:v>36.83</c:v>
                </c:pt>
                <c:pt idx="4500">
                  <c:v>44.49</c:v>
                </c:pt>
                <c:pt idx="4501">
                  <c:v>52.51</c:v>
                </c:pt>
                <c:pt idx="4502">
                  <c:v>49.78</c:v>
                </c:pt>
                <c:pt idx="4503">
                  <c:v>52.39</c:v>
                </c:pt>
                <c:pt idx="4504">
                  <c:v>49.08</c:v>
                </c:pt>
                <c:pt idx="4505">
                  <c:v>43.59</c:v>
                </c:pt>
                <c:pt idx="4506">
                  <c:v>41.22</c:v>
                </c:pt>
                <c:pt idx="4507">
                  <c:v>37.96</c:v>
                </c:pt>
                <c:pt idx="4508">
                  <c:v>36.61</c:v>
                </c:pt>
                <c:pt idx="4509">
                  <c:v>34.06</c:v>
                </c:pt>
                <c:pt idx="4510">
                  <c:v>36.96</c:v>
                </c:pt>
                <c:pt idx="4511">
                  <c:v>29.01</c:v>
                </c:pt>
                <c:pt idx="4512">
                  <c:v>27.89</c:v>
                </c:pt>
                <c:pt idx="4513">
                  <c:v>26.2</c:v>
                </c:pt>
                <c:pt idx="4514">
                  <c:v>25.49</c:v>
                </c:pt>
                <c:pt idx="4515">
                  <c:v>25.03</c:v>
                </c:pt>
                <c:pt idx="4516">
                  <c:v>24.63</c:v>
                </c:pt>
                <c:pt idx="4517">
                  <c:v>25.55</c:v>
                </c:pt>
                <c:pt idx="4518">
                  <c:v>26.69</c:v>
                </c:pt>
                <c:pt idx="4519">
                  <c:v>27.41</c:v>
                </c:pt>
                <c:pt idx="4520">
                  <c:v>29.32</c:v>
                </c:pt>
                <c:pt idx="4521">
                  <c:v>30.36</c:v>
                </c:pt>
                <c:pt idx="4522">
                  <c:v>36.85</c:v>
                </c:pt>
                <c:pt idx="4523">
                  <c:v>40.92</c:v>
                </c:pt>
                <c:pt idx="4524">
                  <c:v>44.11</c:v>
                </c:pt>
                <c:pt idx="4525">
                  <c:v>45.12</c:v>
                </c:pt>
                <c:pt idx="4526">
                  <c:v>47</c:v>
                </c:pt>
                <c:pt idx="4527">
                  <c:v>51.21</c:v>
                </c:pt>
                <c:pt idx="4528">
                  <c:v>51.72</c:v>
                </c:pt>
                <c:pt idx="4529">
                  <c:v>52.03</c:v>
                </c:pt>
                <c:pt idx="4530">
                  <c:v>43.66</c:v>
                </c:pt>
                <c:pt idx="4531">
                  <c:v>40.15</c:v>
                </c:pt>
                <c:pt idx="4532">
                  <c:v>41.45</c:v>
                </c:pt>
                <c:pt idx="4533">
                  <c:v>36.26</c:v>
                </c:pt>
                <c:pt idx="4534">
                  <c:v>36.67</c:v>
                </c:pt>
                <c:pt idx="4535">
                  <c:v>31.6</c:v>
                </c:pt>
                <c:pt idx="4536">
                  <c:v>28.87</c:v>
                </c:pt>
                <c:pt idx="4537">
                  <c:v>26.9</c:v>
                </c:pt>
                <c:pt idx="4538">
                  <c:v>25.38</c:v>
                </c:pt>
                <c:pt idx="4539">
                  <c:v>24.38</c:v>
                </c:pt>
                <c:pt idx="4540">
                  <c:v>24.1</c:v>
                </c:pt>
                <c:pt idx="4541">
                  <c:v>25.03</c:v>
                </c:pt>
                <c:pt idx="4542">
                  <c:v>26.31</c:v>
                </c:pt>
                <c:pt idx="4543">
                  <c:v>27.11</c:v>
                </c:pt>
                <c:pt idx="4544">
                  <c:v>27.68</c:v>
                </c:pt>
                <c:pt idx="4545">
                  <c:v>28.32</c:v>
                </c:pt>
                <c:pt idx="4546">
                  <c:v>32.729999999999997</c:v>
                </c:pt>
                <c:pt idx="4547">
                  <c:v>45.76</c:v>
                </c:pt>
                <c:pt idx="4548">
                  <c:v>43.29</c:v>
                </c:pt>
                <c:pt idx="4549">
                  <c:v>46.96</c:v>
                </c:pt>
                <c:pt idx="4550">
                  <c:v>50.27</c:v>
                </c:pt>
                <c:pt idx="4551">
                  <c:v>51</c:v>
                </c:pt>
                <c:pt idx="4552">
                  <c:v>51.58</c:v>
                </c:pt>
                <c:pt idx="4553">
                  <c:v>51.16</c:v>
                </c:pt>
                <c:pt idx="4554">
                  <c:v>44.84</c:v>
                </c:pt>
                <c:pt idx="4555">
                  <c:v>41.29</c:v>
                </c:pt>
                <c:pt idx="4556">
                  <c:v>41.98</c:v>
                </c:pt>
                <c:pt idx="4557">
                  <c:v>37.42</c:v>
                </c:pt>
                <c:pt idx="4558">
                  <c:v>36.33</c:v>
                </c:pt>
                <c:pt idx="4559">
                  <c:v>30.71</c:v>
                </c:pt>
                <c:pt idx="4560">
                  <c:v>28.32</c:v>
                </c:pt>
                <c:pt idx="4561">
                  <c:v>26.37</c:v>
                </c:pt>
                <c:pt idx="4562">
                  <c:v>24.87</c:v>
                </c:pt>
                <c:pt idx="4563">
                  <c:v>23.78</c:v>
                </c:pt>
                <c:pt idx="4564">
                  <c:v>23.88</c:v>
                </c:pt>
                <c:pt idx="4565">
                  <c:v>24.62</c:v>
                </c:pt>
                <c:pt idx="4566">
                  <c:v>24.86</c:v>
                </c:pt>
                <c:pt idx="4567">
                  <c:v>26.69</c:v>
                </c:pt>
                <c:pt idx="4568">
                  <c:v>29.04</c:v>
                </c:pt>
                <c:pt idx="4569">
                  <c:v>30.64</c:v>
                </c:pt>
                <c:pt idx="4570">
                  <c:v>29.88</c:v>
                </c:pt>
                <c:pt idx="4571">
                  <c:v>30.44</c:v>
                </c:pt>
                <c:pt idx="4572">
                  <c:v>33.35</c:v>
                </c:pt>
                <c:pt idx="4573">
                  <c:v>41.1</c:v>
                </c:pt>
                <c:pt idx="4574">
                  <c:v>43.91</c:v>
                </c:pt>
                <c:pt idx="4575">
                  <c:v>44.83</c:v>
                </c:pt>
                <c:pt idx="4576">
                  <c:v>50.33</c:v>
                </c:pt>
                <c:pt idx="4577">
                  <c:v>45.58</c:v>
                </c:pt>
                <c:pt idx="4578">
                  <c:v>40.020000000000003</c:v>
                </c:pt>
                <c:pt idx="4579">
                  <c:v>38.79</c:v>
                </c:pt>
                <c:pt idx="4580">
                  <c:v>34.43</c:v>
                </c:pt>
                <c:pt idx="4581">
                  <c:v>31.56</c:v>
                </c:pt>
                <c:pt idx="4582">
                  <c:v>31.25</c:v>
                </c:pt>
                <c:pt idx="4583">
                  <c:v>29.76</c:v>
                </c:pt>
                <c:pt idx="4584">
                  <c:v>26.51</c:v>
                </c:pt>
                <c:pt idx="4585">
                  <c:v>25.28</c:v>
                </c:pt>
                <c:pt idx="4586">
                  <c:v>24.67</c:v>
                </c:pt>
                <c:pt idx="4587">
                  <c:v>24.26</c:v>
                </c:pt>
                <c:pt idx="4588">
                  <c:v>24.45</c:v>
                </c:pt>
                <c:pt idx="4589">
                  <c:v>25.88</c:v>
                </c:pt>
                <c:pt idx="4590">
                  <c:v>26.21</c:v>
                </c:pt>
                <c:pt idx="4591">
                  <c:v>26.85</c:v>
                </c:pt>
                <c:pt idx="4592">
                  <c:v>28.08</c:v>
                </c:pt>
                <c:pt idx="4593">
                  <c:v>27.99</c:v>
                </c:pt>
                <c:pt idx="4594">
                  <c:v>28.02</c:v>
                </c:pt>
                <c:pt idx="4595">
                  <c:v>30.25</c:v>
                </c:pt>
                <c:pt idx="4596">
                  <c:v>32.61</c:v>
                </c:pt>
                <c:pt idx="4597">
                  <c:v>35.700000000000003</c:v>
                </c:pt>
                <c:pt idx="4598">
                  <c:v>37.200000000000003</c:v>
                </c:pt>
                <c:pt idx="4599">
                  <c:v>37.700000000000003</c:v>
                </c:pt>
                <c:pt idx="4600">
                  <c:v>39.22</c:v>
                </c:pt>
                <c:pt idx="4601">
                  <c:v>39.39</c:v>
                </c:pt>
                <c:pt idx="4602">
                  <c:v>34.35</c:v>
                </c:pt>
                <c:pt idx="4603">
                  <c:v>30.23</c:v>
                </c:pt>
                <c:pt idx="4604">
                  <c:v>29.22</c:v>
                </c:pt>
                <c:pt idx="4605">
                  <c:v>29.61</c:v>
                </c:pt>
                <c:pt idx="4606">
                  <c:v>30.18</c:v>
                </c:pt>
                <c:pt idx="4607">
                  <c:v>29.57</c:v>
                </c:pt>
                <c:pt idx="4608">
                  <c:v>28.13</c:v>
                </c:pt>
                <c:pt idx="4609">
                  <c:v>26.57</c:v>
                </c:pt>
                <c:pt idx="4610">
                  <c:v>25.02</c:v>
                </c:pt>
                <c:pt idx="4611">
                  <c:v>24.61</c:v>
                </c:pt>
                <c:pt idx="4612">
                  <c:v>24.03</c:v>
                </c:pt>
                <c:pt idx="4613">
                  <c:v>24.2</c:v>
                </c:pt>
                <c:pt idx="4614">
                  <c:v>23.77</c:v>
                </c:pt>
                <c:pt idx="4615">
                  <c:v>24.52</c:v>
                </c:pt>
                <c:pt idx="4616">
                  <c:v>26.02</c:v>
                </c:pt>
                <c:pt idx="4617">
                  <c:v>27.31</c:v>
                </c:pt>
                <c:pt idx="4618">
                  <c:v>28.31</c:v>
                </c:pt>
                <c:pt idx="4619">
                  <c:v>28.29</c:v>
                </c:pt>
                <c:pt idx="4620">
                  <c:v>30.34</c:v>
                </c:pt>
                <c:pt idx="4621">
                  <c:v>33.5</c:v>
                </c:pt>
                <c:pt idx="4622">
                  <c:v>37.770000000000003</c:v>
                </c:pt>
                <c:pt idx="4623">
                  <c:v>40.74</c:v>
                </c:pt>
                <c:pt idx="4624">
                  <c:v>43.7</c:v>
                </c:pt>
                <c:pt idx="4625">
                  <c:v>42.03</c:v>
                </c:pt>
                <c:pt idx="4626">
                  <c:v>39.97</c:v>
                </c:pt>
                <c:pt idx="4627">
                  <c:v>36.69</c:v>
                </c:pt>
                <c:pt idx="4628">
                  <c:v>36.33</c:v>
                </c:pt>
                <c:pt idx="4629">
                  <c:v>35.4</c:v>
                </c:pt>
                <c:pt idx="4630">
                  <c:v>33.79</c:v>
                </c:pt>
                <c:pt idx="4631">
                  <c:v>30.24</c:v>
                </c:pt>
                <c:pt idx="4632">
                  <c:v>28.63</c:v>
                </c:pt>
                <c:pt idx="4633">
                  <c:v>27.47</c:v>
                </c:pt>
                <c:pt idx="4634">
                  <c:v>26.56</c:v>
                </c:pt>
                <c:pt idx="4635">
                  <c:v>25.74</c:v>
                </c:pt>
                <c:pt idx="4636">
                  <c:v>24.77</c:v>
                </c:pt>
                <c:pt idx="4637">
                  <c:v>24.16</c:v>
                </c:pt>
                <c:pt idx="4638">
                  <c:v>24.01</c:v>
                </c:pt>
                <c:pt idx="4639">
                  <c:v>25.08</c:v>
                </c:pt>
                <c:pt idx="4640">
                  <c:v>28.89</c:v>
                </c:pt>
                <c:pt idx="4641">
                  <c:v>39.42</c:v>
                </c:pt>
                <c:pt idx="4642">
                  <c:v>37.020000000000003</c:v>
                </c:pt>
                <c:pt idx="4643">
                  <c:v>69.41</c:v>
                </c:pt>
                <c:pt idx="4644">
                  <c:v>69.67</c:v>
                </c:pt>
                <c:pt idx="4645">
                  <c:v>67.67</c:v>
                </c:pt>
                <c:pt idx="4646">
                  <c:v>54.63</c:v>
                </c:pt>
                <c:pt idx="4647">
                  <c:v>122.56</c:v>
                </c:pt>
                <c:pt idx="4648">
                  <c:v>58.33</c:v>
                </c:pt>
                <c:pt idx="4649">
                  <c:v>49.53</c:v>
                </c:pt>
                <c:pt idx="4650">
                  <c:v>49.52</c:v>
                </c:pt>
                <c:pt idx="4651">
                  <c:v>42.3</c:v>
                </c:pt>
                <c:pt idx="4652">
                  <c:v>40.71</c:v>
                </c:pt>
                <c:pt idx="4653">
                  <c:v>36.97</c:v>
                </c:pt>
                <c:pt idx="4654">
                  <c:v>35.44</c:v>
                </c:pt>
                <c:pt idx="4655">
                  <c:v>30.27</c:v>
                </c:pt>
                <c:pt idx="4656">
                  <c:v>28.36</c:v>
                </c:pt>
                <c:pt idx="4657">
                  <c:v>26.7</c:v>
                </c:pt>
                <c:pt idx="4658">
                  <c:v>24.88</c:v>
                </c:pt>
                <c:pt idx="4659">
                  <c:v>24.57</c:v>
                </c:pt>
                <c:pt idx="4660">
                  <c:v>25.16</c:v>
                </c:pt>
                <c:pt idx="4661">
                  <c:v>26.18</c:v>
                </c:pt>
                <c:pt idx="4662">
                  <c:v>27.3</c:v>
                </c:pt>
                <c:pt idx="4663">
                  <c:v>27.55</c:v>
                </c:pt>
                <c:pt idx="4664">
                  <c:v>29.5</c:v>
                </c:pt>
                <c:pt idx="4665">
                  <c:v>32.54</c:v>
                </c:pt>
                <c:pt idx="4666">
                  <c:v>34.53</c:v>
                </c:pt>
                <c:pt idx="4667">
                  <c:v>41.28</c:v>
                </c:pt>
                <c:pt idx="4668">
                  <c:v>46.22</c:v>
                </c:pt>
                <c:pt idx="4669">
                  <c:v>47.8</c:v>
                </c:pt>
                <c:pt idx="4670">
                  <c:v>48.48</c:v>
                </c:pt>
                <c:pt idx="4671">
                  <c:v>45.86</c:v>
                </c:pt>
                <c:pt idx="4672">
                  <c:v>41.43</c:v>
                </c:pt>
                <c:pt idx="4673">
                  <c:v>40.85</c:v>
                </c:pt>
                <c:pt idx="4674">
                  <c:v>38.78</c:v>
                </c:pt>
                <c:pt idx="4675">
                  <c:v>35.770000000000003</c:v>
                </c:pt>
                <c:pt idx="4676">
                  <c:v>34.76</c:v>
                </c:pt>
                <c:pt idx="4677">
                  <c:v>32.950000000000003</c:v>
                </c:pt>
                <c:pt idx="4678">
                  <c:v>31.47</c:v>
                </c:pt>
                <c:pt idx="4679">
                  <c:v>30.99</c:v>
                </c:pt>
                <c:pt idx="4680">
                  <c:v>29.6</c:v>
                </c:pt>
                <c:pt idx="4681">
                  <c:v>28.82</c:v>
                </c:pt>
                <c:pt idx="4682">
                  <c:v>27.28</c:v>
                </c:pt>
                <c:pt idx="4683">
                  <c:v>26.26</c:v>
                </c:pt>
                <c:pt idx="4684">
                  <c:v>25.98</c:v>
                </c:pt>
                <c:pt idx="4685">
                  <c:v>27.84</c:v>
                </c:pt>
                <c:pt idx="4686">
                  <c:v>27.68</c:v>
                </c:pt>
                <c:pt idx="4687">
                  <c:v>27.68</c:v>
                </c:pt>
                <c:pt idx="4688">
                  <c:v>28.33</c:v>
                </c:pt>
                <c:pt idx="4689">
                  <c:v>28.35</c:v>
                </c:pt>
                <c:pt idx="4690">
                  <c:v>30.44</c:v>
                </c:pt>
                <c:pt idx="4691">
                  <c:v>29.95</c:v>
                </c:pt>
                <c:pt idx="4692">
                  <c:v>32.409999999999997</c:v>
                </c:pt>
                <c:pt idx="4693">
                  <c:v>34.340000000000003</c:v>
                </c:pt>
                <c:pt idx="4694">
                  <c:v>35.32</c:v>
                </c:pt>
                <c:pt idx="4695">
                  <c:v>35.76</c:v>
                </c:pt>
                <c:pt idx="4696">
                  <c:v>39.4</c:v>
                </c:pt>
                <c:pt idx="4697">
                  <c:v>40.299999999999997</c:v>
                </c:pt>
                <c:pt idx="4698">
                  <c:v>36.17</c:v>
                </c:pt>
                <c:pt idx="4699">
                  <c:v>31.49</c:v>
                </c:pt>
                <c:pt idx="4700">
                  <c:v>29.83</c:v>
                </c:pt>
                <c:pt idx="4701">
                  <c:v>29.39</c:v>
                </c:pt>
                <c:pt idx="4702">
                  <c:v>29.61</c:v>
                </c:pt>
                <c:pt idx="4703">
                  <c:v>29.27</c:v>
                </c:pt>
                <c:pt idx="4704">
                  <c:v>27.52</c:v>
                </c:pt>
                <c:pt idx="4705">
                  <c:v>25.59</c:v>
                </c:pt>
                <c:pt idx="4706">
                  <c:v>25.38</c:v>
                </c:pt>
                <c:pt idx="4707">
                  <c:v>25.27</c:v>
                </c:pt>
                <c:pt idx="4708">
                  <c:v>25.38</c:v>
                </c:pt>
                <c:pt idx="4709">
                  <c:v>26.05</c:v>
                </c:pt>
                <c:pt idx="4710">
                  <c:v>27.19</c:v>
                </c:pt>
                <c:pt idx="4711">
                  <c:v>27.26</c:v>
                </c:pt>
                <c:pt idx="4712">
                  <c:v>29.26</c:v>
                </c:pt>
                <c:pt idx="4713">
                  <c:v>29.27</c:v>
                </c:pt>
                <c:pt idx="4714">
                  <c:v>30.52</c:v>
                </c:pt>
                <c:pt idx="4715">
                  <c:v>32.21</c:v>
                </c:pt>
                <c:pt idx="4716">
                  <c:v>36.1</c:v>
                </c:pt>
                <c:pt idx="4717">
                  <c:v>38.950000000000003</c:v>
                </c:pt>
                <c:pt idx="4718">
                  <c:v>39.07</c:v>
                </c:pt>
                <c:pt idx="4719">
                  <c:v>39.96</c:v>
                </c:pt>
                <c:pt idx="4720">
                  <c:v>37.590000000000003</c:v>
                </c:pt>
                <c:pt idx="4721">
                  <c:v>32.020000000000003</c:v>
                </c:pt>
                <c:pt idx="4722">
                  <c:v>31.6</c:v>
                </c:pt>
                <c:pt idx="4723">
                  <c:v>29.75</c:v>
                </c:pt>
                <c:pt idx="4724">
                  <c:v>29.85</c:v>
                </c:pt>
                <c:pt idx="4725">
                  <c:v>29.85</c:v>
                </c:pt>
                <c:pt idx="4726">
                  <c:v>28.4</c:v>
                </c:pt>
                <c:pt idx="4727">
                  <c:v>27.42</c:v>
                </c:pt>
                <c:pt idx="4728">
                  <c:v>25.75</c:v>
                </c:pt>
                <c:pt idx="4729">
                  <c:v>25.89</c:v>
                </c:pt>
                <c:pt idx="4730">
                  <c:v>23.39</c:v>
                </c:pt>
                <c:pt idx="4731">
                  <c:v>23.49</c:v>
                </c:pt>
                <c:pt idx="4732">
                  <c:v>26.21</c:v>
                </c:pt>
                <c:pt idx="4733">
                  <c:v>30.1</c:v>
                </c:pt>
                <c:pt idx="4734">
                  <c:v>30.2</c:v>
                </c:pt>
                <c:pt idx="4735">
                  <c:v>29.95</c:v>
                </c:pt>
                <c:pt idx="4736">
                  <c:v>30.93</c:v>
                </c:pt>
                <c:pt idx="4737">
                  <c:v>33.47</c:v>
                </c:pt>
                <c:pt idx="4738">
                  <c:v>37.71</c:v>
                </c:pt>
                <c:pt idx="4739">
                  <c:v>28.54</c:v>
                </c:pt>
                <c:pt idx="4740">
                  <c:v>27.96</c:v>
                </c:pt>
                <c:pt idx="4741">
                  <c:v>28.14</c:v>
                </c:pt>
                <c:pt idx="4742">
                  <c:v>28.97</c:v>
                </c:pt>
                <c:pt idx="4743">
                  <c:v>29.31</c:v>
                </c:pt>
                <c:pt idx="4744">
                  <c:v>29.74</c:v>
                </c:pt>
                <c:pt idx="4745">
                  <c:v>29.31</c:v>
                </c:pt>
                <c:pt idx="4746">
                  <c:v>29.73</c:v>
                </c:pt>
                <c:pt idx="4747">
                  <c:v>28.8</c:v>
                </c:pt>
                <c:pt idx="4748">
                  <c:v>29.48</c:v>
                </c:pt>
                <c:pt idx="4749">
                  <c:v>31.83</c:v>
                </c:pt>
                <c:pt idx="4750">
                  <c:v>31.31</c:v>
                </c:pt>
                <c:pt idx="4751">
                  <c:v>28.41</c:v>
                </c:pt>
                <c:pt idx="4752">
                  <c:v>27</c:v>
                </c:pt>
                <c:pt idx="4753">
                  <c:v>26.26</c:v>
                </c:pt>
                <c:pt idx="4754">
                  <c:v>26.14</c:v>
                </c:pt>
                <c:pt idx="4755">
                  <c:v>25.74</c:v>
                </c:pt>
                <c:pt idx="4756">
                  <c:v>26.06</c:v>
                </c:pt>
                <c:pt idx="4757">
                  <c:v>28.5</c:v>
                </c:pt>
                <c:pt idx="4758">
                  <c:v>29.39</c:v>
                </c:pt>
                <c:pt idx="4759">
                  <c:v>30.17</c:v>
                </c:pt>
                <c:pt idx="4760">
                  <c:v>30.21</c:v>
                </c:pt>
                <c:pt idx="4761">
                  <c:v>29.56</c:v>
                </c:pt>
                <c:pt idx="4762">
                  <c:v>28.94</c:v>
                </c:pt>
                <c:pt idx="4763">
                  <c:v>27.78</c:v>
                </c:pt>
                <c:pt idx="4764">
                  <c:v>28.57</c:v>
                </c:pt>
                <c:pt idx="4765">
                  <c:v>29.84</c:v>
                </c:pt>
                <c:pt idx="4766">
                  <c:v>30.43</c:v>
                </c:pt>
                <c:pt idx="4767">
                  <c:v>30.56</c:v>
                </c:pt>
                <c:pt idx="4768">
                  <c:v>31.12</c:v>
                </c:pt>
                <c:pt idx="4769">
                  <c:v>29.18</c:v>
                </c:pt>
                <c:pt idx="4770">
                  <c:v>28.36</c:v>
                </c:pt>
                <c:pt idx="4771">
                  <c:v>28.36</c:v>
                </c:pt>
                <c:pt idx="4772">
                  <c:v>29.21</c:v>
                </c:pt>
                <c:pt idx="4773">
                  <c:v>28.72</c:v>
                </c:pt>
                <c:pt idx="4774">
                  <c:v>28.35</c:v>
                </c:pt>
                <c:pt idx="4775">
                  <c:v>27.19</c:v>
                </c:pt>
                <c:pt idx="4776">
                  <c:v>25.79</c:v>
                </c:pt>
                <c:pt idx="4777">
                  <c:v>24.75</c:v>
                </c:pt>
                <c:pt idx="4778">
                  <c:v>23.98</c:v>
                </c:pt>
                <c:pt idx="4779">
                  <c:v>22.61</c:v>
                </c:pt>
                <c:pt idx="4780">
                  <c:v>22.64</c:v>
                </c:pt>
                <c:pt idx="4781">
                  <c:v>22.84</c:v>
                </c:pt>
                <c:pt idx="4782">
                  <c:v>23.13</c:v>
                </c:pt>
                <c:pt idx="4783">
                  <c:v>23.31</c:v>
                </c:pt>
                <c:pt idx="4784">
                  <c:v>25.96</c:v>
                </c:pt>
                <c:pt idx="4785">
                  <c:v>27.08</c:v>
                </c:pt>
                <c:pt idx="4786">
                  <c:v>27.12</c:v>
                </c:pt>
                <c:pt idx="4787">
                  <c:v>27.05</c:v>
                </c:pt>
                <c:pt idx="4788">
                  <c:v>27.54</c:v>
                </c:pt>
                <c:pt idx="4789">
                  <c:v>29.89</c:v>
                </c:pt>
                <c:pt idx="4790">
                  <c:v>31.23</c:v>
                </c:pt>
                <c:pt idx="4791">
                  <c:v>30.83</c:v>
                </c:pt>
                <c:pt idx="4792">
                  <c:v>30.89</c:v>
                </c:pt>
                <c:pt idx="4793">
                  <c:v>30.7</c:v>
                </c:pt>
                <c:pt idx="4794">
                  <c:v>28.81</c:v>
                </c:pt>
                <c:pt idx="4795">
                  <c:v>28.1</c:v>
                </c:pt>
                <c:pt idx="4796">
                  <c:v>27.78</c:v>
                </c:pt>
                <c:pt idx="4797">
                  <c:v>26.69</c:v>
                </c:pt>
                <c:pt idx="4798">
                  <c:v>24.14</c:v>
                </c:pt>
                <c:pt idx="4799">
                  <c:v>23.59</c:v>
                </c:pt>
                <c:pt idx="4800">
                  <c:v>23.24</c:v>
                </c:pt>
                <c:pt idx="4801">
                  <c:v>23.24</c:v>
                </c:pt>
                <c:pt idx="4802">
                  <c:v>22.41</c:v>
                </c:pt>
                <c:pt idx="4803">
                  <c:v>22.03</c:v>
                </c:pt>
                <c:pt idx="4804">
                  <c:v>19.940000000000001</c:v>
                </c:pt>
                <c:pt idx="4805">
                  <c:v>20.61</c:v>
                </c:pt>
                <c:pt idx="4806">
                  <c:v>21.56</c:v>
                </c:pt>
                <c:pt idx="4807">
                  <c:v>21.97</c:v>
                </c:pt>
                <c:pt idx="4808">
                  <c:v>24.21</c:v>
                </c:pt>
                <c:pt idx="4809">
                  <c:v>24.54</c:v>
                </c:pt>
                <c:pt idx="4810">
                  <c:v>25.48</c:v>
                </c:pt>
                <c:pt idx="4811">
                  <c:v>27.17</c:v>
                </c:pt>
                <c:pt idx="4812">
                  <c:v>31.25</c:v>
                </c:pt>
                <c:pt idx="4813">
                  <c:v>33.79</c:v>
                </c:pt>
                <c:pt idx="4814">
                  <c:v>46.18</c:v>
                </c:pt>
                <c:pt idx="4815">
                  <c:v>53.83</c:v>
                </c:pt>
                <c:pt idx="4816">
                  <c:v>53.7</c:v>
                </c:pt>
                <c:pt idx="4817">
                  <c:v>53.95</c:v>
                </c:pt>
                <c:pt idx="4818">
                  <c:v>38.06</c:v>
                </c:pt>
                <c:pt idx="4819">
                  <c:v>36.04</c:v>
                </c:pt>
                <c:pt idx="4820">
                  <c:v>35.590000000000003</c:v>
                </c:pt>
                <c:pt idx="4821">
                  <c:v>31.64</c:v>
                </c:pt>
                <c:pt idx="4822">
                  <c:v>28.38</c:v>
                </c:pt>
                <c:pt idx="4823">
                  <c:v>26.47</c:v>
                </c:pt>
                <c:pt idx="4824">
                  <c:v>26.09</c:v>
                </c:pt>
                <c:pt idx="4825">
                  <c:v>24.24</c:v>
                </c:pt>
                <c:pt idx="4826">
                  <c:v>23.74</c:v>
                </c:pt>
                <c:pt idx="4827">
                  <c:v>22.91</c:v>
                </c:pt>
                <c:pt idx="4828">
                  <c:v>22.96</c:v>
                </c:pt>
                <c:pt idx="4829">
                  <c:v>24.71</c:v>
                </c:pt>
                <c:pt idx="4830">
                  <c:v>25.6</c:v>
                </c:pt>
                <c:pt idx="4831">
                  <c:v>26.28</c:v>
                </c:pt>
                <c:pt idx="4832">
                  <c:v>27.9</c:v>
                </c:pt>
                <c:pt idx="4833">
                  <c:v>27.43</c:v>
                </c:pt>
                <c:pt idx="4834">
                  <c:v>30.06</c:v>
                </c:pt>
                <c:pt idx="4835">
                  <c:v>37.71</c:v>
                </c:pt>
                <c:pt idx="4836">
                  <c:v>42.47</c:v>
                </c:pt>
                <c:pt idx="4837">
                  <c:v>48.74</c:v>
                </c:pt>
                <c:pt idx="4838">
                  <c:v>51.81</c:v>
                </c:pt>
                <c:pt idx="4839">
                  <c:v>61.83</c:v>
                </c:pt>
                <c:pt idx="4840">
                  <c:v>122.59</c:v>
                </c:pt>
                <c:pt idx="4841">
                  <c:v>72.930000000000007</c:v>
                </c:pt>
                <c:pt idx="4842">
                  <c:v>51.1</c:v>
                </c:pt>
                <c:pt idx="4843">
                  <c:v>41.96</c:v>
                </c:pt>
                <c:pt idx="4844">
                  <c:v>38.47</c:v>
                </c:pt>
                <c:pt idx="4845">
                  <c:v>35</c:v>
                </c:pt>
                <c:pt idx="4846">
                  <c:v>30.31</c:v>
                </c:pt>
                <c:pt idx="4847">
                  <c:v>28.58</c:v>
                </c:pt>
                <c:pt idx="4848">
                  <c:v>27.77</c:v>
                </c:pt>
                <c:pt idx="4849">
                  <c:v>27.18</c:v>
                </c:pt>
                <c:pt idx="4850">
                  <c:v>25.66</c:v>
                </c:pt>
                <c:pt idx="4851">
                  <c:v>24.89</c:v>
                </c:pt>
                <c:pt idx="4852">
                  <c:v>24.78</c:v>
                </c:pt>
                <c:pt idx="4853">
                  <c:v>26.43</c:v>
                </c:pt>
                <c:pt idx="4854">
                  <c:v>28.03</c:v>
                </c:pt>
                <c:pt idx="4855">
                  <c:v>28.75</c:v>
                </c:pt>
                <c:pt idx="4856">
                  <c:v>30.37</c:v>
                </c:pt>
                <c:pt idx="4857">
                  <c:v>32.07</c:v>
                </c:pt>
                <c:pt idx="4858">
                  <c:v>35.049999999999997</c:v>
                </c:pt>
                <c:pt idx="4859">
                  <c:v>39.049999999999997</c:v>
                </c:pt>
                <c:pt idx="4860">
                  <c:v>45.56</c:v>
                </c:pt>
                <c:pt idx="4861">
                  <c:v>46.21</c:v>
                </c:pt>
                <c:pt idx="4862">
                  <c:v>48.97</c:v>
                </c:pt>
                <c:pt idx="4863">
                  <c:v>56.73</c:v>
                </c:pt>
                <c:pt idx="4864">
                  <c:v>54.62</c:v>
                </c:pt>
                <c:pt idx="4865">
                  <c:v>50.43</c:v>
                </c:pt>
                <c:pt idx="4866">
                  <c:v>50</c:v>
                </c:pt>
                <c:pt idx="4867">
                  <c:v>39.44</c:v>
                </c:pt>
                <c:pt idx="4868">
                  <c:v>39.270000000000003</c:v>
                </c:pt>
                <c:pt idx="4869">
                  <c:v>36.19</c:v>
                </c:pt>
                <c:pt idx="4870">
                  <c:v>34.68</c:v>
                </c:pt>
                <c:pt idx="4871">
                  <c:v>36.659999999999997</c:v>
                </c:pt>
                <c:pt idx="4872">
                  <c:v>28.22</c:v>
                </c:pt>
                <c:pt idx="4873">
                  <c:v>26.61</c:v>
                </c:pt>
                <c:pt idx="4874">
                  <c:v>24.97</c:v>
                </c:pt>
                <c:pt idx="4875">
                  <c:v>23.71</c:v>
                </c:pt>
                <c:pt idx="4876">
                  <c:v>24.77</c:v>
                </c:pt>
                <c:pt idx="4877">
                  <c:v>26.12</c:v>
                </c:pt>
                <c:pt idx="4878">
                  <c:v>27.47</c:v>
                </c:pt>
                <c:pt idx="4879">
                  <c:v>28.18</c:v>
                </c:pt>
                <c:pt idx="4880">
                  <c:v>30.19</c:v>
                </c:pt>
                <c:pt idx="4881">
                  <c:v>30.5</c:v>
                </c:pt>
                <c:pt idx="4882">
                  <c:v>35.119999999999997</c:v>
                </c:pt>
                <c:pt idx="4883">
                  <c:v>37.89</c:v>
                </c:pt>
                <c:pt idx="4884">
                  <c:v>39.43</c:v>
                </c:pt>
                <c:pt idx="4885">
                  <c:v>45.13</c:v>
                </c:pt>
                <c:pt idx="4886">
                  <c:v>47.9</c:v>
                </c:pt>
                <c:pt idx="4887">
                  <c:v>50.51</c:v>
                </c:pt>
                <c:pt idx="4888">
                  <c:v>51.26</c:v>
                </c:pt>
                <c:pt idx="4889">
                  <c:v>48.31</c:v>
                </c:pt>
                <c:pt idx="4890">
                  <c:v>42.47</c:v>
                </c:pt>
                <c:pt idx="4891">
                  <c:v>39.33</c:v>
                </c:pt>
                <c:pt idx="4892">
                  <c:v>48.31</c:v>
                </c:pt>
                <c:pt idx="4893">
                  <c:v>33.409999999999997</c:v>
                </c:pt>
                <c:pt idx="4894">
                  <c:v>30.62</c:v>
                </c:pt>
                <c:pt idx="4895">
                  <c:v>28.49</c:v>
                </c:pt>
                <c:pt idx="4896">
                  <c:v>27.48</c:v>
                </c:pt>
                <c:pt idx="4897">
                  <c:v>25.8</c:v>
                </c:pt>
                <c:pt idx="4898">
                  <c:v>23.94</c:v>
                </c:pt>
                <c:pt idx="4899">
                  <c:v>22.79</c:v>
                </c:pt>
                <c:pt idx="4900">
                  <c:v>22.28</c:v>
                </c:pt>
                <c:pt idx="4901">
                  <c:v>23.18</c:v>
                </c:pt>
                <c:pt idx="4902">
                  <c:v>24.88</c:v>
                </c:pt>
                <c:pt idx="4903">
                  <c:v>24.56</c:v>
                </c:pt>
                <c:pt idx="4904">
                  <c:v>26.76</c:v>
                </c:pt>
                <c:pt idx="4905">
                  <c:v>27.64</c:v>
                </c:pt>
                <c:pt idx="4906">
                  <c:v>30.43</c:v>
                </c:pt>
                <c:pt idx="4907">
                  <c:v>33.65</c:v>
                </c:pt>
                <c:pt idx="4908">
                  <c:v>37.82</c:v>
                </c:pt>
                <c:pt idx="4909">
                  <c:v>39.700000000000003</c:v>
                </c:pt>
                <c:pt idx="4910">
                  <c:v>43.23</c:v>
                </c:pt>
                <c:pt idx="4911">
                  <c:v>45.8</c:v>
                </c:pt>
                <c:pt idx="4912">
                  <c:v>42.72</c:v>
                </c:pt>
                <c:pt idx="4913">
                  <c:v>42.58</c:v>
                </c:pt>
                <c:pt idx="4914">
                  <c:v>39.46</c:v>
                </c:pt>
                <c:pt idx="4915">
                  <c:v>35.47</c:v>
                </c:pt>
                <c:pt idx="4916">
                  <c:v>32.93</c:v>
                </c:pt>
                <c:pt idx="4917">
                  <c:v>30.05</c:v>
                </c:pt>
                <c:pt idx="4918">
                  <c:v>27.97</c:v>
                </c:pt>
                <c:pt idx="4919">
                  <c:v>26.17</c:v>
                </c:pt>
                <c:pt idx="4920">
                  <c:v>24.13</c:v>
                </c:pt>
                <c:pt idx="4921">
                  <c:v>22.89</c:v>
                </c:pt>
                <c:pt idx="4922">
                  <c:v>21.76</c:v>
                </c:pt>
                <c:pt idx="4923">
                  <c:v>20.079999999999998</c:v>
                </c:pt>
                <c:pt idx="4924">
                  <c:v>20.93</c:v>
                </c:pt>
                <c:pt idx="4925">
                  <c:v>22.02</c:v>
                </c:pt>
                <c:pt idx="4926">
                  <c:v>22.9</c:v>
                </c:pt>
                <c:pt idx="4927">
                  <c:v>24.43</c:v>
                </c:pt>
                <c:pt idx="4928">
                  <c:v>27.61</c:v>
                </c:pt>
                <c:pt idx="4929">
                  <c:v>29.33</c:v>
                </c:pt>
                <c:pt idx="4930">
                  <c:v>31.25</c:v>
                </c:pt>
                <c:pt idx="4931">
                  <c:v>35.75</c:v>
                </c:pt>
                <c:pt idx="4932">
                  <c:v>39.28</c:v>
                </c:pt>
                <c:pt idx="4933">
                  <c:v>40.98</c:v>
                </c:pt>
                <c:pt idx="4934">
                  <c:v>45.35</c:v>
                </c:pt>
                <c:pt idx="4935">
                  <c:v>50.49</c:v>
                </c:pt>
                <c:pt idx="4936">
                  <c:v>51.68</c:v>
                </c:pt>
                <c:pt idx="4937">
                  <c:v>49.76</c:v>
                </c:pt>
                <c:pt idx="4938">
                  <c:v>43.09</c:v>
                </c:pt>
                <c:pt idx="4939">
                  <c:v>39.14</c:v>
                </c:pt>
                <c:pt idx="4940">
                  <c:v>36.57</c:v>
                </c:pt>
                <c:pt idx="4941">
                  <c:v>33.04</c:v>
                </c:pt>
                <c:pt idx="4942">
                  <c:v>28.1</c:v>
                </c:pt>
                <c:pt idx="4943">
                  <c:v>27.31</c:v>
                </c:pt>
                <c:pt idx="4944">
                  <c:v>26.4</c:v>
                </c:pt>
                <c:pt idx="4945">
                  <c:v>24.63</c:v>
                </c:pt>
                <c:pt idx="4946">
                  <c:v>22.74</c:v>
                </c:pt>
                <c:pt idx="4947">
                  <c:v>21.72</c:v>
                </c:pt>
                <c:pt idx="4948">
                  <c:v>21.36</c:v>
                </c:pt>
                <c:pt idx="4949">
                  <c:v>21.64</c:v>
                </c:pt>
                <c:pt idx="4950">
                  <c:v>21.59</c:v>
                </c:pt>
                <c:pt idx="4951">
                  <c:v>22.58</c:v>
                </c:pt>
                <c:pt idx="4952">
                  <c:v>27.02</c:v>
                </c:pt>
                <c:pt idx="4953">
                  <c:v>28.43</c:v>
                </c:pt>
                <c:pt idx="4954">
                  <c:v>32.14</c:v>
                </c:pt>
                <c:pt idx="4955">
                  <c:v>33.68</c:v>
                </c:pt>
                <c:pt idx="4956">
                  <c:v>38.520000000000003</c:v>
                </c:pt>
                <c:pt idx="4957">
                  <c:v>39.74</c:v>
                </c:pt>
                <c:pt idx="4958">
                  <c:v>40.380000000000003</c:v>
                </c:pt>
                <c:pt idx="4959">
                  <c:v>43.78</c:v>
                </c:pt>
                <c:pt idx="4960">
                  <c:v>45.13</c:v>
                </c:pt>
                <c:pt idx="4961">
                  <c:v>44.07</c:v>
                </c:pt>
                <c:pt idx="4962">
                  <c:v>39.31</c:v>
                </c:pt>
                <c:pt idx="4963">
                  <c:v>34.340000000000003</c:v>
                </c:pt>
                <c:pt idx="4964">
                  <c:v>34.08</c:v>
                </c:pt>
                <c:pt idx="4965">
                  <c:v>31.4</c:v>
                </c:pt>
                <c:pt idx="4966">
                  <c:v>30.99</c:v>
                </c:pt>
                <c:pt idx="4967">
                  <c:v>29.14</c:v>
                </c:pt>
                <c:pt idx="4968">
                  <c:v>27.54</c:v>
                </c:pt>
                <c:pt idx="4969">
                  <c:v>26.52</c:v>
                </c:pt>
                <c:pt idx="4970">
                  <c:v>24.37</c:v>
                </c:pt>
                <c:pt idx="4971">
                  <c:v>22.74</c:v>
                </c:pt>
                <c:pt idx="4972">
                  <c:v>21.73</c:v>
                </c:pt>
                <c:pt idx="4973">
                  <c:v>21.81</c:v>
                </c:pt>
                <c:pt idx="4974">
                  <c:v>21.77</c:v>
                </c:pt>
                <c:pt idx="4975">
                  <c:v>22.12</c:v>
                </c:pt>
                <c:pt idx="4976">
                  <c:v>25.25</c:v>
                </c:pt>
                <c:pt idx="4977">
                  <c:v>27.91</c:v>
                </c:pt>
                <c:pt idx="4978">
                  <c:v>30.61</c:v>
                </c:pt>
                <c:pt idx="4979">
                  <c:v>32.93</c:v>
                </c:pt>
                <c:pt idx="4980">
                  <c:v>37.75</c:v>
                </c:pt>
                <c:pt idx="4981">
                  <c:v>40.46</c:v>
                </c:pt>
                <c:pt idx="4982">
                  <c:v>42.59</c:v>
                </c:pt>
                <c:pt idx="4983">
                  <c:v>58.53</c:v>
                </c:pt>
                <c:pt idx="4984">
                  <c:v>70.72</c:v>
                </c:pt>
                <c:pt idx="4985">
                  <c:v>57.46</c:v>
                </c:pt>
                <c:pt idx="4986">
                  <c:v>45.55</c:v>
                </c:pt>
                <c:pt idx="4987">
                  <c:v>42.54</c:v>
                </c:pt>
                <c:pt idx="4988">
                  <c:v>37.4</c:v>
                </c:pt>
                <c:pt idx="4989">
                  <c:v>35.200000000000003</c:v>
                </c:pt>
                <c:pt idx="4990">
                  <c:v>32.79</c:v>
                </c:pt>
                <c:pt idx="4991">
                  <c:v>29.91</c:v>
                </c:pt>
                <c:pt idx="4992">
                  <c:v>29.24</c:v>
                </c:pt>
                <c:pt idx="4993">
                  <c:v>27.31</c:v>
                </c:pt>
                <c:pt idx="4994">
                  <c:v>25.85</c:v>
                </c:pt>
                <c:pt idx="4995">
                  <c:v>25.27</c:v>
                </c:pt>
                <c:pt idx="4996">
                  <c:v>25.17</c:v>
                </c:pt>
                <c:pt idx="4997">
                  <c:v>26.41</c:v>
                </c:pt>
                <c:pt idx="4998">
                  <c:v>27.67</c:v>
                </c:pt>
                <c:pt idx="4999">
                  <c:v>28.26</c:v>
                </c:pt>
                <c:pt idx="5000">
                  <c:v>30.14</c:v>
                </c:pt>
                <c:pt idx="5001">
                  <c:v>31.94</c:v>
                </c:pt>
                <c:pt idx="5002">
                  <c:v>34.65</c:v>
                </c:pt>
                <c:pt idx="5003">
                  <c:v>38.81</c:v>
                </c:pt>
                <c:pt idx="5004">
                  <c:v>39.97</c:v>
                </c:pt>
                <c:pt idx="5005">
                  <c:v>40.67</c:v>
                </c:pt>
                <c:pt idx="5006">
                  <c:v>40.42</c:v>
                </c:pt>
                <c:pt idx="5007">
                  <c:v>38.119999999999997</c:v>
                </c:pt>
                <c:pt idx="5008">
                  <c:v>36.92</c:v>
                </c:pt>
                <c:pt idx="5009">
                  <c:v>36.32</c:v>
                </c:pt>
                <c:pt idx="5010">
                  <c:v>37.130000000000003</c:v>
                </c:pt>
                <c:pt idx="5011">
                  <c:v>36.01</c:v>
                </c:pt>
                <c:pt idx="5012">
                  <c:v>36.159999999999997</c:v>
                </c:pt>
                <c:pt idx="5013">
                  <c:v>33.92</c:v>
                </c:pt>
                <c:pt idx="5014">
                  <c:v>29.56</c:v>
                </c:pt>
                <c:pt idx="5015">
                  <c:v>28.59</c:v>
                </c:pt>
                <c:pt idx="5016">
                  <c:v>27.86</c:v>
                </c:pt>
                <c:pt idx="5017">
                  <c:v>26.32</c:v>
                </c:pt>
                <c:pt idx="5018">
                  <c:v>25.42</c:v>
                </c:pt>
                <c:pt idx="5019">
                  <c:v>24.11</c:v>
                </c:pt>
                <c:pt idx="5020">
                  <c:v>23.45</c:v>
                </c:pt>
                <c:pt idx="5021">
                  <c:v>24.95</c:v>
                </c:pt>
                <c:pt idx="5022">
                  <c:v>26.07</c:v>
                </c:pt>
                <c:pt idx="5023">
                  <c:v>25.99</c:v>
                </c:pt>
                <c:pt idx="5024">
                  <c:v>28.48</c:v>
                </c:pt>
                <c:pt idx="5025">
                  <c:v>29.49</c:v>
                </c:pt>
                <c:pt idx="5026">
                  <c:v>30.74</c:v>
                </c:pt>
                <c:pt idx="5027">
                  <c:v>31.16</c:v>
                </c:pt>
                <c:pt idx="5028">
                  <c:v>34.39</c:v>
                </c:pt>
                <c:pt idx="5029">
                  <c:v>36.450000000000003</c:v>
                </c:pt>
                <c:pt idx="5030">
                  <c:v>35.299999999999997</c:v>
                </c:pt>
                <c:pt idx="5031">
                  <c:v>31.38</c:v>
                </c:pt>
                <c:pt idx="5032">
                  <c:v>29.43</c:v>
                </c:pt>
                <c:pt idx="5033">
                  <c:v>29.81</c:v>
                </c:pt>
                <c:pt idx="5034">
                  <c:v>29.28</c:v>
                </c:pt>
                <c:pt idx="5035">
                  <c:v>27.94</c:v>
                </c:pt>
                <c:pt idx="5036">
                  <c:v>27.19</c:v>
                </c:pt>
                <c:pt idx="5037">
                  <c:v>27.2</c:v>
                </c:pt>
                <c:pt idx="5038">
                  <c:v>27.37</c:v>
                </c:pt>
                <c:pt idx="5039">
                  <c:v>24.98</c:v>
                </c:pt>
                <c:pt idx="5040">
                  <c:v>25.21</c:v>
                </c:pt>
                <c:pt idx="5041">
                  <c:v>22.78</c:v>
                </c:pt>
                <c:pt idx="5042">
                  <c:v>21.6</c:v>
                </c:pt>
                <c:pt idx="5043">
                  <c:v>18.96</c:v>
                </c:pt>
                <c:pt idx="5044">
                  <c:v>20.21</c:v>
                </c:pt>
                <c:pt idx="5045">
                  <c:v>21.91</c:v>
                </c:pt>
                <c:pt idx="5046">
                  <c:v>23.72</c:v>
                </c:pt>
                <c:pt idx="5047">
                  <c:v>24.54</c:v>
                </c:pt>
                <c:pt idx="5048">
                  <c:v>25.37</c:v>
                </c:pt>
                <c:pt idx="5049">
                  <c:v>26.49</c:v>
                </c:pt>
                <c:pt idx="5050">
                  <c:v>28.02</c:v>
                </c:pt>
                <c:pt idx="5051">
                  <c:v>27.78</c:v>
                </c:pt>
                <c:pt idx="5052">
                  <c:v>30.62</c:v>
                </c:pt>
                <c:pt idx="5053">
                  <c:v>31.86</c:v>
                </c:pt>
                <c:pt idx="5054">
                  <c:v>37.21</c:v>
                </c:pt>
                <c:pt idx="5055">
                  <c:v>51.1</c:v>
                </c:pt>
                <c:pt idx="5056">
                  <c:v>58.87</c:v>
                </c:pt>
                <c:pt idx="5057">
                  <c:v>69.56</c:v>
                </c:pt>
                <c:pt idx="5058">
                  <c:v>40.44</c:v>
                </c:pt>
                <c:pt idx="5059">
                  <c:v>33.61</c:v>
                </c:pt>
                <c:pt idx="5060">
                  <c:v>34.270000000000003</c:v>
                </c:pt>
                <c:pt idx="5061">
                  <c:v>40.17</c:v>
                </c:pt>
                <c:pt idx="5062">
                  <c:v>33.630000000000003</c:v>
                </c:pt>
                <c:pt idx="5063">
                  <c:v>29.86</c:v>
                </c:pt>
                <c:pt idx="5064">
                  <c:v>29.79</c:v>
                </c:pt>
                <c:pt idx="5065">
                  <c:v>26.41</c:v>
                </c:pt>
                <c:pt idx="5066">
                  <c:v>24.64</c:v>
                </c:pt>
                <c:pt idx="5067">
                  <c:v>23.93</c:v>
                </c:pt>
                <c:pt idx="5068">
                  <c:v>24.59</c:v>
                </c:pt>
                <c:pt idx="5069">
                  <c:v>27.45</c:v>
                </c:pt>
                <c:pt idx="5070">
                  <c:v>28.29</c:v>
                </c:pt>
                <c:pt idx="5071">
                  <c:v>29.01</c:v>
                </c:pt>
                <c:pt idx="5072">
                  <c:v>28.62</c:v>
                </c:pt>
                <c:pt idx="5073">
                  <c:v>34.31</c:v>
                </c:pt>
                <c:pt idx="5074">
                  <c:v>32.29</c:v>
                </c:pt>
                <c:pt idx="5075">
                  <c:v>32.89</c:v>
                </c:pt>
                <c:pt idx="5076">
                  <c:v>37.28</c:v>
                </c:pt>
                <c:pt idx="5077">
                  <c:v>36.619999999999997</c:v>
                </c:pt>
                <c:pt idx="5078">
                  <c:v>39.06</c:v>
                </c:pt>
                <c:pt idx="5079">
                  <c:v>39.42</c:v>
                </c:pt>
                <c:pt idx="5080">
                  <c:v>40.29</c:v>
                </c:pt>
                <c:pt idx="5081">
                  <c:v>37.33</c:v>
                </c:pt>
                <c:pt idx="5082">
                  <c:v>35.630000000000003</c:v>
                </c:pt>
                <c:pt idx="5083">
                  <c:v>35.799999999999997</c:v>
                </c:pt>
                <c:pt idx="5084">
                  <c:v>43.32</c:v>
                </c:pt>
                <c:pt idx="5085">
                  <c:v>36.31</c:v>
                </c:pt>
                <c:pt idx="5086">
                  <c:v>31.82</c:v>
                </c:pt>
                <c:pt idx="5087">
                  <c:v>28.61</c:v>
                </c:pt>
                <c:pt idx="5088">
                  <c:v>27.54</c:v>
                </c:pt>
                <c:pt idx="5089">
                  <c:v>26.52</c:v>
                </c:pt>
                <c:pt idx="5090">
                  <c:v>25.81</c:v>
                </c:pt>
                <c:pt idx="5091">
                  <c:v>25.29</c:v>
                </c:pt>
                <c:pt idx="5092">
                  <c:v>25.66</c:v>
                </c:pt>
                <c:pt idx="5093">
                  <c:v>27.66</c:v>
                </c:pt>
                <c:pt idx="5094">
                  <c:v>27.92</c:v>
                </c:pt>
                <c:pt idx="5095">
                  <c:v>27.79</c:v>
                </c:pt>
                <c:pt idx="5096">
                  <c:v>28.29</c:v>
                </c:pt>
                <c:pt idx="5097">
                  <c:v>28.68</c:v>
                </c:pt>
                <c:pt idx="5098">
                  <c:v>29.97</c:v>
                </c:pt>
                <c:pt idx="5099">
                  <c:v>33.68</c:v>
                </c:pt>
                <c:pt idx="5100">
                  <c:v>37.659999999999997</c:v>
                </c:pt>
                <c:pt idx="5101">
                  <c:v>37.770000000000003</c:v>
                </c:pt>
                <c:pt idx="5102">
                  <c:v>40.4</c:v>
                </c:pt>
                <c:pt idx="5103">
                  <c:v>40.19</c:v>
                </c:pt>
                <c:pt idx="5104">
                  <c:v>38.14</c:v>
                </c:pt>
                <c:pt idx="5105">
                  <c:v>36.659999999999997</c:v>
                </c:pt>
                <c:pt idx="5106">
                  <c:v>34.65</c:v>
                </c:pt>
                <c:pt idx="5107">
                  <c:v>31.86</c:v>
                </c:pt>
                <c:pt idx="5108">
                  <c:v>31.73</c:v>
                </c:pt>
                <c:pt idx="5109">
                  <c:v>34.54</c:v>
                </c:pt>
                <c:pt idx="5110">
                  <c:v>27.01</c:v>
                </c:pt>
                <c:pt idx="5111">
                  <c:v>26.39</c:v>
                </c:pt>
                <c:pt idx="5112">
                  <c:v>27.15</c:v>
                </c:pt>
                <c:pt idx="5113">
                  <c:v>26.34</c:v>
                </c:pt>
                <c:pt idx="5114">
                  <c:v>25.41</c:v>
                </c:pt>
                <c:pt idx="5115">
                  <c:v>24.92</c:v>
                </c:pt>
                <c:pt idx="5116">
                  <c:v>24.41</c:v>
                </c:pt>
                <c:pt idx="5117">
                  <c:v>24.32</c:v>
                </c:pt>
                <c:pt idx="5118">
                  <c:v>24.23</c:v>
                </c:pt>
                <c:pt idx="5119">
                  <c:v>24.83</c:v>
                </c:pt>
                <c:pt idx="5120">
                  <c:v>27.7</c:v>
                </c:pt>
                <c:pt idx="5121">
                  <c:v>28.45</c:v>
                </c:pt>
                <c:pt idx="5122">
                  <c:v>28.31</c:v>
                </c:pt>
                <c:pt idx="5123">
                  <c:v>27.33</c:v>
                </c:pt>
                <c:pt idx="5124">
                  <c:v>27.39</c:v>
                </c:pt>
                <c:pt idx="5125">
                  <c:v>29.35</c:v>
                </c:pt>
                <c:pt idx="5126">
                  <c:v>32.840000000000003</c:v>
                </c:pt>
                <c:pt idx="5127">
                  <c:v>36.43</c:v>
                </c:pt>
                <c:pt idx="5128">
                  <c:v>38.119999999999997</c:v>
                </c:pt>
                <c:pt idx="5129">
                  <c:v>38.44</c:v>
                </c:pt>
                <c:pt idx="5130">
                  <c:v>35.56</c:v>
                </c:pt>
                <c:pt idx="5131">
                  <c:v>30.35</c:v>
                </c:pt>
                <c:pt idx="5132">
                  <c:v>30.2</c:v>
                </c:pt>
                <c:pt idx="5133">
                  <c:v>30.46</c:v>
                </c:pt>
                <c:pt idx="5134">
                  <c:v>26.67</c:v>
                </c:pt>
                <c:pt idx="5135">
                  <c:v>26.17</c:v>
                </c:pt>
                <c:pt idx="5136">
                  <c:v>27.47</c:v>
                </c:pt>
                <c:pt idx="5137">
                  <c:v>24.99</c:v>
                </c:pt>
                <c:pt idx="5138">
                  <c:v>23.54</c:v>
                </c:pt>
                <c:pt idx="5139">
                  <c:v>22.2</c:v>
                </c:pt>
                <c:pt idx="5140">
                  <c:v>21.71</c:v>
                </c:pt>
                <c:pt idx="5141">
                  <c:v>21.62</c:v>
                </c:pt>
                <c:pt idx="5142">
                  <c:v>21.38</c:v>
                </c:pt>
                <c:pt idx="5143">
                  <c:v>21.89</c:v>
                </c:pt>
                <c:pt idx="5144">
                  <c:v>25.08</c:v>
                </c:pt>
                <c:pt idx="5145">
                  <c:v>29.33</c:v>
                </c:pt>
                <c:pt idx="5146">
                  <c:v>27.07</c:v>
                </c:pt>
                <c:pt idx="5147">
                  <c:v>27.39</c:v>
                </c:pt>
                <c:pt idx="5148">
                  <c:v>28.97</c:v>
                </c:pt>
                <c:pt idx="5149">
                  <c:v>32.89</c:v>
                </c:pt>
                <c:pt idx="5150">
                  <c:v>42.21</c:v>
                </c:pt>
                <c:pt idx="5151">
                  <c:v>56.31</c:v>
                </c:pt>
                <c:pt idx="5152">
                  <c:v>74.010000000000005</c:v>
                </c:pt>
                <c:pt idx="5153">
                  <c:v>65.86</c:v>
                </c:pt>
                <c:pt idx="5154">
                  <c:v>40.06</c:v>
                </c:pt>
                <c:pt idx="5155">
                  <c:v>34.549999999999997</c:v>
                </c:pt>
                <c:pt idx="5156">
                  <c:v>33.75</c:v>
                </c:pt>
                <c:pt idx="5157">
                  <c:v>30.96</c:v>
                </c:pt>
                <c:pt idx="5158">
                  <c:v>27.44</c:v>
                </c:pt>
                <c:pt idx="5159">
                  <c:v>26.76</c:v>
                </c:pt>
                <c:pt idx="5160">
                  <c:v>26.63</c:v>
                </c:pt>
                <c:pt idx="5161">
                  <c:v>24.59</c:v>
                </c:pt>
                <c:pt idx="5162">
                  <c:v>23.1</c:v>
                </c:pt>
                <c:pt idx="5163">
                  <c:v>21.95</c:v>
                </c:pt>
                <c:pt idx="5164">
                  <c:v>22.02</c:v>
                </c:pt>
                <c:pt idx="5165">
                  <c:v>23.34</c:v>
                </c:pt>
                <c:pt idx="5166">
                  <c:v>25.5</c:v>
                </c:pt>
                <c:pt idx="5167">
                  <c:v>26</c:v>
                </c:pt>
                <c:pt idx="5168">
                  <c:v>27.96</c:v>
                </c:pt>
                <c:pt idx="5169">
                  <c:v>30.04</c:v>
                </c:pt>
                <c:pt idx="5170">
                  <c:v>32.85</c:v>
                </c:pt>
                <c:pt idx="5171">
                  <c:v>37.590000000000003</c:v>
                </c:pt>
                <c:pt idx="5172">
                  <c:v>44.84</c:v>
                </c:pt>
                <c:pt idx="5173">
                  <c:v>45.14</c:v>
                </c:pt>
                <c:pt idx="5174">
                  <c:v>238.49</c:v>
                </c:pt>
                <c:pt idx="5175">
                  <c:v>106.93</c:v>
                </c:pt>
                <c:pt idx="5176">
                  <c:v>85.64</c:v>
                </c:pt>
                <c:pt idx="5177">
                  <c:v>47.45</c:v>
                </c:pt>
                <c:pt idx="5178">
                  <c:v>41.37</c:v>
                </c:pt>
                <c:pt idx="5179">
                  <c:v>38.380000000000003</c:v>
                </c:pt>
                <c:pt idx="5180">
                  <c:v>38.42</c:v>
                </c:pt>
                <c:pt idx="5181">
                  <c:v>37.32</c:v>
                </c:pt>
                <c:pt idx="5182">
                  <c:v>32.92</c:v>
                </c:pt>
                <c:pt idx="5183">
                  <c:v>30.9</c:v>
                </c:pt>
                <c:pt idx="5184">
                  <c:v>29.77</c:v>
                </c:pt>
                <c:pt idx="5185">
                  <c:v>26.6</c:v>
                </c:pt>
                <c:pt idx="5186">
                  <c:v>24.67</c:v>
                </c:pt>
                <c:pt idx="5187">
                  <c:v>23.58</c:v>
                </c:pt>
                <c:pt idx="5188">
                  <c:v>23.66</c:v>
                </c:pt>
                <c:pt idx="5189">
                  <c:v>24.66</c:v>
                </c:pt>
                <c:pt idx="5190">
                  <c:v>26.71</c:v>
                </c:pt>
                <c:pt idx="5191">
                  <c:v>27.35</c:v>
                </c:pt>
                <c:pt idx="5192">
                  <c:v>28.01</c:v>
                </c:pt>
                <c:pt idx="5193">
                  <c:v>30.19</c:v>
                </c:pt>
                <c:pt idx="5194">
                  <c:v>36.07</c:v>
                </c:pt>
                <c:pt idx="5195">
                  <c:v>38.340000000000003</c:v>
                </c:pt>
                <c:pt idx="5196">
                  <c:v>46.22</c:v>
                </c:pt>
                <c:pt idx="5197">
                  <c:v>52.88</c:v>
                </c:pt>
                <c:pt idx="5198">
                  <c:v>44.08</c:v>
                </c:pt>
                <c:pt idx="5199">
                  <c:v>48.71</c:v>
                </c:pt>
                <c:pt idx="5200">
                  <c:v>65.11</c:v>
                </c:pt>
                <c:pt idx="5201">
                  <c:v>51.84</c:v>
                </c:pt>
                <c:pt idx="5202">
                  <c:v>46.43</c:v>
                </c:pt>
                <c:pt idx="5203">
                  <c:v>41.84</c:v>
                </c:pt>
                <c:pt idx="5204">
                  <c:v>39.380000000000003</c:v>
                </c:pt>
                <c:pt idx="5205">
                  <c:v>35.97</c:v>
                </c:pt>
                <c:pt idx="5206">
                  <c:v>32.89</c:v>
                </c:pt>
                <c:pt idx="5207">
                  <c:v>30.01</c:v>
                </c:pt>
                <c:pt idx="5208">
                  <c:v>27.21</c:v>
                </c:pt>
                <c:pt idx="5209">
                  <c:v>25.85</c:v>
                </c:pt>
                <c:pt idx="5210">
                  <c:v>24.61</c:v>
                </c:pt>
                <c:pt idx="5211">
                  <c:v>23.78</c:v>
                </c:pt>
                <c:pt idx="5212">
                  <c:v>23.5</c:v>
                </c:pt>
                <c:pt idx="5213">
                  <c:v>24.53</c:v>
                </c:pt>
                <c:pt idx="5214">
                  <c:v>25.65</c:v>
                </c:pt>
                <c:pt idx="5215">
                  <c:v>25.98</c:v>
                </c:pt>
                <c:pt idx="5216">
                  <c:v>28.63</c:v>
                </c:pt>
                <c:pt idx="5217">
                  <c:v>29</c:v>
                </c:pt>
                <c:pt idx="5218">
                  <c:v>34.979999999999997</c:v>
                </c:pt>
                <c:pt idx="5219">
                  <c:v>39.85</c:v>
                </c:pt>
                <c:pt idx="5220">
                  <c:v>52.14</c:v>
                </c:pt>
                <c:pt idx="5221">
                  <c:v>129.63999999999999</c:v>
                </c:pt>
                <c:pt idx="5222">
                  <c:v>54.21</c:v>
                </c:pt>
                <c:pt idx="5223">
                  <c:v>134.63</c:v>
                </c:pt>
                <c:pt idx="5224">
                  <c:v>94.49</c:v>
                </c:pt>
                <c:pt idx="5225">
                  <c:v>67.02</c:v>
                </c:pt>
                <c:pt idx="5226">
                  <c:v>45.32</c:v>
                </c:pt>
                <c:pt idx="5227">
                  <c:v>42.34</c:v>
                </c:pt>
                <c:pt idx="5228">
                  <c:v>40.1</c:v>
                </c:pt>
                <c:pt idx="5229">
                  <c:v>37.950000000000003</c:v>
                </c:pt>
                <c:pt idx="5230">
                  <c:v>33.96</c:v>
                </c:pt>
                <c:pt idx="5231">
                  <c:v>28.37</c:v>
                </c:pt>
                <c:pt idx="5232">
                  <c:v>28.24</c:v>
                </c:pt>
                <c:pt idx="5233">
                  <c:v>26.6</c:v>
                </c:pt>
                <c:pt idx="5234">
                  <c:v>25.26</c:v>
                </c:pt>
                <c:pt idx="5235">
                  <c:v>23.4</c:v>
                </c:pt>
                <c:pt idx="5236">
                  <c:v>23.06</c:v>
                </c:pt>
                <c:pt idx="5237">
                  <c:v>24.57</c:v>
                </c:pt>
                <c:pt idx="5238">
                  <c:v>26.61</c:v>
                </c:pt>
                <c:pt idx="5239">
                  <c:v>26.95</c:v>
                </c:pt>
                <c:pt idx="5240">
                  <c:v>28.29</c:v>
                </c:pt>
                <c:pt idx="5241">
                  <c:v>32.85</c:v>
                </c:pt>
                <c:pt idx="5242">
                  <c:v>39.049999999999997</c:v>
                </c:pt>
                <c:pt idx="5243">
                  <c:v>67.2</c:v>
                </c:pt>
                <c:pt idx="5244">
                  <c:v>45.91</c:v>
                </c:pt>
                <c:pt idx="5245">
                  <c:v>47.66</c:v>
                </c:pt>
                <c:pt idx="5246">
                  <c:v>47.11</c:v>
                </c:pt>
                <c:pt idx="5247">
                  <c:v>53.7</c:v>
                </c:pt>
                <c:pt idx="5248">
                  <c:v>51.67</c:v>
                </c:pt>
                <c:pt idx="5249">
                  <c:v>43.91</c:v>
                </c:pt>
                <c:pt idx="5250">
                  <c:v>44</c:v>
                </c:pt>
                <c:pt idx="5251">
                  <c:v>48.91</c:v>
                </c:pt>
                <c:pt idx="5252">
                  <c:v>45.36</c:v>
                </c:pt>
                <c:pt idx="5253">
                  <c:v>39.71</c:v>
                </c:pt>
                <c:pt idx="5254">
                  <c:v>34.64</c:v>
                </c:pt>
                <c:pt idx="5255">
                  <c:v>28.33</c:v>
                </c:pt>
                <c:pt idx="5256">
                  <c:v>27.31</c:v>
                </c:pt>
                <c:pt idx="5257">
                  <c:v>24.98</c:v>
                </c:pt>
                <c:pt idx="5258">
                  <c:v>23.97</c:v>
                </c:pt>
                <c:pt idx="5259">
                  <c:v>23.62</c:v>
                </c:pt>
                <c:pt idx="5260">
                  <c:v>23.84</c:v>
                </c:pt>
                <c:pt idx="5261">
                  <c:v>24.91</c:v>
                </c:pt>
                <c:pt idx="5262">
                  <c:v>26.55</c:v>
                </c:pt>
                <c:pt idx="5263">
                  <c:v>26.46</c:v>
                </c:pt>
                <c:pt idx="5264">
                  <c:v>30.06</c:v>
                </c:pt>
                <c:pt idx="5265">
                  <c:v>37.54</c:v>
                </c:pt>
                <c:pt idx="5266">
                  <c:v>41.03</c:v>
                </c:pt>
                <c:pt idx="5267">
                  <c:v>42.65</c:v>
                </c:pt>
                <c:pt idx="5268">
                  <c:v>51.6</c:v>
                </c:pt>
                <c:pt idx="5269">
                  <c:v>71.569999999999993</c:v>
                </c:pt>
                <c:pt idx="5270">
                  <c:v>87.58</c:v>
                </c:pt>
                <c:pt idx="5271">
                  <c:v>81.84</c:v>
                </c:pt>
                <c:pt idx="5272">
                  <c:v>58.73</c:v>
                </c:pt>
                <c:pt idx="5273">
                  <c:v>54.02</c:v>
                </c:pt>
                <c:pt idx="5274">
                  <c:v>43.99</c:v>
                </c:pt>
                <c:pt idx="5275">
                  <c:v>40.76</c:v>
                </c:pt>
                <c:pt idx="5276">
                  <c:v>40.119999999999997</c:v>
                </c:pt>
                <c:pt idx="5277">
                  <c:v>38.869999999999997</c:v>
                </c:pt>
                <c:pt idx="5278">
                  <c:v>35.909999999999997</c:v>
                </c:pt>
                <c:pt idx="5279">
                  <c:v>30.66</c:v>
                </c:pt>
                <c:pt idx="5280">
                  <c:v>29.94</c:v>
                </c:pt>
                <c:pt idx="5281">
                  <c:v>31.08</c:v>
                </c:pt>
                <c:pt idx="5282">
                  <c:v>28.4</c:v>
                </c:pt>
                <c:pt idx="5283">
                  <c:v>27.3</c:v>
                </c:pt>
                <c:pt idx="5284">
                  <c:v>26.85</c:v>
                </c:pt>
                <c:pt idx="5285">
                  <c:v>26.53</c:v>
                </c:pt>
                <c:pt idx="5286">
                  <c:v>25.24</c:v>
                </c:pt>
                <c:pt idx="5287">
                  <c:v>24.98</c:v>
                </c:pt>
                <c:pt idx="5288">
                  <c:v>28.05</c:v>
                </c:pt>
                <c:pt idx="5289">
                  <c:v>29.06</c:v>
                </c:pt>
                <c:pt idx="5290">
                  <c:v>34.159999999999997</c:v>
                </c:pt>
                <c:pt idx="5291">
                  <c:v>37.32</c:v>
                </c:pt>
                <c:pt idx="5292">
                  <c:v>39.49</c:v>
                </c:pt>
                <c:pt idx="5293">
                  <c:v>41.23</c:v>
                </c:pt>
                <c:pt idx="5294">
                  <c:v>42.45</c:v>
                </c:pt>
                <c:pt idx="5295">
                  <c:v>42.37</c:v>
                </c:pt>
                <c:pt idx="5296">
                  <c:v>42.1</c:v>
                </c:pt>
                <c:pt idx="5297">
                  <c:v>41.78</c:v>
                </c:pt>
                <c:pt idx="5298">
                  <c:v>40.700000000000003</c:v>
                </c:pt>
                <c:pt idx="5299">
                  <c:v>38.94</c:v>
                </c:pt>
                <c:pt idx="5300">
                  <c:v>39.08</c:v>
                </c:pt>
                <c:pt idx="5301">
                  <c:v>36.950000000000003</c:v>
                </c:pt>
                <c:pt idx="5302">
                  <c:v>33.15</c:v>
                </c:pt>
                <c:pt idx="5303">
                  <c:v>29.78</c:v>
                </c:pt>
                <c:pt idx="5304">
                  <c:v>28.19</c:v>
                </c:pt>
                <c:pt idx="5305">
                  <c:v>26.86</c:v>
                </c:pt>
                <c:pt idx="5306">
                  <c:v>25.52</c:v>
                </c:pt>
                <c:pt idx="5307">
                  <c:v>24.03</c:v>
                </c:pt>
                <c:pt idx="5308">
                  <c:v>23.24</c:v>
                </c:pt>
                <c:pt idx="5309">
                  <c:v>22.84</c:v>
                </c:pt>
                <c:pt idx="5310">
                  <c:v>22.83</c:v>
                </c:pt>
                <c:pt idx="5311">
                  <c:v>23.22</c:v>
                </c:pt>
                <c:pt idx="5312">
                  <c:v>27.17</c:v>
                </c:pt>
                <c:pt idx="5313">
                  <c:v>29.79</c:v>
                </c:pt>
                <c:pt idx="5314">
                  <c:v>34.619999999999997</c:v>
                </c:pt>
                <c:pt idx="5315">
                  <c:v>37.71</c:v>
                </c:pt>
                <c:pt idx="5316">
                  <c:v>39.729999999999997</c:v>
                </c:pt>
                <c:pt idx="5317">
                  <c:v>42.52</c:v>
                </c:pt>
                <c:pt idx="5318">
                  <c:v>45</c:v>
                </c:pt>
                <c:pt idx="5319">
                  <c:v>44.97</c:v>
                </c:pt>
                <c:pt idx="5320">
                  <c:v>44.08</c:v>
                </c:pt>
                <c:pt idx="5321">
                  <c:v>43.37</c:v>
                </c:pt>
                <c:pt idx="5322">
                  <c:v>40.590000000000003</c:v>
                </c:pt>
                <c:pt idx="5323">
                  <c:v>38.090000000000003</c:v>
                </c:pt>
                <c:pt idx="5324">
                  <c:v>38.01</c:v>
                </c:pt>
                <c:pt idx="5325">
                  <c:v>35.57</c:v>
                </c:pt>
                <c:pt idx="5326">
                  <c:v>29.74</c:v>
                </c:pt>
                <c:pt idx="5327">
                  <c:v>28.18</c:v>
                </c:pt>
                <c:pt idx="5328">
                  <c:v>29.41</c:v>
                </c:pt>
                <c:pt idx="5329">
                  <c:v>27.78</c:v>
                </c:pt>
                <c:pt idx="5330">
                  <c:v>26.57</c:v>
                </c:pt>
                <c:pt idx="5331">
                  <c:v>26.28</c:v>
                </c:pt>
                <c:pt idx="5332">
                  <c:v>26.77</c:v>
                </c:pt>
                <c:pt idx="5333">
                  <c:v>28.05</c:v>
                </c:pt>
                <c:pt idx="5334">
                  <c:v>30.15</c:v>
                </c:pt>
                <c:pt idx="5335">
                  <c:v>28.32</c:v>
                </c:pt>
                <c:pt idx="5336">
                  <c:v>28.53</c:v>
                </c:pt>
                <c:pt idx="5337">
                  <c:v>30.39</c:v>
                </c:pt>
                <c:pt idx="5338">
                  <c:v>37.44</c:v>
                </c:pt>
                <c:pt idx="5339">
                  <c:v>39.6</c:v>
                </c:pt>
                <c:pt idx="5340">
                  <c:v>47.52</c:v>
                </c:pt>
                <c:pt idx="5341">
                  <c:v>66.02</c:v>
                </c:pt>
                <c:pt idx="5342">
                  <c:v>147.78</c:v>
                </c:pt>
                <c:pt idx="5343">
                  <c:v>74.540000000000006</c:v>
                </c:pt>
                <c:pt idx="5344">
                  <c:v>49.24</c:v>
                </c:pt>
                <c:pt idx="5345">
                  <c:v>44.6</c:v>
                </c:pt>
                <c:pt idx="5346">
                  <c:v>40.83</c:v>
                </c:pt>
                <c:pt idx="5347">
                  <c:v>38.54</c:v>
                </c:pt>
                <c:pt idx="5348">
                  <c:v>38.75</c:v>
                </c:pt>
                <c:pt idx="5349">
                  <c:v>33.89</c:v>
                </c:pt>
                <c:pt idx="5350">
                  <c:v>29.07</c:v>
                </c:pt>
                <c:pt idx="5351">
                  <c:v>27.65</c:v>
                </c:pt>
                <c:pt idx="5352">
                  <c:v>28.03</c:v>
                </c:pt>
                <c:pt idx="5353">
                  <c:v>27.65</c:v>
                </c:pt>
                <c:pt idx="5354">
                  <c:v>26.93</c:v>
                </c:pt>
                <c:pt idx="5355">
                  <c:v>26.46</c:v>
                </c:pt>
                <c:pt idx="5356">
                  <c:v>26.57</c:v>
                </c:pt>
                <c:pt idx="5357">
                  <c:v>27.7</c:v>
                </c:pt>
                <c:pt idx="5358">
                  <c:v>28.39</c:v>
                </c:pt>
                <c:pt idx="5359">
                  <c:v>27.94</c:v>
                </c:pt>
                <c:pt idx="5360">
                  <c:v>29.4</c:v>
                </c:pt>
                <c:pt idx="5361">
                  <c:v>32.770000000000003</c:v>
                </c:pt>
                <c:pt idx="5362">
                  <c:v>38.07</c:v>
                </c:pt>
                <c:pt idx="5363">
                  <c:v>43.55</c:v>
                </c:pt>
                <c:pt idx="5364">
                  <c:v>49.66</c:v>
                </c:pt>
                <c:pt idx="5365">
                  <c:v>44.68</c:v>
                </c:pt>
                <c:pt idx="5366">
                  <c:v>50.61</c:v>
                </c:pt>
                <c:pt idx="5367">
                  <c:v>46.44</c:v>
                </c:pt>
                <c:pt idx="5368">
                  <c:v>44.23</c:v>
                </c:pt>
                <c:pt idx="5369">
                  <c:v>42.38</c:v>
                </c:pt>
                <c:pt idx="5370">
                  <c:v>40.36</c:v>
                </c:pt>
                <c:pt idx="5371">
                  <c:v>38.1</c:v>
                </c:pt>
                <c:pt idx="5372">
                  <c:v>35.4</c:v>
                </c:pt>
                <c:pt idx="5373">
                  <c:v>30.35</c:v>
                </c:pt>
                <c:pt idx="5374">
                  <c:v>28.1</c:v>
                </c:pt>
                <c:pt idx="5375">
                  <c:v>26.99</c:v>
                </c:pt>
                <c:pt idx="5376">
                  <c:v>27.62</c:v>
                </c:pt>
                <c:pt idx="5377">
                  <c:v>26.1</c:v>
                </c:pt>
                <c:pt idx="5378">
                  <c:v>24.88</c:v>
                </c:pt>
                <c:pt idx="5379">
                  <c:v>23.67</c:v>
                </c:pt>
                <c:pt idx="5380">
                  <c:v>23.9</c:v>
                </c:pt>
                <c:pt idx="5381">
                  <c:v>25.67</c:v>
                </c:pt>
                <c:pt idx="5382">
                  <c:v>27.14</c:v>
                </c:pt>
                <c:pt idx="5383">
                  <c:v>26.92</c:v>
                </c:pt>
                <c:pt idx="5384">
                  <c:v>26.68</c:v>
                </c:pt>
                <c:pt idx="5385">
                  <c:v>27.21</c:v>
                </c:pt>
                <c:pt idx="5386">
                  <c:v>29.22</c:v>
                </c:pt>
                <c:pt idx="5387">
                  <c:v>35.840000000000003</c:v>
                </c:pt>
                <c:pt idx="5388">
                  <c:v>40.21</c:v>
                </c:pt>
                <c:pt idx="5389">
                  <c:v>41.47</c:v>
                </c:pt>
                <c:pt idx="5390">
                  <c:v>47.05</c:v>
                </c:pt>
                <c:pt idx="5391">
                  <c:v>63.83</c:v>
                </c:pt>
                <c:pt idx="5392">
                  <c:v>58.38</c:v>
                </c:pt>
                <c:pt idx="5393">
                  <c:v>45.21</c:v>
                </c:pt>
                <c:pt idx="5394">
                  <c:v>42.72</c:v>
                </c:pt>
                <c:pt idx="5395">
                  <c:v>39.340000000000003</c:v>
                </c:pt>
                <c:pt idx="5396">
                  <c:v>36.520000000000003</c:v>
                </c:pt>
                <c:pt idx="5397">
                  <c:v>29.41</c:v>
                </c:pt>
                <c:pt idx="5398">
                  <c:v>28.14</c:v>
                </c:pt>
                <c:pt idx="5399">
                  <c:v>27.19</c:v>
                </c:pt>
                <c:pt idx="5400">
                  <c:v>26.04</c:v>
                </c:pt>
                <c:pt idx="5401">
                  <c:v>24.63</c:v>
                </c:pt>
                <c:pt idx="5402">
                  <c:v>22.81</c:v>
                </c:pt>
                <c:pt idx="5403">
                  <c:v>21.86</c:v>
                </c:pt>
                <c:pt idx="5404">
                  <c:v>21.78</c:v>
                </c:pt>
                <c:pt idx="5405">
                  <c:v>22.63</c:v>
                </c:pt>
                <c:pt idx="5406">
                  <c:v>25.51</c:v>
                </c:pt>
                <c:pt idx="5407">
                  <c:v>25.49</c:v>
                </c:pt>
                <c:pt idx="5408">
                  <c:v>25.41</c:v>
                </c:pt>
                <c:pt idx="5409">
                  <c:v>26.96</c:v>
                </c:pt>
                <c:pt idx="5410">
                  <c:v>28.78</c:v>
                </c:pt>
                <c:pt idx="5411">
                  <c:v>38.11</c:v>
                </c:pt>
                <c:pt idx="5412">
                  <c:v>40.04</c:v>
                </c:pt>
                <c:pt idx="5413">
                  <c:v>41.21</c:v>
                </c:pt>
                <c:pt idx="5414">
                  <c:v>41.78</c:v>
                </c:pt>
                <c:pt idx="5415">
                  <c:v>43.64</c:v>
                </c:pt>
                <c:pt idx="5416">
                  <c:v>44.18</c:v>
                </c:pt>
                <c:pt idx="5417">
                  <c:v>42.93</c:v>
                </c:pt>
                <c:pt idx="5418">
                  <c:v>40.229999999999997</c:v>
                </c:pt>
                <c:pt idx="5419">
                  <c:v>37.46</c:v>
                </c:pt>
                <c:pt idx="5420">
                  <c:v>36.56</c:v>
                </c:pt>
                <c:pt idx="5421">
                  <c:v>31.74</c:v>
                </c:pt>
                <c:pt idx="5422">
                  <c:v>27.56</c:v>
                </c:pt>
                <c:pt idx="5423">
                  <c:v>26.59</c:v>
                </c:pt>
                <c:pt idx="5424">
                  <c:v>24.78</c:v>
                </c:pt>
                <c:pt idx="5425">
                  <c:v>23.25</c:v>
                </c:pt>
                <c:pt idx="5426">
                  <c:v>22.14</c:v>
                </c:pt>
                <c:pt idx="5427">
                  <c:v>21.67</c:v>
                </c:pt>
                <c:pt idx="5428">
                  <c:v>21.79</c:v>
                </c:pt>
                <c:pt idx="5429">
                  <c:v>22.63</c:v>
                </c:pt>
                <c:pt idx="5430">
                  <c:v>23.75</c:v>
                </c:pt>
                <c:pt idx="5431">
                  <c:v>24.21</c:v>
                </c:pt>
                <c:pt idx="5432">
                  <c:v>25.89</c:v>
                </c:pt>
                <c:pt idx="5433">
                  <c:v>26.89</c:v>
                </c:pt>
                <c:pt idx="5434">
                  <c:v>29.13</c:v>
                </c:pt>
                <c:pt idx="5435">
                  <c:v>37.840000000000003</c:v>
                </c:pt>
                <c:pt idx="5436">
                  <c:v>39.78</c:v>
                </c:pt>
                <c:pt idx="5437">
                  <c:v>42.23</c:v>
                </c:pt>
                <c:pt idx="5438">
                  <c:v>49.27</c:v>
                </c:pt>
                <c:pt idx="5439">
                  <c:v>59.61</c:v>
                </c:pt>
                <c:pt idx="5440">
                  <c:v>60.8</c:v>
                </c:pt>
                <c:pt idx="5441">
                  <c:v>44.06</c:v>
                </c:pt>
                <c:pt idx="5442">
                  <c:v>41.64</c:v>
                </c:pt>
                <c:pt idx="5443">
                  <c:v>37.78</c:v>
                </c:pt>
                <c:pt idx="5444">
                  <c:v>35.82</c:v>
                </c:pt>
                <c:pt idx="5445">
                  <c:v>29.88</c:v>
                </c:pt>
                <c:pt idx="5446">
                  <c:v>27.96</c:v>
                </c:pt>
                <c:pt idx="5447">
                  <c:v>28.35</c:v>
                </c:pt>
                <c:pt idx="5448">
                  <c:v>28.96</c:v>
                </c:pt>
                <c:pt idx="5449">
                  <c:v>26.97</c:v>
                </c:pt>
                <c:pt idx="5450">
                  <c:v>26.79</c:v>
                </c:pt>
                <c:pt idx="5451">
                  <c:v>26.4</c:v>
                </c:pt>
                <c:pt idx="5452">
                  <c:v>25.62</c:v>
                </c:pt>
                <c:pt idx="5453">
                  <c:v>24.62</c:v>
                </c:pt>
                <c:pt idx="5454">
                  <c:v>23.49</c:v>
                </c:pt>
                <c:pt idx="5455">
                  <c:v>24.5</c:v>
                </c:pt>
                <c:pt idx="5456">
                  <c:v>27.53</c:v>
                </c:pt>
                <c:pt idx="5457">
                  <c:v>29.51</c:v>
                </c:pt>
                <c:pt idx="5458">
                  <c:v>38.18</c:v>
                </c:pt>
                <c:pt idx="5459">
                  <c:v>39.700000000000003</c:v>
                </c:pt>
                <c:pt idx="5460">
                  <c:v>44.35</c:v>
                </c:pt>
                <c:pt idx="5461">
                  <c:v>47.82</c:v>
                </c:pt>
                <c:pt idx="5462">
                  <c:v>46.58</c:v>
                </c:pt>
                <c:pt idx="5463">
                  <c:v>45.57</c:v>
                </c:pt>
                <c:pt idx="5464">
                  <c:v>40.200000000000003</c:v>
                </c:pt>
                <c:pt idx="5465">
                  <c:v>37.69</c:v>
                </c:pt>
                <c:pt idx="5466">
                  <c:v>35.17</c:v>
                </c:pt>
                <c:pt idx="5467">
                  <c:v>34.03</c:v>
                </c:pt>
                <c:pt idx="5468">
                  <c:v>32.630000000000003</c:v>
                </c:pt>
                <c:pt idx="5469">
                  <c:v>31.41</c:v>
                </c:pt>
                <c:pt idx="5470">
                  <c:v>28.76</c:v>
                </c:pt>
                <c:pt idx="5471">
                  <c:v>27.69</c:v>
                </c:pt>
                <c:pt idx="5472">
                  <c:v>28.78</c:v>
                </c:pt>
                <c:pt idx="5473">
                  <c:v>26.51</c:v>
                </c:pt>
                <c:pt idx="5474">
                  <c:v>24.79</c:v>
                </c:pt>
                <c:pt idx="5475">
                  <c:v>22.83</c:v>
                </c:pt>
                <c:pt idx="5476">
                  <c:v>22.65</c:v>
                </c:pt>
                <c:pt idx="5477">
                  <c:v>22.58</c:v>
                </c:pt>
                <c:pt idx="5478">
                  <c:v>22.59</c:v>
                </c:pt>
                <c:pt idx="5479">
                  <c:v>23.2</c:v>
                </c:pt>
                <c:pt idx="5480">
                  <c:v>25.72</c:v>
                </c:pt>
                <c:pt idx="5481">
                  <c:v>25.89</c:v>
                </c:pt>
                <c:pt idx="5482">
                  <c:v>25.96</c:v>
                </c:pt>
                <c:pt idx="5483">
                  <c:v>27.4</c:v>
                </c:pt>
                <c:pt idx="5484">
                  <c:v>28.07</c:v>
                </c:pt>
                <c:pt idx="5485">
                  <c:v>28.27</c:v>
                </c:pt>
                <c:pt idx="5486">
                  <c:v>29.79</c:v>
                </c:pt>
                <c:pt idx="5487">
                  <c:v>30.26</c:v>
                </c:pt>
                <c:pt idx="5488">
                  <c:v>30.98</c:v>
                </c:pt>
                <c:pt idx="5489">
                  <c:v>31.78</c:v>
                </c:pt>
                <c:pt idx="5490">
                  <c:v>32.58</c:v>
                </c:pt>
                <c:pt idx="5491">
                  <c:v>29.4</c:v>
                </c:pt>
                <c:pt idx="5492">
                  <c:v>30.13</c:v>
                </c:pt>
                <c:pt idx="5493">
                  <c:v>29.36</c:v>
                </c:pt>
                <c:pt idx="5494">
                  <c:v>28.49</c:v>
                </c:pt>
                <c:pt idx="5495">
                  <c:v>27.47</c:v>
                </c:pt>
                <c:pt idx="5496">
                  <c:v>25.81</c:v>
                </c:pt>
                <c:pt idx="5497">
                  <c:v>24.42</c:v>
                </c:pt>
                <c:pt idx="5498">
                  <c:v>24.13</c:v>
                </c:pt>
                <c:pt idx="5499">
                  <c:v>23.56</c:v>
                </c:pt>
                <c:pt idx="5500">
                  <c:v>23.63</c:v>
                </c:pt>
                <c:pt idx="5501">
                  <c:v>24.48</c:v>
                </c:pt>
                <c:pt idx="5502">
                  <c:v>25.98</c:v>
                </c:pt>
                <c:pt idx="5503">
                  <c:v>26.34</c:v>
                </c:pt>
                <c:pt idx="5504">
                  <c:v>28.26</c:v>
                </c:pt>
                <c:pt idx="5505">
                  <c:v>27.82</c:v>
                </c:pt>
                <c:pt idx="5506">
                  <c:v>30.78</c:v>
                </c:pt>
                <c:pt idx="5507">
                  <c:v>34.39</c:v>
                </c:pt>
                <c:pt idx="5508">
                  <c:v>36.520000000000003</c:v>
                </c:pt>
                <c:pt idx="5509">
                  <c:v>36.71</c:v>
                </c:pt>
                <c:pt idx="5510">
                  <c:v>39.25</c:v>
                </c:pt>
                <c:pt idx="5511">
                  <c:v>39.770000000000003</c:v>
                </c:pt>
                <c:pt idx="5512">
                  <c:v>39.93</c:v>
                </c:pt>
                <c:pt idx="5513">
                  <c:v>39.07</c:v>
                </c:pt>
                <c:pt idx="5514">
                  <c:v>33.520000000000003</c:v>
                </c:pt>
                <c:pt idx="5515">
                  <c:v>30.48</c:v>
                </c:pt>
                <c:pt idx="5516">
                  <c:v>31.22</c:v>
                </c:pt>
                <c:pt idx="5517">
                  <c:v>29.37</c:v>
                </c:pt>
                <c:pt idx="5518">
                  <c:v>27.26</c:v>
                </c:pt>
                <c:pt idx="5519">
                  <c:v>25.09</c:v>
                </c:pt>
                <c:pt idx="5520">
                  <c:v>25.7</c:v>
                </c:pt>
                <c:pt idx="5521">
                  <c:v>24.32</c:v>
                </c:pt>
                <c:pt idx="5522">
                  <c:v>22.72</c:v>
                </c:pt>
                <c:pt idx="5523">
                  <c:v>21.07</c:v>
                </c:pt>
                <c:pt idx="5524">
                  <c:v>21.69</c:v>
                </c:pt>
                <c:pt idx="5525">
                  <c:v>23.53</c:v>
                </c:pt>
                <c:pt idx="5526">
                  <c:v>25.77</c:v>
                </c:pt>
                <c:pt idx="5527">
                  <c:v>24.78</c:v>
                </c:pt>
                <c:pt idx="5528">
                  <c:v>25.88</c:v>
                </c:pt>
                <c:pt idx="5529">
                  <c:v>25.86</c:v>
                </c:pt>
                <c:pt idx="5530">
                  <c:v>28.19</c:v>
                </c:pt>
                <c:pt idx="5531">
                  <c:v>29.48</c:v>
                </c:pt>
                <c:pt idx="5532">
                  <c:v>32.729999999999997</c:v>
                </c:pt>
                <c:pt idx="5533">
                  <c:v>34.15</c:v>
                </c:pt>
                <c:pt idx="5534">
                  <c:v>38.1</c:v>
                </c:pt>
                <c:pt idx="5535">
                  <c:v>41.49</c:v>
                </c:pt>
                <c:pt idx="5536">
                  <c:v>41.45</c:v>
                </c:pt>
                <c:pt idx="5537">
                  <c:v>40.24</c:v>
                </c:pt>
                <c:pt idx="5538">
                  <c:v>35.72</c:v>
                </c:pt>
                <c:pt idx="5539">
                  <c:v>33.200000000000003</c:v>
                </c:pt>
                <c:pt idx="5540">
                  <c:v>33.31</c:v>
                </c:pt>
                <c:pt idx="5541">
                  <c:v>29.46</c:v>
                </c:pt>
                <c:pt idx="5542">
                  <c:v>27.83</c:v>
                </c:pt>
                <c:pt idx="5543">
                  <c:v>26.55</c:v>
                </c:pt>
                <c:pt idx="5544">
                  <c:v>28.29</c:v>
                </c:pt>
                <c:pt idx="5545">
                  <c:v>25.72</c:v>
                </c:pt>
                <c:pt idx="5546">
                  <c:v>24.66</c:v>
                </c:pt>
                <c:pt idx="5547">
                  <c:v>23.99</c:v>
                </c:pt>
                <c:pt idx="5548">
                  <c:v>24.09</c:v>
                </c:pt>
                <c:pt idx="5549">
                  <c:v>24.4</c:v>
                </c:pt>
                <c:pt idx="5550">
                  <c:v>24.66</c:v>
                </c:pt>
                <c:pt idx="5551">
                  <c:v>23.93</c:v>
                </c:pt>
                <c:pt idx="5552">
                  <c:v>24.75</c:v>
                </c:pt>
                <c:pt idx="5553">
                  <c:v>26.1</c:v>
                </c:pt>
                <c:pt idx="5554">
                  <c:v>29.14</c:v>
                </c:pt>
                <c:pt idx="5555">
                  <c:v>31.08</c:v>
                </c:pt>
                <c:pt idx="5556">
                  <c:v>41.72</c:v>
                </c:pt>
                <c:pt idx="5557">
                  <c:v>44.19</c:v>
                </c:pt>
                <c:pt idx="5558">
                  <c:v>41.02</c:v>
                </c:pt>
                <c:pt idx="5559">
                  <c:v>49.18</c:v>
                </c:pt>
                <c:pt idx="5560">
                  <c:v>47.29</c:v>
                </c:pt>
                <c:pt idx="5561">
                  <c:v>42.67</c:v>
                </c:pt>
                <c:pt idx="5562">
                  <c:v>38.35</c:v>
                </c:pt>
                <c:pt idx="5563">
                  <c:v>36.07</c:v>
                </c:pt>
                <c:pt idx="5564">
                  <c:v>44.04</c:v>
                </c:pt>
                <c:pt idx="5565">
                  <c:v>34.92</c:v>
                </c:pt>
                <c:pt idx="5566">
                  <c:v>38.409999999999997</c:v>
                </c:pt>
                <c:pt idx="5567">
                  <c:v>28.01</c:v>
                </c:pt>
                <c:pt idx="5568">
                  <c:v>26.27</c:v>
                </c:pt>
                <c:pt idx="5569">
                  <c:v>24.9</c:v>
                </c:pt>
                <c:pt idx="5570">
                  <c:v>23.58</c:v>
                </c:pt>
                <c:pt idx="5571">
                  <c:v>23.2</c:v>
                </c:pt>
                <c:pt idx="5572">
                  <c:v>23.9</c:v>
                </c:pt>
                <c:pt idx="5573">
                  <c:v>24.97</c:v>
                </c:pt>
                <c:pt idx="5574">
                  <c:v>25.96</c:v>
                </c:pt>
                <c:pt idx="5575">
                  <c:v>25.05</c:v>
                </c:pt>
                <c:pt idx="5576">
                  <c:v>26.14</c:v>
                </c:pt>
                <c:pt idx="5577">
                  <c:v>26.92</c:v>
                </c:pt>
                <c:pt idx="5578">
                  <c:v>30</c:v>
                </c:pt>
                <c:pt idx="5579">
                  <c:v>36.99</c:v>
                </c:pt>
                <c:pt idx="5580">
                  <c:v>41.25</c:v>
                </c:pt>
                <c:pt idx="5581">
                  <c:v>45.74</c:v>
                </c:pt>
                <c:pt idx="5582">
                  <c:v>48.04</c:v>
                </c:pt>
                <c:pt idx="5583">
                  <c:v>52.42</c:v>
                </c:pt>
                <c:pt idx="5584">
                  <c:v>54.31</c:v>
                </c:pt>
                <c:pt idx="5585">
                  <c:v>49.85</c:v>
                </c:pt>
                <c:pt idx="5586">
                  <c:v>41.39</c:v>
                </c:pt>
                <c:pt idx="5587">
                  <c:v>39.31</c:v>
                </c:pt>
                <c:pt idx="5588">
                  <c:v>41.06</c:v>
                </c:pt>
                <c:pt idx="5589">
                  <c:v>35.36</c:v>
                </c:pt>
                <c:pt idx="5590">
                  <c:v>33.03</c:v>
                </c:pt>
                <c:pt idx="5591">
                  <c:v>28.83</c:v>
                </c:pt>
                <c:pt idx="5592">
                  <c:v>26.92</c:v>
                </c:pt>
                <c:pt idx="5593">
                  <c:v>25.54</c:v>
                </c:pt>
                <c:pt idx="5594">
                  <c:v>24.02</c:v>
                </c:pt>
                <c:pt idx="5595">
                  <c:v>22.78</c:v>
                </c:pt>
                <c:pt idx="5596">
                  <c:v>22.87</c:v>
                </c:pt>
                <c:pt idx="5597">
                  <c:v>24.46</c:v>
                </c:pt>
                <c:pt idx="5598">
                  <c:v>25.56</c:v>
                </c:pt>
                <c:pt idx="5599">
                  <c:v>24.94</c:v>
                </c:pt>
                <c:pt idx="5600">
                  <c:v>25.98</c:v>
                </c:pt>
                <c:pt idx="5601">
                  <c:v>26.92</c:v>
                </c:pt>
                <c:pt idx="5602">
                  <c:v>29.45</c:v>
                </c:pt>
                <c:pt idx="5603">
                  <c:v>34.43</c:v>
                </c:pt>
                <c:pt idx="5604">
                  <c:v>38.5</c:v>
                </c:pt>
                <c:pt idx="5605">
                  <c:v>41.66</c:v>
                </c:pt>
                <c:pt idx="5606">
                  <c:v>45.02</c:v>
                </c:pt>
                <c:pt idx="5607">
                  <c:v>55.3</c:v>
                </c:pt>
                <c:pt idx="5608">
                  <c:v>50.41</c:v>
                </c:pt>
                <c:pt idx="5609">
                  <c:v>42.8</c:v>
                </c:pt>
                <c:pt idx="5610">
                  <c:v>38.729999999999997</c:v>
                </c:pt>
                <c:pt idx="5611">
                  <c:v>35.83</c:v>
                </c:pt>
                <c:pt idx="5612">
                  <c:v>36.630000000000003</c:v>
                </c:pt>
                <c:pt idx="5613">
                  <c:v>30.71</c:v>
                </c:pt>
                <c:pt idx="5614">
                  <c:v>29.54</c:v>
                </c:pt>
                <c:pt idx="5615">
                  <c:v>26.36</c:v>
                </c:pt>
                <c:pt idx="5616">
                  <c:v>26.42</c:v>
                </c:pt>
                <c:pt idx="5617">
                  <c:v>25.04</c:v>
                </c:pt>
                <c:pt idx="5618">
                  <c:v>23.81</c:v>
                </c:pt>
                <c:pt idx="5619">
                  <c:v>22.86</c:v>
                </c:pt>
                <c:pt idx="5620">
                  <c:v>22.71</c:v>
                </c:pt>
                <c:pt idx="5621">
                  <c:v>23.25</c:v>
                </c:pt>
                <c:pt idx="5622">
                  <c:v>23.34</c:v>
                </c:pt>
                <c:pt idx="5623">
                  <c:v>24.18</c:v>
                </c:pt>
                <c:pt idx="5624">
                  <c:v>26.07</c:v>
                </c:pt>
                <c:pt idx="5625">
                  <c:v>26.19</c:v>
                </c:pt>
                <c:pt idx="5626">
                  <c:v>27.54</c:v>
                </c:pt>
                <c:pt idx="5627">
                  <c:v>31.92</c:v>
                </c:pt>
                <c:pt idx="5628">
                  <c:v>37.33</c:v>
                </c:pt>
                <c:pt idx="5629">
                  <c:v>43.53</c:v>
                </c:pt>
                <c:pt idx="5630">
                  <c:v>41.56</c:v>
                </c:pt>
                <c:pt idx="5631">
                  <c:v>46.22</c:v>
                </c:pt>
                <c:pt idx="5632">
                  <c:v>48.33</c:v>
                </c:pt>
                <c:pt idx="5633">
                  <c:v>43.27</c:v>
                </c:pt>
                <c:pt idx="5634">
                  <c:v>39.31</c:v>
                </c:pt>
                <c:pt idx="5635">
                  <c:v>38.1</c:v>
                </c:pt>
                <c:pt idx="5636">
                  <c:v>37.51</c:v>
                </c:pt>
                <c:pt idx="5637">
                  <c:v>34.229999999999997</c:v>
                </c:pt>
                <c:pt idx="5638">
                  <c:v>34.6</c:v>
                </c:pt>
                <c:pt idx="5639">
                  <c:v>27.43</c:v>
                </c:pt>
                <c:pt idx="5640">
                  <c:v>27.85</c:v>
                </c:pt>
                <c:pt idx="5641">
                  <c:v>25.87</c:v>
                </c:pt>
                <c:pt idx="5642">
                  <c:v>24.78</c:v>
                </c:pt>
                <c:pt idx="5643">
                  <c:v>23.34</c:v>
                </c:pt>
                <c:pt idx="5644">
                  <c:v>22.78</c:v>
                </c:pt>
                <c:pt idx="5645">
                  <c:v>22.72</c:v>
                </c:pt>
                <c:pt idx="5646">
                  <c:v>22.51</c:v>
                </c:pt>
                <c:pt idx="5647">
                  <c:v>22.56</c:v>
                </c:pt>
                <c:pt idx="5648">
                  <c:v>25.1</c:v>
                </c:pt>
                <c:pt idx="5649">
                  <c:v>25.98</c:v>
                </c:pt>
                <c:pt idx="5650">
                  <c:v>27.18</c:v>
                </c:pt>
                <c:pt idx="5651">
                  <c:v>31.85</c:v>
                </c:pt>
                <c:pt idx="5652">
                  <c:v>38.58</c:v>
                </c:pt>
                <c:pt idx="5653">
                  <c:v>42.35</c:v>
                </c:pt>
                <c:pt idx="5654">
                  <c:v>48.65</c:v>
                </c:pt>
                <c:pt idx="5655">
                  <c:v>66</c:v>
                </c:pt>
                <c:pt idx="5656">
                  <c:v>77.67</c:v>
                </c:pt>
                <c:pt idx="5657">
                  <c:v>67.98</c:v>
                </c:pt>
                <c:pt idx="5658">
                  <c:v>45.85</c:v>
                </c:pt>
                <c:pt idx="5659">
                  <c:v>42.19</c:v>
                </c:pt>
                <c:pt idx="5660">
                  <c:v>42.22</c:v>
                </c:pt>
                <c:pt idx="5661">
                  <c:v>38.04</c:v>
                </c:pt>
                <c:pt idx="5662">
                  <c:v>99.16</c:v>
                </c:pt>
                <c:pt idx="5663">
                  <c:v>29.59</c:v>
                </c:pt>
                <c:pt idx="5664">
                  <c:v>27.81</c:v>
                </c:pt>
                <c:pt idx="5665">
                  <c:v>25.46</c:v>
                </c:pt>
                <c:pt idx="5666">
                  <c:v>25.02</c:v>
                </c:pt>
                <c:pt idx="5667">
                  <c:v>24.68</c:v>
                </c:pt>
                <c:pt idx="5668">
                  <c:v>24.55</c:v>
                </c:pt>
                <c:pt idx="5669">
                  <c:v>25.38</c:v>
                </c:pt>
                <c:pt idx="5670">
                  <c:v>27.13</c:v>
                </c:pt>
                <c:pt idx="5671">
                  <c:v>26.77</c:v>
                </c:pt>
                <c:pt idx="5672">
                  <c:v>26.33</c:v>
                </c:pt>
                <c:pt idx="5673">
                  <c:v>26.9</c:v>
                </c:pt>
                <c:pt idx="5674">
                  <c:v>32.61</c:v>
                </c:pt>
                <c:pt idx="5675">
                  <c:v>39.25</c:v>
                </c:pt>
                <c:pt idx="5676">
                  <c:v>42.46</c:v>
                </c:pt>
                <c:pt idx="5677">
                  <c:v>45.92</c:v>
                </c:pt>
                <c:pt idx="5678">
                  <c:v>59.37</c:v>
                </c:pt>
                <c:pt idx="5679">
                  <c:v>68.67</c:v>
                </c:pt>
                <c:pt idx="5680">
                  <c:v>69.58</c:v>
                </c:pt>
                <c:pt idx="5681">
                  <c:v>53.53</c:v>
                </c:pt>
                <c:pt idx="5682">
                  <c:v>51.28</c:v>
                </c:pt>
                <c:pt idx="5683">
                  <c:v>44.18</c:v>
                </c:pt>
                <c:pt idx="5684">
                  <c:v>45.54</c:v>
                </c:pt>
                <c:pt idx="5685">
                  <c:v>41.19</c:v>
                </c:pt>
                <c:pt idx="5686">
                  <c:v>37.42</c:v>
                </c:pt>
                <c:pt idx="5687">
                  <c:v>33.33</c:v>
                </c:pt>
                <c:pt idx="5688">
                  <c:v>31.47</c:v>
                </c:pt>
                <c:pt idx="5689">
                  <c:v>26.38</c:v>
                </c:pt>
                <c:pt idx="5690">
                  <c:v>25.15</c:v>
                </c:pt>
                <c:pt idx="5691">
                  <c:v>25.21</c:v>
                </c:pt>
                <c:pt idx="5692">
                  <c:v>25.15</c:v>
                </c:pt>
                <c:pt idx="5693">
                  <c:v>26.67</c:v>
                </c:pt>
                <c:pt idx="5694">
                  <c:v>28.09</c:v>
                </c:pt>
                <c:pt idx="5695">
                  <c:v>27.63</c:v>
                </c:pt>
                <c:pt idx="5696">
                  <c:v>28.99</c:v>
                </c:pt>
                <c:pt idx="5697">
                  <c:v>31.83</c:v>
                </c:pt>
                <c:pt idx="5698">
                  <c:v>67.12</c:v>
                </c:pt>
                <c:pt idx="5699">
                  <c:v>45.87</c:v>
                </c:pt>
                <c:pt idx="5700">
                  <c:v>42.61</c:v>
                </c:pt>
                <c:pt idx="5701">
                  <c:v>46.59</c:v>
                </c:pt>
                <c:pt idx="5702">
                  <c:v>52.42</c:v>
                </c:pt>
                <c:pt idx="5703">
                  <c:v>55.82</c:v>
                </c:pt>
                <c:pt idx="5704">
                  <c:v>45.83</c:v>
                </c:pt>
                <c:pt idx="5705">
                  <c:v>43.97</c:v>
                </c:pt>
                <c:pt idx="5706">
                  <c:v>41.21</c:v>
                </c:pt>
                <c:pt idx="5707">
                  <c:v>40.35</c:v>
                </c:pt>
                <c:pt idx="5708">
                  <c:v>41.75</c:v>
                </c:pt>
                <c:pt idx="5709">
                  <c:v>38.17</c:v>
                </c:pt>
                <c:pt idx="5710">
                  <c:v>31.82</c:v>
                </c:pt>
                <c:pt idx="5711">
                  <c:v>27.78</c:v>
                </c:pt>
                <c:pt idx="5712">
                  <c:v>27.34</c:v>
                </c:pt>
                <c:pt idx="5713">
                  <c:v>25.92</c:v>
                </c:pt>
                <c:pt idx="5714">
                  <c:v>25.28</c:v>
                </c:pt>
                <c:pt idx="5715">
                  <c:v>24.95</c:v>
                </c:pt>
                <c:pt idx="5716">
                  <c:v>24.8</c:v>
                </c:pt>
                <c:pt idx="5717">
                  <c:v>25.84</c:v>
                </c:pt>
                <c:pt idx="5718">
                  <c:v>27.06</c:v>
                </c:pt>
                <c:pt idx="5719">
                  <c:v>26.59</c:v>
                </c:pt>
                <c:pt idx="5720">
                  <c:v>27.79</c:v>
                </c:pt>
                <c:pt idx="5721">
                  <c:v>32.380000000000003</c:v>
                </c:pt>
                <c:pt idx="5722">
                  <c:v>41.51</c:v>
                </c:pt>
                <c:pt idx="5723">
                  <c:v>41.26</c:v>
                </c:pt>
                <c:pt idx="5724">
                  <c:v>43.14</c:v>
                </c:pt>
                <c:pt idx="5725">
                  <c:v>55.57</c:v>
                </c:pt>
                <c:pt idx="5726">
                  <c:v>44.06</c:v>
                </c:pt>
                <c:pt idx="5727">
                  <c:v>43.84</c:v>
                </c:pt>
                <c:pt idx="5728">
                  <c:v>46.66</c:v>
                </c:pt>
                <c:pt idx="5729">
                  <c:v>44.27</c:v>
                </c:pt>
                <c:pt idx="5730">
                  <c:v>41.85</c:v>
                </c:pt>
                <c:pt idx="5731">
                  <c:v>39.700000000000003</c:v>
                </c:pt>
                <c:pt idx="5732">
                  <c:v>38.909999999999997</c:v>
                </c:pt>
                <c:pt idx="5733">
                  <c:v>34.44</c:v>
                </c:pt>
                <c:pt idx="5734">
                  <c:v>28.31</c:v>
                </c:pt>
                <c:pt idx="5735">
                  <c:v>26.98</c:v>
                </c:pt>
                <c:pt idx="5736">
                  <c:v>26.02</c:v>
                </c:pt>
                <c:pt idx="5737">
                  <c:v>24.7</c:v>
                </c:pt>
                <c:pt idx="5738">
                  <c:v>23.52</c:v>
                </c:pt>
                <c:pt idx="5739">
                  <c:v>23.01</c:v>
                </c:pt>
                <c:pt idx="5740">
                  <c:v>23.21</c:v>
                </c:pt>
                <c:pt idx="5741">
                  <c:v>24.52</c:v>
                </c:pt>
                <c:pt idx="5742">
                  <c:v>26.74</c:v>
                </c:pt>
                <c:pt idx="5743">
                  <c:v>25.74</c:v>
                </c:pt>
                <c:pt idx="5744">
                  <c:v>27.15</c:v>
                </c:pt>
                <c:pt idx="5745">
                  <c:v>27.21</c:v>
                </c:pt>
                <c:pt idx="5746">
                  <c:v>28.57</c:v>
                </c:pt>
                <c:pt idx="5747">
                  <c:v>34.049999999999997</c:v>
                </c:pt>
                <c:pt idx="5748">
                  <c:v>40.43</c:v>
                </c:pt>
                <c:pt idx="5749">
                  <c:v>47.81</c:v>
                </c:pt>
                <c:pt idx="5750">
                  <c:v>60.68</c:v>
                </c:pt>
                <c:pt idx="5751">
                  <c:v>44.65</c:v>
                </c:pt>
                <c:pt idx="5752">
                  <c:v>41.67</c:v>
                </c:pt>
                <c:pt idx="5753">
                  <c:v>41.11</c:v>
                </c:pt>
                <c:pt idx="5754">
                  <c:v>38.49</c:v>
                </c:pt>
                <c:pt idx="5755">
                  <c:v>38.549999999999997</c:v>
                </c:pt>
                <c:pt idx="5756">
                  <c:v>38.79</c:v>
                </c:pt>
                <c:pt idx="5757">
                  <c:v>33.94</c:v>
                </c:pt>
                <c:pt idx="5758">
                  <c:v>28.09</c:v>
                </c:pt>
                <c:pt idx="5759">
                  <c:v>29</c:v>
                </c:pt>
                <c:pt idx="5760">
                  <c:v>26.98</c:v>
                </c:pt>
                <c:pt idx="5761">
                  <c:v>26.08</c:v>
                </c:pt>
                <c:pt idx="5762">
                  <c:v>25.29</c:v>
                </c:pt>
                <c:pt idx="5763">
                  <c:v>24.17</c:v>
                </c:pt>
                <c:pt idx="5764">
                  <c:v>25.1</c:v>
                </c:pt>
                <c:pt idx="5765">
                  <c:v>26.37</c:v>
                </c:pt>
                <c:pt idx="5766">
                  <c:v>28.33</c:v>
                </c:pt>
                <c:pt idx="5767">
                  <c:v>28.04</c:v>
                </c:pt>
                <c:pt idx="5768">
                  <c:v>27.9</c:v>
                </c:pt>
                <c:pt idx="5769">
                  <c:v>29.18</c:v>
                </c:pt>
                <c:pt idx="5770">
                  <c:v>33.17</c:v>
                </c:pt>
                <c:pt idx="5771">
                  <c:v>38.07</c:v>
                </c:pt>
                <c:pt idx="5772">
                  <c:v>41.88</c:v>
                </c:pt>
                <c:pt idx="5773">
                  <c:v>51.56</c:v>
                </c:pt>
                <c:pt idx="5774">
                  <c:v>46.58</c:v>
                </c:pt>
                <c:pt idx="5775">
                  <c:v>52.29</c:v>
                </c:pt>
                <c:pt idx="5776">
                  <c:v>47.57</c:v>
                </c:pt>
                <c:pt idx="5777">
                  <c:v>41.99</c:v>
                </c:pt>
                <c:pt idx="5778">
                  <c:v>37.479999999999997</c:v>
                </c:pt>
                <c:pt idx="5779">
                  <c:v>34.1</c:v>
                </c:pt>
                <c:pt idx="5780">
                  <c:v>34.33</c:v>
                </c:pt>
                <c:pt idx="5781">
                  <c:v>33.409999999999997</c:v>
                </c:pt>
                <c:pt idx="5782">
                  <c:v>28.13</c:v>
                </c:pt>
                <c:pt idx="5783">
                  <c:v>28.35</c:v>
                </c:pt>
                <c:pt idx="5784">
                  <c:v>28.24</c:v>
                </c:pt>
                <c:pt idx="5785">
                  <c:v>26.99</c:v>
                </c:pt>
                <c:pt idx="5786">
                  <c:v>25.64</c:v>
                </c:pt>
                <c:pt idx="5787">
                  <c:v>24.84</c:v>
                </c:pt>
                <c:pt idx="5788">
                  <c:v>24.04</c:v>
                </c:pt>
                <c:pt idx="5789">
                  <c:v>24.51</c:v>
                </c:pt>
                <c:pt idx="5790">
                  <c:v>25.32</c:v>
                </c:pt>
                <c:pt idx="5791">
                  <c:v>25.42</c:v>
                </c:pt>
                <c:pt idx="5792">
                  <c:v>27.86</c:v>
                </c:pt>
                <c:pt idx="5793">
                  <c:v>30.89</c:v>
                </c:pt>
                <c:pt idx="5794">
                  <c:v>34.83</c:v>
                </c:pt>
                <c:pt idx="5795">
                  <c:v>68.95</c:v>
                </c:pt>
                <c:pt idx="5796">
                  <c:v>50.58</c:v>
                </c:pt>
                <c:pt idx="5797">
                  <c:v>67.12</c:v>
                </c:pt>
                <c:pt idx="5798">
                  <c:v>102.04</c:v>
                </c:pt>
                <c:pt idx="5799">
                  <c:v>208.51</c:v>
                </c:pt>
                <c:pt idx="5800">
                  <c:v>97.92</c:v>
                </c:pt>
                <c:pt idx="5801">
                  <c:v>48.74</c:v>
                </c:pt>
                <c:pt idx="5802">
                  <c:v>46.91</c:v>
                </c:pt>
                <c:pt idx="5803">
                  <c:v>41.86</c:v>
                </c:pt>
                <c:pt idx="5804">
                  <c:v>39.86</c:v>
                </c:pt>
                <c:pt idx="5805">
                  <c:v>34.5</c:v>
                </c:pt>
                <c:pt idx="5806">
                  <c:v>28.73</c:v>
                </c:pt>
                <c:pt idx="5807">
                  <c:v>26.69</c:v>
                </c:pt>
                <c:pt idx="5808">
                  <c:v>24.74</c:v>
                </c:pt>
                <c:pt idx="5809">
                  <c:v>22.79</c:v>
                </c:pt>
                <c:pt idx="5810">
                  <c:v>22.14</c:v>
                </c:pt>
                <c:pt idx="5811">
                  <c:v>22.07</c:v>
                </c:pt>
                <c:pt idx="5812">
                  <c:v>22.37</c:v>
                </c:pt>
                <c:pt idx="5813">
                  <c:v>22.56</c:v>
                </c:pt>
                <c:pt idx="5814">
                  <c:v>22.84</c:v>
                </c:pt>
                <c:pt idx="5815">
                  <c:v>22.26</c:v>
                </c:pt>
                <c:pt idx="5816">
                  <c:v>24.47</c:v>
                </c:pt>
                <c:pt idx="5817">
                  <c:v>26.09</c:v>
                </c:pt>
                <c:pt idx="5818">
                  <c:v>26.58</c:v>
                </c:pt>
                <c:pt idx="5819">
                  <c:v>29.83</c:v>
                </c:pt>
                <c:pt idx="5820">
                  <c:v>35.21</c:v>
                </c:pt>
                <c:pt idx="5821">
                  <c:v>39.409999999999997</c:v>
                </c:pt>
                <c:pt idx="5822">
                  <c:v>41.7</c:v>
                </c:pt>
                <c:pt idx="5823">
                  <c:v>44.52</c:v>
                </c:pt>
                <c:pt idx="5824">
                  <c:v>48.87</c:v>
                </c:pt>
                <c:pt idx="5825">
                  <c:v>44.63</c:v>
                </c:pt>
                <c:pt idx="5826">
                  <c:v>40.619999999999997</c:v>
                </c:pt>
                <c:pt idx="5827">
                  <c:v>38.020000000000003</c:v>
                </c:pt>
                <c:pt idx="5828">
                  <c:v>38.19</c:v>
                </c:pt>
                <c:pt idx="5829">
                  <c:v>29.69</c:v>
                </c:pt>
                <c:pt idx="5830">
                  <c:v>27.06</c:v>
                </c:pt>
                <c:pt idx="5831">
                  <c:v>26.22</c:v>
                </c:pt>
                <c:pt idx="5832">
                  <c:v>26.05</c:v>
                </c:pt>
                <c:pt idx="5833">
                  <c:v>25.03</c:v>
                </c:pt>
                <c:pt idx="5834">
                  <c:v>24.53</c:v>
                </c:pt>
                <c:pt idx="5835">
                  <c:v>24.05</c:v>
                </c:pt>
                <c:pt idx="5836">
                  <c:v>24.82</c:v>
                </c:pt>
                <c:pt idx="5837">
                  <c:v>26.69</c:v>
                </c:pt>
                <c:pt idx="5838">
                  <c:v>28.73</c:v>
                </c:pt>
                <c:pt idx="5839">
                  <c:v>28.72</c:v>
                </c:pt>
                <c:pt idx="5840">
                  <c:v>28.39</c:v>
                </c:pt>
                <c:pt idx="5841">
                  <c:v>27.21</c:v>
                </c:pt>
                <c:pt idx="5842">
                  <c:v>30.32</c:v>
                </c:pt>
                <c:pt idx="5843">
                  <c:v>38.4</c:v>
                </c:pt>
                <c:pt idx="5844">
                  <c:v>41.26</c:v>
                </c:pt>
                <c:pt idx="5845">
                  <c:v>43.89</c:v>
                </c:pt>
                <c:pt idx="5846">
                  <c:v>45.12</c:v>
                </c:pt>
                <c:pt idx="5847">
                  <c:v>43.51</c:v>
                </c:pt>
                <c:pt idx="5848">
                  <c:v>42.43</c:v>
                </c:pt>
                <c:pt idx="5849">
                  <c:v>39.93</c:v>
                </c:pt>
                <c:pt idx="5850">
                  <c:v>36.56</c:v>
                </c:pt>
                <c:pt idx="5851">
                  <c:v>37.82</c:v>
                </c:pt>
                <c:pt idx="5852">
                  <c:v>39.57</c:v>
                </c:pt>
                <c:pt idx="5853">
                  <c:v>37.06</c:v>
                </c:pt>
                <c:pt idx="5854">
                  <c:v>28.76</c:v>
                </c:pt>
                <c:pt idx="5855">
                  <c:v>28.42</c:v>
                </c:pt>
                <c:pt idx="5856">
                  <c:v>27.94</c:v>
                </c:pt>
                <c:pt idx="5857">
                  <c:v>26.01</c:v>
                </c:pt>
                <c:pt idx="5858">
                  <c:v>25.04</c:v>
                </c:pt>
                <c:pt idx="5859">
                  <c:v>24.5</c:v>
                </c:pt>
                <c:pt idx="5860">
                  <c:v>25.18</c:v>
                </c:pt>
                <c:pt idx="5861">
                  <c:v>26.56</c:v>
                </c:pt>
                <c:pt idx="5862">
                  <c:v>28.64</c:v>
                </c:pt>
                <c:pt idx="5863">
                  <c:v>28.43</c:v>
                </c:pt>
                <c:pt idx="5864">
                  <c:v>29.04</c:v>
                </c:pt>
                <c:pt idx="5865">
                  <c:v>29.15</c:v>
                </c:pt>
                <c:pt idx="5866">
                  <c:v>38.74</c:v>
                </c:pt>
                <c:pt idx="5867">
                  <c:v>35.950000000000003</c:v>
                </c:pt>
                <c:pt idx="5868">
                  <c:v>38.57</c:v>
                </c:pt>
                <c:pt idx="5869">
                  <c:v>38.32</c:v>
                </c:pt>
                <c:pt idx="5870">
                  <c:v>38.26</c:v>
                </c:pt>
                <c:pt idx="5871">
                  <c:v>39.68</c:v>
                </c:pt>
                <c:pt idx="5872">
                  <c:v>39.619999999999997</c:v>
                </c:pt>
                <c:pt idx="5873">
                  <c:v>39.1</c:v>
                </c:pt>
                <c:pt idx="5874">
                  <c:v>36.5</c:v>
                </c:pt>
                <c:pt idx="5875">
                  <c:v>35.450000000000003</c:v>
                </c:pt>
                <c:pt idx="5876">
                  <c:v>37.42</c:v>
                </c:pt>
                <c:pt idx="5877">
                  <c:v>38.619999999999997</c:v>
                </c:pt>
                <c:pt idx="5878">
                  <c:v>30.34</c:v>
                </c:pt>
                <c:pt idx="5879">
                  <c:v>29.65</c:v>
                </c:pt>
                <c:pt idx="5880">
                  <c:v>27.59</c:v>
                </c:pt>
                <c:pt idx="5881">
                  <c:v>25.65</c:v>
                </c:pt>
                <c:pt idx="5882">
                  <c:v>24.61</c:v>
                </c:pt>
                <c:pt idx="5883">
                  <c:v>24.12</c:v>
                </c:pt>
                <c:pt idx="5884">
                  <c:v>24.52</c:v>
                </c:pt>
                <c:pt idx="5885">
                  <c:v>26.76</c:v>
                </c:pt>
                <c:pt idx="5886">
                  <c:v>31.25</c:v>
                </c:pt>
                <c:pt idx="5887">
                  <c:v>28.81</c:v>
                </c:pt>
                <c:pt idx="5888">
                  <c:v>32.520000000000003</c:v>
                </c:pt>
                <c:pt idx="5889">
                  <c:v>28.98</c:v>
                </c:pt>
                <c:pt idx="5890">
                  <c:v>29.33</c:v>
                </c:pt>
                <c:pt idx="5891">
                  <c:v>30.22</c:v>
                </c:pt>
                <c:pt idx="5892">
                  <c:v>32.71</c:v>
                </c:pt>
                <c:pt idx="5893">
                  <c:v>35.96</c:v>
                </c:pt>
                <c:pt idx="5894">
                  <c:v>38.47</c:v>
                </c:pt>
                <c:pt idx="5895">
                  <c:v>40</c:v>
                </c:pt>
                <c:pt idx="5896">
                  <c:v>41.79</c:v>
                </c:pt>
                <c:pt idx="5897">
                  <c:v>39.76</c:v>
                </c:pt>
                <c:pt idx="5898">
                  <c:v>36.700000000000003</c:v>
                </c:pt>
                <c:pt idx="5899">
                  <c:v>39.619999999999997</c:v>
                </c:pt>
                <c:pt idx="5900">
                  <c:v>38.090000000000003</c:v>
                </c:pt>
                <c:pt idx="5901">
                  <c:v>35.33</c:v>
                </c:pt>
                <c:pt idx="5902">
                  <c:v>28.74</c:v>
                </c:pt>
                <c:pt idx="5903">
                  <c:v>28.95</c:v>
                </c:pt>
                <c:pt idx="5904">
                  <c:v>27.57</c:v>
                </c:pt>
                <c:pt idx="5905">
                  <c:v>28.62</c:v>
                </c:pt>
                <c:pt idx="5906">
                  <c:v>27.52</c:v>
                </c:pt>
                <c:pt idx="5907">
                  <c:v>25.29</c:v>
                </c:pt>
                <c:pt idx="5908">
                  <c:v>25.69</c:v>
                </c:pt>
                <c:pt idx="5909">
                  <c:v>27.1</c:v>
                </c:pt>
                <c:pt idx="5910">
                  <c:v>28.98</c:v>
                </c:pt>
                <c:pt idx="5911">
                  <c:v>28.12</c:v>
                </c:pt>
                <c:pt idx="5912">
                  <c:v>34.03</c:v>
                </c:pt>
                <c:pt idx="5913">
                  <c:v>31.76</c:v>
                </c:pt>
                <c:pt idx="5914">
                  <c:v>34.549999999999997</c:v>
                </c:pt>
                <c:pt idx="5915">
                  <c:v>42.07</c:v>
                </c:pt>
                <c:pt idx="5916">
                  <c:v>44.18</c:v>
                </c:pt>
                <c:pt idx="5917">
                  <c:v>41.54</c:v>
                </c:pt>
                <c:pt idx="5918">
                  <c:v>44.84</c:v>
                </c:pt>
                <c:pt idx="5919">
                  <c:v>48.08</c:v>
                </c:pt>
                <c:pt idx="5920">
                  <c:v>48.37</c:v>
                </c:pt>
                <c:pt idx="5921">
                  <c:v>40.909999999999997</c:v>
                </c:pt>
                <c:pt idx="5922">
                  <c:v>38.11</c:v>
                </c:pt>
                <c:pt idx="5923">
                  <c:v>36.770000000000003</c:v>
                </c:pt>
                <c:pt idx="5924">
                  <c:v>36.25</c:v>
                </c:pt>
                <c:pt idx="5925">
                  <c:v>32.159999999999997</c:v>
                </c:pt>
                <c:pt idx="5926">
                  <c:v>29.16</c:v>
                </c:pt>
                <c:pt idx="5927">
                  <c:v>29.66</c:v>
                </c:pt>
                <c:pt idx="5928">
                  <c:v>29.04</c:v>
                </c:pt>
                <c:pt idx="5929">
                  <c:v>27.82</c:v>
                </c:pt>
                <c:pt idx="5930">
                  <c:v>27.07</c:v>
                </c:pt>
                <c:pt idx="5931">
                  <c:v>26.42</c:v>
                </c:pt>
                <c:pt idx="5932">
                  <c:v>25.99</c:v>
                </c:pt>
                <c:pt idx="5933">
                  <c:v>25.34</c:v>
                </c:pt>
                <c:pt idx="5934">
                  <c:v>24.95</c:v>
                </c:pt>
                <c:pt idx="5935">
                  <c:v>24.95</c:v>
                </c:pt>
                <c:pt idx="5936">
                  <c:v>26.11</c:v>
                </c:pt>
                <c:pt idx="5937">
                  <c:v>27.18</c:v>
                </c:pt>
                <c:pt idx="5938">
                  <c:v>29.02</c:v>
                </c:pt>
                <c:pt idx="5939">
                  <c:v>34.450000000000003</c:v>
                </c:pt>
                <c:pt idx="5940">
                  <c:v>37.97</c:v>
                </c:pt>
                <c:pt idx="5941">
                  <c:v>45.72</c:v>
                </c:pt>
                <c:pt idx="5942">
                  <c:v>45.26</c:v>
                </c:pt>
                <c:pt idx="5943">
                  <c:v>43.32</c:v>
                </c:pt>
                <c:pt idx="5944">
                  <c:v>40.33</c:v>
                </c:pt>
                <c:pt idx="5945">
                  <c:v>33.58</c:v>
                </c:pt>
                <c:pt idx="5946">
                  <c:v>30.24</c:v>
                </c:pt>
                <c:pt idx="5947">
                  <c:v>29.67</c:v>
                </c:pt>
                <c:pt idx="5948">
                  <c:v>28.79</c:v>
                </c:pt>
                <c:pt idx="5949">
                  <c:v>27.75</c:v>
                </c:pt>
                <c:pt idx="5950">
                  <c:v>28.36</c:v>
                </c:pt>
                <c:pt idx="5951">
                  <c:v>28.51</c:v>
                </c:pt>
                <c:pt idx="5952">
                  <c:v>28.03</c:v>
                </c:pt>
                <c:pt idx="5953">
                  <c:v>26.43</c:v>
                </c:pt>
                <c:pt idx="5954">
                  <c:v>25.55</c:v>
                </c:pt>
                <c:pt idx="5955">
                  <c:v>25.06</c:v>
                </c:pt>
                <c:pt idx="5956">
                  <c:v>25.11</c:v>
                </c:pt>
                <c:pt idx="5957">
                  <c:v>25.16</c:v>
                </c:pt>
                <c:pt idx="5958">
                  <c:v>25.16</c:v>
                </c:pt>
                <c:pt idx="5959">
                  <c:v>25.19</c:v>
                </c:pt>
                <c:pt idx="5960">
                  <c:v>26.49</c:v>
                </c:pt>
                <c:pt idx="5961">
                  <c:v>28.88</c:v>
                </c:pt>
                <c:pt idx="5962">
                  <c:v>29.59</c:v>
                </c:pt>
                <c:pt idx="5963">
                  <c:v>29.56</c:v>
                </c:pt>
                <c:pt idx="5964">
                  <c:v>31.13</c:v>
                </c:pt>
                <c:pt idx="5965">
                  <c:v>33.56</c:v>
                </c:pt>
                <c:pt idx="5966">
                  <c:v>33.770000000000003</c:v>
                </c:pt>
                <c:pt idx="5967">
                  <c:v>32.03</c:v>
                </c:pt>
                <c:pt idx="5968">
                  <c:v>31.61</c:v>
                </c:pt>
                <c:pt idx="5969">
                  <c:v>31.14</c:v>
                </c:pt>
                <c:pt idx="5970">
                  <c:v>30.09</c:v>
                </c:pt>
                <c:pt idx="5971">
                  <c:v>28.86</c:v>
                </c:pt>
                <c:pt idx="5972">
                  <c:v>29.43</c:v>
                </c:pt>
                <c:pt idx="5973">
                  <c:v>27.54</c:v>
                </c:pt>
                <c:pt idx="5974">
                  <c:v>28.69</c:v>
                </c:pt>
                <c:pt idx="5975">
                  <c:v>27.52</c:v>
                </c:pt>
                <c:pt idx="5976">
                  <c:v>25.45</c:v>
                </c:pt>
                <c:pt idx="5977">
                  <c:v>24.53</c:v>
                </c:pt>
                <c:pt idx="5978">
                  <c:v>23.65</c:v>
                </c:pt>
                <c:pt idx="5979">
                  <c:v>23.37</c:v>
                </c:pt>
                <c:pt idx="5980">
                  <c:v>23.69</c:v>
                </c:pt>
                <c:pt idx="5981">
                  <c:v>25.26</c:v>
                </c:pt>
                <c:pt idx="5982">
                  <c:v>27.13</c:v>
                </c:pt>
                <c:pt idx="5983">
                  <c:v>25.79</c:v>
                </c:pt>
                <c:pt idx="5984">
                  <c:v>25.89</c:v>
                </c:pt>
                <c:pt idx="5985">
                  <c:v>26.63</c:v>
                </c:pt>
                <c:pt idx="5986">
                  <c:v>27.75</c:v>
                </c:pt>
                <c:pt idx="5987">
                  <c:v>32.06</c:v>
                </c:pt>
                <c:pt idx="5988">
                  <c:v>36.36</c:v>
                </c:pt>
                <c:pt idx="5989">
                  <c:v>40.159999999999997</c:v>
                </c:pt>
                <c:pt idx="5990">
                  <c:v>43.56</c:v>
                </c:pt>
                <c:pt idx="5991">
                  <c:v>46.43</c:v>
                </c:pt>
                <c:pt idx="5992">
                  <c:v>48.5</c:v>
                </c:pt>
                <c:pt idx="5993">
                  <c:v>50.06</c:v>
                </c:pt>
                <c:pt idx="5994">
                  <c:v>41.25</c:v>
                </c:pt>
                <c:pt idx="5995">
                  <c:v>37.92</c:v>
                </c:pt>
                <c:pt idx="5996">
                  <c:v>37.79</c:v>
                </c:pt>
                <c:pt idx="5997">
                  <c:v>30.35</c:v>
                </c:pt>
                <c:pt idx="5998">
                  <c:v>27.71</c:v>
                </c:pt>
                <c:pt idx="5999">
                  <c:v>28.03</c:v>
                </c:pt>
                <c:pt idx="6000">
                  <c:v>27.2</c:v>
                </c:pt>
                <c:pt idx="6001">
                  <c:v>25.09</c:v>
                </c:pt>
                <c:pt idx="6002">
                  <c:v>23.57</c:v>
                </c:pt>
                <c:pt idx="6003">
                  <c:v>23.04</c:v>
                </c:pt>
                <c:pt idx="6004">
                  <c:v>23.13</c:v>
                </c:pt>
                <c:pt idx="6005">
                  <c:v>24.43</c:v>
                </c:pt>
                <c:pt idx="6006">
                  <c:v>25.91</c:v>
                </c:pt>
                <c:pt idx="6007">
                  <c:v>24.68</c:v>
                </c:pt>
                <c:pt idx="6008">
                  <c:v>25.52</c:v>
                </c:pt>
                <c:pt idx="6009">
                  <c:v>26.66</c:v>
                </c:pt>
                <c:pt idx="6010">
                  <c:v>27.65</c:v>
                </c:pt>
                <c:pt idx="6011">
                  <c:v>33.56</c:v>
                </c:pt>
                <c:pt idx="6012">
                  <c:v>36.159999999999997</c:v>
                </c:pt>
                <c:pt idx="6013">
                  <c:v>43.2</c:v>
                </c:pt>
                <c:pt idx="6014">
                  <c:v>49.64</c:v>
                </c:pt>
                <c:pt idx="6015">
                  <c:v>47.86</c:v>
                </c:pt>
                <c:pt idx="6016">
                  <c:v>45.83</c:v>
                </c:pt>
                <c:pt idx="6017">
                  <c:v>40.549999999999997</c:v>
                </c:pt>
                <c:pt idx="6018">
                  <c:v>35.799999999999997</c:v>
                </c:pt>
                <c:pt idx="6019">
                  <c:v>36.520000000000003</c:v>
                </c:pt>
                <c:pt idx="6020">
                  <c:v>36.25</c:v>
                </c:pt>
                <c:pt idx="6021">
                  <c:v>30.61</c:v>
                </c:pt>
                <c:pt idx="6022">
                  <c:v>29.36</c:v>
                </c:pt>
                <c:pt idx="6023">
                  <c:v>27.47</c:v>
                </c:pt>
                <c:pt idx="6024">
                  <c:v>28.35</c:v>
                </c:pt>
                <c:pt idx="6025">
                  <c:v>28.13</c:v>
                </c:pt>
                <c:pt idx="6026">
                  <c:v>27.21</c:v>
                </c:pt>
                <c:pt idx="6027">
                  <c:v>26.68</c:v>
                </c:pt>
                <c:pt idx="6028">
                  <c:v>27</c:v>
                </c:pt>
                <c:pt idx="6029">
                  <c:v>29.55</c:v>
                </c:pt>
                <c:pt idx="6030">
                  <c:v>47.49</c:v>
                </c:pt>
                <c:pt idx="6031">
                  <c:v>34.840000000000003</c:v>
                </c:pt>
                <c:pt idx="6032">
                  <c:v>34.28</c:v>
                </c:pt>
                <c:pt idx="6033">
                  <c:v>34.159999999999997</c:v>
                </c:pt>
                <c:pt idx="6034">
                  <c:v>38.08</c:v>
                </c:pt>
                <c:pt idx="6035">
                  <c:v>41.07</c:v>
                </c:pt>
                <c:pt idx="6036">
                  <c:v>41.86</c:v>
                </c:pt>
                <c:pt idx="6037">
                  <c:v>42.48</c:v>
                </c:pt>
                <c:pt idx="6038">
                  <c:v>44.72</c:v>
                </c:pt>
                <c:pt idx="6039">
                  <c:v>48.75</c:v>
                </c:pt>
                <c:pt idx="6040">
                  <c:v>47.41</c:v>
                </c:pt>
                <c:pt idx="6041">
                  <c:v>40.200000000000003</c:v>
                </c:pt>
                <c:pt idx="6042">
                  <c:v>37.090000000000003</c:v>
                </c:pt>
                <c:pt idx="6043">
                  <c:v>38.369999999999997</c:v>
                </c:pt>
                <c:pt idx="6044">
                  <c:v>38.270000000000003</c:v>
                </c:pt>
                <c:pt idx="6045">
                  <c:v>34.47</c:v>
                </c:pt>
                <c:pt idx="6046">
                  <c:v>30.56</c:v>
                </c:pt>
                <c:pt idx="6047">
                  <c:v>30.43</c:v>
                </c:pt>
                <c:pt idx="6048">
                  <c:v>30.65</c:v>
                </c:pt>
                <c:pt idx="6049">
                  <c:v>29.29</c:v>
                </c:pt>
                <c:pt idx="6050">
                  <c:v>28.11</c:v>
                </c:pt>
                <c:pt idx="6051">
                  <c:v>27.54</c:v>
                </c:pt>
                <c:pt idx="6052">
                  <c:v>27.49</c:v>
                </c:pt>
                <c:pt idx="6053">
                  <c:v>29.45</c:v>
                </c:pt>
                <c:pt idx="6054">
                  <c:v>29.94</c:v>
                </c:pt>
                <c:pt idx="6055">
                  <c:v>29.49</c:v>
                </c:pt>
                <c:pt idx="6056">
                  <c:v>28.99</c:v>
                </c:pt>
                <c:pt idx="6057">
                  <c:v>30.36</c:v>
                </c:pt>
                <c:pt idx="6058">
                  <c:v>30.03</c:v>
                </c:pt>
                <c:pt idx="6059">
                  <c:v>27.97</c:v>
                </c:pt>
                <c:pt idx="6060">
                  <c:v>25.73</c:v>
                </c:pt>
                <c:pt idx="6061">
                  <c:v>25.2</c:v>
                </c:pt>
                <c:pt idx="6062">
                  <c:v>25.21</c:v>
                </c:pt>
                <c:pt idx="6063">
                  <c:v>24.19</c:v>
                </c:pt>
                <c:pt idx="6064">
                  <c:v>21.93</c:v>
                </c:pt>
                <c:pt idx="6065">
                  <c:v>20.010000000000002</c:v>
                </c:pt>
                <c:pt idx="6066">
                  <c:v>18.579999999999998</c:v>
                </c:pt>
                <c:pt idx="6067">
                  <c:v>23.31</c:v>
                </c:pt>
                <c:pt idx="6068">
                  <c:v>23.46</c:v>
                </c:pt>
                <c:pt idx="6069">
                  <c:v>22.76</c:v>
                </c:pt>
                <c:pt idx="6070">
                  <c:v>23.83</c:v>
                </c:pt>
                <c:pt idx="6071">
                  <c:v>23.87</c:v>
                </c:pt>
                <c:pt idx="6072">
                  <c:v>22.69</c:v>
                </c:pt>
                <c:pt idx="6073">
                  <c:v>22.78</c:v>
                </c:pt>
                <c:pt idx="6074">
                  <c:v>21.98</c:v>
                </c:pt>
                <c:pt idx="6075">
                  <c:v>21.69</c:v>
                </c:pt>
                <c:pt idx="6076">
                  <c:v>21.44</c:v>
                </c:pt>
                <c:pt idx="6077">
                  <c:v>21.2</c:v>
                </c:pt>
                <c:pt idx="6078">
                  <c:v>22.67</c:v>
                </c:pt>
                <c:pt idx="6079">
                  <c:v>24.25</c:v>
                </c:pt>
                <c:pt idx="6080">
                  <c:v>25.01</c:v>
                </c:pt>
                <c:pt idx="6081">
                  <c:v>25.39</c:v>
                </c:pt>
                <c:pt idx="6082">
                  <c:v>25.16</c:v>
                </c:pt>
                <c:pt idx="6083">
                  <c:v>24.54</c:v>
                </c:pt>
                <c:pt idx="6084">
                  <c:v>24.87</c:v>
                </c:pt>
                <c:pt idx="6085">
                  <c:v>24.31</c:v>
                </c:pt>
                <c:pt idx="6086">
                  <c:v>24.34</c:v>
                </c:pt>
                <c:pt idx="6087">
                  <c:v>24.95</c:v>
                </c:pt>
                <c:pt idx="6088">
                  <c:v>25.74</c:v>
                </c:pt>
                <c:pt idx="6089">
                  <c:v>25.67</c:v>
                </c:pt>
                <c:pt idx="6090">
                  <c:v>25.37</c:v>
                </c:pt>
                <c:pt idx="6091">
                  <c:v>27.23</c:v>
                </c:pt>
                <c:pt idx="6092">
                  <c:v>28.85</c:v>
                </c:pt>
                <c:pt idx="6093">
                  <c:v>26.9</c:v>
                </c:pt>
                <c:pt idx="6094">
                  <c:v>27.7</c:v>
                </c:pt>
                <c:pt idx="6095">
                  <c:v>25.28</c:v>
                </c:pt>
                <c:pt idx="6096">
                  <c:v>25.04</c:v>
                </c:pt>
                <c:pt idx="6097">
                  <c:v>23.92</c:v>
                </c:pt>
                <c:pt idx="6098">
                  <c:v>23.06</c:v>
                </c:pt>
                <c:pt idx="6099">
                  <c:v>22.43</c:v>
                </c:pt>
                <c:pt idx="6100">
                  <c:v>22.62</c:v>
                </c:pt>
                <c:pt idx="6101">
                  <c:v>23.55</c:v>
                </c:pt>
                <c:pt idx="6102">
                  <c:v>24.31</c:v>
                </c:pt>
                <c:pt idx="6103">
                  <c:v>23.57</c:v>
                </c:pt>
                <c:pt idx="6104">
                  <c:v>24.1</c:v>
                </c:pt>
                <c:pt idx="6105">
                  <c:v>25.28</c:v>
                </c:pt>
                <c:pt idx="6106">
                  <c:v>24.71</c:v>
                </c:pt>
                <c:pt idx="6107">
                  <c:v>24.73</c:v>
                </c:pt>
                <c:pt idx="6108">
                  <c:v>24.23</c:v>
                </c:pt>
                <c:pt idx="6109">
                  <c:v>24.34</c:v>
                </c:pt>
                <c:pt idx="6110">
                  <c:v>25.39</c:v>
                </c:pt>
                <c:pt idx="6111">
                  <c:v>26.07</c:v>
                </c:pt>
                <c:pt idx="6112">
                  <c:v>27.53</c:v>
                </c:pt>
                <c:pt idx="6113">
                  <c:v>28.13</c:v>
                </c:pt>
                <c:pt idx="6114">
                  <c:v>27.68</c:v>
                </c:pt>
                <c:pt idx="6115">
                  <c:v>32.01</c:v>
                </c:pt>
                <c:pt idx="6116">
                  <c:v>32.81</c:v>
                </c:pt>
                <c:pt idx="6117">
                  <c:v>35.729999999999997</c:v>
                </c:pt>
                <c:pt idx="6118">
                  <c:v>28.33</c:v>
                </c:pt>
                <c:pt idx="6119">
                  <c:v>28.98</c:v>
                </c:pt>
                <c:pt idx="6120">
                  <c:v>25.45</c:v>
                </c:pt>
                <c:pt idx="6121">
                  <c:v>24.77</c:v>
                </c:pt>
                <c:pt idx="6122">
                  <c:v>23.98</c:v>
                </c:pt>
                <c:pt idx="6123">
                  <c:v>23.87</c:v>
                </c:pt>
                <c:pt idx="6124">
                  <c:v>24.73</c:v>
                </c:pt>
                <c:pt idx="6125">
                  <c:v>27.4</c:v>
                </c:pt>
                <c:pt idx="6126">
                  <c:v>31</c:v>
                </c:pt>
                <c:pt idx="6127">
                  <c:v>28.76</c:v>
                </c:pt>
                <c:pt idx="6128">
                  <c:v>28.56</c:v>
                </c:pt>
                <c:pt idx="6129">
                  <c:v>29.27</c:v>
                </c:pt>
                <c:pt idx="6130">
                  <c:v>29.32</c:v>
                </c:pt>
                <c:pt idx="6131">
                  <c:v>30.19</c:v>
                </c:pt>
                <c:pt idx="6132">
                  <c:v>40.479999999999997</c:v>
                </c:pt>
                <c:pt idx="6133">
                  <c:v>47.45</c:v>
                </c:pt>
                <c:pt idx="6134">
                  <c:v>43.98</c:v>
                </c:pt>
                <c:pt idx="6135">
                  <c:v>42.6</c:v>
                </c:pt>
                <c:pt idx="6136">
                  <c:v>45.63</c:v>
                </c:pt>
                <c:pt idx="6137">
                  <c:v>43.34</c:v>
                </c:pt>
                <c:pt idx="6138">
                  <c:v>38.909999999999997</c:v>
                </c:pt>
                <c:pt idx="6139">
                  <c:v>41.28</c:v>
                </c:pt>
                <c:pt idx="6140">
                  <c:v>40.29</c:v>
                </c:pt>
                <c:pt idx="6141">
                  <c:v>35.79</c:v>
                </c:pt>
                <c:pt idx="6142">
                  <c:v>33.590000000000003</c:v>
                </c:pt>
                <c:pt idx="6143">
                  <c:v>34.67</c:v>
                </c:pt>
                <c:pt idx="6144">
                  <c:v>34</c:v>
                </c:pt>
                <c:pt idx="6145">
                  <c:v>30.9</c:v>
                </c:pt>
                <c:pt idx="6146">
                  <c:v>29.17</c:v>
                </c:pt>
                <c:pt idx="6147">
                  <c:v>29.59</c:v>
                </c:pt>
                <c:pt idx="6148">
                  <c:v>29.97</c:v>
                </c:pt>
                <c:pt idx="6149">
                  <c:v>37.9</c:v>
                </c:pt>
                <c:pt idx="6150">
                  <c:v>49.88</c:v>
                </c:pt>
                <c:pt idx="6151">
                  <c:v>32.69</c:v>
                </c:pt>
                <c:pt idx="6152">
                  <c:v>35.17</c:v>
                </c:pt>
                <c:pt idx="6153">
                  <c:v>40.17</c:v>
                </c:pt>
                <c:pt idx="6154">
                  <c:v>41.69</c:v>
                </c:pt>
                <c:pt idx="6155">
                  <c:v>38.61</c:v>
                </c:pt>
                <c:pt idx="6156">
                  <c:v>41.11</c:v>
                </c:pt>
                <c:pt idx="6157">
                  <c:v>49.34</c:v>
                </c:pt>
                <c:pt idx="6158">
                  <c:v>58.13</c:v>
                </c:pt>
                <c:pt idx="6159">
                  <c:v>57.09</c:v>
                </c:pt>
                <c:pt idx="6160">
                  <c:v>49.34</c:v>
                </c:pt>
                <c:pt idx="6161">
                  <c:v>43.25</c:v>
                </c:pt>
                <c:pt idx="6162">
                  <c:v>40.47</c:v>
                </c:pt>
                <c:pt idx="6163">
                  <c:v>40.92</c:v>
                </c:pt>
                <c:pt idx="6164">
                  <c:v>40.58</c:v>
                </c:pt>
                <c:pt idx="6165">
                  <c:v>34.15</c:v>
                </c:pt>
                <c:pt idx="6166">
                  <c:v>31.63</c:v>
                </c:pt>
                <c:pt idx="6167">
                  <c:v>31.82</c:v>
                </c:pt>
                <c:pt idx="6168">
                  <c:v>28.79</c:v>
                </c:pt>
                <c:pt idx="6169">
                  <c:v>27.19</c:v>
                </c:pt>
                <c:pt idx="6170">
                  <c:v>26.28</c:v>
                </c:pt>
                <c:pt idx="6171">
                  <c:v>25.66</c:v>
                </c:pt>
                <c:pt idx="6172">
                  <c:v>26.55</c:v>
                </c:pt>
                <c:pt idx="6173">
                  <c:v>27.3</c:v>
                </c:pt>
                <c:pt idx="6174">
                  <c:v>28.19</c:v>
                </c:pt>
                <c:pt idx="6175">
                  <c:v>28</c:v>
                </c:pt>
                <c:pt idx="6176">
                  <c:v>28.82</c:v>
                </c:pt>
                <c:pt idx="6177">
                  <c:v>30.56</c:v>
                </c:pt>
                <c:pt idx="6178">
                  <c:v>37.19</c:v>
                </c:pt>
                <c:pt idx="6179">
                  <c:v>43.02</c:v>
                </c:pt>
                <c:pt idx="6180">
                  <c:v>43.73</c:v>
                </c:pt>
                <c:pt idx="6181">
                  <c:v>45.24</c:v>
                </c:pt>
                <c:pt idx="6182">
                  <c:v>46.08</c:v>
                </c:pt>
                <c:pt idx="6183">
                  <c:v>50.42</c:v>
                </c:pt>
                <c:pt idx="6184">
                  <c:v>42.98</c:v>
                </c:pt>
                <c:pt idx="6185">
                  <c:v>37.06</c:v>
                </c:pt>
                <c:pt idx="6186">
                  <c:v>32.92</c:v>
                </c:pt>
                <c:pt idx="6187">
                  <c:v>39.200000000000003</c:v>
                </c:pt>
                <c:pt idx="6188">
                  <c:v>35.96</c:v>
                </c:pt>
                <c:pt idx="6189">
                  <c:v>31.32</c:v>
                </c:pt>
                <c:pt idx="6190">
                  <c:v>29.13</c:v>
                </c:pt>
                <c:pt idx="6191">
                  <c:v>28.95</c:v>
                </c:pt>
                <c:pt idx="6192">
                  <c:v>27.96</c:v>
                </c:pt>
                <c:pt idx="6193">
                  <c:v>25.6</c:v>
                </c:pt>
                <c:pt idx="6194">
                  <c:v>24.99</c:v>
                </c:pt>
                <c:pt idx="6195">
                  <c:v>24.55</c:v>
                </c:pt>
                <c:pt idx="6196">
                  <c:v>25.37</c:v>
                </c:pt>
                <c:pt idx="6197">
                  <c:v>27.68</c:v>
                </c:pt>
                <c:pt idx="6198">
                  <c:v>32.85</c:v>
                </c:pt>
                <c:pt idx="6199">
                  <c:v>33.1</c:v>
                </c:pt>
                <c:pt idx="6200">
                  <c:v>32.619999999999997</c:v>
                </c:pt>
                <c:pt idx="6201">
                  <c:v>32.25</c:v>
                </c:pt>
                <c:pt idx="6202">
                  <c:v>33.74</c:v>
                </c:pt>
                <c:pt idx="6203">
                  <c:v>36.85</c:v>
                </c:pt>
                <c:pt idx="6204">
                  <c:v>39.14</c:v>
                </c:pt>
                <c:pt idx="6205">
                  <c:v>41.22</c:v>
                </c:pt>
                <c:pt idx="6206">
                  <c:v>40.75</c:v>
                </c:pt>
                <c:pt idx="6207">
                  <c:v>38.25</c:v>
                </c:pt>
                <c:pt idx="6208">
                  <c:v>39.090000000000003</c:v>
                </c:pt>
                <c:pt idx="6209">
                  <c:v>36.56</c:v>
                </c:pt>
                <c:pt idx="6210">
                  <c:v>34.54</c:v>
                </c:pt>
                <c:pt idx="6211">
                  <c:v>40.549999999999997</c:v>
                </c:pt>
                <c:pt idx="6212">
                  <c:v>34.090000000000003</c:v>
                </c:pt>
                <c:pt idx="6213">
                  <c:v>32.159999999999997</c:v>
                </c:pt>
                <c:pt idx="6214">
                  <c:v>30.5</c:v>
                </c:pt>
                <c:pt idx="6215">
                  <c:v>27.46</c:v>
                </c:pt>
                <c:pt idx="6216">
                  <c:v>26.14</c:v>
                </c:pt>
                <c:pt idx="6217">
                  <c:v>26.29</c:v>
                </c:pt>
                <c:pt idx="6218">
                  <c:v>25.63</c:v>
                </c:pt>
                <c:pt idx="6219">
                  <c:v>25.21</c:v>
                </c:pt>
                <c:pt idx="6220">
                  <c:v>25.88</c:v>
                </c:pt>
                <c:pt idx="6221">
                  <c:v>27.7</c:v>
                </c:pt>
                <c:pt idx="6222">
                  <c:v>32.04</c:v>
                </c:pt>
                <c:pt idx="6223">
                  <c:v>30.95</c:v>
                </c:pt>
                <c:pt idx="6224">
                  <c:v>33.31</c:v>
                </c:pt>
                <c:pt idx="6225">
                  <c:v>34.29</c:v>
                </c:pt>
                <c:pt idx="6226">
                  <c:v>34.29</c:v>
                </c:pt>
                <c:pt idx="6227">
                  <c:v>34.94</c:v>
                </c:pt>
                <c:pt idx="6228">
                  <c:v>36.880000000000003</c:v>
                </c:pt>
                <c:pt idx="6229">
                  <c:v>41.65</c:v>
                </c:pt>
                <c:pt idx="6230">
                  <c:v>43.15</c:v>
                </c:pt>
                <c:pt idx="6231">
                  <c:v>46.34</c:v>
                </c:pt>
                <c:pt idx="6232">
                  <c:v>44.58</c:v>
                </c:pt>
                <c:pt idx="6233">
                  <c:v>41.61</c:v>
                </c:pt>
                <c:pt idx="6234">
                  <c:v>36.82</c:v>
                </c:pt>
                <c:pt idx="6235">
                  <c:v>39.46</c:v>
                </c:pt>
                <c:pt idx="6236">
                  <c:v>35.19</c:v>
                </c:pt>
                <c:pt idx="6237">
                  <c:v>33.04</c:v>
                </c:pt>
                <c:pt idx="6238">
                  <c:v>30.55</c:v>
                </c:pt>
                <c:pt idx="6239">
                  <c:v>29.97</c:v>
                </c:pt>
                <c:pt idx="6240">
                  <c:v>29.12</c:v>
                </c:pt>
                <c:pt idx="6241">
                  <c:v>27.81</c:v>
                </c:pt>
                <c:pt idx="6242">
                  <c:v>26.71</c:v>
                </c:pt>
                <c:pt idx="6243">
                  <c:v>26.34</c:v>
                </c:pt>
                <c:pt idx="6244">
                  <c:v>25.21</c:v>
                </c:pt>
                <c:pt idx="6245">
                  <c:v>25.99</c:v>
                </c:pt>
                <c:pt idx="6246">
                  <c:v>27.33</c:v>
                </c:pt>
                <c:pt idx="6247">
                  <c:v>27.54</c:v>
                </c:pt>
                <c:pt idx="6248">
                  <c:v>31.84</c:v>
                </c:pt>
                <c:pt idx="6249">
                  <c:v>32.909999999999997</c:v>
                </c:pt>
                <c:pt idx="6250">
                  <c:v>38.270000000000003</c:v>
                </c:pt>
                <c:pt idx="6251">
                  <c:v>53.13</c:v>
                </c:pt>
                <c:pt idx="6252">
                  <c:v>181.75</c:v>
                </c:pt>
                <c:pt idx="6253">
                  <c:v>45.05</c:v>
                </c:pt>
                <c:pt idx="6254">
                  <c:v>129</c:v>
                </c:pt>
                <c:pt idx="6255">
                  <c:v>65.099999999999994</c:v>
                </c:pt>
                <c:pt idx="6256">
                  <c:v>74.77</c:v>
                </c:pt>
                <c:pt idx="6257">
                  <c:v>48.83</c:v>
                </c:pt>
                <c:pt idx="6258">
                  <c:v>41.05</c:v>
                </c:pt>
                <c:pt idx="6259">
                  <c:v>41.25</c:v>
                </c:pt>
                <c:pt idx="6260">
                  <c:v>37.43</c:v>
                </c:pt>
                <c:pt idx="6261">
                  <c:v>35.99</c:v>
                </c:pt>
                <c:pt idx="6262">
                  <c:v>32.35</c:v>
                </c:pt>
                <c:pt idx="6263">
                  <c:v>30.76</c:v>
                </c:pt>
                <c:pt idx="6264">
                  <c:v>50.14</c:v>
                </c:pt>
                <c:pt idx="6265">
                  <c:v>28.54</c:v>
                </c:pt>
                <c:pt idx="6266">
                  <c:v>27</c:v>
                </c:pt>
                <c:pt idx="6267">
                  <c:v>26.13</c:v>
                </c:pt>
                <c:pt idx="6268">
                  <c:v>25.21</c:v>
                </c:pt>
                <c:pt idx="6269">
                  <c:v>25.16</c:v>
                </c:pt>
                <c:pt idx="6270">
                  <c:v>24.88</c:v>
                </c:pt>
                <c:pt idx="6271">
                  <c:v>24.87</c:v>
                </c:pt>
                <c:pt idx="6272">
                  <c:v>27.2</c:v>
                </c:pt>
                <c:pt idx="6273">
                  <c:v>33.18</c:v>
                </c:pt>
                <c:pt idx="6274">
                  <c:v>38.53</c:v>
                </c:pt>
                <c:pt idx="6275">
                  <c:v>35.89</c:v>
                </c:pt>
                <c:pt idx="6276">
                  <c:v>44.36</c:v>
                </c:pt>
                <c:pt idx="6277">
                  <c:v>60.56</c:v>
                </c:pt>
                <c:pt idx="6278">
                  <c:v>114.94</c:v>
                </c:pt>
                <c:pt idx="6279">
                  <c:v>335.37</c:v>
                </c:pt>
                <c:pt idx="6280">
                  <c:v>87.99</c:v>
                </c:pt>
                <c:pt idx="6281">
                  <c:v>68.52</c:v>
                </c:pt>
                <c:pt idx="6282">
                  <c:v>49.64</c:v>
                </c:pt>
                <c:pt idx="6283">
                  <c:v>55.36</c:v>
                </c:pt>
                <c:pt idx="6284">
                  <c:v>37.78</c:v>
                </c:pt>
                <c:pt idx="6285">
                  <c:v>34.799999999999997</c:v>
                </c:pt>
                <c:pt idx="6286">
                  <c:v>30.52</c:v>
                </c:pt>
                <c:pt idx="6287">
                  <c:v>29.63</c:v>
                </c:pt>
                <c:pt idx="6288">
                  <c:v>29.26</c:v>
                </c:pt>
                <c:pt idx="6289">
                  <c:v>27.16</c:v>
                </c:pt>
                <c:pt idx="6290">
                  <c:v>26.13</c:v>
                </c:pt>
                <c:pt idx="6291">
                  <c:v>24.92</c:v>
                </c:pt>
                <c:pt idx="6292">
                  <c:v>25.29</c:v>
                </c:pt>
                <c:pt idx="6293">
                  <c:v>26.47</c:v>
                </c:pt>
                <c:pt idx="6294">
                  <c:v>29.13</c:v>
                </c:pt>
                <c:pt idx="6295">
                  <c:v>28.01</c:v>
                </c:pt>
                <c:pt idx="6296">
                  <c:v>28.26</c:v>
                </c:pt>
                <c:pt idx="6297">
                  <c:v>29.48</c:v>
                </c:pt>
                <c:pt idx="6298">
                  <c:v>31.51</c:v>
                </c:pt>
                <c:pt idx="6299">
                  <c:v>36.29</c:v>
                </c:pt>
                <c:pt idx="6300">
                  <c:v>40.49</c:v>
                </c:pt>
                <c:pt idx="6301">
                  <c:v>45.18</c:v>
                </c:pt>
                <c:pt idx="6302">
                  <c:v>44.67</c:v>
                </c:pt>
                <c:pt idx="6303">
                  <c:v>51.54</c:v>
                </c:pt>
                <c:pt idx="6304">
                  <c:v>109.49</c:v>
                </c:pt>
                <c:pt idx="6305">
                  <c:v>43.1</c:v>
                </c:pt>
                <c:pt idx="6306">
                  <c:v>38.08</c:v>
                </c:pt>
                <c:pt idx="6307">
                  <c:v>38.700000000000003</c:v>
                </c:pt>
                <c:pt idx="6308">
                  <c:v>37.200000000000003</c:v>
                </c:pt>
                <c:pt idx="6309">
                  <c:v>32.54</c:v>
                </c:pt>
                <c:pt idx="6310">
                  <c:v>31.06</c:v>
                </c:pt>
                <c:pt idx="6311">
                  <c:v>28.72</c:v>
                </c:pt>
                <c:pt idx="6312">
                  <c:v>27</c:v>
                </c:pt>
                <c:pt idx="6313">
                  <c:v>24.93</c:v>
                </c:pt>
                <c:pt idx="6314">
                  <c:v>22.71</c:v>
                </c:pt>
                <c:pt idx="6315">
                  <c:v>21.72</c:v>
                </c:pt>
                <c:pt idx="6316">
                  <c:v>22.24</c:v>
                </c:pt>
                <c:pt idx="6317">
                  <c:v>24.91</c:v>
                </c:pt>
                <c:pt idx="6318">
                  <c:v>24.68</c:v>
                </c:pt>
                <c:pt idx="6319">
                  <c:v>23.51</c:v>
                </c:pt>
                <c:pt idx="6320">
                  <c:v>23.61</c:v>
                </c:pt>
                <c:pt idx="6321">
                  <c:v>24.84</c:v>
                </c:pt>
                <c:pt idx="6322">
                  <c:v>25.45</c:v>
                </c:pt>
                <c:pt idx="6323">
                  <c:v>26.61</c:v>
                </c:pt>
                <c:pt idx="6324">
                  <c:v>29.15</c:v>
                </c:pt>
                <c:pt idx="6325">
                  <c:v>32.729999999999997</c:v>
                </c:pt>
                <c:pt idx="6326">
                  <c:v>35.020000000000003</c:v>
                </c:pt>
                <c:pt idx="6327">
                  <c:v>42.82</c:v>
                </c:pt>
                <c:pt idx="6328">
                  <c:v>39.979999999999997</c:v>
                </c:pt>
                <c:pt idx="6329">
                  <c:v>35.729999999999997</c:v>
                </c:pt>
                <c:pt idx="6330">
                  <c:v>32.06</c:v>
                </c:pt>
                <c:pt idx="6331">
                  <c:v>32</c:v>
                </c:pt>
                <c:pt idx="6332">
                  <c:v>29.8</c:v>
                </c:pt>
                <c:pt idx="6333">
                  <c:v>28.44</c:v>
                </c:pt>
                <c:pt idx="6334">
                  <c:v>26.93</c:v>
                </c:pt>
                <c:pt idx="6335">
                  <c:v>23.23</c:v>
                </c:pt>
                <c:pt idx="6336">
                  <c:v>23.37</c:v>
                </c:pt>
                <c:pt idx="6337">
                  <c:v>21.86</c:v>
                </c:pt>
                <c:pt idx="6338">
                  <c:v>16.670000000000002</c:v>
                </c:pt>
                <c:pt idx="6339">
                  <c:v>3.32</c:v>
                </c:pt>
                <c:pt idx="6340">
                  <c:v>20.62</c:v>
                </c:pt>
                <c:pt idx="6341">
                  <c:v>24.06</c:v>
                </c:pt>
                <c:pt idx="6342">
                  <c:v>27.48</c:v>
                </c:pt>
                <c:pt idx="6343">
                  <c:v>25.41</c:v>
                </c:pt>
                <c:pt idx="6344">
                  <c:v>25.75</c:v>
                </c:pt>
                <c:pt idx="6345">
                  <c:v>27.29</c:v>
                </c:pt>
                <c:pt idx="6346">
                  <c:v>28.17</c:v>
                </c:pt>
                <c:pt idx="6347">
                  <c:v>27.62</c:v>
                </c:pt>
                <c:pt idx="6348">
                  <c:v>29.47</c:v>
                </c:pt>
                <c:pt idx="6349">
                  <c:v>33.659999999999997</c:v>
                </c:pt>
                <c:pt idx="6350">
                  <c:v>46.41</c:v>
                </c:pt>
                <c:pt idx="6351">
                  <c:v>49.19</c:v>
                </c:pt>
                <c:pt idx="6352">
                  <c:v>43.38</c:v>
                </c:pt>
                <c:pt idx="6353">
                  <c:v>38.11</c:v>
                </c:pt>
                <c:pt idx="6354">
                  <c:v>33.61</c:v>
                </c:pt>
                <c:pt idx="6355">
                  <c:v>31.47</c:v>
                </c:pt>
                <c:pt idx="6356">
                  <c:v>30.19</c:v>
                </c:pt>
                <c:pt idx="6357">
                  <c:v>29.87</c:v>
                </c:pt>
                <c:pt idx="6358">
                  <c:v>29.12</c:v>
                </c:pt>
                <c:pt idx="6359">
                  <c:v>27.88</c:v>
                </c:pt>
                <c:pt idx="6360">
                  <c:v>26.63</c:v>
                </c:pt>
                <c:pt idx="6361">
                  <c:v>24.94</c:v>
                </c:pt>
                <c:pt idx="6362">
                  <c:v>24.87</c:v>
                </c:pt>
                <c:pt idx="6363">
                  <c:v>24.61</c:v>
                </c:pt>
                <c:pt idx="6364">
                  <c:v>24.89</c:v>
                </c:pt>
                <c:pt idx="6365">
                  <c:v>26.67</c:v>
                </c:pt>
                <c:pt idx="6366">
                  <c:v>26.56</c:v>
                </c:pt>
                <c:pt idx="6367">
                  <c:v>25.21</c:v>
                </c:pt>
                <c:pt idx="6368">
                  <c:v>25.06</c:v>
                </c:pt>
                <c:pt idx="6369">
                  <c:v>26.94</c:v>
                </c:pt>
                <c:pt idx="6370">
                  <c:v>28.6</c:v>
                </c:pt>
                <c:pt idx="6371">
                  <c:v>28.47</c:v>
                </c:pt>
                <c:pt idx="6372">
                  <c:v>30.99</c:v>
                </c:pt>
                <c:pt idx="6373">
                  <c:v>33.35</c:v>
                </c:pt>
                <c:pt idx="6374">
                  <c:v>34.409999999999997</c:v>
                </c:pt>
                <c:pt idx="6375">
                  <c:v>36.090000000000003</c:v>
                </c:pt>
                <c:pt idx="6376">
                  <c:v>41.99</c:v>
                </c:pt>
                <c:pt idx="6377">
                  <c:v>36.880000000000003</c:v>
                </c:pt>
                <c:pt idx="6378">
                  <c:v>32</c:v>
                </c:pt>
                <c:pt idx="6379">
                  <c:v>31.88</c:v>
                </c:pt>
                <c:pt idx="6380">
                  <c:v>30.67</c:v>
                </c:pt>
                <c:pt idx="6381">
                  <c:v>29.49</c:v>
                </c:pt>
                <c:pt idx="6382">
                  <c:v>30.35</c:v>
                </c:pt>
                <c:pt idx="6383">
                  <c:v>29.17</c:v>
                </c:pt>
                <c:pt idx="6384">
                  <c:v>26.99</c:v>
                </c:pt>
                <c:pt idx="6385">
                  <c:v>24.7</c:v>
                </c:pt>
                <c:pt idx="6386">
                  <c:v>24.37</c:v>
                </c:pt>
                <c:pt idx="6387">
                  <c:v>24.19</c:v>
                </c:pt>
                <c:pt idx="6388">
                  <c:v>24.93</c:v>
                </c:pt>
                <c:pt idx="6389">
                  <c:v>26.84</c:v>
                </c:pt>
                <c:pt idx="6390">
                  <c:v>29.89</c:v>
                </c:pt>
                <c:pt idx="6391">
                  <c:v>28.38</c:v>
                </c:pt>
                <c:pt idx="6392">
                  <c:v>29.4</c:v>
                </c:pt>
                <c:pt idx="6393">
                  <c:v>31.87</c:v>
                </c:pt>
                <c:pt idx="6394">
                  <c:v>33.61</c:v>
                </c:pt>
                <c:pt idx="6395">
                  <c:v>32.81</c:v>
                </c:pt>
                <c:pt idx="6396">
                  <c:v>32.1</c:v>
                </c:pt>
                <c:pt idx="6397">
                  <c:v>34.79</c:v>
                </c:pt>
                <c:pt idx="6398">
                  <c:v>40.479999999999997</c:v>
                </c:pt>
                <c:pt idx="6399">
                  <c:v>43.15</c:v>
                </c:pt>
                <c:pt idx="6400">
                  <c:v>37.6</c:v>
                </c:pt>
                <c:pt idx="6401">
                  <c:v>33.04</c:v>
                </c:pt>
                <c:pt idx="6402">
                  <c:v>31</c:v>
                </c:pt>
                <c:pt idx="6403">
                  <c:v>31.26</c:v>
                </c:pt>
                <c:pt idx="6404">
                  <c:v>29.96</c:v>
                </c:pt>
                <c:pt idx="6405">
                  <c:v>29.51</c:v>
                </c:pt>
                <c:pt idx="6406">
                  <c:v>30.31</c:v>
                </c:pt>
                <c:pt idx="6407">
                  <c:v>29.25</c:v>
                </c:pt>
                <c:pt idx="6408">
                  <c:v>29.43</c:v>
                </c:pt>
                <c:pt idx="6409">
                  <c:v>27.86</c:v>
                </c:pt>
                <c:pt idx="6410">
                  <c:v>26.3</c:v>
                </c:pt>
                <c:pt idx="6411">
                  <c:v>25.17</c:v>
                </c:pt>
                <c:pt idx="6412">
                  <c:v>25.07</c:v>
                </c:pt>
                <c:pt idx="6413">
                  <c:v>25.59</c:v>
                </c:pt>
                <c:pt idx="6414">
                  <c:v>25.99</c:v>
                </c:pt>
                <c:pt idx="6415">
                  <c:v>26.41</c:v>
                </c:pt>
                <c:pt idx="6416">
                  <c:v>27.39</c:v>
                </c:pt>
                <c:pt idx="6417">
                  <c:v>27.18</c:v>
                </c:pt>
                <c:pt idx="6418">
                  <c:v>28.54</c:v>
                </c:pt>
                <c:pt idx="6419">
                  <c:v>27.02</c:v>
                </c:pt>
                <c:pt idx="6420">
                  <c:v>27.73</c:v>
                </c:pt>
                <c:pt idx="6421">
                  <c:v>28.02</c:v>
                </c:pt>
                <c:pt idx="6422">
                  <c:v>28.43</c:v>
                </c:pt>
                <c:pt idx="6423">
                  <c:v>28.71</c:v>
                </c:pt>
                <c:pt idx="6424">
                  <c:v>29.13</c:v>
                </c:pt>
                <c:pt idx="6425">
                  <c:v>28.18</c:v>
                </c:pt>
                <c:pt idx="6426">
                  <c:v>27.02</c:v>
                </c:pt>
                <c:pt idx="6427">
                  <c:v>27.34</c:v>
                </c:pt>
                <c:pt idx="6428">
                  <c:v>26.93</c:v>
                </c:pt>
                <c:pt idx="6429">
                  <c:v>26.81</c:v>
                </c:pt>
                <c:pt idx="6430">
                  <c:v>27.86</c:v>
                </c:pt>
                <c:pt idx="6431">
                  <c:v>27.05</c:v>
                </c:pt>
                <c:pt idx="6432">
                  <c:v>26.46</c:v>
                </c:pt>
                <c:pt idx="6433">
                  <c:v>25.08</c:v>
                </c:pt>
                <c:pt idx="6434">
                  <c:v>24.64</c:v>
                </c:pt>
                <c:pt idx="6435">
                  <c:v>24.52</c:v>
                </c:pt>
                <c:pt idx="6436">
                  <c:v>24.87</c:v>
                </c:pt>
                <c:pt idx="6437">
                  <c:v>24.36</c:v>
                </c:pt>
                <c:pt idx="6438">
                  <c:v>24.54</c:v>
                </c:pt>
                <c:pt idx="6439">
                  <c:v>25.06</c:v>
                </c:pt>
                <c:pt idx="6440">
                  <c:v>26.88</c:v>
                </c:pt>
                <c:pt idx="6441">
                  <c:v>27.92</c:v>
                </c:pt>
                <c:pt idx="6442">
                  <c:v>30.12</c:v>
                </c:pt>
                <c:pt idx="6443">
                  <c:v>30.31</c:v>
                </c:pt>
                <c:pt idx="6444">
                  <c:v>29.81</c:v>
                </c:pt>
                <c:pt idx="6445">
                  <c:v>31.42</c:v>
                </c:pt>
                <c:pt idx="6446">
                  <c:v>34.369999999999997</c:v>
                </c:pt>
                <c:pt idx="6447">
                  <c:v>35.6</c:v>
                </c:pt>
                <c:pt idx="6448">
                  <c:v>36.520000000000003</c:v>
                </c:pt>
                <c:pt idx="6449">
                  <c:v>33.9</c:v>
                </c:pt>
                <c:pt idx="6450">
                  <c:v>31.6</c:v>
                </c:pt>
                <c:pt idx="6451">
                  <c:v>33.950000000000003</c:v>
                </c:pt>
                <c:pt idx="6452">
                  <c:v>30.86</c:v>
                </c:pt>
                <c:pt idx="6453">
                  <c:v>30.34</c:v>
                </c:pt>
                <c:pt idx="6454">
                  <c:v>34.4</c:v>
                </c:pt>
                <c:pt idx="6455">
                  <c:v>27.05</c:v>
                </c:pt>
                <c:pt idx="6456">
                  <c:v>25.28</c:v>
                </c:pt>
                <c:pt idx="6457">
                  <c:v>24.63</c:v>
                </c:pt>
                <c:pt idx="6458">
                  <c:v>23.85</c:v>
                </c:pt>
                <c:pt idx="6459">
                  <c:v>23.63</c:v>
                </c:pt>
                <c:pt idx="6460">
                  <c:v>24.11</c:v>
                </c:pt>
                <c:pt idx="6461">
                  <c:v>26.03</c:v>
                </c:pt>
                <c:pt idx="6462">
                  <c:v>26.49</c:v>
                </c:pt>
                <c:pt idx="6463">
                  <c:v>26.18</c:v>
                </c:pt>
                <c:pt idx="6464">
                  <c:v>26.97</c:v>
                </c:pt>
                <c:pt idx="6465">
                  <c:v>29.93</c:v>
                </c:pt>
                <c:pt idx="6466">
                  <c:v>30.75</c:v>
                </c:pt>
                <c:pt idx="6467">
                  <c:v>30.98</c:v>
                </c:pt>
                <c:pt idx="6468">
                  <c:v>34.47</c:v>
                </c:pt>
                <c:pt idx="6469">
                  <c:v>37.159999999999997</c:v>
                </c:pt>
                <c:pt idx="6470">
                  <c:v>39.31</c:v>
                </c:pt>
                <c:pt idx="6471">
                  <c:v>41.14</c:v>
                </c:pt>
                <c:pt idx="6472">
                  <c:v>41.7</c:v>
                </c:pt>
                <c:pt idx="6473">
                  <c:v>38.68</c:v>
                </c:pt>
                <c:pt idx="6474">
                  <c:v>34.67</c:v>
                </c:pt>
                <c:pt idx="6475">
                  <c:v>34.18</c:v>
                </c:pt>
                <c:pt idx="6476">
                  <c:v>31.69</c:v>
                </c:pt>
                <c:pt idx="6477">
                  <c:v>28.63</c:v>
                </c:pt>
                <c:pt idx="6478">
                  <c:v>29.26</c:v>
                </c:pt>
                <c:pt idx="6479">
                  <c:v>25.13</c:v>
                </c:pt>
                <c:pt idx="6480">
                  <c:v>23.98</c:v>
                </c:pt>
                <c:pt idx="6481">
                  <c:v>21.71</c:v>
                </c:pt>
                <c:pt idx="6482">
                  <c:v>20.100000000000001</c:v>
                </c:pt>
                <c:pt idx="6483">
                  <c:v>19.260000000000002</c:v>
                </c:pt>
                <c:pt idx="6484">
                  <c:v>21.55</c:v>
                </c:pt>
                <c:pt idx="6485">
                  <c:v>24.78</c:v>
                </c:pt>
                <c:pt idx="6486">
                  <c:v>26.26</c:v>
                </c:pt>
                <c:pt idx="6487">
                  <c:v>25.09</c:v>
                </c:pt>
                <c:pt idx="6488">
                  <c:v>25.2</c:v>
                </c:pt>
                <c:pt idx="6489">
                  <c:v>26.76</c:v>
                </c:pt>
                <c:pt idx="6490">
                  <c:v>27.53</c:v>
                </c:pt>
                <c:pt idx="6491">
                  <c:v>27.9</c:v>
                </c:pt>
                <c:pt idx="6492">
                  <c:v>31.96</c:v>
                </c:pt>
                <c:pt idx="6493">
                  <c:v>37.97</c:v>
                </c:pt>
                <c:pt idx="6494">
                  <c:v>42.64</c:v>
                </c:pt>
                <c:pt idx="6495">
                  <c:v>47.04</c:v>
                </c:pt>
                <c:pt idx="6496">
                  <c:v>45.51</c:v>
                </c:pt>
                <c:pt idx="6497">
                  <c:v>36.21</c:v>
                </c:pt>
                <c:pt idx="6498">
                  <c:v>32.86</c:v>
                </c:pt>
                <c:pt idx="6499">
                  <c:v>33.020000000000003</c:v>
                </c:pt>
                <c:pt idx="6500">
                  <c:v>30.63</c:v>
                </c:pt>
                <c:pt idx="6501">
                  <c:v>29.83</c:v>
                </c:pt>
                <c:pt idx="6502">
                  <c:v>29.5</c:v>
                </c:pt>
                <c:pt idx="6503">
                  <c:v>26.36</c:v>
                </c:pt>
                <c:pt idx="6504">
                  <c:v>26.48</c:v>
                </c:pt>
                <c:pt idx="6505">
                  <c:v>25.75</c:v>
                </c:pt>
                <c:pt idx="6506">
                  <c:v>24.61</c:v>
                </c:pt>
                <c:pt idx="6507">
                  <c:v>23.79</c:v>
                </c:pt>
                <c:pt idx="6508">
                  <c:v>24.28</c:v>
                </c:pt>
                <c:pt idx="6509">
                  <c:v>26.52</c:v>
                </c:pt>
                <c:pt idx="6510">
                  <c:v>28.28</c:v>
                </c:pt>
                <c:pt idx="6511">
                  <c:v>28</c:v>
                </c:pt>
                <c:pt idx="6512">
                  <c:v>30.86</c:v>
                </c:pt>
                <c:pt idx="6513">
                  <c:v>32.53</c:v>
                </c:pt>
                <c:pt idx="6514">
                  <c:v>33.36</c:v>
                </c:pt>
                <c:pt idx="6515">
                  <c:v>39.89</c:v>
                </c:pt>
                <c:pt idx="6516">
                  <c:v>45.48</c:v>
                </c:pt>
                <c:pt idx="6517">
                  <c:v>53.72</c:v>
                </c:pt>
                <c:pt idx="6518">
                  <c:v>49.17</c:v>
                </c:pt>
                <c:pt idx="6519">
                  <c:v>54.31</c:v>
                </c:pt>
                <c:pt idx="6520">
                  <c:v>74.209999999999994</c:v>
                </c:pt>
                <c:pt idx="6521">
                  <c:v>49.59</c:v>
                </c:pt>
                <c:pt idx="6522">
                  <c:v>49.54</c:v>
                </c:pt>
                <c:pt idx="6523">
                  <c:v>54.5</c:v>
                </c:pt>
                <c:pt idx="6524">
                  <c:v>36.18</c:v>
                </c:pt>
                <c:pt idx="6525">
                  <c:v>33.65</c:v>
                </c:pt>
                <c:pt idx="6526">
                  <c:v>31.28</c:v>
                </c:pt>
                <c:pt idx="6527">
                  <c:v>28.33</c:v>
                </c:pt>
                <c:pt idx="6528">
                  <c:v>27.96</c:v>
                </c:pt>
                <c:pt idx="6529">
                  <c:v>26.86</c:v>
                </c:pt>
                <c:pt idx="6530">
                  <c:v>25.79</c:v>
                </c:pt>
                <c:pt idx="6531">
                  <c:v>24.98</c:v>
                </c:pt>
                <c:pt idx="6532">
                  <c:v>25.88</c:v>
                </c:pt>
                <c:pt idx="6533">
                  <c:v>28.59</c:v>
                </c:pt>
                <c:pt idx="6534">
                  <c:v>34.26</c:v>
                </c:pt>
                <c:pt idx="6535">
                  <c:v>32.04</c:v>
                </c:pt>
                <c:pt idx="6536">
                  <c:v>33.44</c:v>
                </c:pt>
                <c:pt idx="6537">
                  <c:v>33.85</c:v>
                </c:pt>
                <c:pt idx="6538">
                  <c:v>33.409999999999997</c:v>
                </c:pt>
                <c:pt idx="6539">
                  <c:v>41.73</c:v>
                </c:pt>
                <c:pt idx="6540">
                  <c:v>40.950000000000003</c:v>
                </c:pt>
                <c:pt idx="6541">
                  <c:v>42.74</c:v>
                </c:pt>
                <c:pt idx="6542">
                  <c:v>46.61</c:v>
                </c:pt>
                <c:pt idx="6543">
                  <c:v>47.55</c:v>
                </c:pt>
                <c:pt idx="6544">
                  <c:v>38.58</c:v>
                </c:pt>
                <c:pt idx="6545">
                  <c:v>35.880000000000003</c:v>
                </c:pt>
                <c:pt idx="6546">
                  <c:v>35.5</c:v>
                </c:pt>
                <c:pt idx="6547">
                  <c:v>37.08</c:v>
                </c:pt>
                <c:pt idx="6548">
                  <c:v>34.81</c:v>
                </c:pt>
                <c:pt idx="6549">
                  <c:v>33.86</c:v>
                </c:pt>
                <c:pt idx="6550">
                  <c:v>33.93</c:v>
                </c:pt>
                <c:pt idx="6551">
                  <c:v>42.5</c:v>
                </c:pt>
                <c:pt idx="6552">
                  <c:v>36.15</c:v>
                </c:pt>
                <c:pt idx="6553">
                  <c:v>29.97</c:v>
                </c:pt>
                <c:pt idx="6554">
                  <c:v>31.19</c:v>
                </c:pt>
                <c:pt idx="6555">
                  <c:v>27.53</c:v>
                </c:pt>
                <c:pt idx="6556">
                  <c:v>27.73</c:v>
                </c:pt>
                <c:pt idx="6557">
                  <c:v>28.36</c:v>
                </c:pt>
                <c:pt idx="6558">
                  <c:v>32.380000000000003</c:v>
                </c:pt>
                <c:pt idx="6559">
                  <c:v>27.21</c:v>
                </c:pt>
                <c:pt idx="6560">
                  <c:v>27.47</c:v>
                </c:pt>
                <c:pt idx="6561">
                  <c:v>28.78</c:v>
                </c:pt>
                <c:pt idx="6562">
                  <c:v>30.64</c:v>
                </c:pt>
                <c:pt idx="6563">
                  <c:v>30.28</c:v>
                </c:pt>
                <c:pt idx="6564">
                  <c:v>32.99</c:v>
                </c:pt>
                <c:pt idx="6565">
                  <c:v>36.44</c:v>
                </c:pt>
                <c:pt idx="6566">
                  <c:v>39.81</c:v>
                </c:pt>
                <c:pt idx="6567">
                  <c:v>37.17</c:v>
                </c:pt>
                <c:pt idx="6568">
                  <c:v>34.33</c:v>
                </c:pt>
                <c:pt idx="6569">
                  <c:v>31.77</c:v>
                </c:pt>
                <c:pt idx="6570">
                  <c:v>29.15</c:v>
                </c:pt>
                <c:pt idx="6571">
                  <c:v>29.97</c:v>
                </c:pt>
                <c:pt idx="6572">
                  <c:v>28.16</c:v>
                </c:pt>
                <c:pt idx="6573">
                  <c:v>27.95</c:v>
                </c:pt>
                <c:pt idx="6574">
                  <c:v>29.06</c:v>
                </c:pt>
                <c:pt idx="6575">
                  <c:v>28.94</c:v>
                </c:pt>
                <c:pt idx="6576">
                  <c:v>28.03</c:v>
                </c:pt>
                <c:pt idx="6577">
                  <c:v>25.22</c:v>
                </c:pt>
                <c:pt idx="6578">
                  <c:v>24.08</c:v>
                </c:pt>
                <c:pt idx="6579">
                  <c:v>23.67</c:v>
                </c:pt>
                <c:pt idx="6580">
                  <c:v>23.31</c:v>
                </c:pt>
                <c:pt idx="6581">
                  <c:v>23.11</c:v>
                </c:pt>
                <c:pt idx="6582">
                  <c:v>23.29</c:v>
                </c:pt>
                <c:pt idx="6583">
                  <c:v>23.38</c:v>
                </c:pt>
                <c:pt idx="6584">
                  <c:v>25.11</c:v>
                </c:pt>
                <c:pt idx="6585">
                  <c:v>27.87</c:v>
                </c:pt>
                <c:pt idx="6586">
                  <c:v>27.43</c:v>
                </c:pt>
                <c:pt idx="6587">
                  <c:v>24.9</c:v>
                </c:pt>
                <c:pt idx="6588">
                  <c:v>25.59</c:v>
                </c:pt>
                <c:pt idx="6589">
                  <c:v>27.81</c:v>
                </c:pt>
                <c:pt idx="6590">
                  <c:v>31.71</c:v>
                </c:pt>
                <c:pt idx="6591">
                  <c:v>48.24</c:v>
                </c:pt>
                <c:pt idx="6592">
                  <c:v>64.31</c:v>
                </c:pt>
                <c:pt idx="6593">
                  <c:v>58.17</c:v>
                </c:pt>
                <c:pt idx="6594">
                  <c:v>34.46</c:v>
                </c:pt>
                <c:pt idx="6595">
                  <c:v>40.15</c:v>
                </c:pt>
                <c:pt idx="6596">
                  <c:v>28.72</c:v>
                </c:pt>
                <c:pt idx="6597">
                  <c:v>27.94</c:v>
                </c:pt>
                <c:pt idx="6598">
                  <c:v>28.98</c:v>
                </c:pt>
                <c:pt idx="6599">
                  <c:v>26.9</c:v>
                </c:pt>
                <c:pt idx="6600">
                  <c:v>23.96</c:v>
                </c:pt>
                <c:pt idx="6601">
                  <c:v>23.14</c:v>
                </c:pt>
                <c:pt idx="6602">
                  <c:v>22.56</c:v>
                </c:pt>
                <c:pt idx="6603">
                  <c:v>22.48</c:v>
                </c:pt>
                <c:pt idx="6604">
                  <c:v>21.92</c:v>
                </c:pt>
                <c:pt idx="6605">
                  <c:v>21.27</c:v>
                </c:pt>
                <c:pt idx="6606">
                  <c:v>23.15</c:v>
                </c:pt>
                <c:pt idx="6607">
                  <c:v>23.16</c:v>
                </c:pt>
                <c:pt idx="6608">
                  <c:v>24.89</c:v>
                </c:pt>
                <c:pt idx="6609">
                  <c:v>28.37</c:v>
                </c:pt>
                <c:pt idx="6610">
                  <c:v>30.72</c:v>
                </c:pt>
                <c:pt idx="6611">
                  <c:v>30.43</c:v>
                </c:pt>
                <c:pt idx="6612">
                  <c:v>32.270000000000003</c:v>
                </c:pt>
                <c:pt idx="6613">
                  <c:v>42.26</c:v>
                </c:pt>
                <c:pt idx="6614">
                  <c:v>122.07</c:v>
                </c:pt>
                <c:pt idx="6615">
                  <c:v>142.18</c:v>
                </c:pt>
                <c:pt idx="6616">
                  <c:v>138.91999999999999</c:v>
                </c:pt>
                <c:pt idx="6617">
                  <c:v>66.63</c:v>
                </c:pt>
                <c:pt idx="6618">
                  <c:v>44.64</c:v>
                </c:pt>
                <c:pt idx="6619">
                  <c:v>259.14999999999998</c:v>
                </c:pt>
                <c:pt idx="6620">
                  <c:v>39.520000000000003</c:v>
                </c:pt>
                <c:pt idx="6621">
                  <c:v>34.409999999999997</c:v>
                </c:pt>
                <c:pt idx="6622">
                  <c:v>99</c:v>
                </c:pt>
                <c:pt idx="6623">
                  <c:v>31.52</c:v>
                </c:pt>
                <c:pt idx="6624">
                  <c:v>27.26</c:v>
                </c:pt>
                <c:pt idx="6625">
                  <c:v>24.43</c:v>
                </c:pt>
                <c:pt idx="6626">
                  <c:v>23.54</c:v>
                </c:pt>
                <c:pt idx="6627">
                  <c:v>24.38</c:v>
                </c:pt>
                <c:pt idx="6628">
                  <c:v>25.68</c:v>
                </c:pt>
                <c:pt idx="6629">
                  <c:v>37.17</c:v>
                </c:pt>
                <c:pt idx="6630">
                  <c:v>40.69</c:v>
                </c:pt>
                <c:pt idx="6631">
                  <c:v>39.840000000000003</c:v>
                </c:pt>
                <c:pt idx="6632">
                  <c:v>32.83</c:v>
                </c:pt>
                <c:pt idx="6633">
                  <c:v>39.56</c:v>
                </c:pt>
                <c:pt idx="6634">
                  <c:v>48.77</c:v>
                </c:pt>
                <c:pt idx="6635">
                  <c:v>38.57</c:v>
                </c:pt>
                <c:pt idx="6636">
                  <c:v>36.979999999999997</c:v>
                </c:pt>
                <c:pt idx="6637">
                  <c:v>41.45</c:v>
                </c:pt>
                <c:pt idx="6638">
                  <c:v>48.28</c:v>
                </c:pt>
                <c:pt idx="6639">
                  <c:v>50.4</c:v>
                </c:pt>
                <c:pt idx="6640">
                  <c:v>53.64</c:v>
                </c:pt>
                <c:pt idx="6641">
                  <c:v>47.71</c:v>
                </c:pt>
                <c:pt idx="6642">
                  <c:v>38.770000000000003</c:v>
                </c:pt>
                <c:pt idx="6643">
                  <c:v>39.380000000000003</c:v>
                </c:pt>
                <c:pt idx="6644">
                  <c:v>35.76</c:v>
                </c:pt>
                <c:pt idx="6645">
                  <c:v>31.08</c:v>
                </c:pt>
                <c:pt idx="6646">
                  <c:v>27.29</c:v>
                </c:pt>
                <c:pt idx="6647">
                  <c:v>25.87</c:v>
                </c:pt>
                <c:pt idx="6648">
                  <c:v>23.28</c:v>
                </c:pt>
                <c:pt idx="6649">
                  <c:v>21.55</c:v>
                </c:pt>
                <c:pt idx="6650">
                  <c:v>15.48</c:v>
                </c:pt>
                <c:pt idx="6651">
                  <c:v>19.46</c:v>
                </c:pt>
                <c:pt idx="6652">
                  <c:v>21.57</c:v>
                </c:pt>
                <c:pt idx="6653">
                  <c:v>22.58</c:v>
                </c:pt>
                <c:pt idx="6654">
                  <c:v>23.41</c:v>
                </c:pt>
                <c:pt idx="6655">
                  <c:v>23.83</c:v>
                </c:pt>
                <c:pt idx="6656">
                  <c:v>23.46</c:v>
                </c:pt>
                <c:pt idx="6657">
                  <c:v>25.83</c:v>
                </c:pt>
                <c:pt idx="6658">
                  <c:v>29.17</c:v>
                </c:pt>
                <c:pt idx="6659">
                  <c:v>33.79</c:v>
                </c:pt>
                <c:pt idx="6660">
                  <c:v>41.07</c:v>
                </c:pt>
                <c:pt idx="6661">
                  <c:v>57.82</c:v>
                </c:pt>
                <c:pt idx="6662">
                  <c:v>90.48</c:v>
                </c:pt>
                <c:pt idx="6663">
                  <c:v>173.71</c:v>
                </c:pt>
                <c:pt idx="6664">
                  <c:v>87.79</c:v>
                </c:pt>
                <c:pt idx="6665">
                  <c:v>71.12</c:v>
                </c:pt>
                <c:pt idx="6666">
                  <c:v>43.32</c:v>
                </c:pt>
                <c:pt idx="6667">
                  <c:v>41.56</c:v>
                </c:pt>
                <c:pt idx="6668">
                  <c:v>37.590000000000003</c:v>
                </c:pt>
                <c:pt idx="6669">
                  <c:v>32.14</c:v>
                </c:pt>
                <c:pt idx="6670">
                  <c:v>28.87</c:v>
                </c:pt>
                <c:pt idx="6671">
                  <c:v>26.08</c:v>
                </c:pt>
                <c:pt idx="6672">
                  <c:v>25.95</c:v>
                </c:pt>
                <c:pt idx="6673">
                  <c:v>24.54</c:v>
                </c:pt>
                <c:pt idx="6674">
                  <c:v>23.76</c:v>
                </c:pt>
                <c:pt idx="6675">
                  <c:v>23.61</c:v>
                </c:pt>
                <c:pt idx="6676">
                  <c:v>23.7</c:v>
                </c:pt>
                <c:pt idx="6677">
                  <c:v>25.34</c:v>
                </c:pt>
                <c:pt idx="6678">
                  <c:v>25.97</c:v>
                </c:pt>
                <c:pt idx="6679">
                  <c:v>25.53</c:v>
                </c:pt>
                <c:pt idx="6680">
                  <c:v>25.92</c:v>
                </c:pt>
                <c:pt idx="6681">
                  <c:v>28.66</c:v>
                </c:pt>
                <c:pt idx="6682">
                  <c:v>29.8</c:v>
                </c:pt>
                <c:pt idx="6683">
                  <c:v>36.74</c:v>
                </c:pt>
                <c:pt idx="6684">
                  <c:v>39.83</c:v>
                </c:pt>
                <c:pt idx="6685">
                  <c:v>45.15</c:v>
                </c:pt>
                <c:pt idx="6686">
                  <c:v>43.73</c:v>
                </c:pt>
                <c:pt idx="6687">
                  <c:v>50.62</c:v>
                </c:pt>
                <c:pt idx="6688">
                  <c:v>60.11</c:v>
                </c:pt>
                <c:pt idx="6689">
                  <c:v>42.6</c:v>
                </c:pt>
                <c:pt idx="6690">
                  <c:v>38.97</c:v>
                </c:pt>
                <c:pt idx="6691">
                  <c:v>40.67</c:v>
                </c:pt>
                <c:pt idx="6692">
                  <c:v>34.979999999999997</c:v>
                </c:pt>
                <c:pt idx="6693">
                  <c:v>30.66</c:v>
                </c:pt>
                <c:pt idx="6694">
                  <c:v>28.32</c:v>
                </c:pt>
                <c:pt idx="6695">
                  <c:v>26.26</c:v>
                </c:pt>
                <c:pt idx="6696">
                  <c:v>24.15</c:v>
                </c:pt>
                <c:pt idx="6697">
                  <c:v>23.46</c:v>
                </c:pt>
                <c:pt idx="6698">
                  <c:v>22.98</c:v>
                </c:pt>
                <c:pt idx="6699">
                  <c:v>22.85</c:v>
                </c:pt>
                <c:pt idx="6700">
                  <c:v>23.12</c:v>
                </c:pt>
                <c:pt idx="6701">
                  <c:v>24.78</c:v>
                </c:pt>
                <c:pt idx="6702">
                  <c:v>28.27</c:v>
                </c:pt>
                <c:pt idx="6703">
                  <c:v>26.07</c:v>
                </c:pt>
                <c:pt idx="6704">
                  <c:v>25.75</c:v>
                </c:pt>
                <c:pt idx="6705">
                  <c:v>25.24</c:v>
                </c:pt>
                <c:pt idx="6706">
                  <c:v>26.73</c:v>
                </c:pt>
                <c:pt idx="6707">
                  <c:v>29.54</c:v>
                </c:pt>
                <c:pt idx="6708">
                  <c:v>35.049999999999997</c:v>
                </c:pt>
                <c:pt idx="6709">
                  <c:v>41.19</c:v>
                </c:pt>
                <c:pt idx="6710">
                  <c:v>51.46</c:v>
                </c:pt>
                <c:pt idx="6711">
                  <c:v>55.82</c:v>
                </c:pt>
                <c:pt idx="6712">
                  <c:v>49.94</c:v>
                </c:pt>
                <c:pt idx="6713">
                  <c:v>41.65</c:v>
                </c:pt>
                <c:pt idx="6714">
                  <c:v>37.71</c:v>
                </c:pt>
                <c:pt idx="6715">
                  <c:v>41.02</c:v>
                </c:pt>
                <c:pt idx="6716">
                  <c:v>36.11</c:v>
                </c:pt>
                <c:pt idx="6717">
                  <c:v>31.24</c:v>
                </c:pt>
                <c:pt idx="6718">
                  <c:v>28.48</c:v>
                </c:pt>
                <c:pt idx="6719">
                  <c:v>28.85</c:v>
                </c:pt>
                <c:pt idx="6720">
                  <c:v>27.04</c:v>
                </c:pt>
                <c:pt idx="6721">
                  <c:v>26.22</c:v>
                </c:pt>
                <c:pt idx="6722">
                  <c:v>24.09</c:v>
                </c:pt>
                <c:pt idx="6723">
                  <c:v>23.73</c:v>
                </c:pt>
                <c:pt idx="6724">
                  <c:v>24.68</c:v>
                </c:pt>
                <c:pt idx="6725">
                  <c:v>26.14</c:v>
                </c:pt>
                <c:pt idx="6726">
                  <c:v>35.479999999999997</c:v>
                </c:pt>
                <c:pt idx="6727">
                  <c:v>35.619999999999997</c:v>
                </c:pt>
                <c:pt idx="6728">
                  <c:v>39.479999999999997</c:v>
                </c:pt>
                <c:pt idx="6729">
                  <c:v>48.02</c:v>
                </c:pt>
                <c:pt idx="6730">
                  <c:v>42.38</c:v>
                </c:pt>
                <c:pt idx="6731">
                  <c:v>40.35</c:v>
                </c:pt>
                <c:pt idx="6732">
                  <c:v>47.17</c:v>
                </c:pt>
                <c:pt idx="6733">
                  <c:v>50.17</c:v>
                </c:pt>
                <c:pt idx="6734">
                  <c:v>52.9</c:v>
                </c:pt>
                <c:pt idx="6735">
                  <c:v>55.26</c:v>
                </c:pt>
                <c:pt idx="6736">
                  <c:v>49.94</c:v>
                </c:pt>
                <c:pt idx="6737">
                  <c:v>33.58</c:v>
                </c:pt>
                <c:pt idx="6738">
                  <c:v>30.52</c:v>
                </c:pt>
                <c:pt idx="6739">
                  <c:v>33.1</c:v>
                </c:pt>
                <c:pt idx="6740">
                  <c:v>31.5</c:v>
                </c:pt>
                <c:pt idx="6741">
                  <c:v>28.76</c:v>
                </c:pt>
                <c:pt idx="6742">
                  <c:v>26.36</c:v>
                </c:pt>
                <c:pt idx="6743">
                  <c:v>25.78</c:v>
                </c:pt>
                <c:pt idx="6744">
                  <c:v>27.75</c:v>
                </c:pt>
                <c:pt idx="6745">
                  <c:v>27.7</c:v>
                </c:pt>
                <c:pt idx="6746">
                  <c:v>26.3</c:v>
                </c:pt>
                <c:pt idx="6747">
                  <c:v>25.3</c:v>
                </c:pt>
                <c:pt idx="6748">
                  <c:v>25.16</c:v>
                </c:pt>
                <c:pt idx="6749">
                  <c:v>25.43</c:v>
                </c:pt>
                <c:pt idx="6750">
                  <c:v>26.02</c:v>
                </c:pt>
                <c:pt idx="6751">
                  <c:v>27.88</c:v>
                </c:pt>
                <c:pt idx="6752">
                  <c:v>30.21</c:v>
                </c:pt>
                <c:pt idx="6753">
                  <c:v>30.51</c:v>
                </c:pt>
                <c:pt idx="6754">
                  <c:v>30.96</c:v>
                </c:pt>
                <c:pt idx="6755">
                  <c:v>29.67</c:v>
                </c:pt>
                <c:pt idx="6756">
                  <c:v>29.26</c:v>
                </c:pt>
                <c:pt idx="6757">
                  <c:v>28.6</c:v>
                </c:pt>
                <c:pt idx="6758">
                  <c:v>28.92</c:v>
                </c:pt>
                <c:pt idx="6759">
                  <c:v>29.39</c:v>
                </c:pt>
                <c:pt idx="6760">
                  <c:v>30</c:v>
                </c:pt>
                <c:pt idx="6761">
                  <c:v>29.18</c:v>
                </c:pt>
                <c:pt idx="6762">
                  <c:v>28.97</c:v>
                </c:pt>
                <c:pt idx="6763">
                  <c:v>30.33</c:v>
                </c:pt>
                <c:pt idx="6764">
                  <c:v>29.42</c:v>
                </c:pt>
                <c:pt idx="6765">
                  <c:v>28.95</c:v>
                </c:pt>
                <c:pt idx="6766">
                  <c:v>28.09</c:v>
                </c:pt>
                <c:pt idx="6767">
                  <c:v>28.5</c:v>
                </c:pt>
                <c:pt idx="6768">
                  <c:v>26.33</c:v>
                </c:pt>
                <c:pt idx="6769">
                  <c:v>25.51</c:v>
                </c:pt>
                <c:pt idx="6770">
                  <c:v>24.15</c:v>
                </c:pt>
                <c:pt idx="6771">
                  <c:v>23.07</c:v>
                </c:pt>
                <c:pt idx="6772">
                  <c:v>22.67</c:v>
                </c:pt>
                <c:pt idx="6773">
                  <c:v>19.37</c:v>
                </c:pt>
                <c:pt idx="6774">
                  <c:v>21.16</c:v>
                </c:pt>
                <c:pt idx="6775">
                  <c:v>21.52</c:v>
                </c:pt>
                <c:pt idx="6776">
                  <c:v>22.84</c:v>
                </c:pt>
                <c:pt idx="6777">
                  <c:v>24.78</c:v>
                </c:pt>
                <c:pt idx="6778">
                  <c:v>25.23</c:v>
                </c:pt>
                <c:pt idx="6779">
                  <c:v>25.27</c:v>
                </c:pt>
                <c:pt idx="6780">
                  <c:v>25.95</c:v>
                </c:pt>
                <c:pt idx="6781">
                  <c:v>25.76</c:v>
                </c:pt>
                <c:pt idx="6782">
                  <c:v>25.69</c:v>
                </c:pt>
                <c:pt idx="6783">
                  <c:v>24.29</c:v>
                </c:pt>
                <c:pt idx="6784">
                  <c:v>24.67</c:v>
                </c:pt>
                <c:pt idx="6785">
                  <c:v>24.84</c:v>
                </c:pt>
                <c:pt idx="6786">
                  <c:v>25.4</c:v>
                </c:pt>
                <c:pt idx="6787">
                  <c:v>27.83</c:v>
                </c:pt>
                <c:pt idx="6788">
                  <c:v>26.54</c:v>
                </c:pt>
                <c:pt idx="6789">
                  <c:v>24.54</c:v>
                </c:pt>
                <c:pt idx="6790">
                  <c:v>25.5</c:v>
                </c:pt>
                <c:pt idx="6791">
                  <c:v>27.01</c:v>
                </c:pt>
                <c:pt idx="6792">
                  <c:v>136.74</c:v>
                </c:pt>
                <c:pt idx="6793">
                  <c:v>160.56</c:v>
                </c:pt>
                <c:pt idx="6794">
                  <c:v>27.78</c:v>
                </c:pt>
                <c:pt idx="6795">
                  <c:v>23.3</c:v>
                </c:pt>
                <c:pt idx="6796">
                  <c:v>23.48</c:v>
                </c:pt>
                <c:pt idx="6797">
                  <c:v>25.29</c:v>
                </c:pt>
                <c:pt idx="6798">
                  <c:v>25.84</c:v>
                </c:pt>
                <c:pt idx="6799">
                  <c:v>26.8</c:v>
                </c:pt>
                <c:pt idx="6800">
                  <c:v>28.06</c:v>
                </c:pt>
                <c:pt idx="6801">
                  <c:v>28.83</c:v>
                </c:pt>
                <c:pt idx="6802">
                  <c:v>30.03</c:v>
                </c:pt>
                <c:pt idx="6803">
                  <c:v>25.45</c:v>
                </c:pt>
                <c:pt idx="6804">
                  <c:v>23.88</c:v>
                </c:pt>
                <c:pt idx="6805">
                  <c:v>23.41</c:v>
                </c:pt>
                <c:pt idx="6806">
                  <c:v>23.68</c:v>
                </c:pt>
                <c:pt idx="6807">
                  <c:v>22.99</c:v>
                </c:pt>
                <c:pt idx="6808">
                  <c:v>22.95</c:v>
                </c:pt>
                <c:pt idx="6809">
                  <c:v>22.98</c:v>
                </c:pt>
                <c:pt idx="6810">
                  <c:v>23.73</c:v>
                </c:pt>
                <c:pt idx="6811">
                  <c:v>28.52</c:v>
                </c:pt>
                <c:pt idx="6812">
                  <c:v>27.28</c:v>
                </c:pt>
                <c:pt idx="6813">
                  <c:v>26.09</c:v>
                </c:pt>
                <c:pt idx="6814">
                  <c:v>24.16</c:v>
                </c:pt>
                <c:pt idx="6815">
                  <c:v>22.59</c:v>
                </c:pt>
                <c:pt idx="6816">
                  <c:v>24.69</c:v>
                </c:pt>
                <c:pt idx="6817">
                  <c:v>23.93</c:v>
                </c:pt>
                <c:pt idx="6818">
                  <c:v>23.7</c:v>
                </c:pt>
                <c:pt idx="6819">
                  <c:v>24.27</c:v>
                </c:pt>
                <c:pt idx="6820">
                  <c:v>25.38</c:v>
                </c:pt>
                <c:pt idx="6821">
                  <c:v>26.52</c:v>
                </c:pt>
                <c:pt idx="6822">
                  <c:v>27.96</c:v>
                </c:pt>
                <c:pt idx="6823">
                  <c:v>28.57</c:v>
                </c:pt>
                <c:pt idx="6824">
                  <c:v>28.21</c:v>
                </c:pt>
                <c:pt idx="6825">
                  <c:v>29.99</c:v>
                </c:pt>
                <c:pt idx="6826">
                  <c:v>31.28</c:v>
                </c:pt>
                <c:pt idx="6827">
                  <c:v>28.65</c:v>
                </c:pt>
                <c:pt idx="6828">
                  <c:v>28.34</c:v>
                </c:pt>
                <c:pt idx="6829">
                  <c:v>29.19</c:v>
                </c:pt>
                <c:pt idx="6830">
                  <c:v>30.4</c:v>
                </c:pt>
                <c:pt idx="6831">
                  <c:v>32.07</c:v>
                </c:pt>
                <c:pt idx="6832">
                  <c:v>33.590000000000003</c:v>
                </c:pt>
                <c:pt idx="6833">
                  <c:v>32.79</c:v>
                </c:pt>
                <c:pt idx="6834">
                  <c:v>32.869999999999997</c:v>
                </c:pt>
                <c:pt idx="6835">
                  <c:v>46.34</c:v>
                </c:pt>
                <c:pt idx="6836">
                  <c:v>32.1</c:v>
                </c:pt>
                <c:pt idx="6837">
                  <c:v>29.02</c:v>
                </c:pt>
                <c:pt idx="6838">
                  <c:v>27.18</c:v>
                </c:pt>
                <c:pt idx="6839">
                  <c:v>26.85</c:v>
                </c:pt>
                <c:pt idx="6841">
                  <c:v>26.46</c:v>
                </c:pt>
                <c:pt idx="6842">
                  <c:v>24.97</c:v>
                </c:pt>
                <c:pt idx="6843">
                  <c:v>23.88</c:v>
                </c:pt>
                <c:pt idx="6844">
                  <c:v>23.37</c:v>
                </c:pt>
                <c:pt idx="6845">
                  <c:v>23.51</c:v>
                </c:pt>
                <c:pt idx="6846">
                  <c:v>25.03</c:v>
                </c:pt>
                <c:pt idx="6847">
                  <c:v>26.41</c:v>
                </c:pt>
                <c:pt idx="6848">
                  <c:v>26.94</c:v>
                </c:pt>
                <c:pt idx="6849">
                  <c:v>26.29</c:v>
                </c:pt>
                <c:pt idx="6850">
                  <c:v>27.91</c:v>
                </c:pt>
                <c:pt idx="6851">
                  <c:v>28.98</c:v>
                </c:pt>
                <c:pt idx="6852">
                  <c:v>28.67</c:v>
                </c:pt>
                <c:pt idx="6853">
                  <c:v>30.26</c:v>
                </c:pt>
                <c:pt idx="6854">
                  <c:v>31.54</c:v>
                </c:pt>
                <c:pt idx="6855">
                  <c:v>35.869999999999997</c:v>
                </c:pt>
                <c:pt idx="6856">
                  <c:v>116.6</c:v>
                </c:pt>
                <c:pt idx="6857">
                  <c:v>62.2</c:v>
                </c:pt>
                <c:pt idx="6858">
                  <c:v>40.53</c:v>
                </c:pt>
                <c:pt idx="6859">
                  <c:v>32.69</c:v>
                </c:pt>
                <c:pt idx="6860">
                  <c:v>31.29</c:v>
                </c:pt>
                <c:pt idx="6861">
                  <c:v>29.36</c:v>
                </c:pt>
                <c:pt idx="6862">
                  <c:v>27.01</c:v>
                </c:pt>
                <c:pt idx="6863">
                  <c:v>24.42</c:v>
                </c:pt>
                <c:pt idx="6864">
                  <c:v>19.52</c:v>
                </c:pt>
                <c:pt idx="6866">
                  <c:v>7.41</c:v>
                </c:pt>
                <c:pt idx="6867">
                  <c:v>0.84</c:v>
                </c:pt>
                <c:pt idx="6868">
                  <c:v>-0.79</c:v>
                </c:pt>
                <c:pt idx="6869">
                  <c:v>-0.71</c:v>
                </c:pt>
                <c:pt idx="6870">
                  <c:v>9.5299999999999994</c:v>
                </c:pt>
                <c:pt idx="6871">
                  <c:v>21.73</c:v>
                </c:pt>
                <c:pt idx="6872">
                  <c:v>23.03</c:v>
                </c:pt>
                <c:pt idx="6873">
                  <c:v>24.26</c:v>
                </c:pt>
                <c:pt idx="6874">
                  <c:v>24.6</c:v>
                </c:pt>
                <c:pt idx="6875">
                  <c:v>26.53</c:v>
                </c:pt>
                <c:pt idx="6876">
                  <c:v>27.37</c:v>
                </c:pt>
                <c:pt idx="6877">
                  <c:v>27.04</c:v>
                </c:pt>
                <c:pt idx="6878">
                  <c:v>28.5</c:v>
                </c:pt>
                <c:pt idx="6879">
                  <c:v>30.77</c:v>
                </c:pt>
                <c:pt idx="6880">
                  <c:v>33.43</c:v>
                </c:pt>
                <c:pt idx="6881">
                  <c:v>38.08</c:v>
                </c:pt>
                <c:pt idx="6882">
                  <c:v>60.68</c:v>
                </c:pt>
                <c:pt idx="6883">
                  <c:v>37.21</c:v>
                </c:pt>
                <c:pt idx="6884">
                  <c:v>32.06</c:v>
                </c:pt>
                <c:pt idx="6885">
                  <c:v>31.86</c:v>
                </c:pt>
                <c:pt idx="6886">
                  <c:v>30.58</c:v>
                </c:pt>
                <c:pt idx="6887">
                  <c:v>27.39</c:v>
                </c:pt>
                <c:pt idx="6888">
                  <c:v>23.04</c:v>
                </c:pt>
                <c:pt idx="6889">
                  <c:v>19.63</c:v>
                </c:pt>
                <c:pt idx="6891">
                  <c:v>26.25</c:v>
                </c:pt>
                <c:pt idx="6892">
                  <c:v>25.11</c:v>
                </c:pt>
                <c:pt idx="6893">
                  <c:v>24.41</c:v>
                </c:pt>
                <c:pt idx="6894">
                  <c:v>24.05</c:v>
                </c:pt>
                <c:pt idx="6895">
                  <c:v>23.54</c:v>
                </c:pt>
                <c:pt idx="6896">
                  <c:v>23.56</c:v>
                </c:pt>
                <c:pt idx="6897">
                  <c:v>24.54</c:v>
                </c:pt>
                <c:pt idx="6898">
                  <c:v>25.52</c:v>
                </c:pt>
                <c:pt idx="6899">
                  <c:v>26.94</c:v>
                </c:pt>
                <c:pt idx="6900">
                  <c:v>27.98</c:v>
                </c:pt>
                <c:pt idx="6901">
                  <c:v>32.119999999999997</c:v>
                </c:pt>
                <c:pt idx="6902">
                  <c:v>37.61</c:v>
                </c:pt>
                <c:pt idx="6903">
                  <c:v>50.95</c:v>
                </c:pt>
                <c:pt idx="6904">
                  <c:v>64.599999999999994</c:v>
                </c:pt>
                <c:pt idx="6905">
                  <c:v>78.53</c:v>
                </c:pt>
                <c:pt idx="6906">
                  <c:v>128.25</c:v>
                </c:pt>
                <c:pt idx="6907">
                  <c:v>101.99</c:v>
                </c:pt>
                <c:pt idx="6908">
                  <c:v>39.76</c:v>
                </c:pt>
                <c:pt idx="6909">
                  <c:v>34.47</c:v>
                </c:pt>
                <c:pt idx="6910">
                  <c:v>39.6</c:v>
                </c:pt>
                <c:pt idx="6911">
                  <c:v>31.37</c:v>
                </c:pt>
                <c:pt idx="6912">
                  <c:v>30.48</c:v>
                </c:pt>
                <c:pt idx="6913">
                  <c:v>29.27</c:v>
                </c:pt>
                <c:pt idx="6914">
                  <c:v>28.54</c:v>
                </c:pt>
                <c:pt idx="6916">
                  <c:v>27.41</c:v>
                </c:pt>
                <c:pt idx="6917">
                  <c:v>26.37</c:v>
                </c:pt>
                <c:pt idx="6918">
                  <c:v>25.19</c:v>
                </c:pt>
                <c:pt idx="6919">
                  <c:v>24.44</c:v>
                </c:pt>
                <c:pt idx="6920">
                  <c:v>24.79</c:v>
                </c:pt>
                <c:pt idx="6921">
                  <c:v>24.51</c:v>
                </c:pt>
                <c:pt idx="6922">
                  <c:v>24.61</c:v>
                </c:pt>
                <c:pt idx="6923">
                  <c:v>25.16</c:v>
                </c:pt>
                <c:pt idx="6924">
                  <c:v>25.9</c:v>
                </c:pt>
                <c:pt idx="6925">
                  <c:v>27.65</c:v>
                </c:pt>
                <c:pt idx="6926">
                  <c:v>28.12</c:v>
                </c:pt>
                <c:pt idx="6927">
                  <c:v>28.29</c:v>
                </c:pt>
                <c:pt idx="6928">
                  <c:v>29.43</c:v>
                </c:pt>
                <c:pt idx="6929">
                  <c:v>30.74</c:v>
                </c:pt>
                <c:pt idx="6930">
                  <c:v>33.24</c:v>
                </c:pt>
                <c:pt idx="6931">
                  <c:v>38.119999999999997</c:v>
                </c:pt>
                <c:pt idx="6932">
                  <c:v>36.049999999999997</c:v>
                </c:pt>
                <c:pt idx="6933">
                  <c:v>32.5</c:v>
                </c:pt>
                <c:pt idx="6934">
                  <c:v>31.71</c:v>
                </c:pt>
                <c:pt idx="6935">
                  <c:v>39.369999999999997</c:v>
                </c:pt>
                <c:pt idx="6936">
                  <c:v>30.76</c:v>
                </c:pt>
                <c:pt idx="6937">
                  <c:v>28.2</c:v>
                </c:pt>
                <c:pt idx="6938">
                  <c:v>27.58</c:v>
                </c:pt>
                <c:pt idx="6939">
                  <c:v>24.5</c:v>
                </c:pt>
                <c:pt idx="6941">
                  <c:v>23.68</c:v>
                </c:pt>
                <c:pt idx="6942">
                  <c:v>22.48</c:v>
                </c:pt>
                <c:pt idx="6943">
                  <c:v>21.19</c:v>
                </c:pt>
                <c:pt idx="6944">
                  <c:v>22.03</c:v>
                </c:pt>
                <c:pt idx="6945">
                  <c:v>22.95</c:v>
                </c:pt>
                <c:pt idx="6946">
                  <c:v>26.59</c:v>
                </c:pt>
                <c:pt idx="6947">
                  <c:v>29.93</c:v>
                </c:pt>
                <c:pt idx="6948">
                  <c:v>29.08</c:v>
                </c:pt>
                <c:pt idx="6949">
                  <c:v>28.01</c:v>
                </c:pt>
                <c:pt idx="6950">
                  <c:v>29.4</c:v>
                </c:pt>
                <c:pt idx="6951">
                  <c:v>31.57</c:v>
                </c:pt>
                <c:pt idx="6952">
                  <c:v>38.96</c:v>
                </c:pt>
                <c:pt idx="6953">
                  <c:v>81.69</c:v>
                </c:pt>
                <c:pt idx="6954">
                  <c:v>155.44</c:v>
                </c:pt>
                <c:pt idx="6955">
                  <c:v>53.57</c:v>
                </c:pt>
                <c:pt idx="6956">
                  <c:v>57.84</c:v>
                </c:pt>
                <c:pt idx="6957">
                  <c:v>58.26</c:v>
                </c:pt>
                <c:pt idx="6958">
                  <c:v>63.91</c:v>
                </c:pt>
                <c:pt idx="6959">
                  <c:v>73.17</c:v>
                </c:pt>
                <c:pt idx="6960">
                  <c:v>114.52</c:v>
                </c:pt>
                <c:pt idx="6961">
                  <c:v>33.72</c:v>
                </c:pt>
                <c:pt idx="6962">
                  <c:v>30.53</c:v>
                </c:pt>
                <c:pt idx="6963">
                  <c:v>28.15</c:v>
                </c:pt>
                <c:pt idx="6964">
                  <c:v>25.41</c:v>
                </c:pt>
                <c:pt idx="6966">
                  <c:v>24.35</c:v>
                </c:pt>
                <c:pt idx="6967">
                  <c:v>22.69</c:v>
                </c:pt>
                <c:pt idx="6968">
                  <c:v>21.82</c:v>
                </c:pt>
                <c:pt idx="6969">
                  <c:v>21.94</c:v>
                </c:pt>
                <c:pt idx="6970">
                  <c:v>22.54</c:v>
                </c:pt>
                <c:pt idx="6971">
                  <c:v>23.89</c:v>
                </c:pt>
                <c:pt idx="6972">
                  <c:v>26.94</c:v>
                </c:pt>
                <c:pt idx="6973">
                  <c:v>26.92</c:v>
                </c:pt>
                <c:pt idx="6974">
                  <c:v>27.04</c:v>
                </c:pt>
                <c:pt idx="6975">
                  <c:v>27.99</c:v>
                </c:pt>
                <c:pt idx="6976">
                  <c:v>29.96</c:v>
                </c:pt>
                <c:pt idx="6977">
                  <c:v>30.31</c:v>
                </c:pt>
                <c:pt idx="6978">
                  <c:v>31.22</c:v>
                </c:pt>
                <c:pt idx="6979">
                  <c:v>36.49</c:v>
                </c:pt>
                <c:pt idx="6980">
                  <c:v>38.25</c:v>
                </c:pt>
                <c:pt idx="6981">
                  <c:v>41.58</c:v>
                </c:pt>
                <c:pt idx="6982">
                  <c:v>46</c:v>
                </c:pt>
                <c:pt idx="6983">
                  <c:v>42.79</c:v>
                </c:pt>
                <c:pt idx="6984">
                  <c:v>35.43</c:v>
                </c:pt>
                <c:pt idx="6985">
                  <c:v>37.340000000000003</c:v>
                </c:pt>
                <c:pt idx="6986">
                  <c:v>30.7</c:v>
                </c:pt>
                <c:pt idx="6987">
                  <c:v>27.7</c:v>
                </c:pt>
                <c:pt idx="6988">
                  <c:v>24.49</c:v>
                </c:pt>
                <c:pt idx="6989">
                  <c:v>22.58</c:v>
                </c:pt>
                <c:pt idx="6991">
                  <c:v>23.12</c:v>
                </c:pt>
                <c:pt idx="6992">
                  <c:v>22.38</c:v>
                </c:pt>
                <c:pt idx="6993">
                  <c:v>21.81</c:v>
                </c:pt>
                <c:pt idx="6994">
                  <c:v>21.7</c:v>
                </c:pt>
                <c:pt idx="6995">
                  <c:v>22.63</c:v>
                </c:pt>
                <c:pt idx="6996">
                  <c:v>25.17</c:v>
                </c:pt>
                <c:pt idx="6997">
                  <c:v>27.7</c:v>
                </c:pt>
                <c:pt idx="6998">
                  <c:v>26.9</c:v>
                </c:pt>
                <c:pt idx="6999">
                  <c:v>24.45</c:v>
                </c:pt>
                <c:pt idx="7000">
                  <c:v>25.67</c:v>
                </c:pt>
                <c:pt idx="7001">
                  <c:v>27.45</c:v>
                </c:pt>
                <c:pt idx="7002">
                  <c:v>27.67</c:v>
                </c:pt>
                <c:pt idx="7003">
                  <c:v>29.83</c:v>
                </c:pt>
                <c:pt idx="7004">
                  <c:v>32.049999999999997</c:v>
                </c:pt>
                <c:pt idx="7005">
                  <c:v>33.17</c:v>
                </c:pt>
                <c:pt idx="7006">
                  <c:v>35.75</c:v>
                </c:pt>
                <c:pt idx="7007">
                  <c:v>34.770000000000003</c:v>
                </c:pt>
                <c:pt idx="7008">
                  <c:v>31.59</c:v>
                </c:pt>
                <c:pt idx="7009">
                  <c:v>32.22</c:v>
                </c:pt>
                <c:pt idx="7010">
                  <c:v>33.93</c:v>
                </c:pt>
                <c:pt idx="7011">
                  <c:v>29.71</c:v>
                </c:pt>
                <c:pt idx="7012">
                  <c:v>27.44</c:v>
                </c:pt>
                <c:pt idx="7013">
                  <c:v>25.66</c:v>
                </c:pt>
                <c:pt idx="7014">
                  <c:v>24.12</c:v>
                </c:pt>
                <c:pt idx="7016">
                  <c:v>25.91</c:v>
                </c:pt>
                <c:pt idx="7017">
                  <c:v>24.68</c:v>
                </c:pt>
                <c:pt idx="7018">
                  <c:v>23.98</c:v>
                </c:pt>
                <c:pt idx="7019">
                  <c:v>23.84</c:v>
                </c:pt>
                <c:pt idx="7020">
                  <c:v>25.02</c:v>
                </c:pt>
                <c:pt idx="7021">
                  <c:v>26.5</c:v>
                </c:pt>
                <c:pt idx="7022">
                  <c:v>27.96</c:v>
                </c:pt>
                <c:pt idx="7023">
                  <c:v>28.33</c:v>
                </c:pt>
                <c:pt idx="7024">
                  <c:v>26.67</c:v>
                </c:pt>
                <c:pt idx="7025">
                  <c:v>26.88</c:v>
                </c:pt>
                <c:pt idx="7026">
                  <c:v>28.71</c:v>
                </c:pt>
                <c:pt idx="7027">
                  <c:v>28.28</c:v>
                </c:pt>
                <c:pt idx="7028">
                  <c:v>29.85</c:v>
                </c:pt>
                <c:pt idx="7029">
                  <c:v>34.67</c:v>
                </c:pt>
                <c:pt idx="7030">
                  <c:v>45.33</c:v>
                </c:pt>
                <c:pt idx="7031">
                  <c:v>47.66</c:v>
                </c:pt>
                <c:pt idx="7032">
                  <c:v>52.61</c:v>
                </c:pt>
                <c:pt idx="7033">
                  <c:v>37.03</c:v>
                </c:pt>
                <c:pt idx="7034">
                  <c:v>33.85</c:v>
                </c:pt>
                <c:pt idx="7035">
                  <c:v>33.619999999999997</c:v>
                </c:pt>
                <c:pt idx="7036">
                  <c:v>29.78</c:v>
                </c:pt>
                <c:pt idx="7037">
                  <c:v>27.95</c:v>
                </c:pt>
                <c:pt idx="7038">
                  <c:v>25.84</c:v>
                </c:pt>
                <c:pt idx="7039">
                  <c:v>24.69</c:v>
                </c:pt>
                <c:pt idx="7041">
                  <c:v>24.13</c:v>
                </c:pt>
                <c:pt idx="7042">
                  <c:v>22.74</c:v>
                </c:pt>
                <c:pt idx="7043">
                  <c:v>21.16</c:v>
                </c:pt>
                <c:pt idx="7044">
                  <c:v>21.1</c:v>
                </c:pt>
                <c:pt idx="7045">
                  <c:v>22.32</c:v>
                </c:pt>
                <c:pt idx="7046">
                  <c:v>23.98</c:v>
                </c:pt>
                <c:pt idx="7047">
                  <c:v>25.34</c:v>
                </c:pt>
                <c:pt idx="7048">
                  <c:v>25.61</c:v>
                </c:pt>
                <c:pt idx="7049">
                  <c:v>24.65</c:v>
                </c:pt>
                <c:pt idx="7050">
                  <c:v>24.79</c:v>
                </c:pt>
                <c:pt idx="7051">
                  <c:v>25.55</c:v>
                </c:pt>
                <c:pt idx="7052">
                  <c:v>28.79</c:v>
                </c:pt>
                <c:pt idx="7053">
                  <c:v>29.3</c:v>
                </c:pt>
                <c:pt idx="7054">
                  <c:v>33.450000000000003</c:v>
                </c:pt>
                <c:pt idx="7055">
                  <c:v>52.59</c:v>
                </c:pt>
                <c:pt idx="7056">
                  <c:v>54.95</c:v>
                </c:pt>
                <c:pt idx="7057">
                  <c:v>72.849999999999994</c:v>
                </c:pt>
                <c:pt idx="7058">
                  <c:v>43.85</c:v>
                </c:pt>
                <c:pt idx="7059">
                  <c:v>33.25</c:v>
                </c:pt>
                <c:pt idx="7060">
                  <c:v>31.73</c:v>
                </c:pt>
                <c:pt idx="7061">
                  <c:v>28.72</c:v>
                </c:pt>
                <c:pt idx="7062">
                  <c:v>25.11</c:v>
                </c:pt>
                <c:pt idx="7063">
                  <c:v>24.84</c:v>
                </c:pt>
                <c:pt idx="7064">
                  <c:v>23.58</c:v>
                </c:pt>
                <c:pt idx="7066">
                  <c:v>23.6</c:v>
                </c:pt>
                <c:pt idx="7067">
                  <c:v>22.25</c:v>
                </c:pt>
                <c:pt idx="7068">
                  <c:v>21.11</c:v>
                </c:pt>
                <c:pt idx="7069">
                  <c:v>17.190000000000001</c:v>
                </c:pt>
                <c:pt idx="7070">
                  <c:v>18.34</c:v>
                </c:pt>
                <c:pt idx="7071">
                  <c:v>18.75</c:v>
                </c:pt>
                <c:pt idx="7072">
                  <c:v>20.82</c:v>
                </c:pt>
                <c:pt idx="7073">
                  <c:v>23.19</c:v>
                </c:pt>
                <c:pt idx="7074">
                  <c:v>22.01</c:v>
                </c:pt>
                <c:pt idx="7075">
                  <c:v>23.13</c:v>
                </c:pt>
                <c:pt idx="7076">
                  <c:v>24.21</c:v>
                </c:pt>
                <c:pt idx="7077">
                  <c:v>25.45</c:v>
                </c:pt>
                <c:pt idx="7078">
                  <c:v>29.41</c:v>
                </c:pt>
                <c:pt idx="7079">
                  <c:v>30.57</c:v>
                </c:pt>
                <c:pt idx="7080">
                  <c:v>38.71</c:v>
                </c:pt>
                <c:pt idx="7081">
                  <c:v>43.99</c:v>
                </c:pt>
                <c:pt idx="7082">
                  <c:v>46.09</c:v>
                </c:pt>
                <c:pt idx="7083">
                  <c:v>39.28</c:v>
                </c:pt>
                <c:pt idx="7084">
                  <c:v>30.17</c:v>
                </c:pt>
                <c:pt idx="7085">
                  <c:v>29.04</c:v>
                </c:pt>
                <c:pt idx="7086">
                  <c:v>25.71</c:v>
                </c:pt>
                <c:pt idx="7087">
                  <c:v>23.71</c:v>
                </c:pt>
                <c:pt idx="7088">
                  <c:v>23.69</c:v>
                </c:pt>
                <c:pt idx="7089">
                  <c:v>22.14</c:v>
                </c:pt>
                <c:pt idx="7091">
                  <c:v>21.57</c:v>
                </c:pt>
                <c:pt idx="7092">
                  <c:v>16.309999999999999</c:v>
                </c:pt>
                <c:pt idx="7093">
                  <c:v>11.6</c:v>
                </c:pt>
                <c:pt idx="7094">
                  <c:v>5.76</c:v>
                </c:pt>
                <c:pt idx="7095">
                  <c:v>6.29</c:v>
                </c:pt>
                <c:pt idx="7096">
                  <c:v>2.79</c:v>
                </c:pt>
                <c:pt idx="7097">
                  <c:v>14.04</c:v>
                </c:pt>
                <c:pt idx="7098">
                  <c:v>14.42</c:v>
                </c:pt>
                <c:pt idx="7099">
                  <c:v>21.44</c:v>
                </c:pt>
                <c:pt idx="7100">
                  <c:v>24.56</c:v>
                </c:pt>
                <c:pt idx="7101">
                  <c:v>23.29</c:v>
                </c:pt>
                <c:pt idx="7102">
                  <c:v>23.46</c:v>
                </c:pt>
                <c:pt idx="7103">
                  <c:v>25.35</c:v>
                </c:pt>
                <c:pt idx="7104">
                  <c:v>26.63</c:v>
                </c:pt>
                <c:pt idx="7105">
                  <c:v>28.7</c:v>
                </c:pt>
                <c:pt idx="7106">
                  <c:v>30.89</c:v>
                </c:pt>
                <c:pt idx="7107">
                  <c:v>31.75</c:v>
                </c:pt>
                <c:pt idx="7108">
                  <c:v>31</c:v>
                </c:pt>
                <c:pt idx="7109">
                  <c:v>28.23</c:v>
                </c:pt>
                <c:pt idx="7110">
                  <c:v>26.61</c:v>
                </c:pt>
                <c:pt idx="7111">
                  <c:v>23.78</c:v>
                </c:pt>
                <c:pt idx="7112">
                  <c:v>22.94</c:v>
                </c:pt>
                <c:pt idx="7113">
                  <c:v>22.6</c:v>
                </c:pt>
                <c:pt idx="7114">
                  <c:v>15.52</c:v>
                </c:pt>
                <c:pt idx="7116">
                  <c:v>11.25</c:v>
                </c:pt>
                <c:pt idx="7117">
                  <c:v>2.17</c:v>
                </c:pt>
                <c:pt idx="7118">
                  <c:v>0.22</c:v>
                </c:pt>
                <c:pt idx="7119">
                  <c:v>8.41</c:v>
                </c:pt>
                <c:pt idx="7120">
                  <c:v>14.1</c:v>
                </c:pt>
                <c:pt idx="7121">
                  <c:v>20.71</c:v>
                </c:pt>
                <c:pt idx="7122">
                  <c:v>24.51</c:v>
                </c:pt>
                <c:pt idx="7123">
                  <c:v>22.97</c:v>
                </c:pt>
                <c:pt idx="7124">
                  <c:v>21.67</c:v>
                </c:pt>
                <c:pt idx="7125">
                  <c:v>21.8</c:v>
                </c:pt>
                <c:pt idx="7126">
                  <c:v>22.93</c:v>
                </c:pt>
                <c:pt idx="7127">
                  <c:v>20.059999999999999</c:v>
                </c:pt>
                <c:pt idx="7128">
                  <c:v>21.89</c:v>
                </c:pt>
                <c:pt idx="7129">
                  <c:v>31.87</c:v>
                </c:pt>
                <c:pt idx="7130">
                  <c:v>40.049999999999997</c:v>
                </c:pt>
                <c:pt idx="7131">
                  <c:v>46.84</c:v>
                </c:pt>
                <c:pt idx="7132">
                  <c:v>44</c:v>
                </c:pt>
                <c:pt idx="7133">
                  <c:v>43.57</c:v>
                </c:pt>
                <c:pt idx="7134">
                  <c:v>32.68</c:v>
                </c:pt>
                <c:pt idx="7135">
                  <c:v>35.18</c:v>
                </c:pt>
                <c:pt idx="7136">
                  <c:v>28.2</c:v>
                </c:pt>
                <c:pt idx="7137">
                  <c:v>25.42</c:v>
                </c:pt>
                <c:pt idx="7138">
                  <c:v>24.74</c:v>
                </c:pt>
                <c:pt idx="7139">
                  <c:v>22.27</c:v>
                </c:pt>
                <c:pt idx="7141">
                  <c:v>23.24</c:v>
                </c:pt>
                <c:pt idx="7142">
                  <c:v>22.15</c:v>
                </c:pt>
                <c:pt idx="7143">
                  <c:v>21.69</c:v>
                </c:pt>
                <c:pt idx="7144">
                  <c:v>20.059999999999999</c:v>
                </c:pt>
                <c:pt idx="7145">
                  <c:v>18.37</c:v>
                </c:pt>
                <c:pt idx="7146">
                  <c:v>21.68</c:v>
                </c:pt>
                <c:pt idx="7147">
                  <c:v>24.55</c:v>
                </c:pt>
                <c:pt idx="7148">
                  <c:v>24.43</c:v>
                </c:pt>
                <c:pt idx="7149">
                  <c:v>24.33</c:v>
                </c:pt>
                <c:pt idx="7150">
                  <c:v>24.81</c:v>
                </c:pt>
                <c:pt idx="7151">
                  <c:v>25.51</c:v>
                </c:pt>
                <c:pt idx="7152">
                  <c:v>28.27</c:v>
                </c:pt>
                <c:pt idx="7153">
                  <c:v>31.53</c:v>
                </c:pt>
                <c:pt idx="7154">
                  <c:v>38.76</c:v>
                </c:pt>
                <c:pt idx="7155">
                  <c:v>45.22</c:v>
                </c:pt>
                <c:pt idx="7156">
                  <c:v>54.56</c:v>
                </c:pt>
                <c:pt idx="7157">
                  <c:v>43.65</c:v>
                </c:pt>
                <c:pt idx="7158">
                  <c:v>39.26</c:v>
                </c:pt>
                <c:pt idx="7159">
                  <c:v>166.94</c:v>
                </c:pt>
                <c:pt idx="7160">
                  <c:v>51.82</c:v>
                </c:pt>
                <c:pt idx="7161">
                  <c:v>34.17</c:v>
                </c:pt>
                <c:pt idx="7162">
                  <c:v>28.64</c:v>
                </c:pt>
                <c:pt idx="7163">
                  <c:v>24.33</c:v>
                </c:pt>
                <c:pt idx="7164">
                  <c:v>23.62</c:v>
                </c:pt>
                <c:pt idx="7166">
                  <c:v>22.24</c:v>
                </c:pt>
                <c:pt idx="7167">
                  <c:v>21.57</c:v>
                </c:pt>
                <c:pt idx="7168">
                  <c:v>21.23</c:v>
                </c:pt>
                <c:pt idx="7169">
                  <c:v>20.72</c:v>
                </c:pt>
                <c:pt idx="7170">
                  <c:v>21.08</c:v>
                </c:pt>
                <c:pt idx="7171">
                  <c:v>22.33</c:v>
                </c:pt>
                <c:pt idx="7172">
                  <c:v>26.33</c:v>
                </c:pt>
                <c:pt idx="7173">
                  <c:v>27.1</c:v>
                </c:pt>
                <c:pt idx="7174">
                  <c:v>25.16</c:v>
                </c:pt>
                <c:pt idx="7175">
                  <c:v>28.61</c:v>
                </c:pt>
                <c:pt idx="7176">
                  <c:v>29.81</c:v>
                </c:pt>
                <c:pt idx="7177">
                  <c:v>32.78</c:v>
                </c:pt>
                <c:pt idx="7178">
                  <c:v>36.53</c:v>
                </c:pt>
                <c:pt idx="7179">
                  <c:v>40.99</c:v>
                </c:pt>
                <c:pt idx="7180">
                  <c:v>40.450000000000003</c:v>
                </c:pt>
                <c:pt idx="7181">
                  <c:v>38.42</c:v>
                </c:pt>
                <c:pt idx="7182">
                  <c:v>36.82</c:v>
                </c:pt>
                <c:pt idx="7183">
                  <c:v>31.5</c:v>
                </c:pt>
                <c:pt idx="7184">
                  <c:v>30.05</c:v>
                </c:pt>
                <c:pt idx="7185">
                  <c:v>30.77</c:v>
                </c:pt>
                <c:pt idx="7186">
                  <c:v>28.3</c:v>
                </c:pt>
                <c:pt idx="7187">
                  <c:v>23.97</c:v>
                </c:pt>
                <c:pt idx="7188">
                  <c:v>22.43</c:v>
                </c:pt>
                <c:pt idx="7189">
                  <c:v>21.67</c:v>
                </c:pt>
                <c:pt idx="7191">
                  <c:v>21.21</c:v>
                </c:pt>
                <c:pt idx="7192">
                  <c:v>14.9</c:v>
                </c:pt>
                <c:pt idx="7193">
                  <c:v>11.6</c:v>
                </c:pt>
                <c:pt idx="7194">
                  <c:v>17.91</c:v>
                </c:pt>
                <c:pt idx="7195">
                  <c:v>18.170000000000002</c:v>
                </c:pt>
                <c:pt idx="7196">
                  <c:v>20.84</c:v>
                </c:pt>
                <c:pt idx="7197">
                  <c:v>23.24</c:v>
                </c:pt>
                <c:pt idx="7198">
                  <c:v>23.19</c:v>
                </c:pt>
                <c:pt idx="7199">
                  <c:v>22.13</c:v>
                </c:pt>
                <c:pt idx="7200">
                  <c:v>23.78</c:v>
                </c:pt>
                <c:pt idx="7201">
                  <c:v>24.56</c:v>
                </c:pt>
                <c:pt idx="7202">
                  <c:v>26.21</c:v>
                </c:pt>
                <c:pt idx="7203">
                  <c:v>29.37</c:v>
                </c:pt>
                <c:pt idx="7204">
                  <c:v>36.42</c:v>
                </c:pt>
                <c:pt idx="7205">
                  <c:v>71.489999999999995</c:v>
                </c:pt>
                <c:pt idx="7206">
                  <c:v>41.78</c:v>
                </c:pt>
                <c:pt idx="7207">
                  <c:v>42.49</c:v>
                </c:pt>
                <c:pt idx="7208">
                  <c:v>31.88</c:v>
                </c:pt>
                <c:pt idx="7209">
                  <c:v>29.85</c:v>
                </c:pt>
                <c:pt idx="7210">
                  <c:v>29.15</c:v>
                </c:pt>
                <c:pt idx="7211">
                  <c:v>26.63</c:v>
                </c:pt>
                <c:pt idx="7212">
                  <c:v>26.04</c:v>
                </c:pt>
                <c:pt idx="7213">
                  <c:v>26.19</c:v>
                </c:pt>
                <c:pt idx="7214">
                  <c:v>23.9</c:v>
                </c:pt>
                <c:pt idx="7216">
                  <c:v>24.44</c:v>
                </c:pt>
                <c:pt idx="7217">
                  <c:v>22.83</c:v>
                </c:pt>
                <c:pt idx="7218">
                  <c:v>22.48</c:v>
                </c:pt>
                <c:pt idx="7219">
                  <c:v>22.31</c:v>
                </c:pt>
                <c:pt idx="7220">
                  <c:v>22.57</c:v>
                </c:pt>
                <c:pt idx="7221">
                  <c:v>24.98</c:v>
                </c:pt>
                <c:pt idx="7222">
                  <c:v>28.7</c:v>
                </c:pt>
                <c:pt idx="7223">
                  <c:v>30.36</c:v>
                </c:pt>
                <c:pt idx="7224">
                  <c:v>30.36</c:v>
                </c:pt>
                <c:pt idx="7225">
                  <c:v>31.34</c:v>
                </c:pt>
                <c:pt idx="7226">
                  <c:v>30.15</c:v>
                </c:pt>
                <c:pt idx="7227">
                  <c:v>28.03</c:v>
                </c:pt>
                <c:pt idx="7228">
                  <c:v>28.26</c:v>
                </c:pt>
                <c:pt idx="7229">
                  <c:v>29.52</c:v>
                </c:pt>
                <c:pt idx="7230">
                  <c:v>30.03</c:v>
                </c:pt>
                <c:pt idx="7231">
                  <c:v>31.34</c:v>
                </c:pt>
                <c:pt idx="7232">
                  <c:v>31.64</c:v>
                </c:pt>
                <c:pt idx="7233">
                  <c:v>29.66</c:v>
                </c:pt>
                <c:pt idx="7234">
                  <c:v>28.61</c:v>
                </c:pt>
                <c:pt idx="7235">
                  <c:v>27.2</c:v>
                </c:pt>
                <c:pt idx="7236">
                  <c:v>26.21</c:v>
                </c:pt>
                <c:pt idx="7237">
                  <c:v>25.08</c:v>
                </c:pt>
                <c:pt idx="7238">
                  <c:v>25.22</c:v>
                </c:pt>
                <c:pt idx="7239">
                  <c:v>24.28</c:v>
                </c:pt>
                <c:pt idx="7241">
                  <c:v>21.31</c:v>
                </c:pt>
                <c:pt idx="7242">
                  <c:v>18.64</c:v>
                </c:pt>
                <c:pt idx="7243">
                  <c:v>18.690000000000001</c:v>
                </c:pt>
                <c:pt idx="7244">
                  <c:v>17.36</c:v>
                </c:pt>
                <c:pt idx="7245">
                  <c:v>16.05</c:v>
                </c:pt>
                <c:pt idx="7246">
                  <c:v>5.24</c:v>
                </c:pt>
                <c:pt idx="7247">
                  <c:v>13.92</c:v>
                </c:pt>
                <c:pt idx="7248">
                  <c:v>21.34</c:v>
                </c:pt>
                <c:pt idx="7249">
                  <c:v>23.76</c:v>
                </c:pt>
                <c:pt idx="7250">
                  <c:v>25.72</c:v>
                </c:pt>
                <c:pt idx="7251">
                  <c:v>25.76</c:v>
                </c:pt>
                <c:pt idx="7252">
                  <c:v>26.59</c:v>
                </c:pt>
                <c:pt idx="7253">
                  <c:v>26.96</c:v>
                </c:pt>
                <c:pt idx="7254">
                  <c:v>25.94</c:v>
                </c:pt>
                <c:pt idx="7255">
                  <c:v>24.95</c:v>
                </c:pt>
                <c:pt idx="7256">
                  <c:v>23.84</c:v>
                </c:pt>
                <c:pt idx="7257">
                  <c:v>22.84</c:v>
                </c:pt>
                <c:pt idx="7258">
                  <c:v>23.11</c:v>
                </c:pt>
                <c:pt idx="7259">
                  <c:v>25.42</c:v>
                </c:pt>
                <c:pt idx="7260">
                  <c:v>25.7</c:v>
                </c:pt>
                <c:pt idx="7261">
                  <c:v>23.33</c:v>
                </c:pt>
                <c:pt idx="7262">
                  <c:v>21.52</c:v>
                </c:pt>
                <c:pt idx="7263">
                  <c:v>20.2</c:v>
                </c:pt>
                <c:pt idx="7264">
                  <c:v>10.55</c:v>
                </c:pt>
                <c:pt idx="7266">
                  <c:v>8.92</c:v>
                </c:pt>
                <c:pt idx="7267">
                  <c:v>2.0499999999999998</c:v>
                </c:pt>
                <c:pt idx="7268">
                  <c:v>4.5599999999999996</c:v>
                </c:pt>
                <c:pt idx="7269">
                  <c:v>9.91</c:v>
                </c:pt>
                <c:pt idx="7270">
                  <c:v>19.39</c:v>
                </c:pt>
                <c:pt idx="7271">
                  <c:v>25.87</c:v>
                </c:pt>
                <c:pt idx="7272">
                  <c:v>27.92</c:v>
                </c:pt>
                <c:pt idx="7273">
                  <c:v>25.76</c:v>
                </c:pt>
                <c:pt idx="7274">
                  <c:v>24.02</c:v>
                </c:pt>
                <c:pt idx="7275">
                  <c:v>22.58</c:v>
                </c:pt>
                <c:pt idx="7276">
                  <c:v>23.16</c:v>
                </c:pt>
                <c:pt idx="7277">
                  <c:v>23.1</c:v>
                </c:pt>
                <c:pt idx="7278">
                  <c:v>23.12</c:v>
                </c:pt>
                <c:pt idx="7279">
                  <c:v>23.65</c:v>
                </c:pt>
                <c:pt idx="7280">
                  <c:v>24.06</c:v>
                </c:pt>
                <c:pt idx="7281">
                  <c:v>24.11</c:v>
                </c:pt>
                <c:pt idx="7282">
                  <c:v>24.09</c:v>
                </c:pt>
                <c:pt idx="7283">
                  <c:v>28.11</c:v>
                </c:pt>
                <c:pt idx="7284">
                  <c:v>34.159999999999997</c:v>
                </c:pt>
                <c:pt idx="7285">
                  <c:v>27.2</c:v>
                </c:pt>
                <c:pt idx="7286">
                  <c:v>26.13</c:v>
                </c:pt>
                <c:pt idx="7287">
                  <c:v>25.73</c:v>
                </c:pt>
                <c:pt idx="7288">
                  <c:v>23.29</c:v>
                </c:pt>
                <c:pt idx="7289">
                  <c:v>22.39</c:v>
                </c:pt>
                <c:pt idx="7291">
                  <c:v>22.78</c:v>
                </c:pt>
                <c:pt idx="7292">
                  <c:v>21.95</c:v>
                </c:pt>
                <c:pt idx="7293">
                  <c:v>22.34</c:v>
                </c:pt>
                <c:pt idx="7294">
                  <c:v>21.71</c:v>
                </c:pt>
                <c:pt idx="7295">
                  <c:v>20.9</c:v>
                </c:pt>
                <c:pt idx="7296">
                  <c:v>22.25</c:v>
                </c:pt>
                <c:pt idx="7297">
                  <c:v>23.62</c:v>
                </c:pt>
                <c:pt idx="7298">
                  <c:v>25.02</c:v>
                </c:pt>
                <c:pt idx="7299">
                  <c:v>27.23</c:v>
                </c:pt>
                <c:pt idx="7300">
                  <c:v>26.62</c:v>
                </c:pt>
                <c:pt idx="7301">
                  <c:v>27.21</c:v>
                </c:pt>
                <c:pt idx="7302">
                  <c:v>28.08</c:v>
                </c:pt>
                <c:pt idx="7303">
                  <c:v>27.67</c:v>
                </c:pt>
                <c:pt idx="7304">
                  <c:v>27.8</c:v>
                </c:pt>
                <c:pt idx="7305">
                  <c:v>27.17</c:v>
                </c:pt>
                <c:pt idx="7306">
                  <c:v>28.76</c:v>
                </c:pt>
                <c:pt idx="7307">
                  <c:v>35.43</c:v>
                </c:pt>
                <c:pt idx="7308">
                  <c:v>682.66</c:v>
                </c:pt>
                <c:pt idx="7309">
                  <c:v>49.23</c:v>
                </c:pt>
                <c:pt idx="7310">
                  <c:v>38.81</c:v>
                </c:pt>
                <c:pt idx="7311">
                  <c:v>34.729999999999997</c:v>
                </c:pt>
                <c:pt idx="7312">
                  <c:v>29.67</c:v>
                </c:pt>
                <c:pt idx="7313">
                  <c:v>27.5</c:v>
                </c:pt>
                <c:pt idx="7314">
                  <c:v>24.91</c:v>
                </c:pt>
                <c:pt idx="7316">
                  <c:v>26.18</c:v>
                </c:pt>
                <c:pt idx="7317">
                  <c:v>25.57</c:v>
                </c:pt>
                <c:pt idx="7318">
                  <c:v>25.32</c:v>
                </c:pt>
                <c:pt idx="7319">
                  <c:v>25.31</c:v>
                </c:pt>
                <c:pt idx="7320">
                  <c:v>26.08</c:v>
                </c:pt>
                <c:pt idx="7321">
                  <c:v>30.42</c:v>
                </c:pt>
                <c:pt idx="7322">
                  <c:v>121.46</c:v>
                </c:pt>
                <c:pt idx="7323">
                  <c:v>33.85</c:v>
                </c:pt>
                <c:pt idx="7324">
                  <c:v>41.57</c:v>
                </c:pt>
                <c:pt idx="7325">
                  <c:v>47.52</c:v>
                </c:pt>
                <c:pt idx="7326">
                  <c:v>41.11</c:v>
                </c:pt>
                <c:pt idx="7327">
                  <c:v>34.729999999999997</c:v>
                </c:pt>
                <c:pt idx="7328">
                  <c:v>33.380000000000003</c:v>
                </c:pt>
                <c:pt idx="7329">
                  <c:v>30.93</c:v>
                </c:pt>
                <c:pt idx="7330">
                  <c:v>30.44</c:v>
                </c:pt>
                <c:pt idx="7331">
                  <c:v>31.08</c:v>
                </c:pt>
                <c:pt idx="7332">
                  <c:v>31.5</c:v>
                </c:pt>
                <c:pt idx="7333">
                  <c:v>50.47</c:v>
                </c:pt>
                <c:pt idx="7334">
                  <c:v>81.400000000000006</c:v>
                </c:pt>
                <c:pt idx="7335">
                  <c:v>40.369999999999997</c:v>
                </c:pt>
                <c:pt idx="7336">
                  <c:v>29.54</c:v>
                </c:pt>
                <c:pt idx="7337">
                  <c:v>30.95</c:v>
                </c:pt>
                <c:pt idx="7338">
                  <c:v>27.32</c:v>
                </c:pt>
                <c:pt idx="7339">
                  <c:v>25.21</c:v>
                </c:pt>
                <c:pt idx="7341">
                  <c:v>25.85</c:v>
                </c:pt>
                <c:pt idx="7342">
                  <c:v>24.41</c:v>
                </c:pt>
                <c:pt idx="7343">
                  <c:v>23.88</c:v>
                </c:pt>
                <c:pt idx="7344">
                  <c:v>23.61</c:v>
                </c:pt>
                <c:pt idx="7345">
                  <c:v>23.69</c:v>
                </c:pt>
                <c:pt idx="7346">
                  <c:v>24.97</c:v>
                </c:pt>
                <c:pt idx="7347">
                  <c:v>29.62</c:v>
                </c:pt>
                <c:pt idx="7348">
                  <c:v>29.06</c:v>
                </c:pt>
                <c:pt idx="7349">
                  <c:v>29.89</c:v>
                </c:pt>
                <c:pt idx="7350">
                  <c:v>29.89</c:v>
                </c:pt>
                <c:pt idx="7351">
                  <c:v>29.58</c:v>
                </c:pt>
                <c:pt idx="7352">
                  <c:v>28.09</c:v>
                </c:pt>
                <c:pt idx="7353">
                  <c:v>27.37</c:v>
                </c:pt>
                <c:pt idx="7354">
                  <c:v>27.7</c:v>
                </c:pt>
                <c:pt idx="7355">
                  <c:v>27.58</c:v>
                </c:pt>
                <c:pt idx="7356">
                  <c:v>27.34</c:v>
                </c:pt>
                <c:pt idx="7357">
                  <c:v>27.2</c:v>
                </c:pt>
                <c:pt idx="7358">
                  <c:v>30.71</c:v>
                </c:pt>
                <c:pt idx="7359">
                  <c:v>31.8</c:v>
                </c:pt>
                <c:pt idx="7360">
                  <c:v>28.45</c:v>
                </c:pt>
                <c:pt idx="7361">
                  <c:v>28.59</c:v>
                </c:pt>
                <c:pt idx="7362">
                  <c:v>26.73</c:v>
                </c:pt>
                <c:pt idx="7363">
                  <c:v>25.53</c:v>
                </c:pt>
                <c:pt idx="7364">
                  <c:v>25.16</c:v>
                </c:pt>
                <c:pt idx="7366">
                  <c:v>24.02</c:v>
                </c:pt>
                <c:pt idx="7367">
                  <c:v>23.78</c:v>
                </c:pt>
                <c:pt idx="7368">
                  <c:v>23.59</c:v>
                </c:pt>
                <c:pt idx="7369">
                  <c:v>23.94</c:v>
                </c:pt>
                <c:pt idx="7370">
                  <c:v>24.23</c:v>
                </c:pt>
                <c:pt idx="7371">
                  <c:v>26.26</c:v>
                </c:pt>
                <c:pt idx="7372">
                  <c:v>29.07</c:v>
                </c:pt>
                <c:pt idx="7373">
                  <c:v>28.63</c:v>
                </c:pt>
                <c:pt idx="7374">
                  <c:v>29.03</c:v>
                </c:pt>
                <c:pt idx="7375">
                  <c:v>30.16</c:v>
                </c:pt>
                <c:pt idx="7376">
                  <c:v>27.89</c:v>
                </c:pt>
                <c:pt idx="7377">
                  <c:v>26.48</c:v>
                </c:pt>
                <c:pt idx="7378">
                  <c:v>25.26</c:v>
                </c:pt>
                <c:pt idx="7379">
                  <c:v>24.48</c:v>
                </c:pt>
                <c:pt idx="7380">
                  <c:v>23.9</c:v>
                </c:pt>
                <c:pt idx="7381">
                  <c:v>23.47</c:v>
                </c:pt>
                <c:pt idx="7382">
                  <c:v>23.56</c:v>
                </c:pt>
                <c:pt idx="7383">
                  <c:v>26.47</c:v>
                </c:pt>
                <c:pt idx="7384">
                  <c:v>26.28</c:v>
                </c:pt>
                <c:pt idx="7385">
                  <c:v>25.06</c:v>
                </c:pt>
                <c:pt idx="7386">
                  <c:v>25.39</c:v>
                </c:pt>
                <c:pt idx="7387">
                  <c:v>26.12</c:v>
                </c:pt>
                <c:pt idx="7388">
                  <c:v>24.71</c:v>
                </c:pt>
                <c:pt idx="7389">
                  <c:v>24.6</c:v>
                </c:pt>
                <c:pt idx="7391">
                  <c:v>24.14</c:v>
                </c:pt>
                <c:pt idx="7392">
                  <c:v>24.02</c:v>
                </c:pt>
                <c:pt idx="7393">
                  <c:v>24.83</c:v>
                </c:pt>
                <c:pt idx="7394">
                  <c:v>24.83</c:v>
                </c:pt>
                <c:pt idx="7395">
                  <c:v>23.71</c:v>
                </c:pt>
                <c:pt idx="7396">
                  <c:v>21.79</c:v>
                </c:pt>
                <c:pt idx="7397">
                  <c:v>17.989999999999998</c:v>
                </c:pt>
                <c:pt idx="7398">
                  <c:v>19.38</c:v>
                </c:pt>
                <c:pt idx="7399">
                  <c:v>22.82</c:v>
                </c:pt>
                <c:pt idx="7400">
                  <c:v>22.26</c:v>
                </c:pt>
                <c:pt idx="7401">
                  <c:v>22.62</c:v>
                </c:pt>
                <c:pt idx="7402">
                  <c:v>23.89</c:v>
                </c:pt>
                <c:pt idx="7403">
                  <c:v>25.37</c:v>
                </c:pt>
                <c:pt idx="7404">
                  <c:v>25.81</c:v>
                </c:pt>
                <c:pt idx="7405">
                  <c:v>25.52</c:v>
                </c:pt>
                <c:pt idx="7406">
                  <c:v>25.39</c:v>
                </c:pt>
                <c:pt idx="7407">
                  <c:v>26.21</c:v>
                </c:pt>
                <c:pt idx="7408">
                  <c:v>30.63</c:v>
                </c:pt>
                <c:pt idx="7409">
                  <c:v>35.97</c:v>
                </c:pt>
                <c:pt idx="7410">
                  <c:v>32.590000000000003</c:v>
                </c:pt>
                <c:pt idx="7411">
                  <c:v>28.66</c:v>
                </c:pt>
                <c:pt idx="7412">
                  <c:v>27.48</c:v>
                </c:pt>
                <c:pt idx="7413">
                  <c:v>25.74</c:v>
                </c:pt>
                <c:pt idx="7414">
                  <c:v>25.36</c:v>
                </c:pt>
                <c:pt idx="7416">
                  <c:v>25.22</c:v>
                </c:pt>
                <c:pt idx="7417">
                  <c:v>25.26</c:v>
                </c:pt>
                <c:pt idx="7418">
                  <c:v>23.18</c:v>
                </c:pt>
                <c:pt idx="7419">
                  <c:v>21.96</c:v>
                </c:pt>
                <c:pt idx="7420">
                  <c:v>20.52</c:v>
                </c:pt>
                <c:pt idx="7421">
                  <c:v>22.39</c:v>
                </c:pt>
                <c:pt idx="7422">
                  <c:v>22.72</c:v>
                </c:pt>
                <c:pt idx="7423">
                  <c:v>23.4</c:v>
                </c:pt>
                <c:pt idx="7424">
                  <c:v>26.87</c:v>
                </c:pt>
                <c:pt idx="7425">
                  <c:v>28.96</c:v>
                </c:pt>
                <c:pt idx="7426">
                  <c:v>26.76</c:v>
                </c:pt>
                <c:pt idx="7427">
                  <c:v>25.59</c:v>
                </c:pt>
                <c:pt idx="7428">
                  <c:v>24.44</c:v>
                </c:pt>
                <c:pt idx="7429">
                  <c:v>24.04</c:v>
                </c:pt>
                <c:pt idx="7430">
                  <c:v>23.8</c:v>
                </c:pt>
                <c:pt idx="7431">
                  <c:v>23.47</c:v>
                </c:pt>
                <c:pt idx="7432">
                  <c:v>24.81</c:v>
                </c:pt>
                <c:pt idx="7433">
                  <c:v>27.51</c:v>
                </c:pt>
                <c:pt idx="7434">
                  <c:v>28.17</c:v>
                </c:pt>
                <c:pt idx="7435">
                  <c:v>25.01</c:v>
                </c:pt>
                <c:pt idx="7436">
                  <c:v>22.02</c:v>
                </c:pt>
                <c:pt idx="7437">
                  <c:v>17.670000000000002</c:v>
                </c:pt>
                <c:pt idx="7438">
                  <c:v>16.309999999999999</c:v>
                </c:pt>
                <c:pt idx="7439">
                  <c:v>5.86</c:v>
                </c:pt>
                <c:pt idx="7441">
                  <c:v>-0.48</c:v>
                </c:pt>
                <c:pt idx="7442">
                  <c:v>-0.08</c:v>
                </c:pt>
                <c:pt idx="7443">
                  <c:v>1.24</c:v>
                </c:pt>
                <c:pt idx="7444">
                  <c:v>11.38</c:v>
                </c:pt>
                <c:pt idx="7445">
                  <c:v>14.33</c:v>
                </c:pt>
                <c:pt idx="7446">
                  <c:v>21.09</c:v>
                </c:pt>
                <c:pt idx="7447">
                  <c:v>26.04</c:v>
                </c:pt>
                <c:pt idx="7448">
                  <c:v>24.72</c:v>
                </c:pt>
                <c:pt idx="7449">
                  <c:v>24.97</c:v>
                </c:pt>
                <c:pt idx="7450">
                  <c:v>26.19</c:v>
                </c:pt>
                <c:pt idx="7451">
                  <c:v>25.68</c:v>
                </c:pt>
                <c:pt idx="7452">
                  <c:v>25.46</c:v>
                </c:pt>
                <c:pt idx="7453">
                  <c:v>23.18</c:v>
                </c:pt>
                <c:pt idx="7454">
                  <c:v>25.61</c:v>
                </c:pt>
                <c:pt idx="7455">
                  <c:v>26.37</c:v>
                </c:pt>
                <c:pt idx="7456">
                  <c:v>24.93</c:v>
                </c:pt>
                <c:pt idx="7457">
                  <c:v>24.71</c:v>
                </c:pt>
                <c:pt idx="7458">
                  <c:v>26.61</c:v>
                </c:pt>
                <c:pt idx="7459">
                  <c:v>26.78</c:v>
                </c:pt>
                <c:pt idx="7460">
                  <c:v>25.77</c:v>
                </c:pt>
                <c:pt idx="7461">
                  <c:v>25.33</c:v>
                </c:pt>
                <c:pt idx="7462">
                  <c:v>25.55</c:v>
                </c:pt>
                <c:pt idx="7463">
                  <c:v>25.31</c:v>
                </c:pt>
                <c:pt idx="7464">
                  <c:v>21.04</c:v>
                </c:pt>
                <c:pt idx="7466">
                  <c:v>9</c:v>
                </c:pt>
                <c:pt idx="7467">
                  <c:v>-0.08</c:v>
                </c:pt>
                <c:pt idx="7468">
                  <c:v>5.45</c:v>
                </c:pt>
                <c:pt idx="7469">
                  <c:v>6.34</c:v>
                </c:pt>
                <c:pt idx="7470">
                  <c:v>14.55</c:v>
                </c:pt>
                <c:pt idx="7471">
                  <c:v>17.07</c:v>
                </c:pt>
                <c:pt idx="7472">
                  <c:v>22</c:v>
                </c:pt>
                <c:pt idx="7473">
                  <c:v>21.04</c:v>
                </c:pt>
                <c:pt idx="7474">
                  <c:v>21.56</c:v>
                </c:pt>
                <c:pt idx="7475">
                  <c:v>23.6</c:v>
                </c:pt>
                <c:pt idx="7476">
                  <c:v>27.29</c:v>
                </c:pt>
                <c:pt idx="7477">
                  <c:v>27.9</c:v>
                </c:pt>
                <c:pt idx="7478">
                  <c:v>27.89</c:v>
                </c:pt>
                <c:pt idx="7479">
                  <c:v>27.98</c:v>
                </c:pt>
                <c:pt idx="7480">
                  <c:v>28.05</c:v>
                </c:pt>
                <c:pt idx="7481">
                  <c:v>27.8</c:v>
                </c:pt>
                <c:pt idx="7482">
                  <c:v>27.77</c:v>
                </c:pt>
                <c:pt idx="7483">
                  <c:v>37.479999999999997</c:v>
                </c:pt>
                <c:pt idx="7484">
                  <c:v>43.62</c:v>
                </c:pt>
                <c:pt idx="7485">
                  <c:v>34.479999999999997</c:v>
                </c:pt>
                <c:pt idx="7486">
                  <c:v>29.11</c:v>
                </c:pt>
                <c:pt idx="7487">
                  <c:v>27.12</c:v>
                </c:pt>
                <c:pt idx="7488">
                  <c:v>24.74</c:v>
                </c:pt>
                <c:pt idx="7489">
                  <c:v>21.62</c:v>
                </c:pt>
                <c:pt idx="7491">
                  <c:v>19.04</c:v>
                </c:pt>
                <c:pt idx="7492">
                  <c:v>20.21</c:v>
                </c:pt>
                <c:pt idx="7493">
                  <c:v>21.18</c:v>
                </c:pt>
                <c:pt idx="7494">
                  <c:v>22</c:v>
                </c:pt>
                <c:pt idx="7495">
                  <c:v>23.35</c:v>
                </c:pt>
                <c:pt idx="7496">
                  <c:v>27.04</c:v>
                </c:pt>
                <c:pt idx="7497">
                  <c:v>35.54</c:v>
                </c:pt>
                <c:pt idx="7498">
                  <c:v>31.71</c:v>
                </c:pt>
                <c:pt idx="7499">
                  <c:v>29.71</c:v>
                </c:pt>
                <c:pt idx="7500">
                  <c:v>29.13</c:v>
                </c:pt>
                <c:pt idx="7501">
                  <c:v>28.63</c:v>
                </c:pt>
                <c:pt idx="7502">
                  <c:v>28.3</c:v>
                </c:pt>
                <c:pt idx="7503">
                  <c:v>27.72</c:v>
                </c:pt>
                <c:pt idx="7504">
                  <c:v>27.4</c:v>
                </c:pt>
                <c:pt idx="7505">
                  <c:v>26.39</c:v>
                </c:pt>
                <c:pt idx="7506">
                  <c:v>26.42</c:v>
                </c:pt>
                <c:pt idx="7507">
                  <c:v>27.62</c:v>
                </c:pt>
                <c:pt idx="7508">
                  <c:v>33.18</c:v>
                </c:pt>
                <c:pt idx="7509">
                  <c:v>36.97</c:v>
                </c:pt>
                <c:pt idx="7510">
                  <c:v>37.799999999999997</c:v>
                </c:pt>
                <c:pt idx="7511">
                  <c:v>36.46</c:v>
                </c:pt>
                <c:pt idx="7512">
                  <c:v>34.31</c:v>
                </c:pt>
                <c:pt idx="7513">
                  <c:v>29.02</c:v>
                </c:pt>
                <c:pt idx="7514">
                  <c:v>26.58</c:v>
                </c:pt>
                <c:pt idx="7515">
                  <c:v>25.03</c:v>
                </c:pt>
                <c:pt idx="7516">
                  <c:v>25.02</c:v>
                </c:pt>
                <c:pt idx="7517">
                  <c:v>25.25</c:v>
                </c:pt>
                <c:pt idx="7518">
                  <c:v>26.26</c:v>
                </c:pt>
                <c:pt idx="7519">
                  <c:v>27.52</c:v>
                </c:pt>
                <c:pt idx="7520">
                  <c:v>36.19</c:v>
                </c:pt>
                <c:pt idx="7521">
                  <c:v>56.56</c:v>
                </c:pt>
                <c:pt idx="7522">
                  <c:v>46.79</c:v>
                </c:pt>
                <c:pt idx="7523">
                  <c:v>51.48</c:v>
                </c:pt>
                <c:pt idx="7524">
                  <c:v>57.61</c:v>
                </c:pt>
                <c:pt idx="7525">
                  <c:v>57.55</c:v>
                </c:pt>
                <c:pt idx="7526">
                  <c:v>51.66</c:v>
                </c:pt>
                <c:pt idx="7527">
                  <c:v>54.72</c:v>
                </c:pt>
                <c:pt idx="7528">
                  <c:v>46.32</c:v>
                </c:pt>
                <c:pt idx="7529">
                  <c:v>42.35</c:v>
                </c:pt>
                <c:pt idx="7530">
                  <c:v>42.81</c:v>
                </c:pt>
                <c:pt idx="7531">
                  <c:v>45.15</c:v>
                </c:pt>
                <c:pt idx="7532">
                  <c:v>260.91000000000003</c:v>
                </c:pt>
                <c:pt idx="7533">
                  <c:v>358.71</c:v>
                </c:pt>
                <c:pt idx="7534">
                  <c:v>329.11</c:v>
                </c:pt>
                <c:pt idx="7535">
                  <c:v>75.73</c:v>
                </c:pt>
                <c:pt idx="7536">
                  <c:v>53.76</c:v>
                </c:pt>
                <c:pt idx="7537">
                  <c:v>51.22</c:v>
                </c:pt>
                <c:pt idx="7538">
                  <c:v>45.09</c:v>
                </c:pt>
                <c:pt idx="7539">
                  <c:v>40.590000000000003</c:v>
                </c:pt>
                <c:pt idx="7540">
                  <c:v>39.31</c:v>
                </c:pt>
                <c:pt idx="7541">
                  <c:v>39.67</c:v>
                </c:pt>
                <c:pt idx="7542">
                  <c:v>39.159999999999997</c:v>
                </c:pt>
                <c:pt idx="7543">
                  <c:v>39.56</c:v>
                </c:pt>
                <c:pt idx="7544">
                  <c:v>46</c:v>
                </c:pt>
                <c:pt idx="7545">
                  <c:v>66.92</c:v>
                </c:pt>
                <c:pt idx="7546">
                  <c:v>48.43</c:v>
                </c:pt>
                <c:pt idx="7547">
                  <c:v>45.7</c:v>
                </c:pt>
                <c:pt idx="7548">
                  <c:v>44.2</c:v>
                </c:pt>
                <c:pt idx="7549">
                  <c:v>44.07</c:v>
                </c:pt>
                <c:pt idx="7550">
                  <c:v>40.75</c:v>
                </c:pt>
                <c:pt idx="7551">
                  <c:v>38.68</c:v>
                </c:pt>
                <c:pt idx="7552">
                  <c:v>35.909999999999997</c:v>
                </c:pt>
                <c:pt idx="7553">
                  <c:v>34.01</c:v>
                </c:pt>
                <c:pt idx="7554">
                  <c:v>32.020000000000003</c:v>
                </c:pt>
                <c:pt idx="7555">
                  <c:v>36.14</c:v>
                </c:pt>
                <c:pt idx="7556">
                  <c:v>49.07</c:v>
                </c:pt>
                <c:pt idx="7557">
                  <c:v>45.91</c:v>
                </c:pt>
                <c:pt idx="7558">
                  <c:v>40.57</c:v>
                </c:pt>
                <c:pt idx="7559">
                  <c:v>33.21</c:v>
                </c:pt>
                <c:pt idx="7560">
                  <c:v>29.87</c:v>
                </c:pt>
                <c:pt idx="7561">
                  <c:v>29.59</c:v>
                </c:pt>
                <c:pt idx="7562">
                  <c:v>29.06</c:v>
                </c:pt>
                <c:pt idx="7563">
                  <c:v>26.71</c:v>
                </c:pt>
                <c:pt idx="7564">
                  <c:v>26.15</c:v>
                </c:pt>
                <c:pt idx="7565">
                  <c:v>25.42</c:v>
                </c:pt>
                <c:pt idx="7566">
                  <c:v>24.91</c:v>
                </c:pt>
                <c:pt idx="7567">
                  <c:v>24.86</c:v>
                </c:pt>
                <c:pt idx="7568">
                  <c:v>25.29</c:v>
                </c:pt>
                <c:pt idx="7569">
                  <c:v>26.33</c:v>
                </c:pt>
                <c:pt idx="7570">
                  <c:v>27.26</c:v>
                </c:pt>
                <c:pt idx="7571">
                  <c:v>28.41</c:v>
                </c:pt>
                <c:pt idx="7572">
                  <c:v>28.53</c:v>
                </c:pt>
                <c:pt idx="7573">
                  <c:v>29.78</c:v>
                </c:pt>
                <c:pt idx="7574">
                  <c:v>30.44</c:v>
                </c:pt>
                <c:pt idx="7575">
                  <c:v>29.23</c:v>
                </c:pt>
                <c:pt idx="7576">
                  <c:v>28.65</c:v>
                </c:pt>
                <c:pt idx="7577">
                  <c:v>28.32</c:v>
                </c:pt>
                <c:pt idx="7578">
                  <c:v>28.4</c:v>
                </c:pt>
                <c:pt idx="7579">
                  <c:v>30.02</c:v>
                </c:pt>
                <c:pt idx="7580">
                  <c:v>36.32</c:v>
                </c:pt>
                <c:pt idx="7581">
                  <c:v>29.58</c:v>
                </c:pt>
                <c:pt idx="7582">
                  <c:v>27.76</c:v>
                </c:pt>
                <c:pt idx="7583">
                  <c:v>28.27</c:v>
                </c:pt>
                <c:pt idx="7584">
                  <c:v>28.47</c:v>
                </c:pt>
                <c:pt idx="7585">
                  <c:v>28.73</c:v>
                </c:pt>
                <c:pt idx="7586">
                  <c:v>27.03</c:v>
                </c:pt>
                <c:pt idx="7587">
                  <c:v>27.47</c:v>
                </c:pt>
                <c:pt idx="7588">
                  <c:v>28.32</c:v>
                </c:pt>
                <c:pt idx="7589">
                  <c:v>29.03</c:v>
                </c:pt>
                <c:pt idx="7590">
                  <c:v>28.01</c:v>
                </c:pt>
                <c:pt idx="7591">
                  <c:v>27.64</c:v>
                </c:pt>
                <c:pt idx="7592">
                  <c:v>28.05</c:v>
                </c:pt>
                <c:pt idx="7593">
                  <c:v>26.75</c:v>
                </c:pt>
                <c:pt idx="7594">
                  <c:v>25.32</c:v>
                </c:pt>
                <c:pt idx="7595">
                  <c:v>25.83</c:v>
                </c:pt>
                <c:pt idx="7596">
                  <c:v>27.57</c:v>
                </c:pt>
                <c:pt idx="7597">
                  <c:v>29.94</c:v>
                </c:pt>
                <c:pt idx="7598">
                  <c:v>33.28</c:v>
                </c:pt>
                <c:pt idx="7599">
                  <c:v>35.32</c:v>
                </c:pt>
                <c:pt idx="7600">
                  <c:v>36.25</c:v>
                </c:pt>
                <c:pt idx="7601">
                  <c:v>32.85</c:v>
                </c:pt>
                <c:pt idx="7602">
                  <c:v>31.9</c:v>
                </c:pt>
                <c:pt idx="7603">
                  <c:v>36.43</c:v>
                </c:pt>
                <c:pt idx="7604">
                  <c:v>49.68</c:v>
                </c:pt>
                <c:pt idx="7605">
                  <c:v>50.2</c:v>
                </c:pt>
                <c:pt idx="7606">
                  <c:v>60.28</c:v>
                </c:pt>
                <c:pt idx="7607">
                  <c:v>51.69</c:v>
                </c:pt>
                <c:pt idx="7608">
                  <c:v>54.07</c:v>
                </c:pt>
                <c:pt idx="7609">
                  <c:v>36</c:v>
                </c:pt>
                <c:pt idx="7610">
                  <c:v>31.98</c:v>
                </c:pt>
                <c:pt idx="7611">
                  <c:v>29.41</c:v>
                </c:pt>
                <c:pt idx="7612">
                  <c:v>28.49</c:v>
                </c:pt>
                <c:pt idx="7613">
                  <c:v>29.7</c:v>
                </c:pt>
                <c:pt idx="7614">
                  <c:v>30.11</c:v>
                </c:pt>
                <c:pt idx="7615">
                  <c:v>35.33</c:v>
                </c:pt>
                <c:pt idx="7616">
                  <c:v>47.2</c:v>
                </c:pt>
                <c:pt idx="7617">
                  <c:v>70.150000000000006</c:v>
                </c:pt>
                <c:pt idx="7618">
                  <c:v>45.59</c:v>
                </c:pt>
                <c:pt idx="7619">
                  <c:v>45.18</c:v>
                </c:pt>
                <c:pt idx="7620">
                  <c:v>44.1</c:v>
                </c:pt>
                <c:pt idx="7621">
                  <c:v>39.67</c:v>
                </c:pt>
                <c:pt idx="7622">
                  <c:v>36.01</c:v>
                </c:pt>
                <c:pt idx="7623">
                  <c:v>32.03</c:v>
                </c:pt>
                <c:pt idx="7624">
                  <c:v>29.41</c:v>
                </c:pt>
                <c:pt idx="7625">
                  <c:v>28.37</c:v>
                </c:pt>
                <c:pt idx="7626">
                  <c:v>27.96</c:v>
                </c:pt>
                <c:pt idx="7627">
                  <c:v>29.22</c:v>
                </c:pt>
                <c:pt idx="7628">
                  <c:v>44.84</c:v>
                </c:pt>
                <c:pt idx="7629">
                  <c:v>61.39</c:v>
                </c:pt>
                <c:pt idx="7630">
                  <c:v>47.14</c:v>
                </c:pt>
                <c:pt idx="7631">
                  <c:v>44.85</c:v>
                </c:pt>
                <c:pt idx="7632">
                  <c:v>39.5</c:v>
                </c:pt>
                <c:pt idx="7633">
                  <c:v>34.65</c:v>
                </c:pt>
                <c:pt idx="7634">
                  <c:v>28.46</c:v>
                </c:pt>
                <c:pt idx="7635">
                  <c:v>26.38</c:v>
                </c:pt>
                <c:pt idx="7636">
                  <c:v>25.53</c:v>
                </c:pt>
                <c:pt idx="7637">
                  <c:v>25.29</c:v>
                </c:pt>
                <c:pt idx="7638">
                  <c:v>25.03</c:v>
                </c:pt>
                <c:pt idx="7639">
                  <c:v>25.66</c:v>
                </c:pt>
                <c:pt idx="7640">
                  <c:v>30</c:v>
                </c:pt>
                <c:pt idx="7641">
                  <c:v>41.02</c:v>
                </c:pt>
                <c:pt idx="7642">
                  <c:v>37.26</c:v>
                </c:pt>
                <c:pt idx="7643">
                  <c:v>32.97</c:v>
                </c:pt>
                <c:pt idx="7644">
                  <c:v>31.55</c:v>
                </c:pt>
                <c:pt idx="7645">
                  <c:v>30.09</c:v>
                </c:pt>
                <c:pt idx="7646">
                  <c:v>27.69</c:v>
                </c:pt>
                <c:pt idx="7647">
                  <c:v>25.85</c:v>
                </c:pt>
                <c:pt idx="7648">
                  <c:v>24.92</c:v>
                </c:pt>
                <c:pt idx="7649">
                  <c:v>23.58</c:v>
                </c:pt>
                <c:pt idx="7650">
                  <c:v>23.41</c:v>
                </c:pt>
                <c:pt idx="7651">
                  <c:v>24.26</c:v>
                </c:pt>
                <c:pt idx="7652">
                  <c:v>28.37</c:v>
                </c:pt>
                <c:pt idx="7653">
                  <c:v>29.83</c:v>
                </c:pt>
                <c:pt idx="7654">
                  <c:v>28.69</c:v>
                </c:pt>
                <c:pt idx="7655">
                  <c:v>27.83</c:v>
                </c:pt>
                <c:pt idx="7656">
                  <c:v>27.11</c:v>
                </c:pt>
                <c:pt idx="7657">
                  <c:v>24.87</c:v>
                </c:pt>
                <c:pt idx="7658">
                  <c:v>24.36</c:v>
                </c:pt>
                <c:pt idx="7659">
                  <c:v>28.24</c:v>
                </c:pt>
                <c:pt idx="7660">
                  <c:v>28.06</c:v>
                </c:pt>
                <c:pt idx="7661">
                  <c:v>28.42</c:v>
                </c:pt>
                <c:pt idx="7662">
                  <c:v>28.65</c:v>
                </c:pt>
                <c:pt idx="7663">
                  <c:v>31.51</c:v>
                </c:pt>
                <c:pt idx="7664">
                  <c:v>31.78</c:v>
                </c:pt>
                <c:pt idx="7665">
                  <c:v>216.77</c:v>
                </c:pt>
                <c:pt idx="7666">
                  <c:v>40.15</c:v>
                </c:pt>
                <c:pt idx="7667">
                  <c:v>39.729999999999997</c:v>
                </c:pt>
                <c:pt idx="7668">
                  <c:v>38.229999999999997</c:v>
                </c:pt>
                <c:pt idx="7669">
                  <c:v>40.729999999999997</c:v>
                </c:pt>
                <c:pt idx="7670">
                  <c:v>32.299999999999997</c:v>
                </c:pt>
                <c:pt idx="7671">
                  <c:v>30.37</c:v>
                </c:pt>
                <c:pt idx="7672">
                  <c:v>29.58</c:v>
                </c:pt>
                <c:pt idx="7673">
                  <c:v>28.72</c:v>
                </c:pt>
                <c:pt idx="7674">
                  <c:v>28.39</c:v>
                </c:pt>
                <c:pt idx="7675">
                  <c:v>28.79</c:v>
                </c:pt>
                <c:pt idx="7676">
                  <c:v>35.01</c:v>
                </c:pt>
                <c:pt idx="7677">
                  <c:v>42.58</c:v>
                </c:pt>
                <c:pt idx="7678">
                  <c:v>36.159999999999997</c:v>
                </c:pt>
                <c:pt idx="7679">
                  <c:v>32.08</c:v>
                </c:pt>
                <c:pt idx="7680">
                  <c:v>28.82</c:v>
                </c:pt>
                <c:pt idx="7681">
                  <c:v>26.82</c:v>
                </c:pt>
                <c:pt idx="7682">
                  <c:v>26.59</c:v>
                </c:pt>
                <c:pt idx="7683">
                  <c:v>23.8</c:v>
                </c:pt>
                <c:pt idx="7684">
                  <c:v>23.3</c:v>
                </c:pt>
                <c:pt idx="7685">
                  <c:v>23.93</c:v>
                </c:pt>
                <c:pt idx="7686">
                  <c:v>24.56</c:v>
                </c:pt>
                <c:pt idx="7687">
                  <c:v>26.03</c:v>
                </c:pt>
                <c:pt idx="7688">
                  <c:v>27.98</c:v>
                </c:pt>
                <c:pt idx="7689">
                  <c:v>36.76</c:v>
                </c:pt>
                <c:pt idx="7690">
                  <c:v>33.93</c:v>
                </c:pt>
                <c:pt idx="7691">
                  <c:v>32.14</c:v>
                </c:pt>
                <c:pt idx="7692">
                  <c:v>33.93</c:v>
                </c:pt>
                <c:pt idx="7693">
                  <c:v>31.07</c:v>
                </c:pt>
                <c:pt idx="7694">
                  <c:v>29.78</c:v>
                </c:pt>
                <c:pt idx="7695">
                  <c:v>28.85</c:v>
                </c:pt>
                <c:pt idx="7696">
                  <c:v>20.14</c:v>
                </c:pt>
                <c:pt idx="7697">
                  <c:v>32.130000000000003</c:v>
                </c:pt>
                <c:pt idx="7698">
                  <c:v>32.15</c:v>
                </c:pt>
                <c:pt idx="7699">
                  <c:v>36.17</c:v>
                </c:pt>
                <c:pt idx="7700">
                  <c:v>63.07</c:v>
                </c:pt>
                <c:pt idx="7701">
                  <c:v>35.74</c:v>
                </c:pt>
                <c:pt idx="7702">
                  <c:v>29.27</c:v>
                </c:pt>
                <c:pt idx="7703">
                  <c:v>27.22</c:v>
                </c:pt>
                <c:pt idx="7704">
                  <c:v>25.99</c:v>
                </c:pt>
                <c:pt idx="7705">
                  <c:v>25.46</c:v>
                </c:pt>
                <c:pt idx="7706">
                  <c:v>21.96</c:v>
                </c:pt>
                <c:pt idx="7707">
                  <c:v>23.88</c:v>
                </c:pt>
                <c:pt idx="7708">
                  <c:v>24.19</c:v>
                </c:pt>
                <c:pt idx="7709">
                  <c:v>25.51</c:v>
                </c:pt>
                <c:pt idx="7710">
                  <c:v>26.75</c:v>
                </c:pt>
                <c:pt idx="7711">
                  <c:v>27.7</c:v>
                </c:pt>
                <c:pt idx="7712">
                  <c:v>165.03</c:v>
                </c:pt>
                <c:pt idx="7713">
                  <c:v>41.91</c:v>
                </c:pt>
                <c:pt idx="7714">
                  <c:v>40.14</c:v>
                </c:pt>
                <c:pt idx="7715">
                  <c:v>51.5</c:v>
                </c:pt>
                <c:pt idx="7716">
                  <c:v>53.33</c:v>
                </c:pt>
                <c:pt idx="7717">
                  <c:v>51.74</c:v>
                </c:pt>
                <c:pt idx="7718">
                  <c:v>41.64</c:v>
                </c:pt>
                <c:pt idx="7719">
                  <c:v>43.43</c:v>
                </c:pt>
                <c:pt idx="7720">
                  <c:v>42.57</c:v>
                </c:pt>
                <c:pt idx="7721">
                  <c:v>39.68</c:v>
                </c:pt>
                <c:pt idx="7722">
                  <c:v>37.590000000000003</c:v>
                </c:pt>
                <c:pt idx="7723">
                  <c:v>39.090000000000003</c:v>
                </c:pt>
                <c:pt idx="7724">
                  <c:v>119.89</c:v>
                </c:pt>
                <c:pt idx="7725">
                  <c:v>41.48</c:v>
                </c:pt>
                <c:pt idx="7726">
                  <c:v>38.17</c:v>
                </c:pt>
                <c:pt idx="7727">
                  <c:v>29.12</c:v>
                </c:pt>
                <c:pt idx="7728">
                  <c:v>28.98</c:v>
                </c:pt>
                <c:pt idx="7729">
                  <c:v>166.14</c:v>
                </c:pt>
                <c:pt idx="7730">
                  <c:v>48.4</c:v>
                </c:pt>
                <c:pt idx="7731">
                  <c:v>28.43</c:v>
                </c:pt>
                <c:pt idx="7732">
                  <c:v>25.9</c:v>
                </c:pt>
                <c:pt idx="7733">
                  <c:v>24.02</c:v>
                </c:pt>
                <c:pt idx="7734">
                  <c:v>23.27</c:v>
                </c:pt>
                <c:pt idx="7735">
                  <c:v>22.98</c:v>
                </c:pt>
                <c:pt idx="7736">
                  <c:v>22.86</c:v>
                </c:pt>
                <c:pt idx="7737">
                  <c:v>24.4</c:v>
                </c:pt>
                <c:pt idx="7738">
                  <c:v>25.97</c:v>
                </c:pt>
                <c:pt idx="7739">
                  <c:v>29.15</c:v>
                </c:pt>
                <c:pt idx="7740">
                  <c:v>50.14</c:v>
                </c:pt>
                <c:pt idx="7741">
                  <c:v>778.71</c:v>
                </c:pt>
                <c:pt idx="7742">
                  <c:v>407.48</c:v>
                </c:pt>
                <c:pt idx="7743">
                  <c:v>81.89</c:v>
                </c:pt>
                <c:pt idx="7744">
                  <c:v>49.93</c:v>
                </c:pt>
                <c:pt idx="7745">
                  <c:v>33.35</c:v>
                </c:pt>
                <c:pt idx="7746">
                  <c:v>34.18</c:v>
                </c:pt>
                <c:pt idx="7747">
                  <c:v>31.48</c:v>
                </c:pt>
                <c:pt idx="7748">
                  <c:v>40.08</c:v>
                </c:pt>
                <c:pt idx="7749">
                  <c:v>38.299999999999997</c:v>
                </c:pt>
                <c:pt idx="7750">
                  <c:v>34.090000000000003</c:v>
                </c:pt>
                <c:pt idx="7751">
                  <c:v>29.59</c:v>
                </c:pt>
                <c:pt idx="7752">
                  <c:v>27.73</c:v>
                </c:pt>
                <c:pt idx="7753">
                  <c:v>29.7</c:v>
                </c:pt>
                <c:pt idx="7754">
                  <c:v>34.200000000000003</c:v>
                </c:pt>
                <c:pt idx="7755">
                  <c:v>26.2</c:v>
                </c:pt>
                <c:pt idx="7756">
                  <c:v>22.48</c:v>
                </c:pt>
                <c:pt idx="7757">
                  <c:v>20.03</c:v>
                </c:pt>
                <c:pt idx="7758">
                  <c:v>15.49</c:v>
                </c:pt>
                <c:pt idx="7759">
                  <c:v>12.93</c:v>
                </c:pt>
                <c:pt idx="7760">
                  <c:v>16.399999999999999</c:v>
                </c:pt>
                <c:pt idx="7761">
                  <c:v>18.89</c:v>
                </c:pt>
                <c:pt idx="7762">
                  <c:v>20.18</c:v>
                </c:pt>
                <c:pt idx="7763">
                  <c:v>24.66</c:v>
                </c:pt>
                <c:pt idx="7764">
                  <c:v>26.67</c:v>
                </c:pt>
                <c:pt idx="7765">
                  <c:v>26.73</c:v>
                </c:pt>
                <c:pt idx="7766">
                  <c:v>24.5</c:v>
                </c:pt>
                <c:pt idx="7767">
                  <c:v>24.42</c:v>
                </c:pt>
                <c:pt idx="7768">
                  <c:v>25.05</c:v>
                </c:pt>
                <c:pt idx="7769">
                  <c:v>23.71</c:v>
                </c:pt>
                <c:pt idx="7770">
                  <c:v>24</c:v>
                </c:pt>
                <c:pt idx="7771">
                  <c:v>22.84</c:v>
                </c:pt>
                <c:pt idx="7772">
                  <c:v>24.13</c:v>
                </c:pt>
                <c:pt idx="7773">
                  <c:v>24.21</c:v>
                </c:pt>
                <c:pt idx="7774">
                  <c:v>23.53</c:v>
                </c:pt>
                <c:pt idx="7775">
                  <c:v>23.5</c:v>
                </c:pt>
                <c:pt idx="7776">
                  <c:v>26.2</c:v>
                </c:pt>
                <c:pt idx="7777">
                  <c:v>30.79</c:v>
                </c:pt>
                <c:pt idx="7778">
                  <c:v>29.54</c:v>
                </c:pt>
                <c:pt idx="7779">
                  <c:v>25</c:v>
                </c:pt>
                <c:pt idx="7780">
                  <c:v>22.25</c:v>
                </c:pt>
                <c:pt idx="7781">
                  <c:v>21.56</c:v>
                </c:pt>
                <c:pt idx="7782">
                  <c:v>21.74</c:v>
                </c:pt>
                <c:pt idx="7783">
                  <c:v>23.04</c:v>
                </c:pt>
                <c:pt idx="7784">
                  <c:v>24.74</c:v>
                </c:pt>
                <c:pt idx="7785">
                  <c:v>27.52</c:v>
                </c:pt>
                <c:pt idx="7786">
                  <c:v>30.95</c:v>
                </c:pt>
                <c:pt idx="7787">
                  <c:v>37.46</c:v>
                </c:pt>
                <c:pt idx="7788">
                  <c:v>39.659999999999997</c:v>
                </c:pt>
                <c:pt idx="7789">
                  <c:v>40.22</c:v>
                </c:pt>
                <c:pt idx="7790">
                  <c:v>36.96</c:v>
                </c:pt>
                <c:pt idx="7791">
                  <c:v>33.56</c:v>
                </c:pt>
                <c:pt idx="7792">
                  <c:v>30.33</c:v>
                </c:pt>
                <c:pt idx="7793">
                  <c:v>29.48</c:v>
                </c:pt>
                <c:pt idx="7794">
                  <c:v>30.94</c:v>
                </c:pt>
                <c:pt idx="7795">
                  <c:v>34.020000000000003</c:v>
                </c:pt>
                <c:pt idx="7796">
                  <c:v>207.58</c:v>
                </c:pt>
                <c:pt idx="7797">
                  <c:v>48.68</c:v>
                </c:pt>
                <c:pt idx="7798">
                  <c:v>50.45</c:v>
                </c:pt>
                <c:pt idx="7799">
                  <c:v>41.92</c:v>
                </c:pt>
                <c:pt idx="7800">
                  <c:v>37.93</c:v>
                </c:pt>
                <c:pt idx="7801">
                  <c:v>35.590000000000003</c:v>
                </c:pt>
                <c:pt idx="7802">
                  <c:v>30.5</c:v>
                </c:pt>
                <c:pt idx="7803">
                  <c:v>28</c:v>
                </c:pt>
                <c:pt idx="7804">
                  <c:v>27.27</c:v>
                </c:pt>
                <c:pt idx="7805">
                  <c:v>26.86</c:v>
                </c:pt>
                <c:pt idx="7806">
                  <c:v>26.89</c:v>
                </c:pt>
                <c:pt idx="7807">
                  <c:v>26.78</c:v>
                </c:pt>
                <c:pt idx="7808">
                  <c:v>26.46</c:v>
                </c:pt>
                <c:pt idx="7809">
                  <c:v>31.87</c:v>
                </c:pt>
                <c:pt idx="7810">
                  <c:v>37.090000000000003</c:v>
                </c:pt>
                <c:pt idx="7811">
                  <c:v>29.09</c:v>
                </c:pt>
                <c:pt idx="7812">
                  <c:v>39.06</c:v>
                </c:pt>
                <c:pt idx="7813">
                  <c:v>36.799999999999997</c:v>
                </c:pt>
                <c:pt idx="7814">
                  <c:v>32.29</c:v>
                </c:pt>
                <c:pt idx="7815">
                  <c:v>28.02</c:v>
                </c:pt>
                <c:pt idx="7816">
                  <c:v>26.81</c:v>
                </c:pt>
                <c:pt idx="7817">
                  <c:v>25.05</c:v>
                </c:pt>
                <c:pt idx="7818">
                  <c:v>24.31</c:v>
                </c:pt>
                <c:pt idx="7819">
                  <c:v>23.63</c:v>
                </c:pt>
                <c:pt idx="7820">
                  <c:v>25.62</c:v>
                </c:pt>
                <c:pt idx="7821">
                  <c:v>26.37</c:v>
                </c:pt>
                <c:pt idx="7822">
                  <c:v>25.25</c:v>
                </c:pt>
                <c:pt idx="7823">
                  <c:v>24.92</c:v>
                </c:pt>
                <c:pt idx="7824">
                  <c:v>25.01</c:v>
                </c:pt>
                <c:pt idx="7825">
                  <c:v>24.68</c:v>
                </c:pt>
                <c:pt idx="7826">
                  <c:v>22.13</c:v>
                </c:pt>
                <c:pt idx="7827">
                  <c:v>26.6</c:v>
                </c:pt>
                <c:pt idx="7828">
                  <c:v>26.09</c:v>
                </c:pt>
                <c:pt idx="7829">
                  <c:v>25.43</c:v>
                </c:pt>
                <c:pt idx="7830">
                  <c:v>25.2</c:v>
                </c:pt>
                <c:pt idx="7831">
                  <c:v>26.89</c:v>
                </c:pt>
                <c:pt idx="7832">
                  <c:v>30.79</c:v>
                </c:pt>
                <c:pt idx="7833">
                  <c:v>28.32</c:v>
                </c:pt>
                <c:pt idx="7834">
                  <c:v>30.85</c:v>
                </c:pt>
                <c:pt idx="7835">
                  <c:v>34.700000000000003</c:v>
                </c:pt>
                <c:pt idx="7836">
                  <c:v>38.409999999999997</c:v>
                </c:pt>
                <c:pt idx="7837">
                  <c:v>38.14</c:v>
                </c:pt>
                <c:pt idx="7838">
                  <c:v>34.43</c:v>
                </c:pt>
                <c:pt idx="7839">
                  <c:v>35.03</c:v>
                </c:pt>
                <c:pt idx="7840">
                  <c:v>32.08</c:v>
                </c:pt>
                <c:pt idx="7841">
                  <c:v>28.55</c:v>
                </c:pt>
                <c:pt idx="7842">
                  <c:v>26.57</c:v>
                </c:pt>
                <c:pt idx="7843">
                  <c:v>25.5</c:v>
                </c:pt>
                <c:pt idx="7844">
                  <c:v>27.04</c:v>
                </c:pt>
                <c:pt idx="7845">
                  <c:v>26.53</c:v>
                </c:pt>
                <c:pt idx="7846">
                  <c:v>24.1</c:v>
                </c:pt>
                <c:pt idx="7847">
                  <c:v>23.01</c:v>
                </c:pt>
                <c:pt idx="7848">
                  <c:v>22.14</c:v>
                </c:pt>
                <c:pt idx="7849">
                  <c:v>22.45</c:v>
                </c:pt>
                <c:pt idx="7850">
                  <c:v>21.55</c:v>
                </c:pt>
                <c:pt idx="7851">
                  <c:v>21.17</c:v>
                </c:pt>
                <c:pt idx="7852">
                  <c:v>21.53</c:v>
                </c:pt>
                <c:pt idx="7853">
                  <c:v>21.56</c:v>
                </c:pt>
                <c:pt idx="7854">
                  <c:v>21.89</c:v>
                </c:pt>
                <c:pt idx="7855">
                  <c:v>23.03</c:v>
                </c:pt>
                <c:pt idx="7856">
                  <c:v>23.92</c:v>
                </c:pt>
                <c:pt idx="7857">
                  <c:v>25.28</c:v>
                </c:pt>
                <c:pt idx="7858">
                  <c:v>26.2</c:v>
                </c:pt>
                <c:pt idx="7859">
                  <c:v>27.55</c:v>
                </c:pt>
                <c:pt idx="7860">
                  <c:v>27.9</c:v>
                </c:pt>
                <c:pt idx="7861">
                  <c:v>26.16</c:v>
                </c:pt>
                <c:pt idx="7862">
                  <c:v>24.18</c:v>
                </c:pt>
                <c:pt idx="7863">
                  <c:v>22.78</c:v>
                </c:pt>
                <c:pt idx="7864">
                  <c:v>22.24</c:v>
                </c:pt>
                <c:pt idx="7865">
                  <c:v>21.49</c:v>
                </c:pt>
                <c:pt idx="7866">
                  <c:v>21.6</c:v>
                </c:pt>
                <c:pt idx="7867">
                  <c:v>22.11</c:v>
                </c:pt>
                <c:pt idx="7868">
                  <c:v>24.53</c:v>
                </c:pt>
                <c:pt idx="7869">
                  <c:v>23.06</c:v>
                </c:pt>
                <c:pt idx="7870">
                  <c:v>21.41</c:v>
                </c:pt>
                <c:pt idx="7871">
                  <c:v>21.23</c:v>
                </c:pt>
                <c:pt idx="7872">
                  <c:v>18.57</c:v>
                </c:pt>
                <c:pt idx="7873">
                  <c:v>14.45</c:v>
                </c:pt>
                <c:pt idx="7874">
                  <c:v>3.22</c:v>
                </c:pt>
                <c:pt idx="7875">
                  <c:v>-0.8</c:v>
                </c:pt>
                <c:pt idx="7876">
                  <c:v>-0.94</c:v>
                </c:pt>
                <c:pt idx="7877">
                  <c:v>-0.94</c:v>
                </c:pt>
                <c:pt idx="7878">
                  <c:v>-0.93</c:v>
                </c:pt>
                <c:pt idx="7879">
                  <c:v>-0.8</c:v>
                </c:pt>
                <c:pt idx="7880">
                  <c:v>-0.71</c:v>
                </c:pt>
                <c:pt idx="7881">
                  <c:v>2.9</c:v>
                </c:pt>
                <c:pt idx="7882">
                  <c:v>18.5</c:v>
                </c:pt>
                <c:pt idx="7883">
                  <c:v>20.05</c:v>
                </c:pt>
                <c:pt idx="7884">
                  <c:v>21.57</c:v>
                </c:pt>
                <c:pt idx="7885">
                  <c:v>21.87</c:v>
                </c:pt>
                <c:pt idx="7886">
                  <c:v>22.45</c:v>
                </c:pt>
                <c:pt idx="7887">
                  <c:v>21.83</c:v>
                </c:pt>
                <c:pt idx="7888">
                  <c:v>21.61</c:v>
                </c:pt>
                <c:pt idx="7889">
                  <c:v>21.48</c:v>
                </c:pt>
                <c:pt idx="7890">
                  <c:v>21.7</c:v>
                </c:pt>
                <c:pt idx="7891">
                  <c:v>22.11</c:v>
                </c:pt>
                <c:pt idx="7892">
                  <c:v>24.42</c:v>
                </c:pt>
                <c:pt idx="7893">
                  <c:v>23.12</c:v>
                </c:pt>
                <c:pt idx="7894">
                  <c:v>21.98</c:v>
                </c:pt>
                <c:pt idx="7895">
                  <c:v>21.37</c:v>
                </c:pt>
                <c:pt idx="7896">
                  <c:v>18.670000000000002</c:v>
                </c:pt>
                <c:pt idx="7897">
                  <c:v>13.38</c:v>
                </c:pt>
                <c:pt idx="7898">
                  <c:v>4.55</c:v>
                </c:pt>
                <c:pt idx="7899">
                  <c:v>-0.13</c:v>
                </c:pt>
                <c:pt idx="7900">
                  <c:v>-0.66</c:v>
                </c:pt>
                <c:pt idx="7901">
                  <c:v>-0.97</c:v>
                </c:pt>
                <c:pt idx="7902">
                  <c:v>-0.97</c:v>
                </c:pt>
                <c:pt idx="7903">
                  <c:v>-0.96</c:v>
                </c:pt>
                <c:pt idx="7904">
                  <c:v>-0.95</c:v>
                </c:pt>
                <c:pt idx="7905">
                  <c:v>6.4</c:v>
                </c:pt>
                <c:pt idx="7906">
                  <c:v>16.440000000000001</c:v>
                </c:pt>
                <c:pt idx="7907">
                  <c:v>22.41</c:v>
                </c:pt>
                <c:pt idx="7908">
                  <c:v>24.46</c:v>
                </c:pt>
                <c:pt idx="7909">
                  <c:v>28.98</c:v>
                </c:pt>
                <c:pt idx="7910">
                  <c:v>29.87</c:v>
                </c:pt>
                <c:pt idx="7911">
                  <c:v>30.94</c:v>
                </c:pt>
                <c:pt idx="7912">
                  <c:v>34.380000000000003</c:v>
                </c:pt>
                <c:pt idx="7913">
                  <c:v>33.24</c:v>
                </c:pt>
                <c:pt idx="7914">
                  <c:v>33.619999999999997</c:v>
                </c:pt>
                <c:pt idx="7915">
                  <c:v>30.63</c:v>
                </c:pt>
                <c:pt idx="7916">
                  <c:v>168.33</c:v>
                </c:pt>
                <c:pt idx="7917">
                  <c:v>38.630000000000003</c:v>
                </c:pt>
                <c:pt idx="7918">
                  <c:v>34.869999999999997</c:v>
                </c:pt>
                <c:pt idx="7919">
                  <c:v>27.4</c:v>
                </c:pt>
                <c:pt idx="7920">
                  <c:v>25.74</c:v>
                </c:pt>
                <c:pt idx="7921">
                  <c:v>25.17</c:v>
                </c:pt>
                <c:pt idx="7922">
                  <c:v>11.9</c:v>
                </c:pt>
                <c:pt idx="7923">
                  <c:v>7.3</c:v>
                </c:pt>
                <c:pt idx="7924">
                  <c:v>-0.78</c:v>
                </c:pt>
                <c:pt idx="7925">
                  <c:v>-0.98</c:v>
                </c:pt>
                <c:pt idx="7926">
                  <c:v>-0.97</c:v>
                </c:pt>
                <c:pt idx="7927">
                  <c:v>-0.61</c:v>
                </c:pt>
                <c:pt idx="7928">
                  <c:v>13.5</c:v>
                </c:pt>
                <c:pt idx="7929">
                  <c:v>19.63</c:v>
                </c:pt>
                <c:pt idx="7930">
                  <c:v>22.46</c:v>
                </c:pt>
                <c:pt idx="7931">
                  <c:v>22.53</c:v>
                </c:pt>
                <c:pt idx="7932">
                  <c:v>24.71</c:v>
                </c:pt>
                <c:pt idx="7933">
                  <c:v>26.73</c:v>
                </c:pt>
                <c:pt idx="7934">
                  <c:v>27.36</c:v>
                </c:pt>
                <c:pt idx="7935">
                  <c:v>27.54</c:v>
                </c:pt>
                <c:pt idx="7936">
                  <c:v>28.15</c:v>
                </c:pt>
                <c:pt idx="7937">
                  <c:v>27.83</c:v>
                </c:pt>
                <c:pt idx="7938">
                  <c:v>28.11</c:v>
                </c:pt>
                <c:pt idx="7939">
                  <c:v>31.31</c:v>
                </c:pt>
                <c:pt idx="7940">
                  <c:v>145.5</c:v>
                </c:pt>
                <c:pt idx="7941">
                  <c:v>137.29</c:v>
                </c:pt>
                <c:pt idx="7942">
                  <c:v>54.56</c:v>
                </c:pt>
                <c:pt idx="7943">
                  <c:v>45.88</c:v>
                </c:pt>
                <c:pt idx="7944">
                  <c:v>38.72</c:v>
                </c:pt>
                <c:pt idx="7945">
                  <c:v>97.38</c:v>
                </c:pt>
                <c:pt idx="7946">
                  <c:v>31.37</c:v>
                </c:pt>
                <c:pt idx="7947">
                  <c:v>28.18</c:v>
                </c:pt>
                <c:pt idx="7948">
                  <c:v>28</c:v>
                </c:pt>
                <c:pt idx="7949">
                  <c:v>27.04</c:v>
                </c:pt>
                <c:pt idx="7950">
                  <c:v>27.27</c:v>
                </c:pt>
                <c:pt idx="7951">
                  <c:v>27.68</c:v>
                </c:pt>
                <c:pt idx="7952">
                  <c:v>28.11</c:v>
                </c:pt>
                <c:pt idx="7953">
                  <c:v>41.38</c:v>
                </c:pt>
                <c:pt idx="7954">
                  <c:v>38.5</c:v>
                </c:pt>
                <c:pt idx="7955">
                  <c:v>33.69</c:v>
                </c:pt>
                <c:pt idx="7956">
                  <c:v>32.67</c:v>
                </c:pt>
                <c:pt idx="7957">
                  <c:v>31.48</c:v>
                </c:pt>
                <c:pt idx="7958">
                  <c:v>30.22</c:v>
                </c:pt>
                <c:pt idx="7959">
                  <c:v>30.39</c:v>
                </c:pt>
                <c:pt idx="7960">
                  <c:v>27.77</c:v>
                </c:pt>
                <c:pt idx="7961">
                  <c:v>25.84</c:v>
                </c:pt>
                <c:pt idx="7962">
                  <c:v>25.5</c:v>
                </c:pt>
                <c:pt idx="7963">
                  <c:v>25.53</c:v>
                </c:pt>
                <c:pt idx="7964">
                  <c:v>28.28</c:v>
                </c:pt>
                <c:pt idx="7965">
                  <c:v>27.31</c:v>
                </c:pt>
                <c:pt idx="7966">
                  <c:v>26.14</c:v>
                </c:pt>
                <c:pt idx="7967">
                  <c:v>25.72</c:v>
                </c:pt>
                <c:pt idx="7968">
                  <c:v>24.72</c:v>
                </c:pt>
                <c:pt idx="7969">
                  <c:v>24.8</c:v>
                </c:pt>
                <c:pt idx="7970">
                  <c:v>24.1</c:v>
                </c:pt>
                <c:pt idx="7971">
                  <c:v>22.38</c:v>
                </c:pt>
                <c:pt idx="7972">
                  <c:v>21.65</c:v>
                </c:pt>
                <c:pt idx="7973">
                  <c:v>20.95</c:v>
                </c:pt>
                <c:pt idx="7974">
                  <c:v>21.57</c:v>
                </c:pt>
                <c:pt idx="7975">
                  <c:v>22.1</c:v>
                </c:pt>
                <c:pt idx="7976">
                  <c:v>23.17</c:v>
                </c:pt>
                <c:pt idx="7977">
                  <c:v>24.81</c:v>
                </c:pt>
                <c:pt idx="7978">
                  <c:v>25.58</c:v>
                </c:pt>
                <c:pt idx="7979">
                  <c:v>24.76</c:v>
                </c:pt>
                <c:pt idx="7980">
                  <c:v>25.29</c:v>
                </c:pt>
                <c:pt idx="7981">
                  <c:v>25.47</c:v>
                </c:pt>
                <c:pt idx="7982">
                  <c:v>25.95</c:v>
                </c:pt>
                <c:pt idx="7983">
                  <c:v>24.98</c:v>
                </c:pt>
                <c:pt idx="7984">
                  <c:v>25.05</c:v>
                </c:pt>
                <c:pt idx="7985">
                  <c:v>25.04</c:v>
                </c:pt>
                <c:pt idx="7986">
                  <c:v>25.07</c:v>
                </c:pt>
                <c:pt idx="7987">
                  <c:v>26.32</c:v>
                </c:pt>
                <c:pt idx="7988">
                  <c:v>30.56</c:v>
                </c:pt>
                <c:pt idx="7989">
                  <c:v>29.14</c:v>
                </c:pt>
                <c:pt idx="7990">
                  <c:v>28.22</c:v>
                </c:pt>
                <c:pt idx="7991">
                  <c:v>27.66</c:v>
                </c:pt>
                <c:pt idx="7992">
                  <c:v>26.14</c:v>
                </c:pt>
                <c:pt idx="7993">
                  <c:v>26.21</c:v>
                </c:pt>
                <c:pt idx="7994">
                  <c:v>25.1</c:v>
                </c:pt>
                <c:pt idx="7995">
                  <c:v>24.05</c:v>
                </c:pt>
                <c:pt idx="7996">
                  <c:v>23.35</c:v>
                </c:pt>
                <c:pt idx="7997">
                  <c:v>23.19</c:v>
                </c:pt>
                <c:pt idx="7998">
                  <c:v>23.18</c:v>
                </c:pt>
                <c:pt idx="7999">
                  <c:v>23.29</c:v>
                </c:pt>
                <c:pt idx="8000">
                  <c:v>24.16</c:v>
                </c:pt>
                <c:pt idx="8001">
                  <c:v>24.15</c:v>
                </c:pt>
                <c:pt idx="8002">
                  <c:v>24.6</c:v>
                </c:pt>
                <c:pt idx="8003">
                  <c:v>24.15</c:v>
                </c:pt>
                <c:pt idx="8004">
                  <c:v>24.08</c:v>
                </c:pt>
                <c:pt idx="8005">
                  <c:v>23.9</c:v>
                </c:pt>
                <c:pt idx="8006">
                  <c:v>22.74</c:v>
                </c:pt>
                <c:pt idx="8007">
                  <c:v>22.34</c:v>
                </c:pt>
                <c:pt idx="8008">
                  <c:v>22.26</c:v>
                </c:pt>
                <c:pt idx="8009">
                  <c:v>22.15</c:v>
                </c:pt>
                <c:pt idx="8010">
                  <c:v>22.26</c:v>
                </c:pt>
                <c:pt idx="8011">
                  <c:v>23.63</c:v>
                </c:pt>
                <c:pt idx="8012">
                  <c:v>31.2</c:v>
                </c:pt>
                <c:pt idx="8013">
                  <c:v>28.5</c:v>
                </c:pt>
                <c:pt idx="8014">
                  <c:v>25.79</c:v>
                </c:pt>
                <c:pt idx="8015">
                  <c:v>24.34</c:v>
                </c:pt>
                <c:pt idx="8016">
                  <c:v>23.06</c:v>
                </c:pt>
                <c:pt idx="8017">
                  <c:v>84.76</c:v>
                </c:pt>
                <c:pt idx="8018">
                  <c:v>22.15</c:v>
                </c:pt>
                <c:pt idx="8019">
                  <c:v>19.670000000000002</c:v>
                </c:pt>
                <c:pt idx="8020">
                  <c:v>16.66</c:v>
                </c:pt>
                <c:pt idx="8021">
                  <c:v>19.28</c:v>
                </c:pt>
                <c:pt idx="8022">
                  <c:v>19.82</c:v>
                </c:pt>
                <c:pt idx="8023">
                  <c:v>21.66</c:v>
                </c:pt>
                <c:pt idx="8024">
                  <c:v>23.17</c:v>
                </c:pt>
                <c:pt idx="8025">
                  <c:v>25.12</c:v>
                </c:pt>
                <c:pt idx="8026">
                  <c:v>24.66</c:v>
                </c:pt>
                <c:pt idx="8027">
                  <c:v>27.43</c:v>
                </c:pt>
                <c:pt idx="8028">
                  <c:v>29.82</c:v>
                </c:pt>
                <c:pt idx="8029">
                  <c:v>25.63</c:v>
                </c:pt>
                <c:pt idx="8030">
                  <c:v>25.6</c:v>
                </c:pt>
                <c:pt idx="8031">
                  <c:v>24.81</c:v>
                </c:pt>
                <c:pt idx="8032">
                  <c:v>24.55</c:v>
                </c:pt>
                <c:pt idx="8033">
                  <c:v>26.06</c:v>
                </c:pt>
                <c:pt idx="8034">
                  <c:v>25.95</c:v>
                </c:pt>
                <c:pt idx="8035">
                  <c:v>25.38</c:v>
                </c:pt>
                <c:pt idx="8036">
                  <c:v>31.16</c:v>
                </c:pt>
                <c:pt idx="8037">
                  <c:v>28.75</c:v>
                </c:pt>
                <c:pt idx="8038">
                  <c:v>25.86</c:v>
                </c:pt>
                <c:pt idx="8039">
                  <c:v>25.61</c:v>
                </c:pt>
                <c:pt idx="8040">
                  <c:v>25.52</c:v>
                </c:pt>
                <c:pt idx="8041">
                  <c:v>38.590000000000003</c:v>
                </c:pt>
                <c:pt idx="8042">
                  <c:v>155.22999999999999</c:v>
                </c:pt>
                <c:pt idx="8043">
                  <c:v>26.58</c:v>
                </c:pt>
                <c:pt idx="8044">
                  <c:v>24.4</c:v>
                </c:pt>
                <c:pt idx="8045">
                  <c:v>22.84</c:v>
                </c:pt>
                <c:pt idx="8046">
                  <c:v>21.79</c:v>
                </c:pt>
                <c:pt idx="8047">
                  <c:v>21.97</c:v>
                </c:pt>
                <c:pt idx="8048">
                  <c:v>21.84</c:v>
                </c:pt>
                <c:pt idx="8049">
                  <c:v>21.19</c:v>
                </c:pt>
                <c:pt idx="8050">
                  <c:v>21.77</c:v>
                </c:pt>
                <c:pt idx="8051">
                  <c:v>22.66</c:v>
                </c:pt>
                <c:pt idx="8052">
                  <c:v>24.22</c:v>
                </c:pt>
                <c:pt idx="8053">
                  <c:v>25.84</c:v>
                </c:pt>
                <c:pt idx="8054">
                  <c:v>27.47</c:v>
                </c:pt>
                <c:pt idx="8055">
                  <c:v>27.06</c:v>
                </c:pt>
                <c:pt idx="8056">
                  <c:v>25.95</c:v>
                </c:pt>
                <c:pt idx="8057">
                  <c:v>24.52</c:v>
                </c:pt>
                <c:pt idx="8058">
                  <c:v>23.15</c:v>
                </c:pt>
                <c:pt idx="8059">
                  <c:v>22.96</c:v>
                </c:pt>
                <c:pt idx="8060">
                  <c:v>25.6</c:v>
                </c:pt>
                <c:pt idx="8061">
                  <c:v>25.18</c:v>
                </c:pt>
                <c:pt idx="8062">
                  <c:v>23.33</c:v>
                </c:pt>
                <c:pt idx="8063">
                  <c:v>23.01</c:v>
                </c:pt>
                <c:pt idx="8064">
                  <c:v>22.53</c:v>
                </c:pt>
                <c:pt idx="8065">
                  <c:v>23.36</c:v>
                </c:pt>
                <c:pt idx="8066">
                  <c:v>26.39</c:v>
                </c:pt>
                <c:pt idx="8067">
                  <c:v>26.13</c:v>
                </c:pt>
                <c:pt idx="8068">
                  <c:v>24.5</c:v>
                </c:pt>
                <c:pt idx="8069">
                  <c:v>23.19</c:v>
                </c:pt>
                <c:pt idx="8070">
                  <c:v>23.2</c:v>
                </c:pt>
                <c:pt idx="8071">
                  <c:v>23.08</c:v>
                </c:pt>
                <c:pt idx="8072">
                  <c:v>22.26</c:v>
                </c:pt>
                <c:pt idx="8073">
                  <c:v>21.51</c:v>
                </c:pt>
                <c:pt idx="8074">
                  <c:v>22.01</c:v>
                </c:pt>
                <c:pt idx="8075">
                  <c:v>22.42</c:v>
                </c:pt>
                <c:pt idx="8076">
                  <c:v>23.2</c:v>
                </c:pt>
                <c:pt idx="8077">
                  <c:v>24.39</c:v>
                </c:pt>
                <c:pt idx="8078">
                  <c:v>24.21</c:v>
                </c:pt>
                <c:pt idx="8079">
                  <c:v>24.51</c:v>
                </c:pt>
                <c:pt idx="8080">
                  <c:v>24.57</c:v>
                </c:pt>
                <c:pt idx="8081">
                  <c:v>23.91</c:v>
                </c:pt>
                <c:pt idx="8082">
                  <c:v>23.59</c:v>
                </c:pt>
                <c:pt idx="8083">
                  <c:v>23.74</c:v>
                </c:pt>
                <c:pt idx="8084">
                  <c:v>28.53</c:v>
                </c:pt>
                <c:pt idx="8085">
                  <c:v>27.35</c:v>
                </c:pt>
                <c:pt idx="8086">
                  <c:v>27.93</c:v>
                </c:pt>
                <c:pt idx="8087">
                  <c:v>26.86</c:v>
                </c:pt>
                <c:pt idx="8088">
                  <c:v>24.37</c:v>
                </c:pt>
                <c:pt idx="8089">
                  <c:v>24.22</c:v>
                </c:pt>
                <c:pt idx="8090">
                  <c:v>22.92</c:v>
                </c:pt>
                <c:pt idx="8091">
                  <c:v>22.06</c:v>
                </c:pt>
                <c:pt idx="8092">
                  <c:v>21.73</c:v>
                </c:pt>
                <c:pt idx="8093">
                  <c:v>21.86</c:v>
                </c:pt>
                <c:pt idx="8094">
                  <c:v>21.92</c:v>
                </c:pt>
                <c:pt idx="8095">
                  <c:v>22.36</c:v>
                </c:pt>
                <c:pt idx="8096">
                  <c:v>22.95</c:v>
                </c:pt>
                <c:pt idx="8097">
                  <c:v>25.28</c:v>
                </c:pt>
                <c:pt idx="8098">
                  <c:v>26.3</c:v>
                </c:pt>
                <c:pt idx="8099">
                  <c:v>25.57</c:v>
                </c:pt>
                <c:pt idx="8100">
                  <c:v>26.03</c:v>
                </c:pt>
                <c:pt idx="8101">
                  <c:v>26.66</c:v>
                </c:pt>
                <c:pt idx="8102">
                  <c:v>25.79</c:v>
                </c:pt>
                <c:pt idx="8103">
                  <c:v>23.98</c:v>
                </c:pt>
                <c:pt idx="8104">
                  <c:v>23.48</c:v>
                </c:pt>
                <c:pt idx="8105">
                  <c:v>23.11</c:v>
                </c:pt>
                <c:pt idx="8106">
                  <c:v>22.87</c:v>
                </c:pt>
                <c:pt idx="8107">
                  <c:v>23.3</c:v>
                </c:pt>
                <c:pt idx="8108">
                  <c:v>27.88</c:v>
                </c:pt>
                <c:pt idx="8109">
                  <c:v>29.56</c:v>
                </c:pt>
                <c:pt idx="8110">
                  <c:v>29.04</c:v>
                </c:pt>
                <c:pt idx="8111">
                  <c:v>28.2</c:v>
                </c:pt>
                <c:pt idx="8112">
                  <c:v>25.97</c:v>
                </c:pt>
                <c:pt idx="8113">
                  <c:v>24.52</c:v>
                </c:pt>
                <c:pt idx="8114">
                  <c:v>23.61</c:v>
                </c:pt>
                <c:pt idx="8115">
                  <c:v>22.69</c:v>
                </c:pt>
                <c:pt idx="8116">
                  <c:v>22.14</c:v>
                </c:pt>
                <c:pt idx="8117">
                  <c:v>22.59</c:v>
                </c:pt>
                <c:pt idx="8118">
                  <c:v>23.42</c:v>
                </c:pt>
                <c:pt idx="8119">
                  <c:v>24.32</c:v>
                </c:pt>
                <c:pt idx="8120">
                  <c:v>27.94</c:v>
                </c:pt>
                <c:pt idx="8121">
                  <c:v>32.25</c:v>
                </c:pt>
                <c:pt idx="8122">
                  <c:v>29.2</c:v>
                </c:pt>
                <c:pt idx="8123">
                  <c:v>27.38</c:v>
                </c:pt>
                <c:pt idx="8124">
                  <c:v>28.12</c:v>
                </c:pt>
                <c:pt idx="8125">
                  <c:v>27.75</c:v>
                </c:pt>
                <c:pt idx="8126">
                  <c:v>26.84</c:v>
                </c:pt>
                <c:pt idx="8127">
                  <c:v>25.6</c:v>
                </c:pt>
                <c:pt idx="8128">
                  <c:v>25.17</c:v>
                </c:pt>
                <c:pt idx="8129">
                  <c:v>24.65</c:v>
                </c:pt>
                <c:pt idx="8130">
                  <c:v>24.23</c:v>
                </c:pt>
                <c:pt idx="8131">
                  <c:v>25.37</c:v>
                </c:pt>
                <c:pt idx="8132">
                  <c:v>154.61000000000001</c:v>
                </c:pt>
                <c:pt idx="8133">
                  <c:v>31.55</c:v>
                </c:pt>
                <c:pt idx="8134">
                  <c:v>33.17</c:v>
                </c:pt>
                <c:pt idx="8135">
                  <c:v>29.04</c:v>
                </c:pt>
                <c:pt idx="8136">
                  <c:v>26.47</c:v>
                </c:pt>
                <c:pt idx="8137">
                  <c:v>26.35</c:v>
                </c:pt>
                <c:pt idx="8138">
                  <c:v>24.02</c:v>
                </c:pt>
                <c:pt idx="8139">
                  <c:v>22.8</c:v>
                </c:pt>
                <c:pt idx="8140">
                  <c:v>22.05</c:v>
                </c:pt>
                <c:pt idx="8141">
                  <c:v>21.97</c:v>
                </c:pt>
                <c:pt idx="8142">
                  <c:v>22.2</c:v>
                </c:pt>
                <c:pt idx="8143">
                  <c:v>23</c:v>
                </c:pt>
                <c:pt idx="8144">
                  <c:v>26.01</c:v>
                </c:pt>
                <c:pt idx="8145">
                  <c:v>28.79</c:v>
                </c:pt>
                <c:pt idx="8146">
                  <c:v>29.17</c:v>
                </c:pt>
                <c:pt idx="8147">
                  <c:v>27.62</c:v>
                </c:pt>
                <c:pt idx="8148">
                  <c:v>29.02</c:v>
                </c:pt>
                <c:pt idx="8149">
                  <c:v>28.64</c:v>
                </c:pt>
                <c:pt idx="8150">
                  <c:v>26.99</c:v>
                </c:pt>
                <c:pt idx="8151">
                  <c:v>26.64</c:v>
                </c:pt>
                <c:pt idx="8152">
                  <c:v>26.77</c:v>
                </c:pt>
                <c:pt idx="8153">
                  <c:v>26.57</c:v>
                </c:pt>
                <c:pt idx="8154">
                  <c:v>26.74</c:v>
                </c:pt>
                <c:pt idx="8155">
                  <c:v>27.13</c:v>
                </c:pt>
                <c:pt idx="8156">
                  <c:v>30.64</c:v>
                </c:pt>
                <c:pt idx="8157">
                  <c:v>30.63</c:v>
                </c:pt>
                <c:pt idx="8158">
                  <c:v>28.16</c:v>
                </c:pt>
                <c:pt idx="8159">
                  <c:v>27.48</c:v>
                </c:pt>
                <c:pt idx="8160">
                  <c:v>25.95</c:v>
                </c:pt>
                <c:pt idx="8161">
                  <c:v>24</c:v>
                </c:pt>
                <c:pt idx="8162">
                  <c:v>24.4</c:v>
                </c:pt>
                <c:pt idx="8163">
                  <c:v>23.36</c:v>
                </c:pt>
                <c:pt idx="8164">
                  <c:v>21.79</c:v>
                </c:pt>
                <c:pt idx="8165">
                  <c:v>21.28</c:v>
                </c:pt>
                <c:pt idx="8166">
                  <c:v>21.35</c:v>
                </c:pt>
                <c:pt idx="8167">
                  <c:v>22.25</c:v>
                </c:pt>
                <c:pt idx="8168">
                  <c:v>25.7</c:v>
                </c:pt>
                <c:pt idx="8169">
                  <c:v>29.11</c:v>
                </c:pt>
                <c:pt idx="8170">
                  <c:v>27.69</c:v>
                </c:pt>
                <c:pt idx="8171">
                  <c:v>27.12</c:v>
                </c:pt>
                <c:pt idx="8172">
                  <c:v>27.17</c:v>
                </c:pt>
                <c:pt idx="8173">
                  <c:v>24.75</c:v>
                </c:pt>
                <c:pt idx="8174">
                  <c:v>24.05</c:v>
                </c:pt>
                <c:pt idx="8175">
                  <c:v>25.23</c:v>
                </c:pt>
                <c:pt idx="8176">
                  <c:v>26.36</c:v>
                </c:pt>
                <c:pt idx="8177">
                  <c:v>26.93</c:v>
                </c:pt>
                <c:pt idx="8178">
                  <c:v>26.75</c:v>
                </c:pt>
                <c:pt idx="8179">
                  <c:v>26.44</c:v>
                </c:pt>
                <c:pt idx="8180">
                  <c:v>32.200000000000003</c:v>
                </c:pt>
                <c:pt idx="8181">
                  <c:v>25.89</c:v>
                </c:pt>
                <c:pt idx="8182">
                  <c:v>24.03</c:v>
                </c:pt>
                <c:pt idx="8183">
                  <c:v>23.43</c:v>
                </c:pt>
                <c:pt idx="8184">
                  <c:v>23.77</c:v>
                </c:pt>
                <c:pt idx="8185">
                  <c:v>26.1</c:v>
                </c:pt>
                <c:pt idx="8186">
                  <c:v>21.48</c:v>
                </c:pt>
                <c:pt idx="8187">
                  <c:v>21.64</c:v>
                </c:pt>
                <c:pt idx="8188">
                  <c:v>20.440000000000001</c:v>
                </c:pt>
                <c:pt idx="8189">
                  <c:v>20.04</c:v>
                </c:pt>
                <c:pt idx="8190">
                  <c:v>20.34</c:v>
                </c:pt>
                <c:pt idx="8191">
                  <c:v>20.8</c:v>
                </c:pt>
                <c:pt idx="8192">
                  <c:v>22.06</c:v>
                </c:pt>
                <c:pt idx="8193">
                  <c:v>24.34</c:v>
                </c:pt>
                <c:pt idx="8194">
                  <c:v>22.73</c:v>
                </c:pt>
                <c:pt idx="8195">
                  <c:v>23.15</c:v>
                </c:pt>
                <c:pt idx="8196">
                  <c:v>22.7</c:v>
                </c:pt>
                <c:pt idx="8197">
                  <c:v>22.72</c:v>
                </c:pt>
                <c:pt idx="8198">
                  <c:v>23.25</c:v>
                </c:pt>
                <c:pt idx="8199">
                  <c:v>23.44</c:v>
                </c:pt>
                <c:pt idx="8200">
                  <c:v>22.98</c:v>
                </c:pt>
                <c:pt idx="8201">
                  <c:v>22.12</c:v>
                </c:pt>
                <c:pt idx="8202">
                  <c:v>21.56</c:v>
                </c:pt>
                <c:pt idx="8203">
                  <c:v>21.65</c:v>
                </c:pt>
                <c:pt idx="8204">
                  <c:v>25.06</c:v>
                </c:pt>
                <c:pt idx="8205">
                  <c:v>24.98</c:v>
                </c:pt>
                <c:pt idx="8206">
                  <c:v>23.55</c:v>
                </c:pt>
                <c:pt idx="8207">
                  <c:v>23.41</c:v>
                </c:pt>
                <c:pt idx="8208">
                  <c:v>21.91</c:v>
                </c:pt>
                <c:pt idx="8209">
                  <c:v>22.91</c:v>
                </c:pt>
                <c:pt idx="8210">
                  <c:v>13.84</c:v>
                </c:pt>
                <c:pt idx="8211">
                  <c:v>3.2</c:v>
                </c:pt>
                <c:pt idx="8212">
                  <c:v>0.36</c:v>
                </c:pt>
                <c:pt idx="8213">
                  <c:v>-0.14000000000000001</c:v>
                </c:pt>
                <c:pt idx="8214">
                  <c:v>-0.41</c:v>
                </c:pt>
                <c:pt idx="8215">
                  <c:v>-0.22</c:v>
                </c:pt>
                <c:pt idx="8216">
                  <c:v>8.8000000000000007</c:v>
                </c:pt>
                <c:pt idx="8217">
                  <c:v>17.690000000000001</c:v>
                </c:pt>
                <c:pt idx="8218">
                  <c:v>19.63</c:v>
                </c:pt>
                <c:pt idx="8219">
                  <c:v>22.45</c:v>
                </c:pt>
                <c:pt idx="8220">
                  <c:v>22.49</c:v>
                </c:pt>
                <c:pt idx="8221">
                  <c:v>22.53</c:v>
                </c:pt>
                <c:pt idx="8222">
                  <c:v>22.19</c:v>
                </c:pt>
                <c:pt idx="8223">
                  <c:v>21.99</c:v>
                </c:pt>
                <c:pt idx="8224">
                  <c:v>21.78</c:v>
                </c:pt>
                <c:pt idx="8225">
                  <c:v>21.7</c:v>
                </c:pt>
                <c:pt idx="8226">
                  <c:v>21.39</c:v>
                </c:pt>
                <c:pt idx="8227">
                  <c:v>21.16</c:v>
                </c:pt>
                <c:pt idx="8228">
                  <c:v>203.36</c:v>
                </c:pt>
                <c:pt idx="8229">
                  <c:v>29.74</c:v>
                </c:pt>
                <c:pt idx="8230">
                  <c:v>27.83</c:v>
                </c:pt>
                <c:pt idx="8231">
                  <c:v>25.79</c:v>
                </c:pt>
                <c:pt idx="8232">
                  <c:v>23.96</c:v>
                </c:pt>
                <c:pt idx="8233">
                  <c:v>85.95</c:v>
                </c:pt>
                <c:pt idx="8234">
                  <c:v>22.11</c:v>
                </c:pt>
                <c:pt idx="8235">
                  <c:v>16.829999999999998</c:v>
                </c:pt>
                <c:pt idx="8236">
                  <c:v>11.18</c:v>
                </c:pt>
                <c:pt idx="8237">
                  <c:v>12.08</c:v>
                </c:pt>
                <c:pt idx="8238">
                  <c:v>15.67</c:v>
                </c:pt>
                <c:pt idx="8239">
                  <c:v>16.11</c:v>
                </c:pt>
                <c:pt idx="8240">
                  <c:v>16.64</c:v>
                </c:pt>
                <c:pt idx="8241">
                  <c:v>21.46</c:v>
                </c:pt>
                <c:pt idx="8242">
                  <c:v>22.33</c:v>
                </c:pt>
                <c:pt idx="8243">
                  <c:v>22.86</c:v>
                </c:pt>
                <c:pt idx="8244">
                  <c:v>23.31</c:v>
                </c:pt>
                <c:pt idx="8245">
                  <c:v>22.99</c:v>
                </c:pt>
                <c:pt idx="8246">
                  <c:v>23.92</c:v>
                </c:pt>
                <c:pt idx="8247">
                  <c:v>25.01</c:v>
                </c:pt>
                <c:pt idx="8248">
                  <c:v>26.44</c:v>
                </c:pt>
                <c:pt idx="8249">
                  <c:v>26.15</c:v>
                </c:pt>
                <c:pt idx="8250">
                  <c:v>25.42</c:v>
                </c:pt>
                <c:pt idx="8251">
                  <c:v>25.31</c:v>
                </c:pt>
                <c:pt idx="8252">
                  <c:v>29.47</c:v>
                </c:pt>
                <c:pt idx="8253">
                  <c:v>32.479999999999997</c:v>
                </c:pt>
                <c:pt idx="8254">
                  <c:v>29.98</c:v>
                </c:pt>
                <c:pt idx="8255">
                  <c:v>27.45</c:v>
                </c:pt>
                <c:pt idx="8256">
                  <c:v>26.15</c:v>
                </c:pt>
                <c:pt idx="8257">
                  <c:v>25.94</c:v>
                </c:pt>
                <c:pt idx="8258">
                  <c:v>24.62</c:v>
                </c:pt>
                <c:pt idx="8259">
                  <c:v>22.01</c:v>
                </c:pt>
                <c:pt idx="8260">
                  <c:v>21.58</c:v>
                </c:pt>
                <c:pt idx="8261">
                  <c:v>21.1</c:v>
                </c:pt>
                <c:pt idx="8262">
                  <c:v>21.15</c:v>
                </c:pt>
                <c:pt idx="8263">
                  <c:v>21.95</c:v>
                </c:pt>
                <c:pt idx="8264">
                  <c:v>22.77</c:v>
                </c:pt>
                <c:pt idx="8265">
                  <c:v>24.23</c:v>
                </c:pt>
                <c:pt idx="8266">
                  <c:v>24.47</c:v>
                </c:pt>
                <c:pt idx="8267">
                  <c:v>24.2</c:v>
                </c:pt>
                <c:pt idx="8268">
                  <c:v>24.38</c:v>
                </c:pt>
                <c:pt idx="8269">
                  <c:v>24.9</c:v>
                </c:pt>
                <c:pt idx="8270">
                  <c:v>25.16</c:v>
                </c:pt>
                <c:pt idx="8271">
                  <c:v>23.94</c:v>
                </c:pt>
                <c:pt idx="8272">
                  <c:v>23.88</c:v>
                </c:pt>
                <c:pt idx="8273">
                  <c:v>23.63</c:v>
                </c:pt>
                <c:pt idx="8274">
                  <c:v>23.32</c:v>
                </c:pt>
                <c:pt idx="8275">
                  <c:v>23.67</c:v>
                </c:pt>
                <c:pt idx="8276">
                  <c:v>39.200000000000003</c:v>
                </c:pt>
                <c:pt idx="8277">
                  <c:v>34.36</c:v>
                </c:pt>
                <c:pt idx="8278">
                  <c:v>31.54</c:v>
                </c:pt>
                <c:pt idx="8279">
                  <c:v>30.92</c:v>
                </c:pt>
                <c:pt idx="8280">
                  <c:v>29.78</c:v>
                </c:pt>
                <c:pt idx="8281">
                  <c:v>29.61</c:v>
                </c:pt>
                <c:pt idx="8282">
                  <c:v>26.24</c:v>
                </c:pt>
                <c:pt idx="8283">
                  <c:v>24.14</c:v>
                </c:pt>
                <c:pt idx="8284">
                  <c:v>23.35</c:v>
                </c:pt>
                <c:pt idx="8285">
                  <c:v>22.89</c:v>
                </c:pt>
                <c:pt idx="8286">
                  <c:v>22.51</c:v>
                </c:pt>
                <c:pt idx="8287">
                  <c:v>22.84</c:v>
                </c:pt>
                <c:pt idx="8288">
                  <c:v>25.64</c:v>
                </c:pt>
                <c:pt idx="8289">
                  <c:v>26.55</c:v>
                </c:pt>
                <c:pt idx="8290">
                  <c:v>26.43</c:v>
                </c:pt>
                <c:pt idx="8291">
                  <c:v>24.07</c:v>
                </c:pt>
                <c:pt idx="8292">
                  <c:v>23.62</c:v>
                </c:pt>
                <c:pt idx="8293">
                  <c:v>23.87</c:v>
                </c:pt>
                <c:pt idx="8294">
                  <c:v>23.43</c:v>
                </c:pt>
                <c:pt idx="8295">
                  <c:v>22.94</c:v>
                </c:pt>
                <c:pt idx="8296">
                  <c:v>22.99</c:v>
                </c:pt>
                <c:pt idx="8297">
                  <c:v>23.01</c:v>
                </c:pt>
                <c:pt idx="8298">
                  <c:v>23.77</c:v>
                </c:pt>
                <c:pt idx="8299">
                  <c:v>25.93</c:v>
                </c:pt>
                <c:pt idx="8300">
                  <c:v>38.299999999999997</c:v>
                </c:pt>
                <c:pt idx="8301">
                  <c:v>28.53</c:v>
                </c:pt>
                <c:pt idx="8302">
                  <c:v>27.44</c:v>
                </c:pt>
                <c:pt idx="8303">
                  <c:v>26.66</c:v>
                </c:pt>
                <c:pt idx="8304">
                  <c:v>26.27</c:v>
                </c:pt>
                <c:pt idx="8305">
                  <c:v>50.53</c:v>
                </c:pt>
                <c:pt idx="8306">
                  <c:v>27.8</c:v>
                </c:pt>
                <c:pt idx="8307">
                  <c:v>27.56</c:v>
                </c:pt>
                <c:pt idx="8308">
                  <c:v>25.71</c:v>
                </c:pt>
                <c:pt idx="8309">
                  <c:v>25.38</c:v>
                </c:pt>
                <c:pt idx="8310">
                  <c:v>26.24</c:v>
                </c:pt>
                <c:pt idx="8311">
                  <c:v>28.76</c:v>
                </c:pt>
                <c:pt idx="8312">
                  <c:v>33.57</c:v>
                </c:pt>
                <c:pt idx="8313">
                  <c:v>114.96</c:v>
                </c:pt>
                <c:pt idx="8314">
                  <c:v>34.270000000000003</c:v>
                </c:pt>
                <c:pt idx="8315">
                  <c:v>37.840000000000003</c:v>
                </c:pt>
                <c:pt idx="8316">
                  <c:v>68.239999999999995</c:v>
                </c:pt>
                <c:pt idx="8317">
                  <c:v>57.87</c:v>
                </c:pt>
                <c:pt idx="8318">
                  <c:v>33.950000000000003</c:v>
                </c:pt>
                <c:pt idx="8319">
                  <c:v>30.02</c:v>
                </c:pt>
                <c:pt idx="8320">
                  <c:v>30.56</c:v>
                </c:pt>
                <c:pt idx="8321">
                  <c:v>30.31</c:v>
                </c:pt>
                <c:pt idx="8322">
                  <c:v>30</c:v>
                </c:pt>
                <c:pt idx="8323">
                  <c:v>29.57</c:v>
                </c:pt>
                <c:pt idx="8324">
                  <c:v>30.63</c:v>
                </c:pt>
                <c:pt idx="8325">
                  <c:v>31.59</c:v>
                </c:pt>
                <c:pt idx="8326">
                  <c:v>31.71</c:v>
                </c:pt>
                <c:pt idx="8327">
                  <c:v>33.020000000000003</c:v>
                </c:pt>
                <c:pt idx="8328">
                  <c:v>28.98</c:v>
                </c:pt>
                <c:pt idx="8329">
                  <c:v>25.86</c:v>
                </c:pt>
                <c:pt idx="8330">
                  <c:v>25.38</c:v>
                </c:pt>
                <c:pt idx="8331">
                  <c:v>24.18</c:v>
                </c:pt>
                <c:pt idx="8332">
                  <c:v>23.35</c:v>
                </c:pt>
                <c:pt idx="8333">
                  <c:v>23.26</c:v>
                </c:pt>
                <c:pt idx="8334">
                  <c:v>24.06</c:v>
                </c:pt>
                <c:pt idx="8335">
                  <c:v>25.09</c:v>
                </c:pt>
                <c:pt idx="8336">
                  <c:v>29.45</c:v>
                </c:pt>
                <c:pt idx="8337">
                  <c:v>29.39</c:v>
                </c:pt>
                <c:pt idx="8338">
                  <c:v>30.35</c:v>
                </c:pt>
                <c:pt idx="8339">
                  <c:v>31.18</c:v>
                </c:pt>
                <c:pt idx="8340">
                  <c:v>33.68</c:v>
                </c:pt>
                <c:pt idx="8341">
                  <c:v>31.95</c:v>
                </c:pt>
                <c:pt idx="8342">
                  <c:v>29.2</c:v>
                </c:pt>
                <c:pt idx="8343">
                  <c:v>27.89</c:v>
                </c:pt>
                <c:pt idx="8344">
                  <c:v>26.56</c:v>
                </c:pt>
                <c:pt idx="8345">
                  <c:v>26.56</c:v>
                </c:pt>
                <c:pt idx="8346">
                  <c:v>26.4</c:v>
                </c:pt>
                <c:pt idx="8347">
                  <c:v>27.08</c:v>
                </c:pt>
                <c:pt idx="8348">
                  <c:v>42.43</c:v>
                </c:pt>
                <c:pt idx="8349">
                  <c:v>33.21</c:v>
                </c:pt>
                <c:pt idx="8350">
                  <c:v>31.79</c:v>
                </c:pt>
                <c:pt idx="8351">
                  <c:v>30.28</c:v>
                </c:pt>
                <c:pt idx="8352">
                  <c:v>27.62</c:v>
                </c:pt>
                <c:pt idx="8353">
                  <c:v>28.41</c:v>
                </c:pt>
                <c:pt idx="8354">
                  <c:v>27.12</c:v>
                </c:pt>
                <c:pt idx="8355">
                  <c:v>23.74</c:v>
                </c:pt>
                <c:pt idx="8356">
                  <c:v>23.05</c:v>
                </c:pt>
                <c:pt idx="8357">
                  <c:v>22.51</c:v>
                </c:pt>
                <c:pt idx="8358">
                  <c:v>22.35</c:v>
                </c:pt>
                <c:pt idx="8359">
                  <c:v>22.51</c:v>
                </c:pt>
                <c:pt idx="8360">
                  <c:v>23.07</c:v>
                </c:pt>
                <c:pt idx="8361">
                  <c:v>22.52</c:v>
                </c:pt>
                <c:pt idx="8362">
                  <c:v>23.43</c:v>
                </c:pt>
                <c:pt idx="8363">
                  <c:v>24.5</c:v>
                </c:pt>
                <c:pt idx="8364">
                  <c:v>27.25</c:v>
                </c:pt>
                <c:pt idx="8365">
                  <c:v>27.67</c:v>
                </c:pt>
                <c:pt idx="8366">
                  <c:v>26.12</c:v>
                </c:pt>
                <c:pt idx="8367">
                  <c:v>23.81</c:v>
                </c:pt>
                <c:pt idx="8368">
                  <c:v>22.78</c:v>
                </c:pt>
                <c:pt idx="8369">
                  <c:v>22.32</c:v>
                </c:pt>
                <c:pt idx="8370">
                  <c:v>22.11</c:v>
                </c:pt>
                <c:pt idx="8371">
                  <c:v>22.17</c:v>
                </c:pt>
                <c:pt idx="8372">
                  <c:v>24.21</c:v>
                </c:pt>
                <c:pt idx="8373">
                  <c:v>24.29</c:v>
                </c:pt>
                <c:pt idx="8374">
                  <c:v>23.45</c:v>
                </c:pt>
                <c:pt idx="8375">
                  <c:v>22.81</c:v>
                </c:pt>
                <c:pt idx="8376">
                  <c:v>21.74</c:v>
                </c:pt>
                <c:pt idx="8377">
                  <c:v>22.98</c:v>
                </c:pt>
                <c:pt idx="8378">
                  <c:v>22.47</c:v>
                </c:pt>
                <c:pt idx="8379">
                  <c:v>21.05</c:v>
                </c:pt>
                <c:pt idx="8380">
                  <c:v>20.21</c:v>
                </c:pt>
                <c:pt idx="8381">
                  <c:v>20.399999999999999</c:v>
                </c:pt>
                <c:pt idx="8382">
                  <c:v>20.73</c:v>
                </c:pt>
                <c:pt idx="8383">
                  <c:v>20.78</c:v>
                </c:pt>
                <c:pt idx="8384">
                  <c:v>21.6</c:v>
                </c:pt>
                <c:pt idx="8385">
                  <c:v>21.47</c:v>
                </c:pt>
                <c:pt idx="8386">
                  <c:v>21.77</c:v>
                </c:pt>
                <c:pt idx="8387">
                  <c:v>22.52</c:v>
                </c:pt>
                <c:pt idx="8388">
                  <c:v>22.33</c:v>
                </c:pt>
                <c:pt idx="8389">
                  <c:v>22.63</c:v>
                </c:pt>
                <c:pt idx="8390">
                  <c:v>22.28</c:v>
                </c:pt>
                <c:pt idx="8391">
                  <c:v>22.07</c:v>
                </c:pt>
                <c:pt idx="8392">
                  <c:v>21.91</c:v>
                </c:pt>
                <c:pt idx="8393">
                  <c:v>21.53</c:v>
                </c:pt>
                <c:pt idx="8394">
                  <c:v>20.82</c:v>
                </c:pt>
                <c:pt idx="8395">
                  <c:v>20.9</c:v>
                </c:pt>
                <c:pt idx="8396">
                  <c:v>23.7</c:v>
                </c:pt>
                <c:pt idx="8397">
                  <c:v>23.07</c:v>
                </c:pt>
                <c:pt idx="8398">
                  <c:v>22.26</c:v>
                </c:pt>
                <c:pt idx="8399">
                  <c:v>22.13</c:v>
                </c:pt>
                <c:pt idx="8400">
                  <c:v>21.82</c:v>
                </c:pt>
                <c:pt idx="8401">
                  <c:v>22.53</c:v>
                </c:pt>
                <c:pt idx="8402">
                  <c:v>20.77</c:v>
                </c:pt>
                <c:pt idx="8403">
                  <c:v>16.760000000000002</c:v>
                </c:pt>
                <c:pt idx="8404">
                  <c:v>16.32</c:v>
                </c:pt>
                <c:pt idx="8405">
                  <c:v>15.28</c:v>
                </c:pt>
                <c:pt idx="8406">
                  <c:v>17.7</c:v>
                </c:pt>
                <c:pt idx="8407">
                  <c:v>19.59</c:v>
                </c:pt>
                <c:pt idx="8408">
                  <c:v>19.05</c:v>
                </c:pt>
                <c:pt idx="8409">
                  <c:v>19.79</c:v>
                </c:pt>
                <c:pt idx="8410">
                  <c:v>20.73</c:v>
                </c:pt>
                <c:pt idx="8411">
                  <c:v>21.69</c:v>
                </c:pt>
                <c:pt idx="8412">
                  <c:v>22.04</c:v>
                </c:pt>
                <c:pt idx="8413">
                  <c:v>21.96</c:v>
                </c:pt>
                <c:pt idx="8414">
                  <c:v>21.97</c:v>
                </c:pt>
                <c:pt idx="8415">
                  <c:v>22.32</c:v>
                </c:pt>
                <c:pt idx="8416">
                  <c:v>23.97</c:v>
                </c:pt>
                <c:pt idx="8417">
                  <c:v>23.83</c:v>
                </c:pt>
                <c:pt idx="8418">
                  <c:v>23.96</c:v>
                </c:pt>
                <c:pt idx="8419">
                  <c:v>24.32</c:v>
                </c:pt>
                <c:pt idx="8420">
                  <c:v>26.73</c:v>
                </c:pt>
                <c:pt idx="8421">
                  <c:v>27.86</c:v>
                </c:pt>
                <c:pt idx="8422">
                  <c:v>25.79</c:v>
                </c:pt>
                <c:pt idx="8423">
                  <c:v>24.48</c:v>
                </c:pt>
                <c:pt idx="8424">
                  <c:v>23.56</c:v>
                </c:pt>
                <c:pt idx="8425">
                  <c:v>24.45</c:v>
                </c:pt>
                <c:pt idx="8426">
                  <c:v>18.11</c:v>
                </c:pt>
                <c:pt idx="8427">
                  <c:v>18.47</c:v>
                </c:pt>
                <c:pt idx="8428">
                  <c:v>19.989999999999998</c:v>
                </c:pt>
                <c:pt idx="8429">
                  <c:v>19.940000000000001</c:v>
                </c:pt>
                <c:pt idx="8430">
                  <c:v>19.66</c:v>
                </c:pt>
                <c:pt idx="8431">
                  <c:v>19.899999999999999</c:v>
                </c:pt>
                <c:pt idx="8432">
                  <c:v>22.62</c:v>
                </c:pt>
                <c:pt idx="8433">
                  <c:v>21.92</c:v>
                </c:pt>
                <c:pt idx="8434">
                  <c:v>22.56</c:v>
                </c:pt>
                <c:pt idx="8435">
                  <c:v>21.38</c:v>
                </c:pt>
                <c:pt idx="8436">
                  <c:v>21.86</c:v>
                </c:pt>
                <c:pt idx="8437">
                  <c:v>24</c:v>
                </c:pt>
                <c:pt idx="8438">
                  <c:v>21.93</c:v>
                </c:pt>
                <c:pt idx="8439">
                  <c:v>20.53</c:v>
                </c:pt>
                <c:pt idx="8440">
                  <c:v>20.52</c:v>
                </c:pt>
                <c:pt idx="8441">
                  <c:v>19.329999999999998</c:v>
                </c:pt>
                <c:pt idx="8442">
                  <c:v>18.64</c:v>
                </c:pt>
                <c:pt idx="8443">
                  <c:v>17.899999999999999</c:v>
                </c:pt>
                <c:pt idx="8444">
                  <c:v>20.62</c:v>
                </c:pt>
                <c:pt idx="8445">
                  <c:v>21.87</c:v>
                </c:pt>
                <c:pt idx="8446">
                  <c:v>21.23</c:v>
                </c:pt>
                <c:pt idx="8447">
                  <c:v>20.91</c:v>
                </c:pt>
                <c:pt idx="8448">
                  <c:v>20.170000000000002</c:v>
                </c:pt>
                <c:pt idx="8449">
                  <c:v>20.58</c:v>
                </c:pt>
                <c:pt idx="8450">
                  <c:v>19.27</c:v>
                </c:pt>
                <c:pt idx="8451">
                  <c:v>18.09</c:v>
                </c:pt>
                <c:pt idx="8452">
                  <c:v>17.96</c:v>
                </c:pt>
                <c:pt idx="8453">
                  <c:v>17.68</c:v>
                </c:pt>
                <c:pt idx="8454">
                  <c:v>18.48</c:v>
                </c:pt>
                <c:pt idx="8455">
                  <c:v>19.690000000000001</c:v>
                </c:pt>
                <c:pt idx="8456">
                  <c:v>20.96</c:v>
                </c:pt>
                <c:pt idx="8457">
                  <c:v>19.75</c:v>
                </c:pt>
                <c:pt idx="8458">
                  <c:v>19.510000000000002</c:v>
                </c:pt>
                <c:pt idx="8459">
                  <c:v>20.14</c:v>
                </c:pt>
                <c:pt idx="8460">
                  <c:v>19.670000000000002</c:v>
                </c:pt>
                <c:pt idx="8461">
                  <c:v>19.46</c:v>
                </c:pt>
                <c:pt idx="8462">
                  <c:v>19.41</c:v>
                </c:pt>
                <c:pt idx="8463">
                  <c:v>18.600000000000001</c:v>
                </c:pt>
                <c:pt idx="8464">
                  <c:v>17.63</c:v>
                </c:pt>
                <c:pt idx="8465">
                  <c:v>17.04</c:v>
                </c:pt>
                <c:pt idx="8466">
                  <c:v>16.29</c:v>
                </c:pt>
                <c:pt idx="8467">
                  <c:v>17.03</c:v>
                </c:pt>
                <c:pt idx="8468">
                  <c:v>20.399999999999999</c:v>
                </c:pt>
                <c:pt idx="8469">
                  <c:v>21.41</c:v>
                </c:pt>
                <c:pt idx="8470">
                  <c:v>19.989999999999998</c:v>
                </c:pt>
                <c:pt idx="8471">
                  <c:v>19.3</c:v>
                </c:pt>
                <c:pt idx="8472">
                  <c:v>18.75</c:v>
                </c:pt>
                <c:pt idx="8473">
                  <c:v>20.149999999999999</c:v>
                </c:pt>
                <c:pt idx="8474">
                  <c:v>19.899999999999999</c:v>
                </c:pt>
                <c:pt idx="8475">
                  <c:v>21.88</c:v>
                </c:pt>
                <c:pt idx="8476">
                  <c:v>20</c:v>
                </c:pt>
                <c:pt idx="8477">
                  <c:v>19.18</c:v>
                </c:pt>
                <c:pt idx="8478">
                  <c:v>19.39</c:v>
                </c:pt>
                <c:pt idx="8479">
                  <c:v>19.84</c:v>
                </c:pt>
                <c:pt idx="8480">
                  <c:v>20.45</c:v>
                </c:pt>
                <c:pt idx="8481">
                  <c:v>19.28</c:v>
                </c:pt>
                <c:pt idx="8482">
                  <c:v>19.559999999999999</c:v>
                </c:pt>
                <c:pt idx="8483">
                  <c:v>19.670000000000002</c:v>
                </c:pt>
                <c:pt idx="8484">
                  <c:v>18.5</c:v>
                </c:pt>
                <c:pt idx="8485">
                  <c:v>16.940000000000001</c:v>
                </c:pt>
                <c:pt idx="8486">
                  <c:v>14.76</c:v>
                </c:pt>
                <c:pt idx="8487">
                  <c:v>4.49</c:v>
                </c:pt>
                <c:pt idx="8488">
                  <c:v>0.28999999999999998</c:v>
                </c:pt>
                <c:pt idx="8489">
                  <c:v>0.35</c:v>
                </c:pt>
                <c:pt idx="8490">
                  <c:v>-0.48</c:v>
                </c:pt>
                <c:pt idx="8491">
                  <c:v>1.54</c:v>
                </c:pt>
                <c:pt idx="8492">
                  <c:v>15.72</c:v>
                </c:pt>
                <c:pt idx="8493">
                  <c:v>17.29</c:v>
                </c:pt>
                <c:pt idx="8494">
                  <c:v>16.48</c:v>
                </c:pt>
                <c:pt idx="8495">
                  <c:v>16.920000000000002</c:v>
                </c:pt>
                <c:pt idx="8496">
                  <c:v>17.04</c:v>
                </c:pt>
                <c:pt idx="8497">
                  <c:v>18.57</c:v>
                </c:pt>
                <c:pt idx="8498">
                  <c:v>10.24</c:v>
                </c:pt>
                <c:pt idx="8499">
                  <c:v>0.27</c:v>
                </c:pt>
                <c:pt idx="8500">
                  <c:v>-0.79</c:v>
                </c:pt>
                <c:pt idx="8501">
                  <c:v>-0.91</c:v>
                </c:pt>
                <c:pt idx="8502">
                  <c:v>-0.55000000000000004</c:v>
                </c:pt>
                <c:pt idx="8503">
                  <c:v>1.57</c:v>
                </c:pt>
                <c:pt idx="8504">
                  <c:v>4.3499999999999996</c:v>
                </c:pt>
                <c:pt idx="8505">
                  <c:v>7.03</c:v>
                </c:pt>
                <c:pt idx="8506">
                  <c:v>13.52</c:v>
                </c:pt>
                <c:pt idx="8507">
                  <c:v>14.64</c:v>
                </c:pt>
                <c:pt idx="8508">
                  <c:v>17.32</c:v>
                </c:pt>
                <c:pt idx="8509">
                  <c:v>18.62</c:v>
                </c:pt>
                <c:pt idx="8510">
                  <c:v>19.57</c:v>
                </c:pt>
                <c:pt idx="8511">
                  <c:v>20.399999999999999</c:v>
                </c:pt>
                <c:pt idx="8512">
                  <c:v>20.9</c:v>
                </c:pt>
                <c:pt idx="8513">
                  <c:v>20.92</c:v>
                </c:pt>
                <c:pt idx="8514">
                  <c:v>20.74</c:v>
                </c:pt>
                <c:pt idx="8515">
                  <c:v>20.72</c:v>
                </c:pt>
                <c:pt idx="8516">
                  <c:v>22.51</c:v>
                </c:pt>
                <c:pt idx="8517">
                  <c:v>21.97</c:v>
                </c:pt>
                <c:pt idx="8518">
                  <c:v>20.420000000000002</c:v>
                </c:pt>
                <c:pt idx="8519">
                  <c:v>19.04</c:v>
                </c:pt>
                <c:pt idx="8520">
                  <c:v>18.77</c:v>
                </c:pt>
                <c:pt idx="8521">
                  <c:v>20.68</c:v>
                </c:pt>
                <c:pt idx="8522">
                  <c:v>17.559999999999999</c:v>
                </c:pt>
                <c:pt idx="8523">
                  <c:v>17.940000000000001</c:v>
                </c:pt>
                <c:pt idx="8524">
                  <c:v>17.57</c:v>
                </c:pt>
                <c:pt idx="8525">
                  <c:v>15.36</c:v>
                </c:pt>
                <c:pt idx="8526">
                  <c:v>11.15</c:v>
                </c:pt>
                <c:pt idx="8527">
                  <c:v>17.23</c:v>
                </c:pt>
                <c:pt idx="8528">
                  <c:v>16.25</c:v>
                </c:pt>
                <c:pt idx="8529">
                  <c:v>17.03</c:v>
                </c:pt>
                <c:pt idx="8530">
                  <c:v>18.63</c:v>
                </c:pt>
                <c:pt idx="8531">
                  <c:v>19.350000000000001</c:v>
                </c:pt>
                <c:pt idx="8532">
                  <c:v>22.43</c:v>
                </c:pt>
                <c:pt idx="8533">
                  <c:v>22.58</c:v>
                </c:pt>
                <c:pt idx="8534">
                  <c:v>23.58</c:v>
                </c:pt>
                <c:pt idx="8535">
                  <c:v>23.31</c:v>
                </c:pt>
                <c:pt idx="8536">
                  <c:v>23.48</c:v>
                </c:pt>
                <c:pt idx="8537">
                  <c:v>24.53</c:v>
                </c:pt>
                <c:pt idx="8538">
                  <c:v>23.5</c:v>
                </c:pt>
                <c:pt idx="8539">
                  <c:v>23.46</c:v>
                </c:pt>
                <c:pt idx="8540">
                  <c:v>175.42</c:v>
                </c:pt>
                <c:pt idx="8541">
                  <c:v>26.89</c:v>
                </c:pt>
                <c:pt idx="8542">
                  <c:v>29.81</c:v>
                </c:pt>
                <c:pt idx="8543">
                  <c:v>36.51</c:v>
                </c:pt>
                <c:pt idx="8544">
                  <c:v>26.82</c:v>
                </c:pt>
                <c:pt idx="8545">
                  <c:v>137.09</c:v>
                </c:pt>
                <c:pt idx="8546">
                  <c:v>27.22</c:v>
                </c:pt>
                <c:pt idx="8547">
                  <c:v>53.79</c:v>
                </c:pt>
                <c:pt idx="8548">
                  <c:v>25.26</c:v>
                </c:pt>
                <c:pt idx="8549">
                  <c:v>24.72</c:v>
                </c:pt>
                <c:pt idx="8550">
                  <c:v>24.59</c:v>
                </c:pt>
                <c:pt idx="8551">
                  <c:v>24</c:v>
                </c:pt>
                <c:pt idx="8552">
                  <c:v>23.29</c:v>
                </c:pt>
                <c:pt idx="8553">
                  <c:v>21.27</c:v>
                </c:pt>
                <c:pt idx="8554">
                  <c:v>22.52</c:v>
                </c:pt>
                <c:pt idx="8555">
                  <c:v>23.72</c:v>
                </c:pt>
                <c:pt idx="8556">
                  <c:v>26.29</c:v>
                </c:pt>
                <c:pt idx="8557">
                  <c:v>25.6</c:v>
                </c:pt>
                <c:pt idx="8558">
                  <c:v>24.06</c:v>
                </c:pt>
                <c:pt idx="8559">
                  <c:v>22.32</c:v>
                </c:pt>
                <c:pt idx="8560">
                  <c:v>20.99</c:v>
                </c:pt>
                <c:pt idx="8561">
                  <c:v>19.850000000000001</c:v>
                </c:pt>
                <c:pt idx="8562">
                  <c:v>19.09</c:v>
                </c:pt>
                <c:pt idx="8563">
                  <c:v>19.02</c:v>
                </c:pt>
                <c:pt idx="8564">
                  <c:v>22.05</c:v>
                </c:pt>
                <c:pt idx="8565">
                  <c:v>23.34</c:v>
                </c:pt>
                <c:pt idx="8566">
                  <c:v>21.79</c:v>
                </c:pt>
                <c:pt idx="8567">
                  <c:v>21.21</c:v>
                </c:pt>
                <c:pt idx="8568">
                  <c:v>20.73</c:v>
                </c:pt>
                <c:pt idx="8569">
                  <c:v>24.58</c:v>
                </c:pt>
                <c:pt idx="8570">
                  <c:v>21.1</c:v>
                </c:pt>
                <c:pt idx="8571">
                  <c:v>20.54</c:v>
                </c:pt>
                <c:pt idx="8572">
                  <c:v>20.64</c:v>
                </c:pt>
                <c:pt idx="8573">
                  <c:v>20.77</c:v>
                </c:pt>
                <c:pt idx="8574">
                  <c:v>20.92</c:v>
                </c:pt>
                <c:pt idx="8575">
                  <c:v>20.99</c:v>
                </c:pt>
                <c:pt idx="8576">
                  <c:v>22.63</c:v>
                </c:pt>
                <c:pt idx="8577">
                  <c:v>23.21</c:v>
                </c:pt>
                <c:pt idx="8578">
                  <c:v>24.53</c:v>
                </c:pt>
                <c:pt idx="8579">
                  <c:v>24.56</c:v>
                </c:pt>
                <c:pt idx="8580">
                  <c:v>24.54</c:v>
                </c:pt>
                <c:pt idx="8581">
                  <c:v>23.92</c:v>
                </c:pt>
                <c:pt idx="8582">
                  <c:v>22.8</c:v>
                </c:pt>
                <c:pt idx="8583">
                  <c:v>21.6</c:v>
                </c:pt>
                <c:pt idx="8584">
                  <c:v>21.47</c:v>
                </c:pt>
                <c:pt idx="8585">
                  <c:v>20.69</c:v>
                </c:pt>
                <c:pt idx="8586">
                  <c:v>19.91</c:v>
                </c:pt>
                <c:pt idx="8587">
                  <c:v>19.89</c:v>
                </c:pt>
                <c:pt idx="8588">
                  <c:v>22.13</c:v>
                </c:pt>
                <c:pt idx="8589">
                  <c:v>22.52</c:v>
                </c:pt>
                <c:pt idx="8590">
                  <c:v>21.77</c:v>
                </c:pt>
                <c:pt idx="8591">
                  <c:v>21.77</c:v>
                </c:pt>
                <c:pt idx="8592">
                  <c:v>20.97</c:v>
                </c:pt>
                <c:pt idx="8593">
                  <c:v>20.86</c:v>
                </c:pt>
                <c:pt idx="8594">
                  <c:v>19.100000000000001</c:v>
                </c:pt>
                <c:pt idx="8595">
                  <c:v>19.739999999999998</c:v>
                </c:pt>
                <c:pt idx="8596">
                  <c:v>18.739999999999998</c:v>
                </c:pt>
                <c:pt idx="8597">
                  <c:v>18.399999999999999</c:v>
                </c:pt>
                <c:pt idx="8598">
                  <c:v>18.03</c:v>
                </c:pt>
                <c:pt idx="8599">
                  <c:v>18.329999999999998</c:v>
                </c:pt>
                <c:pt idx="8600">
                  <c:v>19.64</c:v>
                </c:pt>
                <c:pt idx="8601">
                  <c:v>20.2</c:v>
                </c:pt>
                <c:pt idx="8602">
                  <c:v>21.28</c:v>
                </c:pt>
                <c:pt idx="8603">
                  <c:v>21.56</c:v>
                </c:pt>
                <c:pt idx="8604">
                  <c:v>22.49</c:v>
                </c:pt>
                <c:pt idx="8605">
                  <c:v>23.03</c:v>
                </c:pt>
                <c:pt idx="8606">
                  <c:v>23.19</c:v>
                </c:pt>
                <c:pt idx="8607">
                  <c:v>23.13</c:v>
                </c:pt>
                <c:pt idx="8608">
                  <c:v>22.92</c:v>
                </c:pt>
                <c:pt idx="8609">
                  <c:v>22.72</c:v>
                </c:pt>
                <c:pt idx="8610">
                  <c:v>22.9</c:v>
                </c:pt>
                <c:pt idx="8611">
                  <c:v>22.86</c:v>
                </c:pt>
                <c:pt idx="8612">
                  <c:v>27.81</c:v>
                </c:pt>
                <c:pt idx="8613">
                  <c:v>28.67</c:v>
                </c:pt>
                <c:pt idx="8614">
                  <c:v>27.1</c:v>
                </c:pt>
                <c:pt idx="8615">
                  <c:v>26.87</c:v>
                </c:pt>
                <c:pt idx="8616">
                  <c:v>24.28</c:v>
                </c:pt>
                <c:pt idx="8617">
                  <c:v>24.36</c:v>
                </c:pt>
                <c:pt idx="8618">
                  <c:v>23.01</c:v>
                </c:pt>
                <c:pt idx="8619">
                  <c:v>21.65</c:v>
                </c:pt>
                <c:pt idx="8620">
                  <c:v>21.62</c:v>
                </c:pt>
                <c:pt idx="8621">
                  <c:v>21.71</c:v>
                </c:pt>
                <c:pt idx="8622">
                  <c:v>21.75</c:v>
                </c:pt>
                <c:pt idx="8623">
                  <c:v>22.12</c:v>
                </c:pt>
                <c:pt idx="8624">
                  <c:v>22.03</c:v>
                </c:pt>
                <c:pt idx="8625">
                  <c:v>23.75</c:v>
                </c:pt>
                <c:pt idx="8626">
                  <c:v>25.74</c:v>
                </c:pt>
                <c:pt idx="8627">
                  <c:v>28.28</c:v>
                </c:pt>
                <c:pt idx="8628">
                  <c:v>30.24</c:v>
                </c:pt>
                <c:pt idx="8629">
                  <c:v>38.89</c:v>
                </c:pt>
                <c:pt idx="8630">
                  <c:v>30.92</c:v>
                </c:pt>
                <c:pt idx="8631">
                  <c:v>28.33</c:v>
                </c:pt>
                <c:pt idx="8632">
                  <c:v>27.52</c:v>
                </c:pt>
                <c:pt idx="8633">
                  <c:v>26.7</c:v>
                </c:pt>
                <c:pt idx="8634">
                  <c:v>26.07</c:v>
                </c:pt>
                <c:pt idx="8635">
                  <c:v>26.44</c:v>
                </c:pt>
                <c:pt idx="8636">
                  <c:v>30.7</c:v>
                </c:pt>
                <c:pt idx="8637">
                  <c:v>29.47</c:v>
                </c:pt>
                <c:pt idx="8638">
                  <c:v>27.39</c:v>
                </c:pt>
                <c:pt idx="8639">
                  <c:v>26.08</c:v>
                </c:pt>
                <c:pt idx="8640">
                  <c:v>24.55</c:v>
                </c:pt>
                <c:pt idx="8641">
                  <c:v>22.98</c:v>
                </c:pt>
                <c:pt idx="8642">
                  <c:v>22.71</c:v>
                </c:pt>
                <c:pt idx="8643">
                  <c:v>22.47</c:v>
                </c:pt>
                <c:pt idx="8644">
                  <c:v>22.31</c:v>
                </c:pt>
                <c:pt idx="8645">
                  <c:v>22.2</c:v>
                </c:pt>
                <c:pt idx="8646">
                  <c:v>22.13</c:v>
                </c:pt>
                <c:pt idx="8647">
                  <c:v>22.16</c:v>
                </c:pt>
                <c:pt idx="8648">
                  <c:v>22.61</c:v>
                </c:pt>
                <c:pt idx="8649">
                  <c:v>23.38</c:v>
                </c:pt>
                <c:pt idx="8650">
                  <c:v>23.78</c:v>
                </c:pt>
                <c:pt idx="8651">
                  <c:v>24.46</c:v>
                </c:pt>
                <c:pt idx="8652">
                  <c:v>26.99</c:v>
                </c:pt>
                <c:pt idx="8653">
                  <c:v>28.03</c:v>
                </c:pt>
                <c:pt idx="8654">
                  <c:v>28.49</c:v>
                </c:pt>
                <c:pt idx="8655">
                  <c:v>27.58</c:v>
                </c:pt>
                <c:pt idx="8656">
                  <c:v>26.27</c:v>
                </c:pt>
                <c:pt idx="8657">
                  <c:v>24.92</c:v>
                </c:pt>
                <c:pt idx="8658">
                  <c:v>24.68</c:v>
                </c:pt>
                <c:pt idx="8659">
                  <c:v>25.59</c:v>
                </c:pt>
                <c:pt idx="8660">
                  <c:v>29.37</c:v>
                </c:pt>
                <c:pt idx="8661">
                  <c:v>28.66</c:v>
                </c:pt>
                <c:pt idx="8662">
                  <c:v>27.61</c:v>
                </c:pt>
                <c:pt idx="8663">
                  <c:v>27.46</c:v>
                </c:pt>
                <c:pt idx="8664">
                  <c:v>25.44</c:v>
                </c:pt>
                <c:pt idx="8665">
                  <c:v>24.32</c:v>
                </c:pt>
                <c:pt idx="8666">
                  <c:v>22.86</c:v>
                </c:pt>
                <c:pt idx="8667">
                  <c:v>21.97</c:v>
                </c:pt>
                <c:pt idx="8668">
                  <c:v>21.32</c:v>
                </c:pt>
                <c:pt idx="8669">
                  <c:v>20.94</c:v>
                </c:pt>
                <c:pt idx="8670">
                  <c:v>20.92</c:v>
                </c:pt>
                <c:pt idx="8671">
                  <c:v>21.25</c:v>
                </c:pt>
                <c:pt idx="8672">
                  <c:v>21.95</c:v>
                </c:pt>
                <c:pt idx="8673">
                  <c:v>22.62</c:v>
                </c:pt>
                <c:pt idx="8674">
                  <c:v>23.67</c:v>
                </c:pt>
                <c:pt idx="8675">
                  <c:v>24.69</c:v>
                </c:pt>
                <c:pt idx="8676">
                  <c:v>26.55</c:v>
                </c:pt>
                <c:pt idx="8677">
                  <c:v>27.53</c:v>
                </c:pt>
                <c:pt idx="8678">
                  <c:v>26.59</c:v>
                </c:pt>
                <c:pt idx="8679">
                  <c:v>25.17</c:v>
                </c:pt>
                <c:pt idx="8680">
                  <c:v>24.89</c:v>
                </c:pt>
                <c:pt idx="8681">
                  <c:v>24.56</c:v>
                </c:pt>
                <c:pt idx="8682">
                  <c:v>24.59</c:v>
                </c:pt>
                <c:pt idx="8683">
                  <c:v>25.29</c:v>
                </c:pt>
                <c:pt idx="8684">
                  <c:v>28.41</c:v>
                </c:pt>
                <c:pt idx="8685">
                  <c:v>27.21</c:v>
                </c:pt>
                <c:pt idx="8686">
                  <c:v>28.13</c:v>
                </c:pt>
                <c:pt idx="8687">
                  <c:v>26.91</c:v>
                </c:pt>
                <c:pt idx="8688">
                  <c:v>25.48</c:v>
                </c:pt>
                <c:pt idx="8689">
                  <c:v>24.35</c:v>
                </c:pt>
                <c:pt idx="8690">
                  <c:v>22.8</c:v>
                </c:pt>
                <c:pt idx="8691">
                  <c:v>23</c:v>
                </c:pt>
                <c:pt idx="8692">
                  <c:v>22.83</c:v>
                </c:pt>
                <c:pt idx="8693">
                  <c:v>22.54</c:v>
                </c:pt>
                <c:pt idx="8694">
                  <c:v>22.4</c:v>
                </c:pt>
                <c:pt idx="8695">
                  <c:v>22.7</c:v>
                </c:pt>
                <c:pt idx="8696">
                  <c:v>23.44</c:v>
                </c:pt>
                <c:pt idx="8697">
                  <c:v>24.24</c:v>
                </c:pt>
                <c:pt idx="8698">
                  <c:v>25.48</c:v>
                </c:pt>
                <c:pt idx="8699">
                  <c:v>28.14</c:v>
                </c:pt>
                <c:pt idx="8700">
                  <c:v>28.77</c:v>
                </c:pt>
                <c:pt idx="8701">
                  <c:v>26.33</c:v>
                </c:pt>
                <c:pt idx="8702">
                  <c:v>23.8</c:v>
                </c:pt>
                <c:pt idx="8703">
                  <c:v>22.86</c:v>
                </c:pt>
                <c:pt idx="8704">
                  <c:v>21.28</c:v>
                </c:pt>
                <c:pt idx="8705">
                  <c:v>20.27</c:v>
                </c:pt>
                <c:pt idx="8706">
                  <c:v>19.489999999999998</c:v>
                </c:pt>
                <c:pt idx="8707">
                  <c:v>19.12</c:v>
                </c:pt>
                <c:pt idx="8708">
                  <c:v>21.38</c:v>
                </c:pt>
                <c:pt idx="8709">
                  <c:v>23.05</c:v>
                </c:pt>
                <c:pt idx="8710">
                  <c:v>22.8</c:v>
                </c:pt>
                <c:pt idx="8711">
                  <c:v>22.44</c:v>
                </c:pt>
                <c:pt idx="8712">
                  <c:v>22.12</c:v>
                </c:pt>
                <c:pt idx="8713">
                  <c:v>21.82</c:v>
                </c:pt>
                <c:pt idx="8714">
                  <c:v>20.86</c:v>
                </c:pt>
                <c:pt idx="8715">
                  <c:v>20.36</c:v>
                </c:pt>
                <c:pt idx="8716">
                  <c:v>19.8</c:v>
                </c:pt>
                <c:pt idx="8717">
                  <c:v>19.579999999999998</c:v>
                </c:pt>
                <c:pt idx="8718">
                  <c:v>19.760000000000002</c:v>
                </c:pt>
                <c:pt idx="8719">
                  <c:v>19.89</c:v>
                </c:pt>
                <c:pt idx="8720">
                  <c:v>20.84</c:v>
                </c:pt>
                <c:pt idx="8721">
                  <c:v>21.39</c:v>
                </c:pt>
                <c:pt idx="8722">
                  <c:v>22</c:v>
                </c:pt>
                <c:pt idx="8723">
                  <c:v>22.16</c:v>
                </c:pt>
                <c:pt idx="8724">
                  <c:v>22.5</c:v>
                </c:pt>
                <c:pt idx="8725">
                  <c:v>22.8</c:v>
                </c:pt>
                <c:pt idx="8726">
                  <c:v>22.92</c:v>
                </c:pt>
                <c:pt idx="8727">
                  <c:v>22.25</c:v>
                </c:pt>
                <c:pt idx="8728">
                  <c:v>21.75</c:v>
                </c:pt>
                <c:pt idx="8729">
                  <c:v>21.24</c:v>
                </c:pt>
                <c:pt idx="8730">
                  <c:v>20.88</c:v>
                </c:pt>
                <c:pt idx="8731">
                  <c:v>20.88</c:v>
                </c:pt>
                <c:pt idx="8732">
                  <c:v>22.28</c:v>
                </c:pt>
                <c:pt idx="8733">
                  <c:v>23.48</c:v>
                </c:pt>
                <c:pt idx="8734">
                  <c:v>23.87</c:v>
                </c:pt>
                <c:pt idx="8735">
                  <c:v>23.69</c:v>
                </c:pt>
                <c:pt idx="8736">
                  <c:v>22.75</c:v>
                </c:pt>
                <c:pt idx="8737">
                  <c:v>21.67</c:v>
                </c:pt>
                <c:pt idx="8738">
                  <c:v>20.86</c:v>
                </c:pt>
                <c:pt idx="8739">
                  <c:v>20.6</c:v>
                </c:pt>
                <c:pt idx="8740">
                  <c:v>20.22</c:v>
                </c:pt>
                <c:pt idx="8741">
                  <c:v>20.13</c:v>
                </c:pt>
                <c:pt idx="8742">
                  <c:v>20.399999999999999</c:v>
                </c:pt>
                <c:pt idx="8743">
                  <c:v>20.76</c:v>
                </c:pt>
                <c:pt idx="8744">
                  <c:v>22.34</c:v>
                </c:pt>
                <c:pt idx="8745">
                  <c:v>25.66</c:v>
                </c:pt>
                <c:pt idx="8746">
                  <c:v>26.11</c:v>
                </c:pt>
                <c:pt idx="8747">
                  <c:v>24.95</c:v>
                </c:pt>
                <c:pt idx="8748">
                  <c:v>25</c:v>
                </c:pt>
                <c:pt idx="8749">
                  <c:v>23.26</c:v>
                </c:pt>
                <c:pt idx="8750">
                  <c:v>22.13</c:v>
                </c:pt>
                <c:pt idx="8751">
                  <c:v>21.58</c:v>
                </c:pt>
                <c:pt idx="8752">
                  <c:v>20.28</c:v>
                </c:pt>
                <c:pt idx="8753">
                  <c:v>18.79</c:v>
                </c:pt>
                <c:pt idx="8754">
                  <c:v>17.899999999999999</c:v>
                </c:pt>
                <c:pt idx="8755">
                  <c:v>18.29</c:v>
                </c:pt>
                <c:pt idx="8756">
                  <c:v>19.25</c:v>
                </c:pt>
                <c:pt idx="8757">
                  <c:v>20.95</c:v>
                </c:pt>
                <c:pt idx="8758">
                  <c:v>21.78</c:v>
                </c:pt>
                <c:pt idx="8759">
                  <c:v>21.72</c:v>
                </c:pt>
                <c:pt idx="8760">
                  <c:v>21.3</c:v>
                </c:pt>
                <c:pt idx="8761">
                  <c:v>20.68</c:v>
                </c:pt>
                <c:pt idx="8762">
                  <c:v>19.32</c:v>
                </c:pt>
                <c:pt idx="8763">
                  <c:v>20.059999999999999</c:v>
                </c:pt>
                <c:pt idx="8764">
                  <c:v>20.22</c:v>
                </c:pt>
                <c:pt idx="8765">
                  <c:v>20.49</c:v>
                </c:pt>
                <c:pt idx="8766">
                  <c:v>21</c:v>
                </c:pt>
                <c:pt idx="8767">
                  <c:v>21.75</c:v>
                </c:pt>
                <c:pt idx="8768">
                  <c:v>22.99</c:v>
                </c:pt>
                <c:pt idx="8769">
                  <c:v>26.55</c:v>
                </c:pt>
                <c:pt idx="8770">
                  <c:v>26.2</c:v>
                </c:pt>
                <c:pt idx="8771">
                  <c:v>24.67</c:v>
                </c:pt>
                <c:pt idx="8772">
                  <c:v>24.06</c:v>
                </c:pt>
                <c:pt idx="8773">
                  <c:v>23.4</c:v>
                </c:pt>
                <c:pt idx="8774">
                  <c:v>22.84</c:v>
                </c:pt>
                <c:pt idx="8775">
                  <c:v>21.81</c:v>
                </c:pt>
                <c:pt idx="8776">
                  <c:v>21.44</c:v>
                </c:pt>
                <c:pt idx="8777">
                  <c:v>21.03</c:v>
                </c:pt>
                <c:pt idx="8778">
                  <c:v>20.93</c:v>
                </c:pt>
                <c:pt idx="8779">
                  <c:v>21.23</c:v>
                </c:pt>
                <c:pt idx="8780">
                  <c:v>22.51</c:v>
                </c:pt>
                <c:pt idx="8781">
                  <c:v>23.88</c:v>
                </c:pt>
                <c:pt idx="8782">
                  <c:v>23.84</c:v>
                </c:pt>
                <c:pt idx="8783">
                  <c:v>23.65</c:v>
                </c:pt>
                <c:pt idx="8784">
                  <c:v>23.01</c:v>
                </c:pt>
                <c:pt idx="8785">
                  <c:v>22.39</c:v>
                </c:pt>
                <c:pt idx="8786">
                  <c:v>21.25</c:v>
                </c:pt>
                <c:pt idx="8787">
                  <c:v>19.690000000000001</c:v>
                </c:pt>
                <c:pt idx="8788">
                  <c:v>19.63</c:v>
                </c:pt>
                <c:pt idx="8789">
                  <c:v>19.760000000000002</c:v>
                </c:pt>
                <c:pt idx="8790">
                  <c:v>19.45</c:v>
                </c:pt>
                <c:pt idx="8791">
                  <c:v>19.38</c:v>
                </c:pt>
                <c:pt idx="8792">
                  <c:v>20.22</c:v>
                </c:pt>
                <c:pt idx="8793">
                  <c:v>21.04</c:v>
                </c:pt>
                <c:pt idx="8794">
                  <c:v>20.43</c:v>
                </c:pt>
                <c:pt idx="8795">
                  <c:v>19.309999999999999</c:v>
                </c:pt>
                <c:pt idx="8796">
                  <c:v>18.93</c:v>
                </c:pt>
                <c:pt idx="8797">
                  <c:v>19.18</c:v>
                </c:pt>
                <c:pt idx="8798">
                  <c:v>18.57</c:v>
                </c:pt>
                <c:pt idx="8799">
                  <c:v>18.16</c:v>
                </c:pt>
                <c:pt idx="8800">
                  <c:v>17.829999999999998</c:v>
                </c:pt>
                <c:pt idx="8801">
                  <c:v>17.399999999999999</c:v>
                </c:pt>
                <c:pt idx="8802">
                  <c:v>15.8</c:v>
                </c:pt>
                <c:pt idx="8803">
                  <c:v>17.41</c:v>
                </c:pt>
                <c:pt idx="8804">
                  <c:v>20.239999999999998</c:v>
                </c:pt>
                <c:pt idx="8805">
                  <c:v>22.8</c:v>
                </c:pt>
                <c:pt idx="8806">
                  <c:v>24.79</c:v>
                </c:pt>
                <c:pt idx="8807">
                  <c:v>27.24</c:v>
                </c:pt>
                <c:pt idx="8808">
                  <c:v>27.04</c:v>
                </c:pt>
                <c:pt idx="8809">
                  <c:v>24.74</c:v>
                </c:pt>
                <c:pt idx="8810">
                  <c:v>23.35</c:v>
                </c:pt>
                <c:pt idx="8811">
                  <c:v>23.24</c:v>
                </c:pt>
                <c:pt idx="8812">
                  <c:v>23.37</c:v>
                </c:pt>
                <c:pt idx="8813">
                  <c:v>23.72</c:v>
                </c:pt>
                <c:pt idx="8814">
                  <c:v>24.28</c:v>
                </c:pt>
                <c:pt idx="8815">
                  <c:v>25.31</c:v>
                </c:pt>
                <c:pt idx="8816">
                  <c:v>29.1</c:v>
                </c:pt>
                <c:pt idx="8817">
                  <c:v>36.58</c:v>
                </c:pt>
                <c:pt idx="8818">
                  <c:v>31.39</c:v>
                </c:pt>
                <c:pt idx="8819">
                  <c:v>30.12</c:v>
                </c:pt>
                <c:pt idx="8820">
                  <c:v>29.29</c:v>
                </c:pt>
                <c:pt idx="8821">
                  <c:v>29.27</c:v>
                </c:pt>
                <c:pt idx="8822">
                  <c:v>25.65</c:v>
                </c:pt>
                <c:pt idx="8823">
                  <c:v>24.79</c:v>
                </c:pt>
                <c:pt idx="8824">
                  <c:v>24.18</c:v>
                </c:pt>
                <c:pt idx="8825">
                  <c:v>23.63</c:v>
                </c:pt>
                <c:pt idx="8826">
                  <c:v>23.82</c:v>
                </c:pt>
                <c:pt idx="8827">
                  <c:v>24.39</c:v>
                </c:pt>
                <c:pt idx="8828">
                  <c:v>27.68</c:v>
                </c:pt>
                <c:pt idx="8829">
                  <c:v>29.09</c:v>
                </c:pt>
                <c:pt idx="8830">
                  <c:v>28.32</c:v>
                </c:pt>
                <c:pt idx="8831">
                  <c:v>30.71</c:v>
                </c:pt>
                <c:pt idx="8832">
                  <c:v>29.94</c:v>
                </c:pt>
                <c:pt idx="8833">
                  <c:v>25.6</c:v>
                </c:pt>
                <c:pt idx="8834">
                  <c:v>24.75</c:v>
                </c:pt>
                <c:pt idx="8835">
                  <c:v>23.43</c:v>
                </c:pt>
                <c:pt idx="8836">
                  <c:v>22.65</c:v>
                </c:pt>
                <c:pt idx="8837">
                  <c:v>22.29</c:v>
                </c:pt>
                <c:pt idx="8838">
                  <c:v>21.83</c:v>
                </c:pt>
                <c:pt idx="8839">
                  <c:v>21.18</c:v>
                </c:pt>
                <c:pt idx="8840">
                  <c:v>21.1</c:v>
                </c:pt>
                <c:pt idx="8841">
                  <c:v>23.39</c:v>
                </c:pt>
                <c:pt idx="8842">
                  <c:v>23.61</c:v>
                </c:pt>
                <c:pt idx="8843">
                  <c:v>23.47</c:v>
                </c:pt>
                <c:pt idx="8844">
                  <c:v>23.71</c:v>
                </c:pt>
                <c:pt idx="8845">
                  <c:v>24.8</c:v>
                </c:pt>
                <c:pt idx="8846">
                  <c:v>25.81</c:v>
                </c:pt>
                <c:pt idx="8847">
                  <c:v>25.58</c:v>
                </c:pt>
                <c:pt idx="8848">
                  <c:v>26.31</c:v>
                </c:pt>
                <c:pt idx="8849">
                  <c:v>26.17</c:v>
                </c:pt>
                <c:pt idx="8850">
                  <c:v>26.6</c:v>
                </c:pt>
                <c:pt idx="8851">
                  <c:v>33.24</c:v>
                </c:pt>
                <c:pt idx="8852">
                  <c:v>44.73</c:v>
                </c:pt>
                <c:pt idx="8853">
                  <c:v>37.65</c:v>
                </c:pt>
                <c:pt idx="8854">
                  <c:v>31.45</c:v>
                </c:pt>
                <c:pt idx="8855">
                  <c:v>30.22</c:v>
                </c:pt>
                <c:pt idx="8856">
                  <c:v>27.68</c:v>
                </c:pt>
                <c:pt idx="8857">
                  <c:v>27.59</c:v>
                </c:pt>
                <c:pt idx="8858">
                  <c:v>26.5</c:v>
                </c:pt>
                <c:pt idx="8859">
                  <c:v>24.11</c:v>
                </c:pt>
                <c:pt idx="8860">
                  <c:v>23.3</c:v>
                </c:pt>
                <c:pt idx="8861">
                  <c:v>26.84</c:v>
                </c:pt>
                <c:pt idx="8862">
                  <c:v>27.35</c:v>
                </c:pt>
                <c:pt idx="8863">
                  <c:v>27.65</c:v>
                </c:pt>
                <c:pt idx="8864">
                  <c:v>23.94</c:v>
                </c:pt>
                <c:pt idx="8865">
                  <c:v>23.98</c:v>
                </c:pt>
                <c:pt idx="8866">
                  <c:v>23.63</c:v>
                </c:pt>
                <c:pt idx="8867">
                  <c:v>24.24</c:v>
                </c:pt>
                <c:pt idx="8868">
                  <c:v>26.24</c:v>
                </c:pt>
                <c:pt idx="8869">
                  <c:v>26.3</c:v>
                </c:pt>
                <c:pt idx="8870">
                  <c:v>25.69</c:v>
                </c:pt>
                <c:pt idx="8871">
                  <c:v>24.34</c:v>
                </c:pt>
                <c:pt idx="8872">
                  <c:v>23.14</c:v>
                </c:pt>
                <c:pt idx="8873">
                  <c:v>22.46</c:v>
                </c:pt>
                <c:pt idx="8874">
                  <c:v>22.64</c:v>
                </c:pt>
                <c:pt idx="8875">
                  <c:v>23.31</c:v>
                </c:pt>
                <c:pt idx="8876">
                  <c:v>26.37</c:v>
                </c:pt>
                <c:pt idx="8877">
                  <c:v>27.55</c:v>
                </c:pt>
                <c:pt idx="8878">
                  <c:v>23.8</c:v>
                </c:pt>
                <c:pt idx="8879">
                  <c:v>22.88</c:v>
                </c:pt>
                <c:pt idx="8880">
                  <c:v>23.38</c:v>
                </c:pt>
                <c:pt idx="8881">
                  <c:v>26.9</c:v>
                </c:pt>
                <c:pt idx="8882">
                  <c:v>22.12</c:v>
                </c:pt>
                <c:pt idx="8883">
                  <c:v>19.690000000000001</c:v>
                </c:pt>
                <c:pt idx="8884">
                  <c:v>19.41</c:v>
                </c:pt>
                <c:pt idx="8885">
                  <c:v>19.32</c:v>
                </c:pt>
                <c:pt idx="8886">
                  <c:v>18.5</c:v>
                </c:pt>
                <c:pt idx="8887">
                  <c:v>18.55</c:v>
                </c:pt>
                <c:pt idx="8888">
                  <c:v>19.7</c:v>
                </c:pt>
                <c:pt idx="8889">
                  <c:v>21.58</c:v>
                </c:pt>
                <c:pt idx="8890">
                  <c:v>21.66</c:v>
                </c:pt>
                <c:pt idx="8891">
                  <c:v>21.35</c:v>
                </c:pt>
                <c:pt idx="8892">
                  <c:v>21.25</c:v>
                </c:pt>
                <c:pt idx="8893">
                  <c:v>21.48</c:v>
                </c:pt>
                <c:pt idx="8894">
                  <c:v>21.89</c:v>
                </c:pt>
                <c:pt idx="8895">
                  <c:v>22.09</c:v>
                </c:pt>
                <c:pt idx="8896">
                  <c:v>22.67</c:v>
                </c:pt>
                <c:pt idx="8897">
                  <c:v>22.37</c:v>
                </c:pt>
                <c:pt idx="8898">
                  <c:v>22.66</c:v>
                </c:pt>
                <c:pt idx="8899">
                  <c:v>23.79</c:v>
                </c:pt>
                <c:pt idx="8900">
                  <c:v>115.78</c:v>
                </c:pt>
                <c:pt idx="8901">
                  <c:v>51.56</c:v>
                </c:pt>
                <c:pt idx="8902">
                  <c:v>35.049999999999997</c:v>
                </c:pt>
                <c:pt idx="8903">
                  <c:v>54.89</c:v>
                </c:pt>
                <c:pt idx="8904">
                  <c:v>25.95</c:v>
                </c:pt>
                <c:pt idx="8905">
                  <c:v>24.66</c:v>
                </c:pt>
                <c:pt idx="8906">
                  <c:v>23.21</c:v>
                </c:pt>
                <c:pt idx="8907">
                  <c:v>21.75</c:v>
                </c:pt>
                <c:pt idx="8908">
                  <c:v>21.33</c:v>
                </c:pt>
                <c:pt idx="8909">
                  <c:v>21.61</c:v>
                </c:pt>
                <c:pt idx="8910">
                  <c:v>22.44</c:v>
                </c:pt>
                <c:pt idx="8911">
                  <c:v>23.32</c:v>
                </c:pt>
                <c:pt idx="8912">
                  <c:v>26.26</c:v>
                </c:pt>
                <c:pt idx="8913">
                  <c:v>88.56</c:v>
                </c:pt>
                <c:pt idx="8914">
                  <c:v>36.74</c:v>
                </c:pt>
                <c:pt idx="8915">
                  <c:v>28.26</c:v>
                </c:pt>
                <c:pt idx="8916">
                  <c:v>75.7</c:v>
                </c:pt>
                <c:pt idx="8917">
                  <c:v>73.06</c:v>
                </c:pt>
                <c:pt idx="8918">
                  <c:v>38.21</c:v>
                </c:pt>
                <c:pt idx="8919">
                  <c:v>35.19</c:v>
                </c:pt>
                <c:pt idx="8920">
                  <c:v>30.22</c:v>
                </c:pt>
                <c:pt idx="8921">
                  <c:v>29.57</c:v>
                </c:pt>
                <c:pt idx="8922">
                  <c:v>30.04</c:v>
                </c:pt>
                <c:pt idx="8923">
                  <c:v>31.7</c:v>
                </c:pt>
                <c:pt idx="8924">
                  <c:v>45.84</c:v>
                </c:pt>
                <c:pt idx="8925">
                  <c:v>36.65</c:v>
                </c:pt>
                <c:pt idx="8926">
                  <c:v>31.27</c:v>
                </c:pt>
                <c:pt idx="8927">
                  <c:v>30.56</c:v>
                </c:pt>
                <c:pt idx="8928">
                  <c:v>27.15</c:v>
                </c:pt>
                <c:pt idx="8929">
                  <c:v>24.78</c:v>
                </c:pt>
                <c:pt idx="8930">
                  <c:v>23.75</c:v>
                </c:pt>
                <c:pt idx="8931">
                  <c:v>22.04</c:v>
                </c:pt>
                <c:pt idx="8932">
                  <c:v>21.86</c:v>
                </c:pt>
                <c:pt idx="8933">
                  <c:v>21.84</c:v>
                </c:pt>
                <c:pt idx="8934">
                  <c:v>22.02</c:v>
                </c:pt>
                <c:pt idx="8935">
                  <c:v>22.81</c:v>
                </c:pt>
                <c:pt idx="8936">
                  <c:v>24.66</c:v>
                </c:pt>
                <c:pt idx="8937">
                  <c:v>28.5</c:v>
                </c:pt>
                <c:pt idx="8938">
                  <c:v>27.59</c:v>
                </c:pt>
                <c:pt idx="8939">
                  <c:v>25.84</c:v>
                </c:pt>
                <c:pt idx="8940">
                  <c:v>26.26</c:v>
                </c:pt>
                <c:pt idx="8941">
                  <c:v>27</c:v>
                </c:pt>
                <c:pt idx="8942">
                  <c:v>25.12</c:v>
                </c:pt>
                <c:pt idx="8943">
                  <c:v>24.26</c:v>
                </c:pt>
                <c:pt idx="8944">
                  <c:v>24.11</c:v>
                </c:pt>
                <c:pt idx="8945">
                  <c:v>23.94</c:v>
                </c:pt>
                <c:pt idx="8946">
                  <c:v>23.95</c:v>
                </c:pt>
                <c:pt idx="8947">
                  <c:v>24.96</c:v>
                </c:pt>
                <c:pt idx="8948">
                  <c:v>44.39</c:v>
                </c:pt>
                <c:pt idx="8949">
                  <c:v>29.89</c:v>
                </c:pt>
                <c:pt idx="8950">
                  <c:v>28.1</c:v>
                </c:pt>
                <c:pt idx="8951">
                  <c:v>26.81</c:v>
                </c:pt>
                <c:pt idx="8952">
                  <c:v>25.22</c:v>
                </c:pt>
                <c:pt idx="8953">
                  <c:v>23.85</c:v>
                </c:pt>
                <c:pt idx="8954">
                  <c:v>22.97</c:v>
                </c:pt>
                <c:pt idx="8955">
                  <c:v>22.94</c:v>
                </c:pt>
                <c:pt idx="8956">
                  <c:v>22.19</c:v>
                </c:pt>
                <c:pt idx="8957">
                  <c:v>21.8</c:v>
                </c:pt>
                <c:pt idx="8958">
                  <c:v>21.58</c:v>
                </c:pt>
                <c:pt idx="8959">
                  <c:v>22</c:v>
                </c:pt>
                <c:pt idx="8960">
                  <c:v>23.73</c:v>
                </c:pt>
                <c:pt idx="8961">
                  <c:v>27.1</c:v>
                </c:pt>
                <c:pt idx="8962">
                  <c:v>26.56</c:v>
                </c:pt>
                <c:pt idx="8963">
                  <c:v>24.52</c:v>
                </c:pt>
                <c:pt idx="8964">
                  <c:v>27.01</c:v>
                </c:pt>
                <c:pt idx="8965">
                  <c:v>24.44</c:v>
                </c:pt>
                <c:pt idx="8966">
                  <c:v>22.75</c:v>
                </c:pt>
                <c:pt idx="8967">
                  <c:v>22.25</c:v>
                </c:pt>
                <c:pt idx="8968">
                  <c:v>21.99</c:v>
                </c:pt>
                <c:pt idx="8969">
                  <c:v>21.97</c:v>
                </c:pt>
                <c:pt idx="8970">
                  <c:v>21.88</c:v>
                </c:pt>
                <c:pt idx="8971">
                  <c:v>22.07</c:v>
                </c:pt>
                <c:pt idx="8972">
                  <c:v>24.19</c:v>
                </c:pt>
                <c:pt idx="8973">
                  <c:v>28.88</c:v>
                </c:pt>
                <c:pt idx="8974">
                  <c:v>29.57</c:v>
                </c:pt>
                <c:pt idx="8975">
                  <c:v>30.45</c:v>
                </c:pt>
                <c:pt idx="8976">
                  <c:v>27.77</c:v>
                </c:pt>
                <c:pt idx="8977">
                  <c:v>24.92</c:v>
                </c:pt>
                <c:pt idx="8978">
                  <c:v>23.68</c:v>
                </c:pt>
                <c:pt idx="8979">
                  <c:v>19.72</c:v>
                </c:pt>
                <c:pt idx="8980">
                  <c:v>19.97</c:v>
                </c:pt>
                <c:pt idx="8981">
                  <c:v>20.149999999999999</c:v>
                </c:pt>
                <c:pt idx="8982">
                  <c:v>20.65</c:v>
                </c:pt>
                <c:pt idx="8983">
                  <c:v>20.85</c:v>
                </c:pt>
                <c:pt idx="8984">
                  <c:v>21.16</c:v>
                </c:pt>
                <c:pt idx="8985">
                  <c:v>21.49</c:v>
                </c:pt>
                <c:pt idx="8986">
                  <c:v>39.67</c:v>
                </c:pt>
                <c:pt idx="8987">
                  <c:v>33.479999999999997</c:v>
                </c:pt>
                <c:pt idx="8988">
                  <c:v>23.63</c:v>
                </c:pt>
                <c:pt idx="8989">
                  <c:v>21.85</c:v>
                </c:pt>
                <c:pt idx="8990">
                  <c:v>19.86</c:v>
                </c:pt>
                <c:pt idx="8991">
                  <c:v>18.54</c:v>
                </c:pt>
                <c:pt idx="8992">
                  <c:v>14.52</c:v>
                </c:pt>
                <c:pt idx="8993">
                  <c:v>13.48</c:v>
                </c:pt>
                <c:pt idx="8994">
                  <c:v>12.8</c:v>
                </c:pt>
                <c:pt idx="8995">
                  <c:v>15.4</c:v>
                </c:pt>
                <c:pt idx="8996">
                  <c:v>21.43</c:v>
                </c:pt>
                <c:pt idx="8997">
                  <c:v>25.62</c:v>
                </c:pt>
                <c:pt idx="8998">
                  <c:v>23.45</c:v>
                </c:pt>
                <c:pt idx="8999">
                  <c:v>23.75</c:v>
                </c:pt>
                <c:pt idx="9000">
                  <c:v>25.13</c:v>
                </c:pt>
                <c:pt idx="9001">
                  <c:v>24.88</c:v>
                </c:pt>
                <c:pt idx="9002">
                  <c:v>23.61</c:v>
                </c:pt>
                <c:pt idx="9003">
                  <c:v>23.1</c:v>
                </c:pt>
                <c:pt idx="9004">
                  <c:v>22.69</c:v>
                </c:pt>
                <c:pt idx="9005">
                  <c:v>22.61</c:v>
                </c:pt>
                <c:pt idx="9006">
                  <c:v>22.66</c:v>
                </c:pt>
                <c:pt idx="9007">
                  <c:v>22.49</c:v>
                </c:pt>
                <c:pt idx="9008">
                  <c:v>23.11</c:v>
                </c:pt>
                <c:pt idx="9009">
                  <c:v>22.76</c:v>
                </c:pt>
                <c:pt idx="9010">
                  <c:v>23.05</c:v>
                </c:pt>
                <c:pt idx="9011">
                  <c:v>22.07</c:v>
                </c:pt>
                <c:pt idx="9012">
                  <c:v>21.67</c:v>
                </c:pt>
                <c:pt idx="9013">
                  <c:v>21.13</c:v>
                </c:pt>
                <c:pt idx="9014">
                  <c:v>20.45</c:v>
                </c:pt>
                <c:pt idx="9015">
                  <c:v>19.989999999999998</c:v>
                </c:pt>
                <c:pt idx="9016">
                  <c:v>19.34</c:v>
                </c:pt>
                <c:pt idx="9017">
                  <c:v>18.21</c:v>
                </c:pt>
                <c:pt idx="9018">
                  <c:v>17.489999999999998</c:v>
                </c:pt>
                <c:pt idx="9019">
                  <c:v>17.59</c:v>
                </c:pt>
                <c:pt idx="9020">
                  <c:v>19.72</c:v>
                </c:pt>
                <c:pt idx="9021">
                  <c:v>20.69</c:v>
                </c:pt>
                <c:pt idx="9022">
                  <c:v>19.77</c:v>
                </c:pt>
                <c:pt idx="9023">
                  <c:v>19.5</c:v>
                </c:pt>
                <c:pt idx="9024">
                  <c:v>19.100000000000001</c:v>
                </c:pt>
                <c:pt idx="9025">
                  <c:v>18.690000000000001</c:v>
                </c:pt>
                <c:pt idx="9026">
                  <c:v>17.68</c:v>
                </c:pt>
                <c:pt idx="9027">
                  <c:v>17.559999999999999</c:v>
                </c:pt>
                <c:pt idx="9028">
                  <c:v>17.71</c:v>
                </c:pt>
                <c:pt idx="9029">
                  <c:v>18.88</c:v>
                </c:pt>
                <c:pt idx="9030">
                  <c:v>19.940000000000001</c:v>
                </c:pt>
                <c:pt idx="9031">
                  <c:v>20.47</c:v>
                </c:pt>
                <c:pt idx="9032">
                  <c:v>21.27</c:v>
                </c:pt>
                <c:pt idx="9033">
                  <c:v>23.97</c:v>
                </c:pt>
                <c:pt idx="9034">
                  <c:v>25.75</c:v>
                </c:pt>
                <c:pt idx="9035">
                  <c:v>25.1</c:v>
                </c:pt>
                <c:pt idx="9036">
                  <c:v>26.1</c:v>
                </c:pt>
                <c:pt idx="9037">
                  <c:v>25.26</c:v>
                </c:pt>
                <c:pt idx="9038">
                  <c:v>23.47</c:v>
                </c:pt>
                <c:pt idx="9039">
                  <c:v>22.67</c:v>
                </c:pt>
                <c:pt idx="9040">
                  <c:v>22.18</c:v>
                </c:pt>
                <c:pt idx="9041">
                  <c:v>22.15</c:v>
                </c:pt>
                <c:pt idx="9042">
                  <c:v>21.98</c:v>
                </c:pt>
                <c:pt idx="9043">
                  <c:v>22.33</c:v>
                </c:pt>
                <c:pt idx="9044">
                  <c:v>23</c:v>
                </c:pt>
                <c:pt idx="9045">
                  <c:v>26</c:v>
                </c:pt>
                <c:pt idx="9046">
                  <c:v>24.12</c:v>
                </c:pt>
                <c:pt idx="9047">
                  <c:v>23.62</c:v>
                </c:pt>
                <c:pt idx="9048">
                  <c:v>21.58</c:v>
                </c:pt>
                <c:pt idx="9049">
                  <c:v>21.06</c:v>
                </c:pt>
                <c:pt idx="9050">
                  <c:v>20.25</c:v>
                </c:pt>
                <c:pt idx="9051">
                  <c:v>19.79</c:v>
                </c:pt>
                <c:pt idx="9052">
                  <c:v>19.47</c:v>
                </c:pt>
                <c:pt idx="9053">
                  <c:v>19.440000000000001</c:v>
                </c:pt>
                <c:pt idx="9054">
                  <c:v>19.46</c:v>
                </c:pt>
                <c:pt idx="9055">
                  <c:v>19.66</c:v>
                </c:pt>
                <c:pt idx="9056">
                  <c:v>21.12</c:v>
                </c:pt>
                <c:pt idx="9057">
                  <c:v>24.51</c:v>
                </c:pt>
                <c:pt idx="9058">
                  <c:v>24.33</c:v>
                </c:pt>
                <c:pt idx="9059">
                  <c:v>22.54</c:v>
                </c:pt>
                <c:pt idx="9060">
                  <c:v>22.47</c:v>
                </c:pt>
                <c:pt idx="9061">
                  <c:v>21.62</c:v>
                </c:pt>
                <c:pt idx="9062">
                  <c:v>21.26</c:v>
                </c:pt>
                <c:pt idx="9063">
                  <c:v>20.83</c:v>
                </c:pt>
                <c:pt idx="9064">
                  <c:v>20.81</c:v>
                </c:pt>
                <c:pt idx="9065">
                  <c:v>21.31</c:v>
                </c:pt>
                <c:pt idx="9066">
                  <c:v>21.18</c:v>
                </c:pt>
                <c:pt idx="9067">
                  <c:v>21.07</c:v>
                </c:pt>
                <c:pt idx="9068">
                  <c:v>21.04</c:v>
                </c:pt>
                <c:pt idx="9069">
                  <c:v>21.9</c:v>
                </c:pt>
                <c:pt idx="9070">
                  <c:v>21.03</c:v>
                </c:pt>
                <c:pt idx="9071">
                  <c:v>20.36</c:v>
                </c:pt>
                <c:pt idx="9072">
                  <c:v>19.3</c:v>
                </c:pt>
                <c:pt idx="9073">
                  <c:v>18.27</c:v>
                </c:pt>
                <c:pt idx="9074">
                  <c:v>13.54</c:v>
                </c:pt>
                <c:pt idx="9075">
                  <c:v>6.29</c:v>
                </c:pt>
                <c:pt idx="9076">
                  <c:v>14.61</c:v>
                </c:pt>
                <c:pt idx="9077">
                  <c:v>14.96</c:v>
                </c:pt>
                <c:pt idx="9078">
                  <c:v>17.079999999999998</c:v>
                </c:pt>
                <c:pt idx="9079">
                  <c:v>17.98</c:v>
                </c:pt>
                <c:pt idx="9080">
                  <c:v>19.79</c:v>
                </c:pt>
                <c:pt idx="9081">
                  <c:v>23.05</c:v>
                </c:pt>
                <c:pt idx="9082">
                  <c:v>22.56</c:v>
                </c:pt>
                <c:pt idx="9083">
                  <c:v>22.03</c:v>
                </c:pt>
                <c:pt idx="9084">
                  <c:v>21.95</c:v>
                </c:pt>
                <c:pt idx="9085">
                  <c:v>22.15</c:v>
                </c:pt>
                <c:pt idx="9086">
                  <c:v>22.36</c:v>
                </c:pt>
                <c:pt idx="9087">
                  <c:v>22.04</c:v>
                </c:pt>
                <c:pt idx="9088">
                  <c:v>21.8</c:v>
                </c:pt>
                <c:pt idx="9089">
                  <c:v>21.39</c:v>
                </c:pt>
                <c:pt idx="9090">
                  <c:v>20.58</c:v>
                </c:pt>
                <c:pt idx="9091">
                  <c:v>20.51</c:v>
                </c:pt>
                <c:pt idx="9092">
                  <c:v>21.23</c:v>
                </c:pt>
                <c:pt idx="9093">
                  <c:v>21.97</c:v>
                </c:pt>
                <c:pt idx="9094">
                  <c:v>21.46</c:v>
                </c:pt>
                <c:pt idx="9095">
                  <c:v>21.78</c:v>
                </c:pt>
                <c:pt idx="9096">
                  <c:v>20.71</c:v>
                </c:pt>
                <c:pt idx="9097">
                  <c:v>19.850000000000001</c:v>
                </c:pt>
                <c:pt idx="9098">
                  <c:v>18.23</c:v>
                </c:pt>
                <c:pt idx="9099">
                  <c:v>19.420000000000002</c:v>
                </c:pt>
                <c:pt idx="9100">
                  <c:v>19.559999999999999</c:v>
                </c:pt>
                <c:pt idx="9101">
                  <c:v>19.54</c:v>
                </c:pt>
                <c:pt idx="9102">
                  <c:v>19.48</c:v>
                </c:pt>
                <c:pt idx="9103">
                  <c:v>20.07</c:v>
                </c:pt>
                <c:pt idx="9104">
                  <c:v>22.06</c:v>
                </c:pt>
                <c:pt idx="9105">
                  <c:v>26.73</c:v>
                </c:pt>
                <c:pt idx="9106">
                  <c:v>27.31</c:v>
                </c:pt>
                <c:pt idx="9107">
                  <c:v>25.4</c:v>
                </c:pt>
                <c:pt idx="9108">
                  <c:v>26.08</c:v>
                </c:pt>
                <c:pt idx="9109">
                  <c:v>26.03</c:v>
                </c:pt>
                <c:pt idx="9110">
                  <c:v>24.23</c:v>
                </c:pt>
                <c:pt idx="9111">
                  <c:v>22.44</c:v>
                </c:pt>
                <c:pt idx="9112">
                  <c:v>21.01</c:v>
                </c:pt>
                <c:pt idx="9113">
                  <c:v>20.27</c:v>
                </c:pt>
                <c:pt idx="9114">
                  <c:v>20</c:v>
                </c:pt>
                <c:pt idx="9115">
                  <c:v>20.14</c:v>
                </c:pt>
                <c:pt idx="9116">
                  <c:v>21.79</c:v>
                </c:pt>
                <c:pt idx="9117">
                  <c:v>23.5</c:v>
                </c:pt>
                <c:pt idx="9118">
                  <c:v>22.28</c:v>
                </c:pt>
                <c:pt idx="9119">
                  <c:v>21.62</c:v>
                </c:pt>
                <c:pt idx="9120">
                  <c:v>20.67</c:v>
                </c:pt>
                <c:pt idx="9121">
                  <c:v>21.36</c:v>
                </c:pt>
                <c:pt idx="9122">
                  <c:v>20.55</c:v>
                </c:pt>
                <c:pt idx="9123">
                  <c:v>17.59</c:v>
                </c:pt>
                <c:pt idx="9124">
                  <c:v>17.05</c:v>
                </c:pt>
                <c:pt idx="9125">
                  <c:v>17.2</c:v>
                </c:pt>
                <c:pt idx="9126">
                  <c:v>17.5</c:v>
                </c:pt>
                <c:pt idx="9127">
                  <c:v>18.5</c:v>
                </c:pt>
                <c:pt idx="9128">
                  <c:v>18.79</c:v>
                </c:pt>
                <c:pt idx="9129">
                  <c:v>19.7</c:v>
                </c:pt>
                <c:pt idx="9130">
                  <c:v>20.02</c:v>
                </c:pt>
                <c:pt idx="9131">
                  <c:v>20.02</c:v>
                </c:pt>
                <c:pt idx="9132">
                  <c:v>20.27</c:v>
                </c:pt>
                <c:pt idx="9133">
                  <c:v>19.52</c:v>
                </c:pt>
                <c:pt idx="9134">
                  <c:v>19.309999999999999</c:v>
                </c:pt>
                <c:pt idx="9135">
                  <c:v>18.39</c:v>
                </c:pt>
                <c:pt idx="9136">
                  <c:v>17.579999999999998</c:v>
                </c:pt>
                <c:pt idx="9137">
                  <c:v>17.7</c:v>
                </c:pt>
                <c:pt idx="9138">
                  <c:v>18.670000000000002</c:v>
                </c:pt>
                <c:pt idx="9139">
                  <c:v>19.260000000000002</c:v>
                </c:pt>
                <c:pt idx="9140">
                  <c:v>20.63</c:v>
                </c:pt>
                <c:pt idx="9141">
                  <c:v>24.37</c:v>
                </c:pt>
                <c:pt idx="9142">
                  <c:v>23.59</c:v>
                </c:pt>
                <c:pt idx="9143">
                  <c:v>23.48</c:v>
                </c:pt>
                <c:pt idx="9144">
                  <c:v>22.61</c:v>
                </c:pt>
                <c:pt idx="9145">
                  <c:v>21.55</c:v>
                </c:pt>
                <c:pt idx="9146">
                  <c:v>19.77</c:v>
                </c:pt>
                <c:pt idx="9147">
                  <c:v>18.95</c:v>
                </c:pt>
                <c:pt idx="9148">
                  <c:v>18.559999999999999</c:v>
                </c:pt>
                <c:pt idx="9149">
                  <c:v>18.72</c:v>
                </c:pt>
                <c:pt idx="9150">
                  <c:v>18.91</c:v>
                </c:pt>
                <c:pt idx="9151">
                  <c:v>19.97</c:v>
                </c:pt>
                <c:pt idx="9152">
                  <c:v>23.53</c:v>
                </c:pt>
                <c:pt idx="9153">
                  <c:v>35.35</c:v>
                </c:pt>
                <c:pt idx="9154">
                  <c:v>24.94</c:v>
                </c:pt>
                <c:pt idx="9155">
                  <c:v>23.38</c:v>
                </c:pt>
                <c:pt idx="9156">
                  <c:v>22.68</c:v>
                </c:pt>
                <c:pt idx="9157">
                  <c:v>22.39</c:v>
                </c:pt>
                <c:pt idx="9158">
                  <c:v>22.21</c:v>
                </c:pt>
                <c:pt idx="9159">
                  <c:v>21.18</c:v>
                </c:pt>
                <c:pt idx="9160">
                  <c:v>20.38</c:v>
                </c:pt>
                <c:pt idx="9161">
                  <c:v>20.04</c:v>
                </c:pt>
                <c:pt idx="9162">
                  <c:v>19.88</c:v>
                </c:pt>
                <c:pt idx="9163">
                  <c:v>20.11</c:v>
                </c:pt>
                <c:pt idx="9164">
                  <c:v>20.7</c:v>
                </c:pt>
                <c:pt idx="9165">
                  <c:v>22.33</c:v>
                </c:pt>
                <c:pt idx="9166">
                  <c:v>21.47</c:v>
                </c:pt>
                <c:pt idx="9167">
                  <c:v>20.82</c:v>
                </c:pt>
                <c:pt idx="9168">
                  <c:v>19.86</c:v>
                </c:pt>
                <c:pt idx="9169">
                  <c:v>18.920000000000002</c:v>
                </c:pt>
                <c:pt idx="9170">
                  <c:v>17.95</c:v>
                </c:pt>
                <c:pt idx="9171">
                  <c:v>17.36</c:v>
                </c:pt>
                <c:pt idx="9172">
                  <c:v>17.12</c:v>
                </c:pt>
                <c:pt idx="9173">
                  <c:v>17.329999999999998</c:v>
                </c:pt>
                <c:pt idx="9174">
                  <c:v>18.43</c:v>
                </c:pt>
                <c:pt idx="9175">
                  <c:v>19.579999999999998</c:v>
                </c:pt>
                <c:pt idx="9176">
                  <c:v>22.54</c:v>
                </c:pt>
                <c:pt idx="9177">
                  <c:v>26.58</c:v>
                </c:pt>
                <c:pt idx="9178">
                  <c:v>25.01</c:v>
                </c:pt>
                <c:pt idx="9179">
                  <c:v>22.98</c:v>
                </c:pt>
                <c:pt idx="9180">
                  <c:v>22.23</c:v>
                </c:pt>
                <c:pt idx="9181">
                  <c:v>21.52</c:v>
                </c:pt>
                <c:pt idx="9182">
                  <c:v>21.21</c:v>
                </c:pt>
                <c:pt idx="9183">
                  <c:v>20.95</c:v>
                </c:pt>
                <c:pt idx="9184">
                  <c:v>20.95</c:v>
                </c:pt>
                <c:pt idx="9185">
                  <c:v>21.49</c:v>
                </c:pt>
                <c:pt idx="9186">
                  <c:v>21.87</c:v>
                </c:pt>
                <c:pt idx="9187">
                  <c:v>22.19</c:v>
                </c:pt>
                <c:pt idx="9188">
                  <c:v>22.09</c:v>
                </c:pt>
                <c:pt idx="9189">
                  <c:v>23.12</c:v>
                </c:pt>
                <c:pt idx="9190">
                  <c:v>22.4</c:v>
                </c:pt>
                <c:pt idx="9191">
                  <c:v>20.89</c:v>
                </c:pt>
                <c:pt idx="9192">
                  <c:v>19.62</c:v>
                </c:pt>
                <c:pt idx="9193">
                  <c:v>19.8</c:v>
                </c:pt>
                <c:pt idx="9194">
                  <c:v>17.12</c:v>
                </c:pt>
                <c:pt idx="9195">
                  <c:v>12.6</c:v>
                </c:pt>
                <c:pt idx="9196">
                  <c:v>16.760000000000002</c:v>
                </c:pt>
                <c:pt idx="9197">
                  <c:v>12.11</c:v>
                </c:pt>
                <c:pt idx="9198">
                  <c:v>16.7</c:v>
                </c:pt>
                <c:pt idx="9199">
                  <c:v>17.53</c:v>
                </c:pt>
                <c:pt idx="9200">
                  <c:v>19.97</c:v>
                </c:pt>
                <c:pt idx="9201">
                  <c:v>41.31</c:v>
                </c:pt>
                <c:pt idx="9202">
                  <c:v>19.690000000000001</c:v>
                </c:pt>
                <c:pt idx="9203">
                  <c:v>19.39</c:v>
                </c:pt>
                <c:pt idx="9204">
                  <c:v>20.100000000000001</c:v>
                </c:pt>
                <c:pt idx="9205">
                  <c:v>20.350000000000001</c:v>
                </c:pt>
                <c:pt idx="9206">
                  <c:v>20.36</c:v>
                </c:pt>
                <c:pt idx="9207">
                  <c:v>21</c:v>
                </c:pt>
                <c:pt idx="9208">
                  <c:v>21.83</c:v>
                </c:pt>
                <c:pt idx="9209">
                  <c:v>21.58</c:v>
                </c:pt>
                <c:pt idx="9210">
                  <c:v>21.24</c:v>
                </c:pt>
                <c:pt idx="9211">
                  <c:v>21.24</c:v>
                </c:pt>
                <c:pt idx="9212">
                  <c:v>22.53</c:v>
                </c:pt>
                <c:pt idx="9213">
                  <c:v>24.43</c:v>
                </c:pt>
                <c:pt idx="9214">
                  <c:v>22.93</c:v>
                </c:pt>
                <c:pt idx="9215">
                  <c:v>22.15</c:v>
                </c:pt>
                <c:pt idx="9216">
                  <c:v>20.73</c:v>
                </c:pt>
                <c:pt idx="9217">
                  <c:v>21.74</c:v>
                </c:pt>
                <c:pt idx="9218">
                  <c:v>18.68</c:v>
                </c:pt>
                <c:pt idx="9219">
                  <c:v>17.36</c:v>
                </c:pt>
                <c:pt idx="9220">
                  <c:v>18.43</c:v>
                </c:pt>
                <c:pt idx="9221">
                  <c:v>19.059999999999999</c:v>
                </c:pt>
                <c:pt idx="9222">
                  <c:v>19.350000000000001</c:v>
                </c:pt>
                <c:pt idx="9223">
                  <c:v>19.63</c:v>
                </c:pt>
                <c:pt idx="9224">
                  <c:v>18.29</c:v>
                </c:pt>
                <c:pt idx="9225">
                  <c:v>20.47</c:v>
                </c:pt>
                <c:pt idx="9226">
                  <c:v>19.07</c:v>
                </c:pt>
                <c:pt idx="9227">
                  <c:v>18.510000000000002</c:v>
                </c:pt>
                <c:pt idx="9228">
                  <c:v>18.2</c:v>
                </c:pt>
                <c:pt idx="9229">
                  <c:v>16.5</c:v>
                </c:pt>
                <c:pt idx="9230">
                  <c:v>17.559999999999999</c:v>
                </c:pt>
                <c:pt idx="9231">
                  <c:v>17.68</c:v>
                </c:pt>
                <c:pt idx="9232">
                  <c:v>17.8</c:v>
                </c:pt>
                <c:pt idx="9233">
                  <c:v>14.66</c:v>
                </c:pt>
                <c:pt idx="9234">
                  <c:v>18.8</c:v>
                </c:pt>
                <c:pt idx="9235">
                  <c:v>18.96</c:v>
                </c:pt>
                <c:pt idx="9236">
                  <c:v>20.010000000000002</c:v>
                </c:pt>
                <c:pt idx="9237">
                  <c:v>23.29</c:v>
                </c:pt>
                <c:pt idx="9238">
                  <c:v>23.14</c:v>
                </c:pt>
                <c:pt idx="9239">
                  <c:v>22.29</c:v>
                </c:pt>
                <c:pt idx="9240">
                  <c:v>21.2</c:v>
                </c:pt>
                <c:pt idx="9241">
                  <c:v>20.100000000000001</c:v>
                </c:pt>
                <c:pt idx="9242">
                  <c:v>18.57</c:v>
                </c:pt>
                <c:pt idx="9243">
                  <c:v>19.100000000000001</c:v>
                </c:pt>
                <c:pt idx="9244">
                  <c:v>18.13</c:v>
                </c:pt>
                <c:pt idx="9245">
                  <c:v>18.39</c:v>
                </c:pt>
                <c:pt idx="9246">
                  <c:v>17.46</c:v>
                </c:pt>
                <c:pt idx="9247">
                  <c:v>17.43</c:v>
                </c:pt>
                <c:pt idx="9248">
                  <c:v>17.760000000000002</c:v>
                </c:pt>
                <c:pt idx="9249">
                  <c:v>17.72</c:v>
                </c:pt>
                <c:pt idx="9250">
                  <c:v>19.579999999999998</c:v>
                </c:pt>
                <c:pt idx="9251">
                  <c:v>20.62</c:v>
                </c:pt>
                <c:pt idx="9252">
                  <c:v>21.79</c:v>
                </c:pt>
                <c:pt idx="9253">
                  <c:v>21.49</c:v>
                </c:pt>
                <c:pt idx="9254">
                  <c:v>20.52</c:v>
                </c:pt>
                <c:pt idx="9255">
                  <c:v>19.510000000000002</c:v>
                </c:pt>
                <c:pt idx="9256">
                  <c:v>19.18</c:v>
                </c:pt>
                <c:pt idx="9257">
                  <c:v>18.84</c:v>
                </c:pt>
                <c:pt idx="9258">
                  <c:v>18.98</c:v>
                </c:pt>
                <c:pt idx="9259">
                  <c:v>19.7</c:v>
                </c:pt>
                <c:pt idx="9260">
                  <c:v>21.23</c:v>
                </c:pt>
                <c:pt idx="9261">
                  <c:v>22.93</c:v>
                </c:pt>
                <c:pt idx="9262">
                  <c:v>21.78</c:v>
                </c:pt>
                <c:pt idx="9263">
                  <c:v>21.19</c:v>
                </c:pt>
                <c:pt idx="9264">
                  <c:v>19.309999999999999</c:v>
                </c:pt>
                <c:pt idx="9265">
                  <c:v>19.86</c:v>
                </c:pt>
                <c:pt idx="9266">
                  <c:v>19.48</c:v>
                </c:pt>
                <c:pt idx="9267">
                  <c:v>19.079999999999998</c:v>
                </c:pt>
                <c:pt idx="9268">
                  <c:v>18.190000000000001</c:v>
                </c:pt>
                <c:pt idx="9269">
                  <c:v>17.38</c:v>
                </c:pt>
                <c:pt idx="9270">
                  <c:v>17.5</c:v>
                </c:pt>
                <c:pt idx="9271">
                  <c:v>17.86</c:v>
                </c:pt>
                <c:pt idx="9272">
                  <c:v>17.579999999999998</c:v>
                </c:pt>
                <c:pt idx="9273">
                  <c:v>17.8</c:v>
                </c:pt>
                <c:pt idx="9274">
                  <c:v>17.41</c:v>
                </c:pt>
                <c:pt idx="9275">
                  <c:v>16.64</c:v>
                </c:pt>
                <c:pt idx="9276">
                  <c:v>15.31</c:v>
                </c:pt>
                <c:pt idx="9277">
                  <c:v>14.29</c:v>
                </c:pt>
                <c:pt idx="9278">
                  <c:v>14.29</c:v>
                </c:pt>
                <c:pt idx="9279">
                  <c:v>14.1</c:v>
                </c:pt>
                <c:pt idx="9280">
                  <c:v>14.38</c:v>
                </c:pt>
                <c:pt idx="9281">
                  <c:v>15.17</c:v>
                </c:pt>
                <c:pt idx="9282">
                  <c:v>16.77</c:v>
                </c:pt>
                <c:pt idx="9283">
                  <c:v>17.73</c:v>
                </c:pt>
                <c:pt idx="9284">
                  <c:v>18.920000000000002</c:v>
                </c:pt>
                <c:pt idx="9285">
                  <c:v>19.72</c:v>
                </c:pt>
                <c:pt idx="9286">
                  <c:v>19.2</c:v>
                </c:pt>
                <c:pt idx="9287">
                  <c:v>18.079999999999998</c:v>
                </c:pt>
                <c:pt idx="9288">
                  <c:v>17.5</c:v>
                </c:pt>
                <c:pt idx="9289">
                  <c:v>17.25</c:v>
                </c:pt>
                <c:pt idx="9290">
                  <c:v>16.010000000000002</c:v>
                </c:pt>
                <c:pt idx="9291">
                  <c:v>15.27</c:v>
                </c:pt>
                <c:pt idx="9292">
                  <c:v>16.260000000000002</c:v>
                </c:pt>
                <c:pt idx="9293">
                  <c:v>17.18</c:v>
                </c:pt>
                <c:pt idx="9294">
                  <c:v>18.23</c:v>
                </c:pt>
                <c:pt idx="9295">
                  <c:v>19.23</c:v>
                </c:pt>
                <c:pt idx="9296">
                  <c:v>25.59</c:v>
                </c:pt>
                <c:pt idx="9297">
                  <c:v>86.78</c:v>
                </c:pt>
                <c:pt idx="9298">
                  <c:v>51.3</c:v>
                </c:pt>
                <c:pt idx="9299">
                  <c:v>28.37</c:v>
                </c:pt>
                <c:pt idx="9300">
                  <c:v>25.33</c:v>
                </c:pt>
                <c:pt idx="9301">
                  <c:v>23.81</c:v>
                </c:pt>
                <c:pt idx="9302">
                  <c:v>21.56</c:v>
                </c:pt>
                <c:pt idx="9303">
                  <c:v>20.07</c:v>
                </c:pt>
                <c:pt idx="9304">
                  <c:v>19.260000000000002</c:v>
                </c:pt>
                <c:pt idx="9305">
                  <c:v>18.739999999999998</c:v>
                </c:pt>
                <c:pt idx="9306">
                  <c:v>18.64</c:v>
                </c:pt>
                <c:pt idx="9307">
                  <c:v>18</c:v>
                </c:pt>
                <c:pt idx="9308">
                  <c:v>20.329999999999998</c:v>
                </c:pt>
                <c:pt idx="9309">
                  <c:v>24.67</c:v>
                </c:pt>
                <c:pt idx="9310">
                  <c:v>23.2</c:v>
                </c:pt>
                <c:pt idx="9311">
                  <c:v>21.82</c:v>
                </c:pt>
                <c:pt idx="9312">
                  <c:v>19.600000000000001</c:v>
                </c:pt>
                <c:pt idx="9313">
                  <c:v>18.71</c:v>
                </c:pt>
                <c:pt idx="9314">
                  <c:v>17.77</c:v>
                </c:pt>
                <c:pt idx="9315">
                  <c:v>17.059999999999999</c:v>
                </c:pt>
                <c:pt idx="9316">
                  <c:v>16.32</c:v>
                </c:pt>
                <c:pt idx="9317">
                  <c:v>16.25</c:v>
                </c:pt>
                <c:pt idx="9318">
                  <c:v>16.63</c:v>
                </c:pt>
                <c:pt idx="9319">
                  <c:v>17.47</c:v>
                </c:pt>
                <c:pt idx="9320">
                  <c:v>18.36</c:v>
                </c:pt>
                <c:pt idx="9321">
                  <c:v>20.8</c:v>
                </c:pt>
                <c:pt idx="9322">
                  <c:v>19.84</c:v>
                </c:pt>
                <c:pt idx="9323">
                  <c:v>19.32</c:v>
                </c:pt>
                <c:pt idx="9324">
                  <c:v>19.850000000000001</c:v>
                </c:pt>
                <c:pt idx="9325">
                  <c:v>20.2</c:v>
                </c:pt>
                <c:pt idx="9326">
                  <c:v>19.100000000000001</c:v>
                </c:pt>
                <c:pt idx="9327">
                  <c:v>18.37</c:v>
                </c:pt>
                <c:pt idx="9328">
                  <c:v>18.420000000000002</c:v>
                </c:pt>
                <c:pt idx="9329">
                  <c:v>17.8</c:v>
                </c:pt>
                <c:pt idx="9330">
                  <c:v>18.04</c:v>
                </c:pt>
                <c:pt idx="9331">
                  <c:v>19.13</c:v>
                </c:pt>
                <c:pt idx="9332">
                  <c:v>20.98</c:v>
                </c:pt>
                <c:pt idx="9333">
                  <c:v>24.26</c:v>
                </c:pt>
                <c:pt idx="9334">
                  <c:v>20.51</c:v>
                </c:pt>
                <c:pt idx="9335">
                  <c:v>19.96</c:v>
                </c:pt>
                <c:pt idx="9336">
                  <c:v>18.899999999999999</c:v>
                </c:pt>
                <c:pt idx="9337">
                  <c:v>19.010000000000002</c:v>
                </c:pt>
                <c:pt idx="9338">
                  <c:v>17.97</c:v>
                </c:pt>
                <c:pt idx="9339">
                  <c:v>16.670000000000002</c:v>
                </c:pt>
                <c:pt idx="9340">
                  <c:v>16.86</c:v>
                </c:pt>
                <c:pt idx="9341">
                  <c:v>17.239999999999998</c:v>
                </c:pt>
                <c:pt idx="9342">
                  <c:v>17.95</c:v>
                </c:pt>
                <c:pt idx="9343">
                  <c:v>19.37</c:v>
                </c:pt>
                <c:pt idx="9344">
                  <c:v>20.7</c:v>
                </c:pt>
                <c:pt idx="9345">
                  <c:v>63.52</c:v>
                </c:pt>
                <c:pt idx="9346">
                  <c:v>29.55</c:v>
                </c:pt>
                <c:pt idx="9347">
                  <c:v>32.92</c:v>
                </c:pt>
                <c:pt idx="9348">
                  <c:v>63.8</c:v>
                </c:pt>
                <c:pt idx="9349">
                  <c:v>58.73</c:v>
                </c:pt>
                <c:pt idx="9350">
                  <c:v>39.89</c:v>
                </c:pt>
                <c:pt idx="9351">
                  <c:v>27.84</c:v>
                </c:pt>
                <c:pt idx="9352">
                  <c:v>25.08</c:v>
                </c:pt>
                <c:pt idx="9353">
                  <c:v>24.11</c:v>
                </c:pt>
                <c:pt idx="9354">
                  <c:v>24.65</c:v>
                </c:pt>
                <c:pt idx="9355">
                  <c:v>24.87</c:v>
                </c:pt>
                <c:pt idx="9356">
                  <c:v>34.03</c:v>
                </c:pt>
                <c:pt idx="9357">
                  <c:v>26.52</c:v>
                </c:pt>
                <c:pt idx="9358">
                  <c:v>25.13</c:v>
                </c:pt>
                <c:pt idx="9359">
                  <c:v>30.29</c:v>
                </c:pt>
                <c:pt idx="9360">
                  <c:v>24.17</c:v>
                </c:pt>
                <c:pt idx="9361">
                  <c:v>22.59</c:v>
                </c:pt>
                <c:pt idx="9362">
                  <c:v>20</c:v>
                </c:pt>
                <c:pt idx="9363">
                  <c:v>18.850000000000001</c:v>
                </c:pt>
                <c:pt idx="9364">
                  <c:v>18.47</c:v>
                </c:pt>
                <c:pt idx="9365">
                  <c:v>18.32</c:v>
                </c:pt>
                <c:pt idx="9366">
                  <c:v>18.329999999999998</c:v>
                </c:pt>
                <c:pt idx="9367">
                  <c:v>18.37</c:v>
                </c:pt>
                <c:pt idx="9368">
                  <c:v>18.73</c:v>
                </c:pt>
                <c:pt idx="9369">
                  <c:v>22.79</c:v>
                </c:pt>
                <c:pt idx="9370">
                  <c:v>22.35</c:v>
                </c:pt>
                <c:pt idx="9371">
                  <c:v>21.21</c:v>
                </c:pt>
                <c:pt idx="9372">
                  <c:v>23</c:v>
                </c:pt>
                <c:pt idx="9373">
                  <c:v>23.83</c:v>
                </c:pt>
                <c:pt idx="9374">
                  <c:v>23.4</c:v>
                </c:pt>
                <c:pt idx="9375">
                  <c:v>23.04</c:v>
                </c:pt>
                <c:pt idx="9376">
                  <c:v>35.76</c:v>
                </c:pt>
                <c:pt idx="9377">
                  <c:v>19.04</c:v>
                </c:pt>
                <c:pt idx="9378">
                  <c:v>18.260000000000002</c:v>
                </c:pt>
                <c:pt idx="9379">
                  <c:v>18.149999999999999</c:v>
                </c:pt>
                <c:pt idx="9380">
                  <c:v>20.29</c:v>
                </c:pt>
                <c:pt idx="9381">
                  <c:v>21.53</c:v>
                </c:pt>
                <c:pt idx="9382">
                  <c:v>19.54</c:v>
                </c:pt>
                <c:pt idx="9383">
                  <c:v>19.899999999999999</c:v>
                </c:pt>
                <c:pt idx="9384">
                  <c:v>20.11</c:v>
                </c:pt>
                <c:pt idx="9385">
                  <c:v>20.32</c:v>
                </c:pt>
                <c:pt idx="9386">
                  <c:v>18.59</c:v>
                </c:pt>
                <c:pt idx="9387">
                  <c:v>18.739999999999998</c:v>
                </c:pt>
                <c:pt idx="9388">
                  <c:v>18.829999999999998</c:v>
                </c:pt>
                <c:pt idx="9389">
                  <c:v>19.66</c:v>
                </c:pt>
                <c:pt idx="9390">
                  <c:v>20.39</c:v>
                </c:pt>
                <c:pt idx="9391">
                  <c:v>22.08</c:v>
                </c:pt>
                <c:pt idx="9392">
                  <c:v>22</c:v>
                </c:pt>
                <c:pt idx="9393">
                  <c:v>23.35</c:v>
                </c:pt>
                <c:pt idx="9394">
                  <c:v>22.43</c:v>
                </c:pt>
                <c:pt idx="9395">
                  <c:v>25.32</c:v>
                </c:pt>
                <c:pt idx="9396">
                  <c:v>26.14</c:v>
                </c:pt>
                <c:pt idx="9397">
                  <c:v>23.47</c:v>
                </c:pt>
                <c:pt idx="9398">
                  <c:v>23.27</c:v>
                </c:pt>
                <c:pt idx="9399">
                  <c:v>21.02</c:v>
                </c:pt>
                <c:pt idx="9400">
                  <c:v>20.309999999999999</c:v>
                </c:pt>
                <c:pt idx="9401">
                  <c:v>18.510000000000002</c:v>
                </c:pt>
                <c:pt idx="9402">
                  <c:v>18.399999999999999</c:v>
                </c:pt>
                <c:pt idx="9403">
                  <c:v>17.829999999999998</c:v>
                </c:pt>
                <c:pt idx="9404">
                  <c:v>18.87</c:v>
                </c:pt>
                <c:pt idx="9405">
                  <c:v>20.23</c:v>
                </c:pt>
                <c:pt idx="9406">
                  <c:v>18.64</c:v>
                </c:pt>
                <c:pt idx="9407">
                  <c:v>17.34</c:v>
                </c:pt>
                <c:pt idx="9408">
                  <c:v>17.25</c:v>
                </c:pt>
                <c:pt idx="9409">
                  <c:v>17.73</c:v>
                </c:pt>
                <c:pt idx="9410">
                  <c:v>14.97</c:v>
                </c:pt>
                <c:pt idx="9411">
                  <c:v>11.09</c:v>
                </c:pt>
                <c:pt idx="9412">
                  <c:v>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17824"/>
        <c:axId val="49127808"/>
      </c:lineChart>
      <c:dateAx>
        <c:axId val="4911782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9127808"/>
        <c:crosses val="autoZero"/>
        <c:auto val="1"/>
        <c:lblOffset val="100"/>
        <c:baseTimeUnit val="days"/>
      </c:dateAx>
      <c:valAx>
        <c:axId val="49127808"/>
        <c:scaling>
          <c:orientation val="minMax"/>
          <c:max val="6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9117824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23</xdr:row>
      <xdr:rowOff>52387</xdr:rowOff>
    </xdr:from>
    <xdr:to>
      <xdr:col>16</xdr:col>
      <xdr:colOff>400051</xdr:colOff>
      <xdr:row>45</xdr:row>
      <xdr:rowOff>76201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57150</xdr:colOff>
      <xdr:row>1</xdr:row>
      <xdr:rowOff>123826</xdr:rowOff>
    </xdr:from>
    <xdr:to>
      <xdr:col>16</xdr:col>
      <xdr:colOff>409575</xdr:colOff>
      <xdr:row>23</xdr:row>
      <xdr:rowOff>47625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892"/>
  <sheetViews>
    <sheetView tabSelected="1" topLeftCell="A7" workbookViewId="0">
      <selection activeCell="D25" sqref="D25"/>
    </sheetView>
  </sheetViews>
  <sheetFormatPr defaultRowHeight="15" x14ac:dyDescent="0.25"/>
  <cols>
    <col min="1" max="1" width="10.7109375" bestFit="1" customWidth="1"/>
    <col min="2" max="2" width="11.7109375" bestFit="1" customWidth="1"/>
    <col min="4" max="4" width="13" bestFit="1" customWidth="1"/>
    <col min="5" max="5" width="15.85546875" bestFit="1" customWidth="1"/>
    <col min="6" max="6" width="13" bestFit="1" customWidth="1"/>
    <col min="7" max="7" width="15.85546875" bestFit="1" customWidth="1"/>
    <col min="8" max="8" width="7.5703125" bestFit="1" customWidth="1"/>
  </cols>
  <sheetData>
    <row r="1" spans="1:8" ht="75" x14ac:dyDescent="0.25">
      <c r="A1" t="s">
        <v>0</v>
      </c>
      <c r="B1" t="s">
        <v>1</v>
      </c>
      <c r="C1" t="s">
        <v>2</v>
      </c>
      <c r="D1" s="2" t="s">
        <v>29</v>
      </c>
      <c r="E1" s="2" t="s">
        <v>30</v>
      </c>
      <c r="F1" s="2" t="s">
        <v>31</v>
      </c>
      <c r="G1" s="2" t="s">
        <v>32</v>
      </c>
      <c r="H1" s="2" t="s">
        <v>33</v>
      </c>
    </row>
    <row r="2" spans="1:8" x14ac:dyDescent="0.25">
      <c r="A2" s="1">
        <v>41640</v>
      </c>
      <c r="B2" t="s">
        <v>3</v>
      </c>
      <c r="C2" t="s">
        <v>4</v>
      </c>
      <c r="D2">
        <v>25.61</v>
      </c>
      <c r="E2">
        <v>31.540258358662602</v>
      </c>
      <c r="F2">
        <v>27.15</v>
      </c>
      <c r="G2">
        <v>35.537035830618898</v>
      </c>
      <c r="H2">
        <v>24.68</v>
      </c>
    </row>
    <row r="3" spans="1:8" x14ac:dyDescent="0.25">
      <c r="A3" s="1">
        <v>41640</v>
      </c>
      <c r="B3" t="s">
        <v>3</v>
      </c>
      <c r="C3" t="s">
        <v>4</v>
      </c>
      <c r="D3">
        <v>25.57</v>
      </c>
      <c r="E3">
        <v>31.540258358662602</v>
      </c>
      <c r="F3">
        <v>27.15</v>
      </c>
      <c r="G3">
        <v>35.537035830618898</v>
      </c>
      <c r="H3">
        <v>24.68</v>
      </c>
    </row>
    <row r="4" spans="1:8" x14ac:dyDescent="0.25">
      <c r="A4" s="1">
        <v>41640</v>
      </c>
      <c r="B4" t="s">
        <v>3</v>
      </c>
      <c r="C4" t="s">
        <v>15</v>
      </c>
      <c r="D4">
        <v>25.11</v>
      </c>
      <c r="E4">
        <v>30.251426282051298</v>
      </c>
      <c r="F4">
        <v>26.16</v>
      </c>
      <c r="G4">
        <v>35.050798045602598</v>
      </c>
      <c r="H4">
        <v>24.52</v>
      </c>
    </row>
    <row r="5" spans="1:8" x14ac:dyDescent="0.25">
      <c r="A5" s="1">
        <v>41640</v>
      </c>
      <c r="B5" t="s">
        <v>3</v>
      </c>
      <c r="C5" t="s">
        <v>15</v>
      </c>
      <c r="D5">
        <v>25.38</v>
      </c>
      <c r="E5">
        <v>30.251426282051298</v>
      </c>
      <c r="F5">
        <v>26.16</v>
      </c>
      <c r="G5">
        <v>35.050798045602598</v>
      </c>
      <c r="H5">
        <v>24.52</v>
      </c>
    </row>
    <row r="6" spans="1:8" x14ac:dyDescent="0.25">
      <c r="A6" s="1">
        <v>41640</v>
      </c>
      <c r="B6" t="s">
        <v>3</v>
      </c>
      <c r="C6" t="s">
        <v>21</v>
      </c>
      <c r="D6">
        <v>25.21</v>
      </c>
      <c r="E6">
        <v>30.360065789473701</v>
      </c>
      <c r="F6">
        <v>26.09</v>
      </c>
      <c r="G6">
        <v>36.009381107491897</v>
      </c>
      <c r="H6">
        <v>24.2</v>
      </c>
    </row>
    <row r="7" spans="1:8" x14ac:dyDescent="0.25">
      <c r="A7" s="1">
        <v>41640</v>
      </c>
      <c r="B7" t="s">
        <v>3</v>
      </c>
      <c r="C7" t="s">
        <v>21</v>
      </c>
      <c r="D7">
        <v>25.23</v>
      </c>
      <c r="E7">
        <v>30.360065789473701</v>
      </c>
      <c r="F7">
        <v>26.09</v>
      </c>
      <c r="G7">
        <v>36.009381107491897</v>
      </c>
      <c r="H7">
        <v>24.2</v>
      </c>
    </row>
    <row r="8" spans="1:8" x14ac:dyDescent="0.25">
      <c r="A8" s="1">
        <v>41640</v>
      </c>
      <c r="B8" t="s">
        <v>3</v>
      </c>
      <c r="C8" t="s">
        <v>22</v>
      </c>
      <c r="D8">
        <v>26.37</v>
      </c>
      <c r="E8">
        <v>31.0896052631579</v>
      </c>
      <c r="F8">
        <v>27.85</v>
      </c>
      <c r="G8">
        <v>37.293642072213501</v>
      </c>
      <c r="H8">
        <v>24.04</v>
      </c>
    </row>
    <row r="9" spans="1:8" x14ac:dyDescent="0.25">
      <c r="A9" s="1">
        <v>41640</v>
      </c>
      <c r="B9" t="s">
        <v>3</v>
      </c>
      <c r="C9" t="s">
        <v>22</v>
      </c>
      <c r="D9">
        <v>25.95</v>
      </c>
      <c r="E9">
        <v>31.0896052631579</v>
      </c>
      <c r="F9">
        <v>27.85</v>
      </c>
      <c r="G9">
        <v>37.293642072213501</v>
      </c>
      <c r="H9">
        <v>24.04</v>
      </c>
    </row>
    <row r="10" spans="1:8" x14ac:dyDescent="0.25">
      <c r="A10" s="1">
        <v>41640</v>
      </c>
      <c r="B10" t="s">
        <v>3</v>
      </c>
      <c r="C10" t="s">
        <v>23</v>
      </c>
      <c r="D10">
        <v>26.9</v>
      </c>
      <c r="E10">
        <v>31.932820512820498</v>
      </c>
      <c r="F10">
        <v>29.01</v>
      </c>
      <c r="G10">
        <v>38.846985871271599</v>
      </c>
      <c r="H10">
        <v>24.13</v>
      </c>
    </row>
    <row r="11" spans="1:8" x14ac:dyDescent="0.25">
      <c r="A11" s="1">
        <v>41640</v>
      </c>
      <c r="B11" t="s">
        <v>3</v>
      </c>
      <c r="C11" t="s">
        <v>23</v>
      </c>
      <c r="D11">
        <v>27.34</v>
      </c>
      <c r="E11">
        <v>31.932820512820498</v>
      </c>
      <c r="F11">
        <v>29.01</v>
      </c>
      <c r="G11">
        <v>38.846985871271599</v>
      </c>
      <c r="H11">
        <v>24.13</v>
      </c>
    </row>
    <row r="12" spans="1:8" x14ac:dyDescent="0.25">
      <c r="A12" s="1">
        <v>41640</v>
      </c>
      <c r="B12" t="s">
        <v>3</v>
      </c>
      <c r="C12" t="s">
        <v>24</v>
      </c>
      <c r="D12">
        <v>27.78</v>
      </c>
      <c r="E12">
        <v>33.642993421052601</v>
      </c>
      <c r="F12">
        <v>32.93</v>
      </c>
      <c r="G12">
        <v>42.844971428571398</v>
      </c>
      <c r="H12">
        <v>24.66</v>
      </c>
    </row>
    <row r="13" spans="1:8" x14ac:dyDescent="0.25">
      <c r="A13" s="1">
        <v>41640</v>
      </c>
      <c r="B13" t="s">
        <v>3</v>
      </c>
      <c r="C13" t="s">
        <v>24</v>
      </c>
      <c r="D13">
        <v>27.87</v>
      </c>
      <c r="E13">
        <v>33.642993421052601</v>
      </c>
      <c r="F13">
        <v>32.93</v>
      </c>
      <c r="G13">
        <v>42.844971428571398</v>
      </c>
      <c r="H13">
        <v>24.66</v>
      </c>
    </row>
    <row r="14" spans="1:8" x14ac:dyDescent="0.25">
      <c r="A14" s="1">
        <v>41640</v>
      </c>
      <c r="B14" t="s">
        <v>3</v>
      </c>
      <c r="C14" t="s">
        <v>25</v>
      </c>
      <c r="D14">
        <v>38.880000000000003</v>
      </c>
      <c r="E14">
        <v>43.973792298716397</v>
      </c>
      <c r="F14">
        <v>45.23</v>
      </c>
      <c r="G14">
        <v>62.835814332247601</v>
      </c>
      <c r="H14">
        <v>25.1</v>
      </c>
    </row>
    <row r="15" spans="1:8" x14ac:dyDescent="0.25">
      <c r="A15" s="1">
        <v>41640</v>
      </c>
      <c r="B15" t="s">
        <v>3</v>
      </c>
      <c r="C15" t="s">
        <v>25</v>
      </c>
      <c r="D15">
        <v>39.08</v>
      </c>
      <c r="E15">
        <v>45.636889250814299</v>
      </c>
      <c r="F15">
        <v>45.23</v>
      </c>
      <c r="G15">
        <v>62.835814332247601</v>
      </c>
      <c r="H15">
        <v>25.1</v>
      </c>
    </row>
    <row r="16" spans="1:8" x14ac:dyDescent="0.25">
      <c r="A16" s="1">
        <v>41640</v>
      </c>
      <c r="B16" t="s">
        <v>3</v>
      </c>
      <c r="C16" t="s">
        <v>26</v>
      </c>
      <c r="D16">
        <v>36.68</v>
      </c>
      <c r="E16">
        <v>40.235309882747103</v>
      </c>
      <c r="F16">
        <v>45.66</v>
      </c>
      <c r="G16">
        <v>57.6153550295858</v>
      </c>
      <c r="H16">
        <v>24.95</v>
      </c>
    </row>
    <row r="17" spans="1:8" x14ac:dyDescent="0.25">
      <c r="A17" s="1">
        <v>41640</v>
      </c>
      <c r="B17" t="s">
        <v>3</v>
      </c>
      <c r="C17" t="s">
        <v>26</v>
      </c>
      <c r="D17">
        <v>35.79</v>
      </c>
      <c r="E17">
        <v>39.993598615917001</v>
      </c>
      <c r="F17">
        <v>45.66</v>
      </c>
      <c r="G17">
        <v>57.6153550295858</v>
      </c>
      <c r="H17">
        <v>24.95</v>
      </c>
    </row>
    <row r="18" spans="1:8" x14ac:dyDescent="0.25">
      <c r="A18" s="1">
        <v>41640</v>
      </c>
      <c r="B18" t="s">
        <v>3</v>
      </c>
      <c r="C18" t="s">
        <v>27</v>
      </c>
      <c r="D18">
        <v>34.15</v>
      </c>
      <c r="E18">
        <v>38.3362571428571</v>
      </c>
      <c r="F18">
        <v>39.950000000000003</v>
      </c>
      <c r="G18">
        <v>53.496624803767702</v>
      </c>
      <c r="H18">
        <v>24.92</v>
      </c>
    </row>
    <row r="19" spans="1:8" x14ac:dyDescent="0.25">
      <c r="A19" s="1">
        <v>41640</v>
      </c>
      <c r="B19" t="s">
        <v>3</v>
      </c>
      <c r="C19" t="s">
        <v>27</v>
      </c>
      <c r="D19">
        <v>34.549999999999997</v>
      </c>
      <c r="E19">
        <v>38.3362571428571</v>
      </c>
      <c r="F19">
        <v>39.950000000000003</v>
      </c>
      <c r="G19">
        <v>53.496624803767702</v>
      </c>
      <c r="H19">
        <v>24.92</v>
      </c>
    </row>
    <row r="20" spans="1:8" x14ac:dyDescent="0.25">
      <c r="A20" s="1">
        <v>41640</v>
      </c>
      <c r="B20" t="s">
        <v>3</v>
      </c>
      <c r="C20" t="s">
        <v>5</v>
      </c>
      <c r="D20">
        <v>34.79</v>
      </c>
      <c r="E20">
        <v>38.068171428571397</v>
      </c>
      <c r="F20">
        <v>39.11</v>
      </c>
      <c r="G20">
        <v>52.371789638932498</v>
      </c>
      <c r="H20">
        <v>26.12</v>
      </c>
    </row>
    <row r="21" spans="1:8" x14ac:dyDescent="0.25">
      <c r="A21" s="1">
        <v>41640</v>
      </c>
      <c r="B21" t="s">
        <v>3</v>
      </c>
      <c r="C21" t="s">
        <v>5</v>
      </c>
      <c r="D21">
        <v>34.5</v>
      </c>
      <c r="E21">
        <v>38.068171428571397</v>
      </c>
      <c r="F21">
        <v>39.11</v>
      </c>
      <c r="G21">
        <v>52.371789638932498</v>
      </c>
      <c r="H21">
        <v>26.12</v>
      </c>
    </row>
    <row r="22" spans="1:8" x14ac:dyDescent="0.25">
      <c r="A22" s="1">
        <v>41640</v>
      </c>
      <c r="B22" t="s">
        <v>3</v>
      </c>
      <c r="C22" t="s">
        <v>6</v>
      </c>
      <c r="D22">
        <v>36.01</v>
      </c>
      <c r="E22">
        <v>37.585312500000001</v>
      </c>
      <c r="F22">
        <v>38.89</v>
      </c>
      <c r="G22">
        <v>52.130753532182098</v>
      </c>
      <c r="H22">
        <v>26.33</v>
      </c>
    </row>
    <row r="23" spans="1:8" x14ac:dyDescent="0.25">
      <c r="A23" s="1">
        <v>41640</v>
      </c>
      <c r="B23" t="s">
        <v>3</v>
      </c>
      <c r="C23" t="s">
        <v>6</v>
      </c>
      <c r="D23">
        <v>36.01</v>
      </c>
      <c r="E23">
        <v>37.585312500000001</v>
      </c>
      <c r="F23">
        <v>38.89</v>
      </c>
      <c r="G23">
        <v>52.130753532182098</v>
      </c>
      <c r="H23">
        <v>26.33</v>
      </c>
    </row>
    <row r="24" spans="1:8" x14ac:dyDescent="0.25">
      <c r="A24" s="1">
        <v>41640</v>
      </c>
      <c r="B24" t="s">
        <v>3</v>
      </c>
      <c r="C24" t="s">
        <v>7</v>
      </c>
      <c r="D24">
        <v>33.11</v>
      </c>
      <c r="E24">
        <v>36.315938215103003</v>
      </c>
      <c r="F24">
        <v>35.630000000000003</v>
      </c>
      <c r="G24">
        <v>47.7898717948718</v>
      </c>
      <c r="H24">
        <v>24.97</v>
      </c>
    </row>
    <row r="25" spans="1:8" x14ac:dyDescent="0.25">
      <c r="A25" s="1">
        <v>41640</v>
      </c>
      <c r="B25" t="s">
        <v>3</v>
      </c>
      <c r="C25" t="s">
        <v>7</v>
      </c>
      <c r="D25">
        <v>33.11</v>
      </c>
      <c r="E25">
        <v>36.315938215103003</v>
      </c>
      <c r="F25">
        <v>35.630000000000003</v>
      </c>
      <c r="G25">
        <v>47.7898717948718</v>
      </c>
      <c r="H25">
        <v>24.97</v>
      </c>
    </row>
    <row r="26" spans="1:8" x14ac:dyDescent="0.25">
      <c r="A26" s="1">
        <v>41640</v>
      </c>
      <c r="B26" t="s">
        <v>3</v>
      </c>
      <c r="C26" t="s">
        <v>8</v>
      </c>
      <c r="D26">
        <v>31.17</v>
      </c>
      <c r="E26">
        <v>35.332385786802</v>
      </c>
      <c r="F26">
        <v>33.04</v>
      </c>
      <c r="G26">
        <v>43.466844583987402</v>
      </c>
      <c r="H26">
        <v>23.55</v>
      </c>
    </row>
    <row r="27" spans="1:8" x14ac:dyDescent="0.25">
      <c r="A27" s="1">
        <v>41640</v>
      </c>
      <c r="B27" t="s">
        <v>3</v>
      </c>
      <c r="C27" t="s">
        <v>8</v>
      </c>
      <c r="D27">
        <v>31.17</v>
      </c>
      <c r="E27">
        <v>35.332385786802</v>
      </c>
      <c r="F27">
        <v>33.04</v>
      </c>
      <c r="G27">
        <v>43.466844583987402</v>
      </c>
      <c r="H27">
        <v>23.55</v>
      </c>
    </row>
    <row r="28" spans="1:8" x14ac:dyDescent="0.25">
      <c r="A28" s="1">
        <v>41640</v>
      </c>
      <c r="B28" t="s">
        <v>3</v>
      </c>
      <c r="C28" t="s">
        <v>9</v>
      </c>
      <c r="D28">
        <v>29.39</v>
      </c>
      <c r="E28">
        <v>34.9859898477157</v>
      </c>
      <c r="F28">
        <v>30.77</v>
      </c>
      <c r="G28">
        <v>41.460721153846201</v>
      </c>
      <c r="H28">
        <v>23.26</v>
      </c>
    </row>
    <row r="29" spans="1:8" x14ac:dyDescent="0.25">
      <c r="A29" s="1">
        <v>41640</v>
      </c>
      <c r="B29" t="s">
        <v>3</v>
      </c>
      <c r="C29" t="s">
        <v>9</v>
      </c>
      <c r="D29">
        <v>29.39</v>
      </c>
      <c r="E29">
        <v>34.9859898477157</v>
      </c>
      <c r="F29">
        <v>30.77</v>
      </c>
      <c r="G29">
        <v>41.460721153846201</v>
      </c>
      <c r="H29">
        <v>23.26</v>
      </c>
    </row>
    <row r="30" spans="1:8" x14ac:dyDescent="0.25">
      <c r="A30" s="1">
        <v>41640</v>
      </c>
      <c r="B30" t="s">
        <v>3</v>
      </c>
      <c r="C30" t="s">
        <v>10</v>
      </c>
      <c r="D30">
        <v>26.79</v>
      </c>
      <c r="E30">
        <v>33.699111842105303</v>
      </c>
      <c r="F30">
        <v>29.29</v>
      </c>
      <c r="G30">
        <v>38.097932692307701</v>
      </c>
      <c r="H30">
        <v>22.81</v>
      </c>
    </row>
    <row r="31" spans="1:8" x14ac:dyDescent="0.25">
      <c r="A31" s="1">
        <v>41640</v>
      </c>
      <c r="B31" t="s">
        <v>3</v>
      </c>
      <c r="C31" t="s">
        <v>10</v>
      </c>
      <c r="D31">
        <v>26.79</v>
      </c>
      <c r="E31">
        <v>33.699111842105303</v>
      </c>
      <c r="F31">
        <v>29.29</v>
      </c>
      <c r="G31">
        <v>38.097932692307701</v>
      </c>
      <c r="H31">
        <v>22.81</v>
      </c>
    </row>
    <row r="32" spans="1:8" x14ac:dyDescent="0.25">
      <c r="A32" s="1">
        <v>41640</v>
      </c>
      <c r="B32" t="s">
        <v>3</v>
      </c>
      <c r="C32" t="s">
        <v>11</v>
      </c>
      <c r="D32">
        <v>26.13</v>
      </c>
      <c r="E32">
        <v>32.9448142414861</v>
      </c>
      <c r="F32">
        <v>28.3</v>
      </c>
      <c r="G32">
        <v>36.785625000000003</v>
      </c>
      <c r="H32">
        <v>22.96</v>
      </c>
    </row>
    <row r="33" spans="1:8" x14ac:dyDescent="0.25">
      <c r="A33" s="1">
        <v>41640</v>
      </c>
      <c r="B33" t="s">
        <v>3</v>
      </c>
      <c r="C33" t="s">
        <v>11</v>
      </c>
      <c r="D33">
        <v>26.13</v>
      </c>
      <c r="E33">
        <v>32.9448142414861</v>
      </c>
      <c r="F33">
        <v>28.3</v>
      </c>
      <c r="G33">
        <v>36.785625000000003</v>
      </c>
      <c r="H33">
        <v>22.96</v>
      </c>
    </row>
    <row r="34" spans="1:8" x14ac:dyDescent="0.25">
      <c r="A34" s="1">
        <v>41640</v>
      </c>
      <c r="B34" t="s">
        <v>3</v>
      </c>
      <c r="C34" t="s">
        <v>12</v>
      </c>
      <c r="D34">
        <v>27.03</v>
      </c>
      <c r="E34">
        <v>33.371506622516499</v>
      </c>
      <c r="F34">
        <v>28.95</v>
      </c>
      <c r="G34">
        <v>37.8245352564103</v>
      </c>
      <c r="H34">
        <v>23.3</v>
      </c>
    </row>
    <row r="35" spans="1:8" x14ac:dyDescent="0.25">
      <c r="A35" s="1">
        <v>41640</v>
      </c>
      <c r="B35" t="s">
        <v>3</v>
      </c>
      <c r="C35" t="s">
        <v>12</v>
      </c>
      <c r="D35">
        <v>27.03</v>
      </c>
      <c r="E35">
        <v>33.371506622516499</v>
      </c>
      <c r="F35">
        <v>28.95</v>
      </c>
      <c r="G35">
        <v>37.8245352564103</v>
      </c>
      <c r="H35">
        <v>23.3</v>
      </c>
    </row>
    <row r="36" spans="1:8" x14ac:dyDescent="0.25">
      <c r="A36" s="1">
        <v>41640</v>
      </c>
      <c r="B36" t="s">
        <v>3</v>
      </c>
      <c r="C36" t="s">
        <v>13</v>
      </c>
      <c r="D36">
        <v>36.04</v>
      </c>
      <c r="E36">
        <v>42.968759342301901</v>
      </c>
      <c r="F36">
        <v>71.650000000000006</v>
      </c>
      <c r="G36">
        <v>97.944631410256406</v>
      </c>
      <c r="H36">
        <v>25.09</v>
      </c>
    </row>
    <row r="37" spans="1:8" x14ac:dyDescent="0.25">
      <c r="A37" s="1">
        <v>41640</v>
      </c>
      <c r="B37" t="s">
        <v>3</v>
      </c>
      <c r="C37" t="s">
        <v>13</v>
      </c>
      <c r="D37">
        <v>36.36</v>
      </c>
      <c r="E37">
        <v>45.605683890577502</v>
      </c>
      <c r="F37">
        <v>71.650000000000006</v>
      </c>
      <c r="G37">
        <v>97.944631410256406</v>
      </c>
      <c r="H37">
        <v>25.09</v>
      </c>
    </row>
    <row r="38" spans="1:8" x14ac:dyDescent="0.25">
      <c r="A38" s="1">
        <v>41640</v>
      </c>
      <c r="B38" t="s">
        <v>3</v>
      </c>
      <c r="C38" t="s">
        <v>14</v>
      </c>
      <c r="D38">
        <v>36.83</v>
      </c>
      <c r="E38">
        <v>42.805621436716102</v>
      </c>
      <c r="F38">
        <v>40.07</v>
      </c>
      <c r="G38">
        <v>53.662414860681103</v>
      </c>
      <c r="H38">
        <v>24.12</v>
      </c>
    </row>
    <row r="39" spans="1:8" x14ac:dyDescent="0.25">
      <c r="A39" s="1">
        <v>41640</v>
      </c>
      <c r="B39" t="s">
        <v>3</v>
      </c>
      <c r="C39" t="s">
        <v>14</v>
      </c>
      <c r="D39">
        <v>36.54</v>
      </c>
      <c r="E39">
        <v>42.7560568383659</v>
      </c>
      <c r="F39">
        <v>40.07</v>
      </c>
      <c r="G39">
        <v>53.662414860681103</v>
      </c>
      <c r="H39">
        <v>24.12</v>
      </c>
    </row>
    <row r="40" spans="1:8" x14ac:dyDescent="0.25">
      <c r="A40" s="1">
        <v>41640</v>
      </c>
      <c r="B40" t="s">
        <v>3</v>
      </c>
      <c r="C40" t="s">
        <v>16</v>
      </c>
      <c r="D40">
        <v>34.479999999999997</v>
      </c>
      <c r="E40">
        <v>39.535598377282</v>
      </c>
      <c r="F40">
        <v>39.04</v>
      </c>
      <c r="G40">
        <v>49.689983974359002</v>
      </c>
      <c r="H40">
        <v>22.87</v>
      </c>
    </row>
    <row r="41" spans="1:8" x14ac:dyDescent="0.25">
      <c r="A41" s="1">
        <v>41640</v>
      </c>
      <c r="B41" t="s">
        <v>3</v>
      </c>
      <c r="C41" t="s">
        <v>16</v>
      </c>
      <c r="D41">
        <v>34.479999999999997</v>
      </c>
      <c r="E41">
        <v>39.877371225577299</v>
      </c>
      <c r="F41">
        <v>39.04</v>
      </c>
      <c r="G41">
        <v>49.689983974359002</v>
      </c>
      <c r="H41">
        <v>22.87</v>
      </c>
    </row>
    <row r="42" spans="1:8" x14ac:dyDescent="0.25">
      <c r="A42" s="1">
        <v>41640</v>
      </c>
      <c r="B42" t="s">
        <v>3</v>
      </c>
      <c r="C42" t="s">
        <v>17</v>
      </c>
      <c r="D42">
        <v>33.729999999999997</v>
      </c>
      <c r="E42">
        <v>39.584375729288197</v>
      </c>
      <c r="F42">
        <v>36.58</v>
      </c>
      <c r="G42">
        <v>49.197868589743599</v>
      </c>
      <c r="H42">
        <v>23.02</v>
      </c>
    </row>
    <row r="43" spans="1:8" x14ac:dyDescent="0.25">
      <c r="A43" s="1">
        <v>41640</v>
      </c>
      <c r="B43" t="s">
        <v>3</v>
      </c>
      <c r="C43" t="s">
        <v>17</v>
      </c>
      <c r="D43">
        <v>33.729999999999997</v>
      </c>
      <c r="E43">
        <v>39.584375729288197</v>
      </c>
      <c r="F43">
        <v>36.58</v>
      </c>
      <c r="G43">
        <v>49.197868589743599</v>
      </c>
      <c r="H43">
        <v>23.02</v>
      </c>
    </row>
    <row r="44" spans="1:8" x14ac:dyDescent="0.25">
      <c r="A44" s="1">
        <v>41640</v>
      </c>
      <c r="B44" t="s">
        <v>3</v>
      </c>
      <c r="C44" t="s">
        <v>18</v>
      </c>
      <c r="D44">
        <v>30.86</v>
      </c>
      <c r="E44">
        <v>36.290355029585797</v>
      </c>
      <c r="F44">
        <v>31.52</v>
      </c>
      <c r="G44">
        <v>41.6200619195046</v>
      </c>
      <c r="H44">
        <v>22.78</v>
      </c>
    </row>
    <row r="45" spans="1:8" x14ac:dyDescent="0.25">
      <c r="A45" s="1">
        <v>41640</v>
      </c>
      <c r="B45" t="s">
        <v>3</v>
      </c>
      <c r="C45" t="s">
        <v>18</v>
      </c>
      <c r="D45">
        <v>30.86</v>
      </c>
      <c r="E45">
        <v>36.290355029585797</v>
      </c>
      <c r="F45">
        <v>31.52</v>
      </c>
      <c r="G45">
        <v>41.6200619195046</v>
      </c>
      <c r="H45">
        <v>22.78</v>
      </c>
    </row>
    <row r="46" spans="1:8" x14ac:dyDescent="0.25">
      <c r="A46" s="1">
        <v>41640</v>
      </c>
      <c r="B46" t="s">
        <v>3</v>
      </c>
      <c r="C46" t="s">
        <v>19</v>
      </c>
      <c r="D46">
        <v>29.35</v>
      </c>
      <c r="E46">
        <v>34.5915075376884</v>
      </c>
      <c r="F46">
        <v>30.05</v>
      </c>
      <c r="G46">
        <v>39.861589895988097</v>
      </c>
      <c r="H46">
        <v>21.37</v>
      </c>
    </row>
    <row r="47" spans="1:8" x14ac:dyDescent="0.25">
      <c r="A47" s="1">
        <v>41640</v>
      </c>
      <c r="B47" t="s">
        <v>3</v>
      </c>
      <c r="C47" t="s">
        <v>19</v>
      </c>
      <c r="D47">
        <v>29.35</v>
      </c>
      <c r="E47">
        <v>34.5915075376884</v>
      </c>
      <c r="F47">
        <v>30.05</v>
      </c>
      <c r="G47">
        <v>39.861589895988097</v>
      </c>
      <c r="H47">
        <v>21.37</v>
      </c>
    </row>
    <row r="48" spans="1:8" x14ac:dyDescent="0.25">
      <c r="A48" s="1">
        <v>41640</v>
      </c>
      <c r="B48" t="s">
        <v>3</v>
      </c>
      <c r="C48" t="s">
        <v>20</v>
      </c>
      <c r="D48">
        <v>26.18</v>
      </c>
      <c r="E48">
        <v>32.3986995515695</v>
      </c>
      <c r="F48">
        <v>27.44</v>
      </c>
      <c r="G48">
        <v>36.502823179792003</v>
      </c>
      <c r="H48">
        <v>20.3</v>
      </c>
    </row>
    <row r="49" spans="1:8" x14ac:dyDescent="0.25">
      <c r="A49" s="1">
        <v>41640</v>
      </c>
      <c r="B49" t="s">
        <v>3</v>
      </c>
      <c r="C49" t="s">
        <v>20</v>
      </c>
      <c r="D49">
        <v>26.18</v>
      </c>
      <c r="E49">
        <v>32.3986995515695</v>
      </c>
      <c r="F49">
        <v>27.44</v>
      </c>
      <c r="G49">
        <v>36.502823179792003</v>
      </c>
      <c r="H49">
        <v>20.3</v>
      </c>
    </row>
    <row r="50" spans="1:8" x14ac:dyDescent="0.25">
      <c r="A50" s="1">
        <v>41641</v>
      </c>
      <c r="B50" t="s">
        <v>3</v>
      </c>
      <c r="C50" t="s">
        <v>4</v>
      </c>
      <c r="D50">
        <v>25.61</v>
      </c>
      <c r="E50">
        <v>31.540258358662602</v>
      </c>
      <c r="F50">
        <v>27.15</v>
      </c>
      <c r="G50">
        <v>35.537035830618898</v>
      </c>
      <c r="H50">
        <v>20.7</v>
      </c>
    </row>
    <row r="51" spans="1:8" x14ac:dyDescent="0.25">
      <c r="A51" s="1">
        <v>41641</v>
      </c>
      <c r="B51" t="s">
        <v>3</v>
      </c>
      <c r="C51" t="s">
        <v>15</v>
      </c>
      <c r="D51">
        <v>25.38</v>
      </c>
      <c r="E51">
        <v>30.251426282051298</v>
      </c>
      <c r="F51">
        <v>26.16</v>
      </c>
      <c r="G51">
        <v>35.050798045602598</v>
      </c>
      <c r="H51">
        <v>21.24</v>
      </c>
    </row>
    <row r="52" spans="1:8" x14ac:dyDescent="0.25">
      <c r="A52" s="1">
        <v>41641</v>
      </c>
      <c r="B52" t="s">
        <v>3</v>
      </c>
      <c r="C52" t="s">
        <v>21</v>
      </c>
      <c r="D52">
        <v>25.23</v>
      </c>
      <c r="E52">
        <v>30.360065789473701</v>
      </c>
      <c r="F52">
        <v>26.26</v>
      </c>
      <c r="G52">
        <v>36.009381107491897</v>
      </c>
      <c r="H52">
        <v>21.92</v>
      </c>
    </row>
    <row r="53" spans="1:8" x14ac:dyDescent="0.25">
      <c r="A53" s="1">
        <v>41641</v>
      </c>
      <c r="B53" t="s">
        <v>3</v>
      </c>
      <c r="C53" t="s">
        <v>22</v>
      </c>
      <c r="D53">
        <v>26.37</v>
      </c>
      <c r="E53">
        <v>31.0896052631579</v>
      </c>
      <c r="F53">
        <v>27.85</v>
      </c>
      <c r="G53">
        <v>37.293642072213501</v>
      </c>
      <c r="H53">
        <v>22.85</v>
      </c>
    </row>
    <row r="54" spans="1:8" x14ac:dyDescent="0.25">
      <c r="A54" s="1">
        <v>41641</v>
      </c>
      <c r="B54" t="s">
        <v>3</v>
      </c>
      <c r="C54" t="s">
        <v>23</v>
      </c>
      <c r="D54">
        <v>27.34</v>
      </c>
      <c r="E54">
        <v>31.932820512820498</v>
      </c>
      <c r="F54">
        <v>30.31</v>
      </c>
      <c r="G54">
        <v>38.846985871271599</v>
      </c>
      <c r="H54">
        <v>25</v>
      </c>
    </row>
    <row r="55" spans="1:8" x14ac:dyDescent="0.25">
      <c r="A55" s="1">
        <v>41641</v>
      </c>
      <c r="B55" t="s">
        <v>3</v>
      </c>
      <c r="C55" t="s">
        <v>24</v>
      </c>
      <c r="D55">
        <v>27.87</v>
      </c>
      <c r="E55">
        <v>33.642993421052601</v>
      </c>
      <c r="F55">
        <v>33.08</v>
      </c>
      <c r="G55">
        <v>42.844971428571398</v>
      </c>
      <c r="H55">
        <v>26.31</v>
      </c>
    </row>
    <row r="56" spans="1:8" x14ac:dyDescent="0.25">
      <c r="A56" s="1">
        <v>41641</v>
      </c>
      <c r="B56" t="s">
        <v>3</v>
      </c>
      <c r="C56" t="s">
        <v>25</v>
      </c>
      <c r="D56">
        <v>39.72</v>
      </c>
      <c r="E56">
        <v>46.170021834061103</v>
      </c>
      <c r="F56">
        <v>50.66</v>
      </c>
      <c r="G56">
        <v>63.830103397341198</v>
      </c>
      <c r="H56">
        <v>29.1</v>
      </c>
    </row>
    <row r="57" spans="1:8" x14ac:dyDescent="0.25">
      <c r="A57" s="1">
        <v>41641</v>
      </c>
      <c r="B57" t="s">
        <v>3</v>
      </c>
      <c r="C57" t="s">
        <v>26</v>
      </c>
      <c r="D57">
        <v>36.68</v>
      </c>
      <c r="E57">
        <v>40.235309882747103</v>
      </c>
      <c r="F57">
        <v>45.66</v>
      </c>
      <c r="G57">
        <v>57.6153550295858</v>
      </c>
      <c r="H57">
        <v>50.13</v>
      </c>
    </row>
    <row r="58" spans="1:8" x14ac:dyDescent="0.25">
      <c r="A58" s="1">
        <v>41641</v>
      </c>
      <c r="B58" t="s">
        <v>3</v>
      </c>
      <c r="C58" t="s">
        <v>27</v>
      </c>
      <c r="D58">
        <v>34.549999999999997</v>
      </c>
      <c r="E58">
        <v>38.3362571428571</v>
      </c>
      <c r="F58">
        <v>39.950000000000003</v>
      </c>
      <c r="G58">
        <v>53.496624803767702</v>
      </c>
      <c r="H58">
        <v>60.16</v>
      </c>
    </row>
    <row r="59" spans="1:8" x14ac:dyDescent="0.25">
      <c r="A59" s="1">
        <v>41641</v>
      </c>
      <c r="B59" t="s">
        <v>3</v>
      </c>
      <c r="C59" t="s">
        <v>5</v>
      </c>
      <c r="D59">
        <v>34.79</v>
      </c>
      <c r="E59">
        <v>37.710807560137503</v>
      </c>
      <c r="F59">
        <v>39.11</v>
      </c>
      <c r="G59">
        <v>52.371789638932498</v>
      </c>
      <c r="H59">
        <v>43.44</v>
      </c>
    </row>
    <row r="60" spans="1:8" x14ac:dyDescent="0.25">
      <c r="A60" s="1">
        <v>41641</v>
      </c>
      <c r="B60" t="s">
        <v>3</v>
      </c>
      <c r="C60" t="s">
        <v>6</v>
      </c>
      <c r="D60">
        <v>36.01</v>
      </c>
      <c r="E60">
        <v>37.573026052104197</v>
      </c>
      <c r="F60">
        <v>38.89</v>
      </c>
      <c r="G60">
        <v>52.130753532182098</v>
      </c>
      <c r="H60">
        <v>79.430000000000007</v>
      </c>
    </row>
    <row r="61" spans="1:8" x14ac:dyDescent="0.25">
      <c r="A61" s="1">
        <v>41641</v>
      </c>
      <c r="B61" t="s">
        <v>3</v>
      </c>
      <c r="C61" t="s">
        <v>7</v>
      </c>
      <c r="D61">
        <v>33.11</v>
      </c>
      <c r="E61">
        <v>36.287563527653198</v>
      </c>
      <c r="F61">
        <v>35.630000000000003</v>
      </c>
      <c r="G61">
        <v>47.7898717948718</v>
      </c>
      <c r="H61">
        <v>43.46</v>
      </c>
    </row>
    <row r="62" spans="1:8" x14ac:dyDescent="0.25">
      <c r="A62" s="1">
        <v>41641</v>
      </c>
      <c r="B62" t="s">
        <v>3</v>
      </c>
      <c r="C62" t="s">
        <v>8</v>
      </c>
      <c r="D62">
        <v>31.17</v>
      </c>
      <c r="E62">
        <v>35.1441185410334</v>
      </c>
      <c r="F62">
        <v>33.04</v>
      </c>
      <c r="G62">
        <v>43.466844583987402</v>
      </c>
      <c r="H62">
        <v>37.229999999999997</v>
      </c>
    </row>
    <row r="63" spans="1:8" x14ac:dyDescent="0.25">
      <c r="A63" s="1">
        <v>41641</v>
      </c>
      <c r="B63" t="s">
        <v>3</v>
      </c>
      <c r="C63" t="s">
        <v>9</v>
      </c>
      <c r="D63">
        <v>29.39</v>
      </c>
      <c r="E63">
        <v>34.619982238010699</v>
      </c>
      <c r="F63">
        <v>30.77</v>
      </c>
      <c r="G63">
        <v>41.460721153846201</v>
      </c>
      <c r="H63">
        <v>34.090000000000003</v>
      </c>
    </row>
    <row r="64" spans="1:8" x14ac:dyDescent="0.25">
      <c r="A64" s="1">
        <v>41641</v>
      </c>
      <c r="B64" t="s">
        <v>3</v>
      </c>
      <c r="C64" t="s">
        <v>10</v>
      </c>
      <c r="D64">
        <v>26.79</v>
      </c>
      <c r="E64">
        <v>33.249334319526596</v>
      </c>
      <c r="F64">
        <v>29.29</v>
      </c>
      <c r="G64">
        <v>38.097932692307701</v>
      </c>
      <c r="H64">
        <v>29.38</v>
      </c>
    </row>
    <row r="65" spans="1:8" x14ac:dyDescent="0.25">
      <c r="A65" s="1">
        <v>41641</v>
      </c>
      <c r="B65" t="s">
        <v>3</v>
      </c>
      <c r="C65" t="s">
        <v>11</v>
      </c>
      <c r="D65">
        <v>26.13</v>
      </c>
      <c r="E65">
        <v>32.9448142414861</v>
      </c>
      <c r="F65">
        <v>28.3</v>
      </c>
      <c r="G65">
        <v>36.785625000000003</v>
      </c>
      <c r="H65">
        <v>28.43</v>
      </c>
    </row>
    <row r="66" spans="1:8" x14ac:dyDescent="0.25">
      <c r="A66" s="1">
        <v>41641</v>
      </c>
      <c r="B66" t="s">
        <v>3</v>
      </c>
      <c r="C66" t="s">
        <v>12</v>
      </c>
      <c r="D66">
        <v>27.03</v>
      </c>
      <c r="E66">
        <v>33.371506622516499</v>
      </c>
      <c r="F66">
        <v>28.95</v>
      </c>
      <c r="G66">
        <v>37.8245352564103</v>
      </c>
      <c r="H66">
        <v>28.95</v>
      </c>
    </row>
    <row r="67" spans="1:8" x14ac:dyDescent="0.25">
      <c r="A67" s="1">
        <v>41641</v>
      </c>
      <c r="B67" t="s">
        <v>3</v>
      </c>
      <c r="C67" t="s">
        <v>13</v>
      </c>
      <c r="D67">
        <v>36.36</v>
      </c>
      <c r="E67">
        <v>45.605683890577502</v>
      </c>
      <c r="F67">
        <v>71.650000000000006</v>
      </c>
      <c r="G67">
        <v>97.944631410256406</v>
      </c>
      <c r="H67">
        <v>98.95</v>
      </c>
    </row>
    <row r="68" spans="1:8" x14ac:dyDescent="0.25">
      <c r="A68" s="1">
        <v>41641</v>
      </c>
      <c r="B68" t="s">
        <v>3</v>
      </c>
      <c r="C68" t="s">
        <v>14</v>
      </c>
      <c r="D68">
        <v>36.83</v>
      </c>
      <c r="E68">
        <v>42.805621436716102</v>
      </c>
      <c r="F68">
        <v>40.07</v>
      </c>
      <c r="G68">
        <v>53.662414860681103</v>
      </c>
      <c r="H68">
        <v>133.79</v>
      </c>
    </row>
    <row r="69" spans="1:8" x14ac:dyDescent="0.25">
      <c r="A69" s="1">
        <v>41641</v>
      </c>
      <c r="B69" t="s">
        <v>3</v>
      </c>
      <c r="C69" t="s">
        <v>16</v>
      </c>
      <c r="D69">
        <v>34.020000000000003</v>
      </c>
      <c r="E69">
        <v>39.877371225577299</v>
      </c>
      <c r="F69">
        <v>39.04</v>
      </c>
      <c r="G69">
        <v>49.689983974359002</v>
      </c>
      <c r="H69">
        <v>42.06</v>
      </c>
    </row>
    <row r="70" spans="1:8" x14ac:dyDescent="0.25">
      <c r="A70" s="1">
        <v>41641</v>
      </c>
      <c r="B70" t="s">
        <v>3</v>
      </c>
      <c r="C70" t="s">
        <v>17</v>
      </c>
      <c r="D70">
        <v>33.729999999999997</v>
      </c>
      <c r="E70">
        <v>39.584375729288197</v>
      </c>
      <c r="F70">
        <v>36.58</v>
      </c>
      <c r="G70">
        <v>49.197868589743599</v>
      </c>
      <c r="H70">
        <v>44.71</v>
      </c>
    </row>
    <row r="71" spans="1:8" x14ac:dyDescent="0.25">
      <c r="A71" s="1">
        <v>41641</v>
      </c>
      <c r="B71" t="s">
        <v>3</v>
      </c>
      <c r="C71" t="s">
        <v>18</v>
      </c>
      <c r="D71">
        <v>30.64</v>
      </c>
      <c r="E71">
        <v>36.290355029585797</v>
      </c>
      <c r="F71">
        <v>31.52</v>
      </c>
      <c r="G71">
        <v>41.6200619195046</v>
      </c>
      <c r="H71">
        <v>37.520000000000003</v>
      </c>
    </row>
    <row r="72" spans="1:8" x14ac:dyDescent="0.25">
      <c r="A72" s="1">
        <v>41641</v>
      </c>
      <c r="B72" t="s">
        <v>3</v>
      </c>
      <c r="C72" t="s">
        <v>19</v>
      </c>
      <c r="D72">
        <v>28.22</v>
      </c>
      <c r="E72">
        <v>34.5915075376884</v>
      </c>
      <c r="F72">
        <v>30.05</v>
      </c>
      <c r="G72">
        <v>39.861589895988097</v>
      </c>
      <c r="H72">
        <v>35.619999999999997</v>
      </c>
    </row>
    <row r="73" spans="1:8" x14ac:dyDescent="0.25">
      <c r="A73" s="1">
        <v>41641</v>
      </c>
      <c r="B73" t="s">
        <v>3</v>
      </c>
      <c r="C73" t="s">
        <v>20</v>
      </c>
      <c r="D73">
        <v>25.97</v>
      </c>
      <c r="E73">
        <v>32.237252252252297</v>
      </c>
      <c r="F73">
        <v>27.44</v>
      </c>
      <c r="G73">
        <v>36.502823179792003</v>
      </c>
      <c r="H73">
        <v>28.84</v>
      </c>
    </row>
    <row r="74" spans="1:8" x14ac:dyDescent="0.25">
      <c r="A74" s="1">
        <v>41642</v>
      </c>
      <c r="B74" t="s">
        <v>3</v>
      </c>
      <c r="C74" t="s">
        <v>4</v>
      </c>
      <c r="D74">
        <v>25.57</v>
      </c>
      <c r="E74">
        <v>30.8675623800384</v>
      </c>
      <c r="F74">
        <v>27.15</v>
      </c>
      <c r="G74">
        <v>35.537035830618898</v>
      </c>
      <c r="H74">
        <v>26.38</v>
      </c>
    </row>
    <row r="75" spans="1:8" x14ac:dyDescent="0.25">
      <c r="A75" s="1">
        <v>41642</v>
      </c>
      <c r="B75" t="s">
        <v>3</v>
      </c>
      <c r="C75" t="s">
        <v>15</v>
      </c>
      <c r="D75">
        <v>25.38</v>
      </c>
      <c r="E75">
        <v>30.068138195777401</v>
      </c>
      <c r="F75">
        <v>26.16</v>
      </c>
      <c r="G75">
        <v>35.050798045602598</v>
      </c>
      <c r="H75">
        <v>26.16</v>
      </c>
    </row>
    <row r="76" spans="1:8" x14ac:dyDescent="0.25">
      <c r="A76" s="1">
        <v>41642</v>
      </c>
      <c r="B76" t="s">
        <v>3</v>
      </c>
      <c r="C76" t="s">
        <v>21</v>
      </c>
      <c r="D76">
        <v>25.21</v>
      </c>
      <c r="E76">
        <v>30.1049661399549</v>
      </c>
      <c r="F76">
        <v>26.26</v>
      </c>
      <c r="G76">
        <v>36.009381107491897</v>
      </c>
      <c r="H76">
        <v>26.09</v>
      </c>
    </row>
    <row r="77" spans="1:8" x14ac:dyDescent="0.25">
      <c r="A77" s="1">
        <v>41642</v>
      </c>
      <c r="B77" t="s">
        <v>3</v>
      </c>
      <c r="C77" t="s">
        <v>22</v>
      </c>
      <c r="D77">
        <v>25.77</v>
      </c>
      <c r="E77">
        <v>30.520975056689299</v>
      </c>
      <c r="F77">
        <v>27.85</v>
      </c>
      <c r="G77">
        <v>37.293642072213501</v>
      </c>
      <c r="H77">
        <v>26.15</v>
      </c>
    </row>
    <row r="78" spans="1:8" x14ac:dyDescent="0.25">
      <c r="A78" s="1">
        <v>41642</v>
      </c>
      <c r="B78" t="s">
        <v>3</v>
      </c>
      <c r="C78" t="s">
        <v>23</v>
      </c>
      <c r="D78">
        <v>26.11</v>
      </c>
      <c r="E78">
        <v>31.8205128205128</v>
      </c>
      <c r="F78">
        <v>30.31</v>
      </c>
      <c r="G78">
        <v>38.846985871271599</v>
      </c>
      <c r="H78">
        <v>26.23</v>
      </c>
    </row>
    <row r="79" spans="1:8" x14ac:dyDescent="0.25">
      <c r="A79" s="1">
        <v>41642</v>
      </c>
      <c r="B79" t="s">
        <v>3</v>
      </c>
      <c r="C79" t="s">
        <v>24</v>
      </c>
      <c r="D79">
        <v>27.87</v>
      </c>
      <c r="E79">
        <v>33.632211538461497</v>
      </c>
      <c r="F79">
        <v>33.08</v>
      </c>
      <c r="G79">
        <v>42.844971428571398</v>
      </c>
      <c r="H79">
        <v>26.51</v>
      </c>
    </row>
    <row r="80" spans="1:8" x14ac:dyDescent="0.25">
      <c r="A80" s="1">
        <v>41642</v>
      </c>
      <c r="B80" t="s">
        <v>3</v>
      </c>
      <c r="C80" t="s">
        <v>25</v>
      </c>
      <c r="D80">
        <v>39.72</v>
      </c>
      <c r="E80">
        <v>46.383786848072603</v>
      </c>
      <c r="F80">
        <v>50.66</v>
      </c>
      <c r="G80">
        <v>63.830103397341198</v>
      </c>
      <c r="H80">
        <v>29.4</v>
      </c>
    </row>
    <row r="81" spans="1:8" x14ac:dyDescent="0.25">
      <c r="A81" s="1">
        <v>41642</v>
      </c>
      <c r="B81" t="s">
        <v>3</v>
      </c>
      <c r="C81" t="s">
        <v>26</v>
      </c>
      <c r="D81">
        <v>37.090000000000003</v>
      </c>
      <c r="E81">
        <v>40.840840840840798</v>
      </c>
      <c r="F81">
        <v>45.66</v>
      </c>
      <c r="G81">
        <v>57.6153550295858</v>
      </c>
      <c r="H81">
        <v>30.7</v>
      </c>
    </row>
    <row r="82" spans="1:8" x14ac:dyDescent="0.25">
      <c r="A82" s="1">
        <v>41642</v>
      </c>
      <c r="B82" t="s">
        <v>3</v>
      </c>
      <c r="C82" t="s">
        <v>27</v>
      </c>
      <c r="D82">
        <v>34.549999999999997</v>
      </c>
      <c r="E82">
        <v>38.395881006864997</v>
      </c>
      <c r="F82">
        <v>39.950000000000003</v>
      </c>
      <c r="G82">
        <v>53.496624803767702</v>
      </c>
      <c r="H82">
        <v>29.99</v>
      </c>
    </row>
    <row r="83" spans="1:8" x14ac:dyDescent="0.25">
      <c r="A83" s="1">
        <v>41642</v>
      </c>
      <c r="B83" t="s">
        <v>3</v>
      </c>
      <c r="C83" t="s">
        <v>5</v>
      </c>
      <c r="D83">
        <v>34.5</v>
      </c>
      <c r="E83">
        <v>37.9342857142857</v>
      </c>
      <c r="F83">
        <v>39.11</v>
      </c>
      <c r="G83">
        <v>52.371789638932498</v>
      </c>
      <c r="H83">
        <v>29.75</v>
      </c>
    </row>
    <row r="84" spans="1:8" x14ac:dyDescent="0.25">
      <c r="A84" s="1">
        <v>41642</v>
      </c>
      <c r="B84" t="s">
        <v>3</v>
      </c>
      <c r="C84" t="s">
        <v>6</v>
      </c>
      <c r="D84">
        <v>36.01</v>
      </c>
      <c r="E84">
        <v>37.537682789651299</v>
      </c>
      <c r="F84">
        <v>38.89</v>
      </c>
      <c r="G84">
        <v>52.130753532182098</v>
      </c>
      <c r="H84">
        <v>30.64</v>
      </c>
    </row>
    <row r="85" spans="1:8" x14ac:dyDescent="0.25">
      <c r="A85" s="1">
        <v>41642</v>
      </c>
      <c r="B85" t="s">
        <v>3</v>
      </c>
      <c r="C85" t="s">
        <v>7</v>
      </c>
      <c r="D85">
        <v>33.22</v>
      </c>
      <c r="E85">
        <v>36.188215102974802</v>
      </c>
      <c r="F85">
        <v>35.630000000000003</v>
      </c>
      <c r="G85">
        <v>47.7898717948718</v>
      </c>
      <c r="H85">
        <v>28.09</v>
      </c>
    </row>
    <row r="86" spans="1:8" x14ac:dyDescent="0.25">
      <c r="A86" s="1">
        <v>41642</v>
      </c>
      <c r="B86" t="s">
        <v>3</v>
      </c>
      <c r="C86" t="s">
        <v>8</v>
      </c>
      <c r="D86">
        <v>31.29</v>
      </c>
      <c r="E86">
        <v>35.238010657193598</v>
      </c>
      <c r="F86">
        <v>33.04</v>
      </c>
      <c r="G86">
        <v>43.466844583987402</v>
      </c>
      <c r="H86">
        <v>26.49</v>
      </c>
    </row>
    <row r="87" spans="1:8" x14ac:dyDescent="0.25">
      <c r="A87" s="1">
        <v>41642</v>
      </c>
      <c r="B87" t="s">
        <v>3</v>
      </c>
      <c r="C87" t="s">
        <v>9</v>
      </c>
      <c r="D87">
        <v>29.55</v>
      </c>
      <c r="E87">
        <v>34.862944162436499</v>
      </c>
      <c r="F87">
        <v>30.77</v>
      </c>
      <c r="G87">
        <v>41.460721153846201</v>
      </c>
      <c r="H87">
        <v>25.32</v>
      </c>
    </row>
    <row r="88" spans="1:8" x14ac:dyDescent="0.25">
      <c r="A88" s="1">
        <v>41642</v>
      </c>
      <c r="B88" t="s">
        <v>3</v>
      </c>
      <c r="C88" t="s">
        <v>10</v>
      </c>
      <c r="D88">
        <v>28.49</v>
      </c>
      <c r="E88">
        <v>34.157894736842103</v>
      </c>
      <c r="F88">
        <v>29.29</v>
      </c>
      <c r="G88">
        <v>38.097932692307701</v>
      </c>
      <c r="H88">
        <v>24.64</v>
      </c>
    </row>
    <row r="89" spans="1:8" x14ac:dyDescent="0.25">
      <c r="A89" s="1">
        <v>41642</v>
      </c>
      <c r="B89" t="s">
        <v>3</v>
      </c>
      <c r="C89" t="s">
        <v>11</v>
      </c>
      <c r="D89">
        <v>28.26</v>
      </c>
      <c r="E89">
        <v>32.956405693950202</v>
      </c>
      <c r="F89">
        <v>28.3</v>
      </c>
      <c r="G89">
        <v>36.785625000000003</v>
      </c>
      <c r="H89">
        <v>23.64</v>
      </c>
    </row>
    <row r="90" spans="1:8" x14ac:dyDescent="0.25">
      <c r="A90" s="1">
        <v>41642</v>
      </c>
      <c r="B90" t="s">
        <v>3</v>
      </c>
      <c r="C90" t="s">
        <v>12</v>
      </c>
      <c r="D90">
        <v>28.37</v>
      </c>
      <c r="E90">
        <v>33.539473684210499</v>
      </c>
      <c r="F90">
        <v>28.95</v>
      </c>
      <c r="G90">
        <v>37.8245352564103</v>
      </c>
      <c r="H90">
        <v>24.06</v>
      </c>
    </row>
    <row r="91" spans="1:8" x14ac:dyDescent="0.25">
      <c r="A91" s="1">
        <v>41642</v>
      </c>
      <c r="B91" t="s">
        <v>3</v>
      </c>
      <c r="C91" t="s">
        <v>13</v>
      </c>
      <c r="D91">
        <v>37.04</v>
      </c>
      <c r="E91">
        <v>46.219769673704398</v>
      </c>
      <c r="F91">
        <v>71.650000000000006</v>
      </c>
      <c r="G91">
        <v>97.944631410256406</v>
      </c>
      <c r="H91">
        <v>27.72</v>
      </c>
    </row>
    <row r="92" spans="1:8" x14ac:dyDescent="0.25">
      <c r="A92" s="1">
        <v>41642</v>
      </c>
      <c r="B92" t="s">
        <v>3</v>
      </c>
      <c r="C92" t="s">
        <v>14</v>
      </c>
      <c r="D92">
        <v>37.020000000000003</v>
      </c>
      <c r="E92">
        <v>44.365159128978199</v>
      </c>
      <c r="F92">
        <v>40.07</v>
      </c>
      <c r="G92">
        <v>53.662414860681103</v>
      </c>
      <c r="H92">
        <v>30.39</v>
      </c>
    </row>
    <row r="93" spans="1:8" x14ac:dyDescent="0.25">
      <c r="A93" s="1">
        <v>41642</v>
      </c>
      <c r="B93" t="s">
        <v>3</v>
      </c>
      <c r="C93" t="s">
        <v>16</v>
      </c>
      <c r="D93">
        <v>34.65</v>
      </c>
      <c r="E93">
        <v>41.184163701067597</v>
      </c>
      <c r="F93">
        <v>39.04</v>
      </c>
      <c r="G93">
        <v>49.689983974359002</v>
      </c>
      <c r="H93">
        <v>29.04</v>
      </c>
    </row>
    <row r="94" spans="1:8" x14ac:dyDescent="0.25">
      <c r="A94" s="1">
        <v>41642</v>
      </c>
      <c r="B94" t="s">
        <v>3</v>
      </c>
      <c r="C94" t="s">
        <v>17</v>
      </c>
      <c r="D94">
        <v>33.93</v>
      </c>
      <c r="E94">
        <v>40.406906906906897</v>
      </c>
      <c r="F94">
        <v>36.58</v>
      </c>
      <c r="G94">
        <v>49.197868589743599</v>
      </c>
      <c r="H94">
        <v>29</v>
      </c>
    </row>
    <row r="95" spans="1:8" x14ac:dyDescent="0.25">
      <c r="A95" s="1">
        <v>41642</v>
      </c>
      <c r="B95" t="s">
        <v>3</v>
      </c>
      <c r="C95" t="s">
        <v>18</v>
      </c>
      <c r="D95">
        <v>32.06</v>
      </c>
      <c r="E95">
        <v>36.162721893491103</v>
      </c>
      <c r="F95">
        <v>31.52</v>
      </c>
      <c r="G95">
        <v>41.6200619195046</v>
      </c>
      <c r="H95">
        <v>27.21</v>
      </c>
    </row>
    <row r="96" spans="1:8" x14ac:dyDescent="0.25">
      <c r="A96" s="1">
        <v>41642</v>
      </c>
      <c r="B96" t="s">
        <v>3</v>
      </c>
      <c r="C96" t="s">
        <v>19</v>
      </c>
      <c r="D96">
        <v>29.89</v>
      </c>
      <c r="E96">
        <v>34.469849246231199</v>
      </c>
      <c r="F96">
        <v>30.05</v>
      </c>
      <c r="G96">
        <v>39.861589895988097</v>
      </c>
      <c r="H96">
        <v>26.21</v>
      </c>
    </row>
    <row r="97" spans="1:8" x14ac:dyDescent="0.25">
      <c r="A97" s="1">
        <v>41642</v>
      </c>
      <c r="B97" t="s">
        <v>3</v>
      </c>
      <c r="C97" t="s">
        <v>20</v>
      </c>
      <c r="D97">
        <v>26.18</v>
      </c>
      <c r="E97">
        <v>32.030995106035903</v>
      </c>
      <c r="F97">
        <v>27.44</v>
      </c>
      <c r="G97">
        <v>36.502823179792003</v>
      </c>
      <c r="H97">
        <v>24.82</v>
      </c>
    </row>
    <row r="98" spans="1:8" x14ac:dyDescent="0.25">
      <c r="A98" s="1">
        <v>41643</v>
      </c>
      <c r="B98" t="s">
        <v>3</v>
      </c>
      <c r="C98" t="s">
        <v>4</v>
      </c>
      <c r="D98">
        <v>25.61</v>
      </c>
      <c r="E98">
        <v>30.940191938579702</v>
      </c>
      <c r="F98">
        <v>27.27</v>
      </c>
      <c r="G98">
        <v>36.474160125588703</v>
      </c>
      <c r="H98">
        <v>24.15</v>
      </c>
    </row>
    <row r="99" spans="1:8" x14ac:dyDescent="0.25">
      <c r="A99" s="1">
        <v>41643</v>
      </c>
      <c r="B99" t="s">
        <v>3</v>
      </c>
      <c r="C99" t="s">
        <v>15</v>
      </c>
      <c r="D99">
        <v>25.38</v>
      </c>
      <c r="E99">
        <v>30.138886756238001</v>
      </c>
      <c r="F99">
        <v>27.33</v>
      </c>
      <c r="G99">
        <v>36.173485714285697</v>
      </c>
      <c r="H99">
        <v>23.9</v>
      </c>
    </row>
    <row r="100" spans="1:8" x14ac:dyDescent="0.25">
      <c r="A100" s="1">
        <v>41643</v>
      </c>
      <c r="B100" t="s">
        <v>3</v>
      </c>
      <c r="C100" t="s">
        <v>21</v>
      </c>
      <c r="D100">
        <v>25.21</v>
      </c>
      <c r="E100">
        <v>30.175801354401798</v>
      </c>
      <c r="F100">
        <v>27.24</v>
      </c>
      <c r="G100">
        <v>36.434034536891701</v>
      </c>
      <c r="H100">
        <v>23.63</v>
      </c>
    </row>
    <row r="101" spans="1:8" x14ac:dyDescent="0.25">
      <c r="A101" s="1">
        <v>41643</v>
      </c>
      <c r="B101" t="s">
        <v>3</v>
      </c>
      <c r="C101" t="s">
        <v>22</v>
      </c>
      <c r="D101">
        <v>25.77</v>
      </c>
      <c r="E101">
        <v>30.592789115646301</v>
      </c>
      <c r="F101">
        <v>31.54</v>
      </c>
      <c r="G101">
        <v>38.3886857142857</v>
      </c>
      <c r="H101">
        <v>24.42</v>
      </c>
    </row>
    <row r="102" spans="1:8" x14ac:dyDescent="0.25">
      <c r="A102" s="1">
        <v>41643</v>
      </c>
      <c r="B102" t="s">
        <v>3</v>
      </c>
      <c r="C102" t="s">
        <v>23</v>
      </c>
      <c r="D102">
        <v>26.11</v>
      </c>
      <c r="E102">
        <v>31.8953846153846</v>
      </c>
      <c r="F102">
        <v>34.51</v>
      </c>
      <c r="G102">
        <v>42.685200000000002</v>
      </c>
      <c r="H102">
        <v>24.81</v>
      </c>
    </row>
    <row r="103" spans="1:8" x14ac:dyDescent="0.25">
      <c r="A103" s="1">
        <v>41643</v>
      </c>
      <c r="B103" t="s">
        <v>3</v>
      </c>
      <c r="C103" t="s">
        <v>24</v>
      </c>
      <c r="D103">
        <v>27.87</v>
      </c>
      <c r="E103">
        <v>33.7113461538462</v>
      </c>
      <c r="F103">
        <v>35.159999999999997</v>
      </c>
      <c r="G103">
        <v>44.044521193092599</v>
      </c>
      <c r="H103">
        <v>25.86</v>
      </c>
    </row>
    <row r="104" spans="1:8" x14ac:dyDescent="0.25">
      <c r="A104" s="1">
        <v>41643</v>
      </c>
      <c r="B104" t="s">
        <v>3</v>
      </c>
      <c r="C104" t="s">
        <v>25</v>
      </c>
      <c r="D104">
        <v>39.72</v>
      </c>
      <c r="E104">
        <v>46.492925170067998</v>
      </c>
      <c r="F104">
        <v>58.27</v>
      </c>
      <c r="G104">
        <v>72.581929824561399</v>
      </c>
      <c r="H104">
        <v>27.73</v>
      </c>
    </row>
    <row r="105" spans="1:8" x14ac:dyDescent="0.25">
      <c r="A105" s="1">
        <v>41643</v>
      </c>
      <c r="B105" t="s">
        <v>3</v>
      </c>
      <c r="C105" t="s">
        <v>26</v>
      </c>
      <c r="D105">
        <v>37.090000000000003</v>
      </c>
      <c r="E105">
        <v>40.936936936936902</v>
      </c>
      <c r="F105">
        <v>47.47</v>
      </c>
      <c r="G105">
        <v>57.547810650887598</v>
      </c>
      <c r="H105">
        <v>29.6</v>
      </c>
    </row>
    <row r="106" spans="1:8" x14ac:dyDescent="0.25">
      <c r="A106" s="1">
        <v>41643</v>
      </c>
      <c r="B106" t="s">
        <v>3</v>
      </c>
      <c r="C106" t="s">
        <v>27</v>
      </c>
      <c r="D106">
        <v>34.15</v>
      </c>
      <c r="E106">
        <v>38.4862242562929</v>
      </c>
      <c r="F106">
        <v>42.25</v>
      </c>
      <c r="G106">
        <v>53.4873699851412</v>
      </c>
      <c r="H106">
        <v>28.39</v>
      </c>
    </row>
    <row r="107" spans="1:8" x14ac:dyDescent="0.25">
      <c r="A107" s="1">
        <v>41643</v>
      </c>
      <c r="B107" t="s">
        <v>3</v>
      </c>
      <c r="C107" t="s">
        <v>5</v>
      </c>
      <c r="D107">
        <v>34.5</v>
      </c>
      <c r="E107">
        <v>37.666597938144299</v>
      </c>
      <c r="F107">
        <v>42.87</v>
      </c>
      <c r="G107">
        <v>52.310392464678202</v>
      </c>
      <c r="H107">
        <v>30.14</v>
      </c>
    </row>
    <row r="108" spans="1:8" x14ac:dyDescent="0.25">
      <c r="A108" s="1">
        <v>41643</v>
      </c>
      <c r="B108" t="s">
        <v>3</v>
      </c>
      <c r="C108" t="s">
        <v>6</v>
      </c>
      <c r="D108">
        <v>36.01</v>
      </c>
      <c r="E108">
        <v>37.626006749156403</v>
      </c>
      <c r="F108">
        <v>38.93</v>
      </c>
      <c r="G108">
        <v>53.839739413680803</v>
      </c>
      <c r="H108">
        <v>29.51</v>
      </c>
    </row>
    <row r="109" spans="1:8" x14ac:dyDescent="0.25">
      <c r="A109" s="1">
        <v>41643</v>
      </c>
      <c r="B109" t="s">
        <v>3</v>
      </c>
      <c r="C109" t="s">
        <v>7</v>
      </c>
      <c r="D109">
        <v>33.22</v>
      </c>
      <c r="E109">
        <v>36.2733638443936</v>
      </c>
      <c r="F109">
        <v>40.340000000000003</v>
      </c>
      <c r="G109">
        <v>47.733846153846201</v>
      </c>
      <c r="H109">
        <v>26.54</v>
      </c>
    </row>
    <row r="110" spans="1:8" x14ac:dyDescent="0.25">
      <c r="A110" s="1">
        <v>41643</v>
      </c>
      <c r="B110" t="s">
        <v>3</v>
      </c>
      <c r="C110" t="s">
        <v>8</v>
      </c>
      <c r="D110">
        <v>31.29</v>
      </c>
      <c r="E110">
        <v>35.3209236234458</v>
      </c>
      <c r="F110">
        <v>33.18</v>
      </c>
      <c r="G110">
        <v>43.4158869701727</v>
      </c>
      <c r="H110">
        <v>25.36</v>
      </c>
    </row>
    <row r="111" spans="1:8" x14ac:dyDescent="0.25">
      <c r="A111" s="1">
        <v>41643</v>
      </c>
      <c r="B111" t="s">
        <v>3</v>
      </c>
      <c r="C111" t="s">
        <v>9</v>
      </c>
      <c r="D111">
        <v>29.55</v>
      </c>
      <c r="E111">
        <v>34.944974619289297</v>
      </c>
      <c r="F111">
        <v>31.91</v>
      </c>
      <c r="G111">
        <v>41.412115384615397</v>
      </c>
      <c r="H111">
        <v>23.9</v>
      </c>
    </row>
    <row r="112" spans="1:8" x14ac:dyDescent="0.25">
      <c r="A112" s="1">
        <v>41643</v>
      </c>
      <c r="B112" t="s">
        <v>3</v>
      </c>
      <c r="C112" t="s">
        <v>10</v>
      </c>
      <c r="D112">
        <v>28.49</v>
      </c>
      <c r="E112">
        <v>34.238266253870002</v>
      </c>
      <c r="F112">
        <v>29.37</v>
      </c>
      <c r="G112">
        <v>38.936677524430003</v>
      </c>
      <c r="H112">
        <v>23.05</v>
      </c>
    </row>
    <row r="113" spans="1:8" x14ac:dyDescent="0.25">
      <c r="A113" s="1">
        <v>41643</v>
      </c>
      <c r="B113" t="s">
        <v>3</v>
      </c>
      <c r="C113" t="s">
        <v>11</v>
      </c>
      <c r="D113">
        <v>28.26</v>
      </c>
      <c r="E113">
        <v>33.504810126582299</v>
      </c>
      <c r="F113">
        <v>28.43</v>
      </c>
      <c r="G113">
        <v>38.052433281004703</v>
      </c>
      <c r="H113">
        <v>23.37</v>
      </c>
    </row>
    <row r="114" spans="1:8" x14ac:dyDescent="0.25">
      <c r="A114" s="1">
        <v>41643</v>
      </c>
      <c r="B114" t="s">
        <v>3</v>
      </c>
      <c r="C114" t="s">
        <v>12</v>
      </c>
      <c r="D114">
        <v>28.42</v>
      </c>
      <c r="E114">
        <v>33.618390092879302</v>
      </c>
      <c r="F114">
        <v>30.05</v>
      </c>
      <c r="G114">
        <v>38.814819466247997</v>
      </c>
      <c r="H114">
        <v>23.04</v>
      </c>
    </row>
    <row r="115" spans="1:8" x14ac:dyDescent="0.25">
      <c r="A115" s="1">
        <v>41643</v>
      </c>
      <c r="B115" t="s">
        <v>3</v>
      </c>
      <c r="C115" t="s">
        <v>13</v>
      </c>
      <c r="D115">
        <v>36.36</v>
      </c>
      <c r="E115">
        <v>46.3285220729367</v>
      </c>
      <c r="F115">
        <v>36.67</v>
      </c>
      <c r="G115">
        <v>46.933563579277902</v>
      </c>
      <c r="H115">
        <v>28.04</v>
      </c>
    </row>
    <row r="116" spans="1:8" x14ac:dyDescent="0.25">
      <c r="A116" s="1">
        <v>41643</v>
      </c>
      <c r="B116" t="s">
        <v>3</v>
      </c>
      <c r="C116" t="s">
        <v>14</v>
      </c>
      <c r="D116">
        <v>37.020000000000003</v>
      </c>
      <c r="E116">
        <v>45.095858823529397</v>
      </c>
      <c r="F116">
        <v>40.64</v>
      </c>
      <c r="G116">
        <v>55.602019543973903</v>
      </c>
      <c r="H116">
        <v>29.05</v>
      </c>
    </row>
    <row r="117" spans="1:8" x14ac:dyDescent="0.25">
      <c r="A117" s="1">
        <v>41643</v>
      </c>
      <c r="B117" t="s">
        <v>3</v>
      </c>
      <c r="C117" t="s">
        <v>16</v>
      </c>
      <c r="D117">
        <v>34.65</v>
      </c>
      <c r="E117">
        <v>41.307117903930099</v>
      </c>
      <c r="F117">
        <v>39.1</v>
      </c>
      <c r="G117">
        <v>49.631730769230799</v>
      </c>
      <c r="H117">
        <v>27.04</v>
      </c>
    </row>
    <row r="118" spans="1:8" x14ac:dyDescent="0.25">
      <c r="A118" s="1">
        <v>41643</v>
      </c>
      <c r="B118" t="s">
        <v>3</v>
      </c>
      <c r="C118" t="s">
        <v>17</v>
      </c>
      <c r="D118">
        <v>33.93</v>
      </c>
      <c r="E118">
        <v>40.600218340611299</v>
      </c>
      <c r="F118">
        <v>37.31</v>
      </c>
      <c r="G118">
        <v>49.140192307692303</v>
      </c>
      <c r="H118">
        <v>25.55</v>
      </c>
    </row>
    <row r="119" spans="1:8" x14ac:dyDescent="0.25">
      <c r="A119" s="1">
        <v>41643</v>
      </c>
      <c r="B119" t="s">
        <v>3</v>
      </c>
      <c r="C119" t="s">
        <v>18</v>
      </c>
      <c r="D119">
        <v>32.06</v>
      </c>
      <c r="E119">
        <v>37.285929304447002</v>
      </c>
      <c r="F119">
        <v>35.659999999999997</v>
      </c>
      <c r="G119">
        <v>44.418596491228101</v>
      </c>
      <c r="H119">
        <v>24.01</v>
      </c>
    </row>
    <row r="120" spans="1:8" x14ac:dyDescent="0.25">
      <c r="A120" s="1">
        <v>41643</v>
      </c>
      <c r="B120" t="s">
        <v>3</v>
      </c>
      <c r="C120" t="s">
        <v>19</v>
      </c>
      <c r="D120">
        <v>29.89</v>
      </c>
      <c r="E120">
        <v>34.5509547738694</v>
      </c>
      <c r="F120">
        <v>31.45</v>
      </c>
      <c r="G120">
        <v>39.814858841010398</v>
      </c>
      <c r="H120">
        <v>16.649999999999999</v>
      </c>
    </row>
    <row r="121" spans="1:8" x14ac:dyDescent="0.25">
      <c r="A121" s="1">
        <v>41643</v>
      </c>
      <c r="B121" t="s">
        <v>3</v>
      </c>
      <c r="C121" t="s">
        <v>20</v>
      </c>
      <c r="D121">
        <v>26.18</v>
      </c>
      <c r="E121">
        <v>32.1063621533442</v>
      </c>
      <c r="F121">
        <v>28.8</v>
      </c>
      <c r="G121">
        <v>37.466153846153802</v>
      </c>
      <c r="H121">
        <v>-0.4</v>
      </c>
    </row>
    <row r="122" spans="1:8" x14ac:dyDescent="0.25">
      <c r="A122" s="1">
        <v>41644</v>
      </c>
      <c r="B122" t="s">
        <v>3</v>
      </c>
      <c r="C122" t="s">
        <v>4</v>
      </c>
      <c r="D122">
        <v>25.61</v>
      </c>
      <c r="E122">
        <v>30.833821510297501</v>
      </c>
      <c r="F122">
        <v>27.27</v>
      </c>
      <c r="G122">
        <v>36.474160125588703</v>
      </c>
      <c r="H122">
        <v>1</v>
      </c>
    </row>
    <row r="123" spans="1:8" x14ac:dyDescent="0.25">
      <c r="A123" s="1">
        <v>41644</v>
      </c>
      <c r="B123" t="s">
        <v>3</v>
      </c>
      <c r="C123" t="s">
        <v>15</v>
      </c>
      <c r="D123">
        <v>25.11</v>
      </c>
      <c r="E123">
        <v>30.123220536756101</v>
      </c>
      <c r="F123">
        <v>28</v>
      </c>
      <c r="G123">
        <v>36.5544113029827</v>
      </c>
      <c r="H123">
        <v>0.01</v>
      </c>
    </row>
    <row r="124" spans="1:8" x14ac:dyDescent="0.25">
      <c r="A124" s="1">
        <v>41644</v>
      </c>
      <c r="B124" t="s">
        <v>3</v>
      </c>
      <c r="C124" t="s">
        <v>21</v>
      </c>
      <c r="D124">
        <v>24.41</v>
      </c>
      <c r="E124">
        <v>30.175801354401798</v>
      </c>
      <c r="F124">
        <v>31.05</v>
      </c>
      <c r="G124">
        <v>37.792285714285697</v>
      </c>
      <c r="H124">
        <v>1.0900000000000001</v>
      </c>
    </row>
    <row r="125" spans="1:8" x14ac:dyDescent="0.25">
      <c r="A125" s="1">
        <v>41644</v>
      </c>
      <c r="B125" t="s">
        <v>3</v>
      </c>
      <c r="C125" t="s">
        <v>22</v>
      </c>
      <c r="D125">
        <v>24.75</v>
      </c>
      <c r="E125">
        <v>30.592789115646301</v>
      </c>
      <c r="F125">
        <v>32.549999999999997</v>
      </c>
      <c r="G125">
        <v>40.170998552821999</v>
      </c>
      <c r="H125">
        <v>13.04</v>
      </c>
    </row>
    <row r="126" spans="1:8" x14ac:dyDescent="0.25">
      <c r="A126" s="1">
        <v>41644</v>
      </c>
      <c r="B126" t="s">
        <v>3</v>
      </c>
      <c r="C126" t="s">
        <v>23</v>
      </c>
      <c r="D126">
        <v>26.11</v>
      </c>
      <c r="E126">
        <v>31.8953846153846</v>
      </c>
      <c r="F126">
        <v>34.51</v>
      </c>
      <c r="G126">
        <v>42.685200000000002</v>
      </c>
      <c r="H126">
        <v>18.93</v>
      </c>
    </row>
    <row r="127" spans="1:8" x14ac:dyDescent="0.25">
      <c r="A127" s="1">
        <v>41644</v>
      </c>
      <c r="B127" t="s">
        <v>3</v>
      </c>
      <c r="C127" t="s">
        <v>24</v>
      </c>
      <c r="D127">
        <v>27.87</v>
      </c>
      <c r="E127">
        <v>33.7113461538462</v>
      </c>
      <c r="F127">
        <v>35.159999999999997</v>
      </c>
      <c r="G127">
        <v>44.044521193092599</v>
      </c>
      <c r="H127">
        <v>20.48</v>
      </c>
    </row>
    <row r="128" spans="1:8" x14ac:dyDescent="0.25">
      <c r="A128" s="1">
        <v>41644</v>
      </c>
      <c r="B128" t="s">
        <v>3</v>
      </c>
      <c r="C128" t="s">
        <v>25</v>
      </c>
      <c r="D128">
        <v>45.86</v>
      </c>
      <c r="E128">
        <v>47.3059242761693</v>
      </c>
      <c r="F128">
        <v>58.27</v>
      </c>
      <c r="G128">
        <v>72.581929824561399</v>
      </c>
      <c r="H128">
        <v>23.51</v>
      </c>
    </row>
    <row r="129" spans="1:8" x14ac:dyDescent="0.25">
      <c r="A129" s="1">
        <v>41644</v>
      </c>
      <c r="B129" t="s">
        <v>3</v>
      </c>
      <c r="C129" t="s">
        <v>26</v>
      </c>
      <c r="D129">
        <v>37.090000000000003</v>
      </c>
      <c r="E129">
        <v>40.972270742358099</v>
      </c>
      <c r="F129">
        <v>47.47</v>
      </c>
      <c r="G129">
        <v>57.547810650887598</v>
      </c>
      <c r="H129">
        <v>27.05</v>
      </c>
    </row>
    <row r="130" spans="1:8" x14ac:dyDescent="0.25">
      <c r="A130" s="1">
        <v>41644</v>
      </c>
      <c r="B130" t="s">
        <v>3</v>
      </c>
      <c r="C130" t="s">
        <v>27</v>
      </c>
      <c r="D130">
        <v>34.15</v>
      </c>
      <c r="E130">
        <v>38.4862242562929</v>
      </c>
      <c r="F130">
        <v>42.77</v>
      </c>
      <c r="G130">
        <v>53.4873699851412</v>
      </c>
      <c r="H130">
        <v>38.32</v>
      </c>
    </row>
    <row r="131" spans="1:8" x14ac:dyDescent="0.25">
      <c r="A131" s="1">
        <v>41644</v>
      </c>
      <c r="B131" t="s">
        <v>3</v>
      </c>
      <c r="C131" t="s">
        <v>5</v>
      </c>
      <c r="D131">
        <v>34.5</v>
      </c>
      <c r="E131">
        <v>37.666597938144299</v>
      </c>
      <c r="F131">
        <v>42.89</v>
      </c>
      <c r="G131">
        <v>54.2975928677563</v>
      </c>
      <c r="H131">
        <v>32.6</v>
      </c>
    </row>
    <row r="132" spans="1:8" x14ac:dyDescent="0.25">
      <c r="A132" s="1">
        <v>41644</v>
      </c>
      <c r="B132" t="s">
        <v>3</v>
      </c>
      <c r="C132" t="s">
        <v>6</v>
      </c>
      <c r="D132">
        <v>35.270000000000003</v>
      </c>
      <c r="E132">
        <v>37.528977955911799</v>
      </c>
      <c r="F132">
        <v>38.93</v>
      </c>
      <c r="G132">
        <v>53.839739413680803</v>
      </c>
      <c r="H132">
        <v>35.200000000000003</v>
      </c>
    </row>
    <row r="133" spans="1:8" x14ac:dyDescent="0.25">
      <c r="A133" s="1">
        <v>41644</v>
      </c>
      <c r="B133" t="s">
        <v>3</v>
      </c>
      <c r="C133" t="s">
        <v>7</v>
      </c>
      <c r="D133">
        <v>32.950000000000003</v>
      </c>
      <c r="E133">
        <v>37.494630350194598</v>
      </c>
      <c r="F133">
        <v>40.340000000000003</v>
      </c>
      <c r="G133">
        <v>47.733846153846201</v>
      </c>
      <c r="H133">
        <v>33.35</v>
      </c>
    </row>
    <row r="134" spans="1:8" x14ac:dyDescent="0.25">
      <c r="A134" s="1">
        <v>41644</v>
      </c>
      <c r="B134" t="s">
        <v>3</v>
      </c>
      <c r="C134" t="s">
        <v>8</v>
      </c>
      <c r="D134">
        <v>31.29</v>
      </c>
      <c r="E134">
        <v>35.4500502512563</v>
      </c>
      <c r="F134">
        <v>33.770000000000003</v>
      </c>
      <c r="G134">
        <v>43.4158869701727</v>
      </c>
      <c r="H134">
        <v>32.950000000000003</v>
      </c>
    </row>
    <row r="135" spans="1:8" x14ac:dyDescent="0.25">
      <c r="A135" s="1">
        <v>41644</v>
      </c>
      <c r="B135" t="s">
        <v>3</v>
      </c>
      <c r="C135" t="s">
        <v>9</v>
      </c>
      <c r="D135">
        <v>29.55</v>
      </c>
      <c r="E135">
        <v>35.967842227378199</v>
      </c>
      <c r="F135">
        <v>31.91</v>
      </c>
      <c r="G135">
        <v>41.412115384615397</v>
      </c>
      <c r="H135">
        <v>30.33</v>
      </c>
    </row>
    <row r="136" spans="1:8" x14ac:dyDescent="0.25">
      <c r="A136" s="1">
        <v>41644</v>
      </c>
      <c r="B136" t="s">
        <v>3</v>
      </c>
      <c r="C136" t="s">
        <v>10</v>
      </c>
      <c r="D136">
        <v>27.69</v>
      </c>
      <c r="E136">
        <v>34.238266253870002</v>
      </c>
      <c r="F136">
        <v>29.37</v>
      </c>
      <c r="G136">
        <v>38.936677524430003</v>
      </c>
      <c r="H136">
        <v>27.31</v>
      </c>
    </row>
    <row r="137" spans="1:8" x14ac:dyDescent="0.25">
      <c r="A137" s="1">
        <v>41644</v>
      </c>
      <c r="B137" t="s">
        <v>3</v>
      </c>
      <c r="C137" t="s">
        <v>11</v>
      </c>
      <c r="D137">
        <v>28.26</v>
      </c>
      <c r="E137">
        <v>34.125399644760201</v>
      </c>
      <c r="F137">
        <v>28.43</v>
      </c>
      <c r="G137">
        <v>38.052433281004703</v>
      </c>
      <c r="H137">
        <v>26.91</v>
      </c>
    </row>
    <row r="138" spans="1:8" x14ac:dyDescent="0.25">
      <c r="A138" s="1">
        <v>41644</v>
      </c>
      <c r="B138" t="s">
        <v>3</v>
      </c>
      <c r="C138" t="s">
        <v>12</v>
      </c>
      <c r="D138">
        <v>28.42</v>
      </c>
      <c r="E138">
        <v>34.3142691751085</v>
      </c>
      <c r="F138">
        <v>30.05</v>
      </c>
      <c r="G138">
        <v>38.814819466247997</v>
      </c>
      <c r="H138">
        <v>27.28</v>
      </c>
    </row>
    <row r="139" spans="1:8" x14ac:dyDescent="0.25">
      <c r="A139" s="1">
        <v>41644</v>
      </c>
      <c r="B139" t="s">
        <v>3</v>
      </c>
      <c r="C139" t="s">
        <v>13</v>
      </c>
      <c r="D139">
        <v>37.04</v>
      </c>
      <c r="E139">
        <v>47.318989898989898</v>
      </c>
      <c r="F139">
        <v>36.67</v>
      </c>
      <c r="G139">
        <v>46.933563579277902</v>
      </c>
      <c r="H139">
        <v>31.52</v>
      </c>
    </row>
    <row r="140" spans="1:8" x14ac:dyDescent="0.25">
      <c r="A140" s="1">
        <v>41644</v>
      </c>
      <c r="B140" t="s">
        <v>3</v>
      </c>
      <c r="C140" t="s">
        <v>14</v>
      </c>
      <c r="D140">
        <v>39.630000000000003</v>
      </c>
      <c r="E140">
        <v>46.0155621301775</v>
      </c>
      <c r="F140">
        <v>41.52</v>
      </c>
      <c r="G140">
        <v>55.602019543973903</v>
      </c>
      <c r="H140">
        <v>37.36</v>
      </c>
    </row>
    <row r="141" spans="1:8" x14ac:dyDescent="0.25">
      <c r="A141" s="1">
        <v>41644</v>
      </c>
      <c r="B141" t="s">
        <v>3</v>
      </c>
      <c r="C141" t="s">
        <v>16</v>
      </c>
      <c r="D141">
        <v>34.020000000000003</v>
      </c>
      <c r="E141">
        <v>41.307117903930099</v>
      </c>
      <c r="F141">
        <v>39.1</v>
      </c>
      <c r="G141">
        <v>49.631730769230799</v>
      </c>
      <c r="H141">
        <v>36.35</v>
      </c>
    </row>
    <row r="142" spans="1:8" x14ac:dyDescent="0.25">
      <c r="A142" s="1">
        <v>41644</v>
      </c>
      <c r="B142" t="s">
        <v>3</v>
      </c>
      <c r="C142" t="s">
        <v>17</v>
      </c>
      <c r="D142">
        <v>33.93</v>
      </c>
      <c r="E142">
        <v>40.600218340611299</v>
      </c>
      <c r="F142">
        <v>37.31</v>
      </c>
      <c r="G142">
        <v>49.140192307692303</v>
      </c>
      <c r="H142">
        <v>36.58</v>
      </c>
    </row>
    <row r="143" spans="1:8" x14ac:dyDescent="0.25">
      <c r="A143" s="1">
        <v>41644</v>
      </c>
      <c r="B143" t="s">
        <v>3</v>
      </c>
      <c r="C143" t="s">
        <v>18</v>
      </c>
      <c r="D143">
        <v>32.06</v>
      </c>
      <c r="E143">
        <v>37.285929304447002</v>
      </c>
      <c r="F143">
        <v>35.659999999999997</v>
      </c>
      <c r="G143">
        <v>44.418596491228101</v>
      </c>
      <c r="H143">
        <v>32.92</v>
      </c>
    </row>
    <row r="144" spans="1:8" x14ac:dyDescent="0.25">
      <c r="A144" s="1">
        <v>41644</v>
      </c>
      <c r="B144" t="s">
        <v>3</v>
      </c>
      <c r="C144" t="s">
        <v>19</v>
      </c>
      <c r="D144">
        <v>33.479999999999997</v>
      </c>
      <c r="E144">
        <v>34.5509547738694</v>
      </c>
      <c r="F144">
        <v>31.45</v>
      </c>
      <c r="G144">
        <v>39.814858841010398</v>
      </c>
      <c r="H144">
        <v>29.59</v>
      </c>
    </row>
    <row r="145" spans="1:8" x14ac:dyDescent="0.25">
      <c r="A145" s="1">
        <v>41644</v>
      </c>
      <c r="B145" t="s">
        <v>3</v>
      </c>
      <c r="C145" t="s">
        <v>20</v>
      </c>
      <c r="D145">
        <v>26.18</v>
      </c>
      <c r="E145">
        <v>31.8134615384615</v>
      </c>
      <c r="F145">
        <v>28.8</v>
      </c>
      <c r="G145">
        <v>37.466153846153802</v>
      </c>
      <c r="H145">
        <v>27.44</v>
      </c>
    </row>
    <row r="146" spans="1:8" x14ac:dyDescent="0.25">
      <c r="A146" s="1">
        <v>41645</v>
      </c>
      <c r="B146" t="s">
        <v>3</v>
      </c>
      <c r="C146" t="s">
        <v>4</v>
      </c>
      <c r="D146">
        <v>25.61</v>
      </c>
      <c r="E146">
        <v>30.833821510297501</v>
      </c>
      <c r="F146">
        <v>27.27</v>
      </c>
      <c r="G146">
        <v>36.474160125588703</v>
      </c>
      <c r="H146">
        <v>27.15</v>
      </c>
    </row>
    <row r="147" spans="1:8" x14ac:dyDescent="0.25">
      <c r="A147" s="1">
        <v>41645</v>
      </c>
      <c r="B147" t="s">
        <v>3</v>
      </c>
      <c r="C147" t="s">
        <v>15</v>
      </c>
      <c r="D147">
        <v>25.11</v>
      </c>
      <c r="E147">
        <v>30.123220536756101</v>
      </c>
      <c r="F147">
        <v>28</v>
      </c>
      <c r="G147">
        <v>36.5544113029827</v>
      </c>
      <c r="H147">
        <v>28</v>
      </c>
    </row>
    <row r="148" spans="1:8" x14ac:dyDescent="0.25">
      <c r="A148" s="1">
        <v>41645</v>
      </c>
      <c r="B148" t="s">
        <v>3</v>
      </c>
      <c r="C148" t="s">
        <v>21</v>
      </c>
      <c r="D148">
        <v>24.41</v>
      </c>
      <c r="E148">
        <v>30.175801354401798</v>
      </c>
      <c r="F148">
        <v>31.05</v>
      </c>
      <c r="G148">
        <v>37.792285714285697</v>
      </c>
      <c r="H148">
        <v>32.47</v>
      </c>
    </row>
    <row r="149" spans="1:8" x14ac:dyDescent="0.25">
      <c r="A149" s="1">
        <v>41645</v>
      </c>
      <c r="B149" t="s">
        <v>3</v>
      </c>
      <c r="C149" t="s">
        <v>22</v>
      </c>
      <c r="D149">
        <v>24.75</v>
      </c>
      <c r="E149">
        <v>30.592789115646301</v>
      </c>
      <c r="F149">
        <v>32.549999999999997</v>
      </c>
      <c r="G149">
        <v>40.170998552821999</v>
      </c>
      <c r="H149">
        <v>41.9</v>
      </c>
    </row>
    <row r="150" spans="1:8" x14ac:dyDescent="0.25">
      <c r="A150" s="1">
        <v>41645</v>
      </c>
      <c r="B150" t="s">
        <v>3</v>
      </c>
      <c r="C150" t="s">
        <v>23</v>
      </c>
      <c r="D150">
        <v>26.11</v>
      </c>
      <c r="E150">
        <v>31.8953846153846</v>
      </c>
      <c r="F150">
        <v>34.51</v>
      </c>
      <c r="G150">
        <v>42.685200000000002</v>
      </c>
      <c r="H150">
        <v>48.82</v>
      </c>
    </row>
    <row r="151" spans="1:8" x14ac:dyDescent="0.25">
      <c r="A151" s="1">
        <v>41645</v>
      </c>
      <c r="B151" t="s">
        <v>3</v>
      </c>
      <c r="C151" t="s">
        <v>24</v>
      </c>
      <c r="D151">
        <v>27.87</v>
      </c>
      <c r="E151">
        <v>33.7113461538462</v>
      </c>
      <c r="F151">
        <v>35.159999999999997</v>
      </c>
      <c r="G151">
        <v>44.044521193092599</v>
      </c>
      <c r="H151">
        <v>184.98</v>
      </c>
    </row>
    <row r="152" spans="1:8" x14ac:dyDescent="0.25">
      <c r="A152" s="1">
        <v>41645</v>
      </c>
      <c r="B152" t="s">
        <v>3</v>
      </c>
      <c r="C152" t="s">
        <v>25</v>
      </c>
      <c r="D152">
        <v>45.86</v>
      </c>
      <c r="E152">
        <v>47.3059242761693</v>
      </c>
      <c r="F152">
        <v>58.27</v>
      </c>
      <c r="G152">
        <v>72.581929824561399</v>
      </c>
      <c r="H152">
        <v>4440.87</v>
      </c>
    </row>
    <row r="153" spans="1:8" x14ac:dyDescent="0.25">
      <c r="A153" s="1">
        <v>41645</v>
      </c>
      <c r="B153" t="s">
        <v>3</v>
      </c>
      <c r="C153" t="s">
        <v>26</v>
      </c>
      <c r="D153">
        <v>37.090000000000003</v>
      </c>
      <c r="E153">
        <v>40.972270742358099</v>
      </c>
      <c r="F153">
        <v>47.47</v>
      </c>
      <c r="G153">
        <v>57.547810650887598</v>
      </c>
      <c r="H153">
        <v>2100.9</v>
      </c>
    </row>
    <row r="154" spans="1:8" x14ac:dyDescent="0.25">
      <c r="A154" s="1">
        <v>41645</v>
      </c>
      <c r="B154" t="s">
        <v>3</v>
      </c>
      <c r="C154" t="s">
        <v>27</v>
      </c>
      <c r="D154">
        <v>34.15</v>
      </c>
      <c r="E154">
        <v>38.4862242562929</v>
      </c>
      <c r="F154">
        <v>42.77</v>
      </c>
      <c r="G154">
        <v>53.4873699851412</v>
      </c>
      <c r="H154">
        <v>557.47</v>
      </c>
    </row>
    <row r="155" spans="1:8" x14ac:dyDescent="0.25">
      <c r="A155" s="1">
        <v>41645</v>
      </c>
      <c r="B155" t="s">
        <v>3</v>
      </c>
      <c r="C155" t="s">
        <v>5</v>
      </c>
      <c r="D155">
        <v>34.5</v>
      </c>
      <c r="E155">
        <v>37.666597938144299</v>
      </c>
      <c r="F155">
        <v>42.89</v>
      </c>
      <c r="G155">
        <v>54.2975928677563</v>
      </c>
      <c r="H155">
        <v>560.01</v>
      </c>
    </row>
    <row r="156" spans="1:8" x14ac:dyDescent="0.25">
      <c r="A156" s="1">
        <v>41645</v>
      </c>
      <c r="B156" t="s">
        <v>3</v>
      </c>
      <c r="C156" t="s">
        <v>6</v>
      </c>
      <c r="D156">
        <v>35.270000000000003</v>
      </c>
      <c r="E156">
        <v>37.528977955911799</v>
      </c>
      <c r="F156">
        <v>38.93</v>
      </c>
      <c r="G156">
        <v>53.839739413680803</v>
      </c>
      <c r="H156">
        <v>129.97999999999999</v>
      </c>
    </row>
    <row r="157" spans="1:8" x14ac:dyDescent="0.25">
      <c r="A157" s="1">
        <v>41645</v>
      </c>
      <c r="B157" t="s">
        <v>3</v>
      </c>
      <c r="C157" t="s">
        <v>7</v>
      </c>
      <c r="D157">
        <v>32.950000000000003</v>
      </c>
      <c r="E157">
        <v>37.494630350194598</v>
      </c>
      <c r="F157">
        <v>40.340000000000003</v>
      </c>
      <c r="G157">
        <v>47.733846153846201</v>
      </c>
      <c r="H157">
        <v>77.34</v>
      </c>
    </row>
    <row r="158" spans="1:8" x14ac:dyDescent="0.25">
      <c r="A158" s="1">
        <v>41645</v>
      </c>
      <c r="B158" t="s">
        <v>3</v>
      </c>
      <c r="C158" t="s">
        <v>8</v>
      </c>
      <c r="D158">
        <v>31.29</v>
      </c>
      <c r="E158">
        <v>35.4500502512563</v>
      </c>
      <c r="F158">
        <v>33.770000000000003</v>
      </c>
      <c r="G158">
        <v>41.827756315007399</v>
      </c>
      <c r="H158">
        <v>49.46</v>
      </c>
    </row>
    <row r="159" spans="1:8" x14ac:dyDescent="0.25">
      <c r="A159" s="1">
        <v>41645</v>
      </c>
      <c r="B159" t="s">
        <v>3</v>
      </c>
      <c r="C159" t="s">
        <v>9</v>
      </c>
      <c r="D159">
        <v>29.55</v>
      </c>
      <c r="E159">
        <v>35.967842227378199</v>
      </c>
      <c r="F159">
        <v>31.91</v>
      </c>
      <c r="G159">
        <v>41.155478806907396</v>
      </c>
      <c r="H159">
        <v>54.63</v>
      </c>
    </row>
    <row r="160" spans="1:8" x14ac:dyDescent="0.25">
      <c r="A160" s="1">
        <v>41645</v>
      </c>
      <c r="B160" t="s">
        <v>3</v>
      </c>
      <c r="C160" t="s">
        <v>10</v>
      </c>
      <c r="D160">
        <v>27.69</v>
      </c>
      <c r="E160">
        <v>34.238266253870002</v>
      </c>
      <c r="F160">
        <v>29.37</v>
      </c>
      <c r="G160">
        <v>38.936677524430003</v>
      </c>
      <c r="H160">
        <v>45.35</v>
      </c>
    </row>
    <row r="161" spans="1:8" x14ac:dyDescent="0.25">
      <c r="A161" s="1">
        <v>41645</v>
      </c>
      <c r="B161" t="s">
        <v>3</v>
      </c>
      <c r="C161" t="s">
        <v>11</v>
      </c>
      <c r="D161">
        <v>28.26</v>
      </c>
      <c r="E161">
        <v>34.125399644760201</v>
      </c>
      <c r="F161">
        <v>28.43</v>
      </c>
      <c r="G161">
        <v>38.052433281004703</v>
      </c>
      <c r="H161">
        <v>42.23</v>
      </c>
    </row>
    <row r="162" spans="1:8" x14ac:dyDescent="0.25">
      <c r="A162" s="1">
        <v>41645</v>
      </c>
      <c r="B162" t="s">
        <v>3</v>
      </c>
      <c r="C162" t="s">
        <v>12</v>
      </c>
      <c r="D162">
        <v>28.42</v>
      </c>
      <c r="E162">
        <v>34.3142691751085</v>
      </c>
      <c r="F162">
        <v>30.05</v>
      </c>
      <c r="G162">
        <v>38.814819466247997</v>
      </c>
      <c r="H162">
        <v>43.78</v>
      </c>
    </row>
    <row r="163" spans="1:8" x14ac:dyDescent="0.25">
      <c r="A163" s="1">
        <v>41645</v>
      </c>
      <c r="B163" t="s">
        <v>3</v>
      </c>
      <c r="C163" t="s">
        <v>13</v>
      </c>
      <c r="D163">
        <v>37.04</v>
      </c>
      <c r="E163">
        <v>47.318989898989898</v>
      </c>
      <c r="F163">
        <v>36.67</v>
      </c>
      <c r="G163">
        <v>46.933563579277902</v>
      </c>
      <c r="H163">
        <v>71.650000000000006</v>
      </c>
    </row>
    <row r="164" spans="1:8" x14ac:dyDescent="0.25">
      <c r="A164" s="1">
        <v>41645</v>
      </c>
      <c r="B164" t="s">
        <v>3</v>
      </c>
      <c r="C164" t="s">
        <v>14</v>
      </c>
      <c r="D164">
        <v>39.630000000000003</v>
      </c>
      <c r="E164">
        <v>46.0155621301775</v>
      </c>
      <c r="F164">
        <v>41.52</v>
      </c>
      <c r="G164">
        <v>55.602019543973903</v>
      </c>
      <c r="H164">
        <v>98.35</v>
      </c>
    </row>
    <row r="165" spans="1:8" x14ac:dyDescent="0.25">
      <c r="A165" s="1">
        <v>41645</v>
      </c>
      <c r="B165" t="s">
        <v>3</v>
      </c>
      <c r="C165" t="s">
        <v>16</v>
      </c>
      <c r="D165">
        <v>34.020000000000003</v>
      </c>
      <c r="E165">
        <v>41.307117903930099</v>
      </c>
      <c r="F165">
        <v>39.1</v>
      </c>
      <c r="G165">
        <v>49.499554234769697</v>
      </c>
      <c r="H165">
        <v>84.42</v>
      </c>
    </row>
    <row r="166" spans="1:8" x14ac:dyDescent="0.25">
      <c r="A166" s="1">
        <v>41645</v>
      </c>
      <c r="B166" t="s">
        <v>3</v>
      </c>
      <c r="C166" t="s">
        <v>17</v>
      </c>
      <c r="D166">
        <v>33.93</v>
      </c>
      <c r="E166">
        <v>40.600218340611299</v>
      </c>
      <c r="F166">
        <v>37.31</v>
      </c>
      <c r="G166">
        <v>48.112941176470599</v>
      </c>
      <c r="H166">
        <v>67.150000000000006</v>
      </c>
    </row>
    <row r="167" spans="1:8" x14ac:dyDescent="0.25">
      <c r="A167" s="1">
        <v>41645</v>
      </c>
      <c r="B167" t="s">
        <v>3</v>
      </c>
      <c r="C167" t="s">
        <v>18</v>
      </c>
      <c r="D167">
        <v>32.06</v>
      </c>
      <c r="E167">
        <v>37.285929304447002</v>
      </c>
      <c r="F167">
        <v>35.659999999999997</v>
      </c>
      <c r="G167">
        <v>41.571269349845203</v>
      </c>
      <c r="H167">
        <v>48.57</v>
      </c>
    </row>
    <row r="168" spans="1:8" x14ac:dyDescent="0.25">
      <c r="A168" s="1">
        <v>41645</v>
      </c>
      <c r="B168" t="s">
        <v>3</v>
      </c>
      <c r="C168" t="s">
        <v>19</v>
      </c>
      <c r="D168">
        <v>33.479999999999997</v>
      </c>
      <c r="E168">
        <v>34.5509547738694</v>
      </c>
      <c r="F168">
        <v>31.45</v>
      </c>
      <c r="G168">
        <v>39.632507739938099</v>
      </c>
      <c r="H168">
        <v>38.17</v>
      </c>
    </row>
    <row r="169" spans="1:8" x14ac:dyDescent="0.25">
      <c r="A169" s="1">
        <v>41645</v>
      </c>
      <c r="B169" t="s">
        <v>3</v>
      </c>
      <c r="C169" t="s">
        <v>20</v>
      </c>
      <c r="D169">
        <v>26.18</v>
      </c>
      <c r="E169">
        <v>31.8134615384615</v>
      </c>
      <c r="F169">
        <v>28.8</v>
      </c>
      <c r="G169">
        <v>36.460029717681998</v>
      </c>
      <c r="H169">
        <v>31.64</v>
      </c>
    </row>
    <row r="170" spans="1:8" x14ac:dyDescent="0.25">
      <c r="A170" s="1">
        <v>41646</v>
      </c>
      <c r="B170" t="s">
        <v>3</v>
      </c>
      <c r="C170" t="s">
        <v>4</v>
      </c>
      <c r="D170">
        <v>25.61</v>
      </c>
      <c r="E170">
        <v>32.704179357021999</v>
      </c>
      <c r="F170">
        <v>27.27</v>
      </c>
      <c r="G170">
        <v>37.786742671009797</v>
      </c>
      <c r="H170">
        <v>33.21</v>
      </c>
    </row>
    <row r="171" spans="1:8" x14ac:dyDescent="0.25">
      <c r="A171" s="1">
        <v>41646</v>
      </c>
      <c r="B171" t="s">
        <v>3</v>
      </c>
      <c r="C171" t="s">
        <v>15</v>
      </c>
      <c r="D171">
        <v>25.11</v>
      </c>
      <c r="E171">
        <v>32.026733466933898</v>
      </c>
      <c r="F171">
        <v>28</v>
      </c>
      <c r="G171">
        <v>38.508628571428602</v>
      </c>
      <c r="H171">
        <v>33.17</v>
      </c>
    </row>
    <row r="172" spans="1:8" x14ac:dyDescent="0.25">
      <c r="A172" s="1">
        <v>41646</v>
      </c>
      <c r="B172" t="s">
        <v>3</v>
      </c>
      <c r="C172" t="s">
        <v>21</v>
      </c>
      <c r="D172">
        <v>24.41</v>
      </c>
      <c r="E172">
        <v>32.123769751692997</v>
      </c>
      <c r="F172">
        <v>31.05</v>
      </c>
      <c r="G172">
        <v>38.785996860282602</v>
      </c>
      <c r="H172">
        <v>34.479999999999997</v>
      </c>
    </row>
    <row r="173" spans="1:8" x14ac:dyDescent="0.25">
      <c r="A173" s="1">
        <v>41646</v>
      </c>
      <c r="B173" t="s">
        <v>3</v>
      </c>
      <c r="C173" t="s">
        <v>22</v>
      </c>
      <c r="D173">
        <v>24.75</v>
      </c>
      <c r="E173">
        <v>32.204138543516898</v>
      </c>
      <c r="F173">
        <v>32.549999999999997</v>
      </c>
      <c r="G173">
        <v>42.764196816208397</v>
      </c>
      <c r="H173">
        <v>33.64</v>
      </c>
    </row>
    <row r="174" spans="1:8" x14ac:dyDescent="0.25">
      <c r="A174" s="1">
        <v>41646</v>
      </c>
      <c r="B174" t="s">
        <v>3</v>
      </c>
      <c r="C174" t="s">
        <v>23</v>
      </c>
      <c r="D174">
        <v>26.23</v>
      </c>
      <c r="E174">
        <v>32.885791925465803</v>
      </c>
      <c r="F174">
        <v>34.51</v>
      </c>
      <c r="G174">
        <v>45.4407</v>
      </c>
      <c r="H174">
        <v>34.51</v>
      </c>
    </row>
    <row r="175" spans="1:8" x14ac:dyDescent="0.25">
      <c r="A175" s="1">
        <v>41646</v>
      </c>
      <c r="B175" t="s">
        <v>3</v>
      </c>
      <c r="C175" t="s">
        <v>24</v>
      </c>
      <c r="D175">
        <v>28.1</v>
      </c>
      <c r="E175">
        <v>36.038348134991097</v>
      </c>
      <c r="F175">
        <v>35.159999999999997</v>
      </c>
      <c r="G175">
        <v>46.887770800627898</v>
      </c>
      <c r="H175">
        <v>41.21</v>
      </c>
    </row>
    <row r="176" spans="1:8" x14ac:dyDescent="0.25">
      <c r="A176" s="1">
        <v>41646</v>
      </c>
      <c r="B176" t="s">
        <v>3</v>
      </c>
      <c r="C176" t="s">
        <v>25</v>
      </c>
      <c r="D176">
        <v>45.86</v>
      </c>
      <c r="E176">
        <v>56.043705815279402</v>
      </c>
      <c r="F176">
        <v>58.27</v>
      </c>
      <c r="G176">
        <v>77.267383040935698</v>
      </c>
      <c r="H176">
        <v>76.38</v>
      </c>
    </row>
    <row r="177" spans="1:8" x14ac:dyDescent="0.25">
      <c r="A177" s="1">
        <v>41646</v>
      </c>
      <c r="B177" t="s">
        <v>3</v>
      </c>
      <c r="C177" t="s">
        <v>26</v>
      </c>
      <c r="D177">
        <v>37.090000000000003</v>
      </c>
      <c r="E177">
        <v>44.1581737193764</v>
      </c>
      <c r="F177">
        <v>47.47</v>
      </c>
      <c r="G177">
        <v>61.262751479290003</v>
      </c>
      <c r="H177">
        <v>70.12</v>
      </c>
    </row>
    <row r="178" spans="1:8" x14ac:dyDescent="0.25">
      <c r="A178" s="1">
        <v>41646</v>
      </c>
      <c r="B178" t="s">
        <v>3</v>
      </c>
      <c r="C178" t="s">
        <v>27</v>
      </c>
      <c r="D178">
        <v>35.049999999999997</v>
      </c>
      <c r="E178">
        <v>40.970663615560603</v>
      </c>
      <c r="F178">
        <v>42.77</v>
      </c>
      <c r="G178">
        <v>56.940193164933099</v>
      </c>
      <c r="H178">
        <v>46.54</v>
      </c>
    </row>
    <row r="179" spans="1:8" x14ac:dyDescent="0.25">
      <c r="A179" s="1">
        <v>41646</v>
      </c>
      <c r="B179" t="s">
        <v>3</v>
      </c>
      <c r="C179" t="s">
        <v>5</v>
      </c>
      <c r="D179">
        <v>34.5</v>
      </c>
      <c r="E179">
        <v>40.478114285714298</v>
      </c>
      <c r="F179">
        <v>42.89</v>
      </c>
      <c r="G179">
        <v>57.802719167904897</v>
      </c>
      <c r="H179">
        <v>42.87</v>
      </c>
    </row>
    <row r="180" spans="1:8" x14ac:dyDescent="0.25">
      <c r="A180" s="1">
        <v>41646</v>
      </c>
      <c r="B180" t="s">
        <v>3</v>
      </c>
      <c r="C180" t="s">
        <v>6</v>
      </c>
      <c r="D180">
        <v>35.270000000000003</v>
      </c>
      <c r="E180">
        <v>41.614073226544598</v>
      </c>
      <c r="F180">
        <v>38.93</v>
      </c>
      <c r="G180">
        <v>57.315309446254098</v>
      </c>
      <c r="H180">
        <v>41.2</v>
      </c>
    </row>
    <row r="181" spans="1:8" x14ac:dyDescent="0.25">
      <c r="A181" s="1">
        <v>41646</v>
      </c>
      <c r="B181" t="s">
        <v>3</v>
      </c>
      <c r="C181" t="s">
        <v>7</v>
      </c>
      <c r="D181">
        <v>33.11</v>
      </c>
      <c r="E181">
        <v>39.915058365758803</v>
      </c>
      <c r="F181">
        <v>40.340000000000003</v>
      </c>
      <c r="G181">
        <v>50.815256410256403</v>
      </c>
      <c r="H181">
        <v>34.96</v>
      </c>
    </row>
    <row r="182" spans="1:8" x14ac:dyDescent="0.25">
      <c r="A182" s="1">
        <v>41646</v>
      </c>
      <c r="B182" t="s">
        <v>3</v>
      </c>
      <c r="C182" t="s">
        <v>8</v>
      </c>
      <c r="D182">
        <v>31.91</v>
      </c>
      <c r="E182">
        <v>38.584783258594904</v>
      </c>
      <c r="F182">
        <v>33.770000000000003</v>
      </c>
      <c r="G182">
        <v>44.5279049034175</v>
      </c>
      <c r="H182">
        <v>30.52</v>
      </c>
    </row>
    <row r="183" spans="1:8" x14ac:dyDescent="0.25">
      <c r="A183" s="1">
        <v>41646</v>
      </c>
      <c r="B183" t="s">
        <v>3</v>
      </c>
      <c r="C183" t="s">
        <v>9</v>
      </c>
      <c r="D183">
        <v>29.55</v>
      </c>
      <c r="E183">
        <v>38.2897099767982</v>
      </c>
      <c r="F183">
        <v>31.91</v>
      </c>
      <c r="G183">
        <v>43.812229199372098</v>
      </c>
      <c r="H183">
        <v>29.55</v>
      </c>
    </row>
    <row r="184" spans="1:8" x14ac:dyDescent="0.25">
      <c r="A184" s="1">
        <v>41646</v>
      </c>
      <c r="B184" t="s">
        <v>3</v>
      </c>
      <c r="C184" t="s">
        <v>10</v>
      </c>
      <c r="D184">
        <v>27.67</v>
      </c>
      <c r="E184">
        <v>36.448482972136198</v>
      </c>
      <c r="F184">
        <v>29.37</v>
      </c>
      <c r="G184">
        <v>41.450195439739403</v>
      </c>
      <c r="H184">
        <v>27.87</v>
      </c>
    </row>
    <row r="185" spans="1:8" x14ac:dyDescent="0.25">
      <c r="A185" s="1">
        <v>41646</v>
      </c>
      <c r="B185" t="s">
        <v>3</v>
      </c>
      <c r="C185" t="s">
        <v>11</v>
      </c>
      <c r="D185">
        <v>27.94</v>
      </c>
      <c r="E185">
        <v>36.328330373001798</v>
      </c>
      <c r="F185">
        <v>28.43</v>
      </c>
      <c r="G185">
        <v>40.508869701726802</v>
      </c>
      <c r="H185">
        <v>26.72</v>
      </c>
    </row>
    <row r="186" spans="1:8" x14ac:dyDescent="0.25">
      <c r="A186" s="1">
        <v>41646</v>
      </c>
      <c r="B186" t="s">
        <v>3</v>
      </c>
      <c r="C186" t="s">
        <v>12</v>
      </c>
      <c r="D186">
        <v>28.31</v>
      </c>
      <c r="E186">
        <v>36.832487309644698</v>
      </c>
      <c r="F186">
        <v>30.05</v>
      </c>
      <c r="G186">
        <v>41.3204709576138</v>
      </c>
      <c r="H186">
        <v>27.67</v>
      </c>
    </row>
    <row r="187" spans="1:8" x14ac:dyDescent="0.25">
      <c r="A187" s="1">
        <v>41646</v>
      </c>
      <c r="B187" t="s">
        <v>3</v>
      </c>
      <c r="C187" t="s">
        <v>13</v>
      </c>
      <c r="D187">
        <v>37.04</v>
      </c>
      <c r="E187">
        <v>50.3736195286195</v>
      </c>
      <c r="F187">
        <v>36.67</v>
      </c>
      <c r="G187">
        <v>49.963312401883798</v>
      </c>
      <c r="H187">
        <v>32.619999999999997</v>
      </c>
    </row>
    <row r="188" spans="1:8" x14ac:dyDescent="0.25">
      <c r="A188" s="1">
        <v>41646</v>
      </c>
      <c r="B188" t="s">
        <v>3</v>
      </c>
      <c r="C188" t="s">
        <v>14</v>
      </c>
      <c r="D188">
        <v>37.36</v>
      </c>
      <c r="E188">
        <v>48.986050295858</v>
      </c>
      <c r="F188">
        <v>41.52</v>
      </c>
      <c r="G188">
        <v>59.191351791530998</v>
      </c>
      <c r="H188">
        <v>36.06</v>
      </c>
    </row>
    <row r="189" spans="1:8" x14ac:dyDescent="0.25">
      <c r="A189" s="1">
        <v>41646</v>
      </c>
      <c r="B189" t="s">
        <v>3</v>
      </c>
      <c r="C189" t="s">
        <v>16</v>
      </c>
      <c r="D189">
        <v>33.880000000000003</v>
      </c>
      <c r="E189">
        <v>44.353296703296699</v>
      </c>
      <c r="F189">
        <v>40.78</v>
      </c>
      <c r="G189">
        <v>53.383794076163603</v>
      </c>
      <c r="H189">
        <v>34.78</v>
      </c>
    </row>
    <row r="190" spans="1:8" x14ac:dyDescent="0.25">
      <c r="A190" s="1">
        <v>41646</v>
      </c>
      <c r="B190" t="s">
        <v>3</v>
      </c>
      <c r="C190" t="s">
        <v>17</v>
      </c>
      <c r="D190">
        <v>33.729999999999997</v>
      </c>
      <c r="E190">
        <v>43.116546546546502</v>
      </c>
      <c r="F190">
        <v>39.28</v>
      </c>
      <c r="G190">
        <v>52.312387820512797</v>
      </c>
      <c r="H190">
        <v>34</v>
      </c>
    </row>
    <row r="191" spans="1:8" x14ac:dyDescent="0.25">
      <c r="A191" s="1">
        <v>41646</v>
      </c>
      <c r="B191" t="s">
        <v>3</v>
      </c>
      <c r="C191" t="s">
        <v>18</v>
      </c>
      <c r="D191">
        <v>30.86</v>
      </c>
      <c r="E191">
        <v>39.7614141414141</v>
      </c>
      <c r="F191">
        <v>35.659999999999997</v>
      </c>
      <c r="G191">
        <v>47.185595238095203</v>
      </c>
      <c r="H191">
        <v>30.02</v>
      </c>
    </row>
    <row r="192" spans="1:8" x14ac:dyDescent="0.25">
      <c r="A192" s="1">
        <v>41646</v>
      </c>
      <c r="B192" t="s">
        <v>3</v>
      </c>
      <c r="C192" t="s">
        <v>19</v>
      </c>
      <c r="D192">
        <v>30.47</v>
      </c>
      <c r="E192">
        <v>37.874958968347002</v>
      </c>
      <c r="F192">
        <v>33.299999999999997</v>
      </c>
      <c r="G192">
        <v>42.190944272445797</v>
      </c>
      <c r="H192">
        <v>26.5</v>
      </c>
    </row>
    <row r="193" spans="1:8" x14ac:dyDescent="0.25">
      <c r="A193" s="1">
        <v>41646</v>
      </c>
      <c r="B193" t="s">
        <v>3</v>
      </c>
      <c r="C193" t="s">
        <v>20</v>
      </c>
      <c r="D193">
        <v>26.18</v>
      </c>
      <c r="E193">
        <v>33.721794871794899</v>
      </c>
      <c r="F193">
        <v>28.84</v>
      </c>
      <c r="G193">
        <v>38.813670133729602</v>
      </c>
      <c r="H193">
        <v>23.64</v>
      </c>
    </row>
    <row r="194" spans="1:8" x14ac:dyDescent="0.25">
      <c r="A194" s="1">
        <v>41647</v>
      </c>
      <c r="B194" t="s">
        <v>3</v>
      </c>
      <c r="C194" t="s">
        <v>4</v>
      </c>
      <c r="D194">
        <v>25.61</v>
      </c>
      <c r="E194">
        <v>31.874856175972901</v>
      </c>
      <c r="F194">
        <v>27.92</v>
      </c>
      <c r="G194">
        <v>36.7280952380952</v>
      </c>
      <c r="H194">
        <v>25.87</v>
      </c>
    </row>
    <row r="195" spans="1:8" x14ac:dyDescent="0.25">
      <c r="A195" s="1">
        <v>41647</v>
      </c>
      <c r="B195" t="s">
        <v>3</v>
      </c>
      <c r="C195" t="s">
        <v>15</v>
      </c>
      <c r="D195">
        <v>25.11</v>
      </c>
      <c r="E195">
        <v>31.2145891783567</v>
      </c>
      <c r="F195">
        <v>28</v>
      </c>
      <c r="G195">
        <v>36.324625407166103</v>
      </c>
      <c r="H195">
        <v>25.34</v>
      </c>
    </row>
    <row r="196" spans="1:8" x14ac:dyDescent="0.25">
      <c r="A196" s="1">
        <v>41647</v>
      </c>
      <c r="B196" t="s">
        <v>3</v>
      </c>
      <c r="C196" t="s">
        <v>21</v>
      </c>
      <c r="D196">
        <v>24.41</v>
      </c>
      <c r="E196">
        <v>31.309164785553001</v>
      </c>
      <c r="F196">
        <v>31.05</v>
      </c>
      <c r="G196">
        <v>37.318045602605899</v>
      </c>
      <c r="H196">
        <v>25.09</v>
      </c>
    </row>
    <row r="197" spans="1:8" x14ac:dyDescent="0.25">
      <c r="A197" s="1">
        <v>41647</v>
      </c>
      <c r="B197" t="s">
        <v>3</v>
      </c>
      <c r="C197" t="s">
        <v>22</v>
      </c>
      <c r="D197">
        <v>24.75</v>
      </c>
      <c r="E197">
        <v>31.3874955595027</v>
      </c>
      <c r="F197">
        <v>32.549999999999997</v>
      </c>
      <c r="G197">
        <v>39.830514285714301</v>
      </c>
      <c r="H197">
        <v>25.33</v>
      </c>
    </row>
    <row r="198" spans="1:8" x14ac:dyDescent="0.25">
      <c r="A198" s="1">
        <v>41647</v>
      </c>
      <c r="B198" t="s">
        <v>3</v>
      </c>
      <c r="C198" t="s">
        <v>23</v>
      </c>
      <c r="D198">
        <v>26.23</v>
      </c>
      <c r="E198">
        <v>32.051863354037302</v>
      </c>
      <c r="F198">
        <v>34.51</v>
      </c>
      <c r="G198">
        <v>42.255455861070899</v>
      </c>
      <c r="H198">
        <v>25.9</v>
      </c>
    </row>
    <row r="199" spans="1:8" x14ac:dyDescent="0.25">
      <c r="A199" s="1">
        <v>41647</v>
      </c>
      <c r="B199" t="s">
        <v>3</v>
      </c>
      <c r="C199" t="s">
        <v>24</v>
      </c>
      <c r="D199">
        <v>28.1</v>
      </c>
      <c r="E199">
        <v>35.174329054842502</v>
      </c>
      <c r="F199">
        <v>35.159999999999997</v>
      </c>
      <c r="G199">
        <v>44.402057142857103</v>
      </c>
      <c r="H199">
        <v>27.74</v>
      </c>
    </row>
    <row r="200" spans="1:8" x14ac:dyDescent="0.25">
      <c r="A200" s="1">
        <v>41647</v>
      </c>
      <c r="B200" t="s">
        <v>3</v>
      </c>
      <c r="C200" t="s">
        <v>25</v>
      </c>
      <c r="D200">
        <v>45.86</v>
      </c>
      <c r="E200">
        <v>54.622531356898499</v>
      </c>
      <c r="F200">
        <v>58.27</v>
      </c>
      <c r="G200">
        <v>74.443131201764004</v>
      </c>
      <c r="H200">
        <v>31.53</v>
      </c>
    </row>
    <row r="201" spans="1:8" x14ac:dyDescent="0.25">
      <c r="A201" s="1">
        <v>41647</v>
      </c>
      <c r="B201" t="s">
        <v>3</v>
      </c>
      <c r="C201" t="s">
        <v>26</v>
      </c>
      <c r="D201">
        <v>37.090000000000003</v>
      </c>
      <c r="E201">
        <v>43.445161290322602</v>
      </c>
      <c r="F201">
        <v>47.47</v>
      </c>
      <c r="G201">
        <v>59.7092307692308</v>
      </c>
      <c r="H201">
        <v>31.58</v>
      </c>
    </row>
    <row r="202" spans="1:8" x14ac:dyDescent="0.25">
      <c r="A202" s="1">
        <v>41647</v>
      </c>
      <c r="B202" t="s">
        <v>3</v>
      </c>
      <c r="C202" t="s">
        <v>27</v>
      </c>
      <c r="D202">
        <v>35.049999999999997</v>
      </c>
      <c r="E202">
        <v>39.931716247139597</v>
      </c>
      <c r="F202">
        <v>42.77</v>
      </c>
      <c r="G202">
        <v>55.440816326530602</v>
      </c>
      <c r="H202">
        <v>31.28</v>
      </c>
    </row>
    <row r="203" spans="1:8" x14ac:dyDescent="0.25">
      <c r="A203" s="1">
        <v>41647</v>
      </c>
      <c r="B203" t="s">
        <v>3</v>
      </c>
      <c r="C203" t="s">
        <v>5</v>
      </c>
      <c r="D203">
        <v>34.54</v>
      </c>
      <c r="E203">
        <v>41.312384769539101</v>
      </c>
      <c r="F203">
        <v>42.89</v>
      </c>
      <c r="G203">
        <v>54.671190476190503</v>
      </c>
      <c r="H203">
        <v>33.29</v>
      </c>
    </row>
    <row r="204" spans="1:8" x14ac:dyDescent="0.25">
      <c r="A204" s="1">
        <v>41647</v>
      </c>
      <c r="B204" t="s">
        <v>3</v>
      </c>
      <c r="C204" t="s">
        <v>6</v>
      </c>
      <c r="D204">
        <v>36.159999999999997</v>
      </c>
      <c r="E204">
        <v>40.558810068649898</v>
      </c>
      <c r="F204">
        <v>41.2</v>
      </c>
      <c r="G204">
        <v>55.861889250814301</v>
      </c>
      <c r="H204">
        <v>38.08</v>
      </c>
    </row>
    <row r="205" spans="1:8" x14ac:dyDescent="0.25">
      <c r="A205" s="1">
        <v>41647</v>
      </c>
      <c r="B205" t="s">
        <v>3</v>
      </c>
      <c r="C205" t="s">
        <v>7</v>
      </c>
      <c r="D205">
        <v>33.22</v>
      </c>
      <c r="E205">
        <v>39.120445434298396</v>
      </c>
      <c r="F205">
        <v>43.46</v>
      </c>
      <c r="G205">
        <v>55.202105263157897</v>
      </c>
      <c r="H205">
        <v>40.340000000000003</v>
      </c>
    </row>
    <row r="206" spans="1:8" x14ac:dyDescent="0.25">
      <c r="A206" s="1">
        <v>41647</v>
      </c>
      <c r="B206" t="s">
        <v>3</v>
      </c>
      <c r="C206" t="s">
        <v>8</v>
      </c>
      <c r="D206">
        <v>31.91</v>
      </c>
      <c r="E206">
        <v>37.7780461811723</v>
      </c>
      <c r="F206">
        <v>37.229999999999997</v>
      </c>
      <c r="G206">
        <v>45.046530612244901</v>
      </c>
      <c r="H206">
        <v>41.73</v>
      </c>
    </row>
    <row r="207" spans="1:8" x14ac:dyDescent="0.25">
      <c r="A207" s="1">
        <v>41647</v>
      </c>
      <c r="B207" t="s">
        <v>3</v>
      </c>
      <c r="C207" t="s">
        <v>9</v>
      </c>
      <c r="D207">
        <v>29.55</v>
      </c>
      <c r="E207">
        <v>37.318747099767997</v>
      </c>
      <c r="F207">
        <v>34.090000000000003</v>
      </c>
      <c r="G207">
        <v>43.220977198697099</v>
      </c>
      <c r="H207">
        <v>43.93</v>
      </c>
    </row>
    <row r="208" spans="1:8" x14ac:dyDescent="0.25">
      <c r="A208" s="1">
        <v>41647</v>
      </c>
      <c r="B208" t="s">
        <v>3</v>
      </c>
      <c r="C208" t="s">
        <v>10</v>
      </c>
      <c r="D208">
        <v>27.69</v>
      </c>
      <c r="E208">
        <v>35.524210526315798</v>
      </c>
      <c r="F208">
        <v>29.38</v>
      </c>
      <c r="G208">
        <v>40.647346938775499</v>
      </c>
      <c r="H208">
        <v>34.01</v>
      </c>
    </row>
    <row r="209" spans="1:8" x14ac:dyDescent="0.25">
      <c r="A209" s="1">
        <v>41647</v>
      </c>
      <c r="B209" t="s">
        <v>3</v>
      </c>
      <c r="C209" t="s">
        <v>11</v>
      </c>
      <c r="D209">
        <v>27.94</v>
      </c>
      <c r="E209">
        <v>35.407104795737098</v>
      </c>
      <c r="F209">
        <v>28.45</v>
      </c>
      <c r="G209">
        <v>40.543061889250801</v>
      </c>
      <c r="H209">
        <v>33.21</v>
      </c>
    </row>
    <row r="210" spans="1:8" x14ac:dyDescent="0.25">
      <c r="A210" s="1">
        <v>41647</v>
      </c>
      <c r="B210" t="s">
        <v>3</v>
      </c>
      <c r="C210" t="s">
        <v>12</v>
      </c>
      <c r="D210">
        <v>28.31</v>
      </c>
      <c r="E210">
        <v>35.898477157360396</v>
      </c>
      <c r="F210">
        <v>30.28</v>
      </c>
      <c r="G210">
        <v>42.481111111111098</v>
      </c>
      <c r="H210">
        <v>35.83</v>
      </c>
    </row>
    <row r="211" spans="1:8" x14ac:dyDescent="0.25">
      <c r="A211" s="1">
        <v>41647</v>
      </c>
      <c r="B211" t="s">
        <v>3</v>
      </c>
      <c r="C211" t="s">
        <v>13</v>
      </c>
      <c r="D211">
        <v>37.04</v>
      </c>
      <c r="E211">
        <v>49.096228956228998</v>
      </c>
      <c r="F211">
        <v>49.28</v>
      </c>
      <c r="G211">
        <v>64.826666666666696</v>
      </c>
      <c r="H211">
        <v>95.43</v>
      </c>
    </row>
    <row r="212" spans="1:8" x14ac:dyDescent="0.25">
      <c r="A212" s="1">
        <v>41647</v>
      </c>
      <c r="B212" t="s">
        <v>3</v>
      </c>
      <c r="C212" t="s">
        <v>14</v>
      </c>
      <c r="D212">
        <v>37.36</v>
      </c>
      <c r="E212">
        <v>47.743846153846199</v>
      </c>
      <c r="F212">
        <v>45.72</v>
      </c>
      <c r="G212">
        <v>59.088421052631602</v>
      </c>
      <c r="H212">
        <v>40.64</v>
      </c>
    </row>
    <row r="213" spans="1:8" x14ac:dyDescent="0.25">
      <c r="A213" s="1">
        <v>41647</v>
      </c>
      <c r="B213" t="s">
        <v>3</v>
      </c>
      <c r="C213" t="s">
        <v>16</v>
      </c>
      <c r="D213">
        <v>34.020000000000003</v>
      </c>
      <c r="E213">
        <v>43.228571428571399</v>
      </c>
      <c r="F213">
        <v>41.73</v>
      </c>
      <c r="G213">
        <v>53.327692307692303</v>
      </c>
      <c r="H213">
        <v>39.04</v>
      </c>
    </row>
    <row r="214" spans="1:8" x14ac:dyDescent="0.25">
      <c r="A214" s="1">
        <v>41647</v>
      </c>
      <c r="B214" t="s">
        <v>3</v>
      </c>
      <c r="C214" t="s">
        <v>17</v>
      </c>
      <c r="D214">
        <v>33.93</v>
      </c>
      <c r="E214">
        <v>42.0231831831832</v>
      </c>
      <c r="F214">
        <v>44.47</v>
      </c>
      <c r="G214">
        <v>51.3661538461539</v>
      </c>
      <c r="H214">
        <v>36.479999999999997</v>
      </c>
    </row>
    <row r="215" spans="1:8" x14ac:dyDescent="0.25">
      <c r="A215" s="1">
        <v>41647</v>
      </c>
      <c r="B215" t="s">
        <v>3</v>
      </c>
      <c r="C215" t="s">
        <v>18</v>
      </c>
      <c r="D215">
        <v>30.86</v>
      </c>
      <c r="E215">
        <v>38.775083179297603</v>
      </c>
      <c r="F215">
        <v>37.520000000000003</v>
      </c>
      <c r="G215">
        <v>46.086900584795302</v>
      </c>
      <c r="H215">
        <v>31.52</v>
      </c>
    </row>
    <row r="216" spans="1:8" x14ac:dyDescent="0.25">
      <c r="A216" s="1">
        <v>41647</v>
      </c>
      <c r="B216" t="s">
        <v>3</v>
      </c>
      <c r="C216" t="s">
        <v>19</v>
      </c>
      <c r="D216">
        <v>30.47</v>
      </c>
      <c r="E216">
        <v>36.952390572390598</v>
      </c>
      <c r="F216">
        <v>34.29</v>
      </c>
      <c r="G216">
        <v>41.310252600297197</v>
      </c>
      <c r="H216">
        <v>30.05</v>
      </c>
    </row>
    <row r="217" spans="1:8" x14ac:dyDescent="0.25">
      <c r="A217" s="1">
        <v>41647</v>
      </c>
      <c r="B217" t="s">
        <v>3</v>
      </c>
      <c r="C217" t="s">
        <v>20</v>
      </c>
      <c r="D217">
        <v>26.18</v>
      </c>
      <c r="E217">
        <v>32.959183673469397</v>
      </c>
      <c r="F217">
        <v>30.12</v>
      </c>
      <c r="G217">
        <v>39.187334410339297</v>
      </c>
      <c r="H217">
        <v>26.96</v>
      </c>
    </row>
    <row r="218" spans="1:8" x14ac:dyDescent="0.25">
      <c r="A218" s="1">
        <v>41648</v>
      </c>
      <c r="B218" t="s">
        <v>3</v>
      </c>
      <c r="C218" t="s">
        <v>4</v>
      </c>
      <c r="D218">
        <v>25.87</v>
      </c>
      <c r="E218">
        <v>30.6041025641026</v>
      </c>
      <c r="F218">
        <v>28.75</v>
      </c>
      <c r="G218">
        <v>35.328729641693798</v>
      </c>
      <c r="H218">
        <v>27.27</v>
      </c>
    </row>
    <row r="219" spans="1:8" x14ac:dyDescent="0.25">
      <c r="A219" s="1">
        <v>41648</v>
      </c>
      <c r="B219" t="s">
        <v>3</v>
      </c>
      <c r="C219" t="s">
        <v>15</v>
      </c>
      <c r="D219">
        <v>25.34</v>
      </c>
      <c r="E219">
        <v>29.981796966160999</v>
      </c>
      <c r="F219">
        <v>29.72</v>
      </c>
      <c r="G219">
        <v>36.003657142857101</v>
      </c>
      <c r="H219">
        <v>27.33</v>
      </c>
    </row>
    <row r="220" spans="1:8" x14ac:dyDescent="0.25">
      <c r="A220" s="1">
        <v>41648</v>
      </c>
      <c r="B220" t="s">
        <v>3</v>
      </c>
      <c r="C220" t="s">
        <v>21</v>
      </c>
      <c r="D220">
        <v>25.09</v>
      </c>
      <c r="E220">
        <v>30.150011668611398</v>
      </c>
      <c r="F220">
        <v>32.47</v>
      </c>
      <c r="G220">
        <v>36.262982731554203</v>
      </c>
      <c r="H220">
        <v>27.24</v>
      </c>
    </row>
    <row r="221" spans="1:8" x14ac:dyDescent="0.25">
      <c r="A221" s="1">
        <v>41648</v>
      </c>
      <c r="B221" t="s">
        <v>3</v>
      </c>
      <c r="C221" t="s">
        <v>22</v>
      </c>
      <c r="D221">
        <v>25.33</v>
      </c>
      <c r="E221">
        <v>30.872345390898499</v>
      </c>
      <c r="F221">
        <v>32.58</v>
      </c>
      <c r="G221">
        <v>39.982402315484798</v>
      </c>
      <c r="H221">
        <v>27.85</v>
      </c>
    </row>
    <row r="222" spans="1:8" x14ac:dyDescent="0.25">
      <c r="A222" s="1">
        <v>41648</v>
      </c>
      <c r="B222" t="s">
        <v>3</v>
      </c>
      <c r="C222" t="s">
        <v>23</v>
      </c>
      <c r="D222">
        <v>26.23</v>
      </c>
      <c r="E222">
        <v>31.745641025641</v>
      </c>
      <c r="F222">
        <v>35.07</v>
      </c>
      <c r="G222">
        <v>42.4848</v>
      </c>
      <c r="H222">
        <v>29.01</v>
      </c>
    </row>
    <row r="223" spans="1:8" x14ac:dyDescent="0.25">
      <c r="A223" s="1">
        <v>41648</v>
      </c>
      <c r="B223" t="s">
        <v>3</v>
      </c>
      <c r="C223" t="s">
        <v>24</v>
      </c>
      <c r="D223">
        <v>28.1</v>
      </c>
      <c r="E223">
        <v>33.741890315052501</v>
      </c>
      <c r="F223">
        <v>39.119999999999997</v>
      </c>
      <c r="G223">
        <v>43.837739403453703</v>
      </c>
      <c r="H223">
        <v>32.93</v>
      </c>
    </row>
    <row r="224" spans="1:8" x14ac:dyDescent="0.25">
      <c r="A224" s="1">
        <v>41648</v>
      </c>
      <c r="B224" t="s">
        <v>3</v>
      </c>
      <c r="C224" t="s">
        <v>25</v>
      </c>
      <c r="D224">
        <v>49.58</v>
      </c>
      <c r="E224">
        <v>55.556114285714301</v>
      </c>
      <c r="F224">
        <v>60.87</v>
      </c>
      <c r="G224">
        <v>72.241169590643295</v>
      </c>
      <c r="H224">
        <v>39.31</v>
      </c>
    </row>
    <row r="225" spans="1:8" x14ac:dyDescent="0.25">
      <c r="A225" s="1">
        <v>41648</v>
      </c>
      <c r="B225" t="s">
        <v>3</v>
      </c>
      <c r="C225" t="s">
        <v>26</v>
      </c>
      <c r="D225">
        <v>37.090000000000003</v>
      </c>
      <c r="E225">
        <v>41.675901328273298</v>
      </c>
      <c r="F225">
        <v>50.13</v>
      </c>
      <c r="G225">
        <v>59.460206794682399</v>
      </c>
      <c r="H225">
        <v>39.85</v>
      </c>
    </row>
    <row r="226" spans="1:8" x14ac:dyDescent="0.25">
      <c r="A226" s="1">
        <v>41648</v>
      </c>
      <c r="B226" t="s">
        <v>3</v>
      </c>
      <c r="C226" t="s">
        <v>27</v>
      </c>
      <c r="D226">
        <v>33.31</v>
      </c>
      <c r="E226">
        <v>38.305537757437101</v>
      </c>
      <c r="F226">
        <v>45.93</v>
      </c>
      <c r="G226">
        <v>53.236255572065403</v>
      </c>
      <c r="H226">
        <v>39.950000000000003</v>
      </c>
    </row>
    <row r="227" spans="1:8" x14ac:dyDescent="0.25">
      <c r="A227" s="1">
        <v>41648</v>
      </c>
      <c r="B227" t="s">
        <v>3</v>
      </c>
      <c r="C227" t="s">
        <v>5</v>
      </c>
      <c r="D227">
        <v>34.5</v>
      </c>
      <c r="E227">
        <v>39.629979959919801</v>
      </c>
      <c r="F227">
        <v>43.44</v>
      </c>
      <c r="G227">
        <v>54.042674591381903</v>
      </c>
      <c r="H227">
        <v>39.11</v>
      </c>
    </row>
    <row r="228" spans="1:8" x14ac:dyDescent="0.25">
      <c r="A228" s="1">
        <v>41648</v>
      </c>
      <c r="B228" t="s">
        <v>3</v>
      </c>
      <c r="C228" t="s">
        <v>6</v>
      </c>
      <c r="D228">
        <v>36.78</v>
      </c>
      <c r="E228">
        <v>38.907093821510301</v>
      </c>
      <c r="F228">
        <v>41.21</v>
      </c>
      <c r="G228">
        <v>55.033196850393701</v>
      </c>
      <c r="H228">
        <v>38.93</v>
      </c>
    </row>
    <row r="229" spans="1:8" x14ac:dyDescent="0.25">
      <c r="A229" s="1">
        <v>41648</v>
      </c>
      <c r="B229" t="s">
        <v>3</v>
      </c>
      <c r="C229" t="s">
        <v>7</v>
      </c>
      <c r="D229">
        <v>33.35</v>
      </c>
      <c r="E229">
        <v>37.691037628278202</v>
      </c>
      <c r="F229">
        <v>43.46</v>
      </c>
      <c r="G229">
        <v>53.136881889763799</v>
      </c>
      <c r="H229">
        <v>33.93</v>
      </c>
    </row>
    <row r="230" spans="1:8" x14ac:dyDescent="0.25">
      <c r="A230" s="1">
        <v>41648</v>
      </c>
      <c r="B230" t="s">
        <v>3</v>
      </c>
      <c r="C230" t="s">
        <v>8</v>
      </c>
      <c r="D230">
        <v>31.93</v>
      </c>
      <c r="E230">
        <v>36.7032629558541</v>
      </c>
      <c r="F230">
        <v>37.9</v>
      </c>
      <c r="G230">
        <v>43.212056514913698</v>
      </c>
      <c r="H230">
        <v>32.46</v>
      </c>
    </row>
    <row r="231" spans="1:8" x14ac:dyDescent="0.25">
      <c r="A231" s="1">
        <v>41648</v>
      </c>
      <c r="B231" t="s">
        <v>3</v>
      </c>
      <c r="C231" t="s">
        <v>9</v>
      </c>
      <c r="D231">
        <v>29.67</v>
      </c>
      <c r="E231">
        <v>36.027455621301797</v>
      </c>
      <c r="F231">
        <v>35.4</v>
      </c>
      <c r="G231">
        <v>42.140995475113101</v>
      </c>
      <c r="H231">
        <v>30.77</v>
      </c>
    </row>
    <row r="232" spans="1:8" x14ac:dyDescent="0.25">
      <c r="A232" s="1">
        <v>41648</v>
      </c>
      <c r="B232" t="s">
        <v>3</v>
      </c>
      <c r="C232" t="s">
        <v>10</v>
      </c>
      <c r="D232">
        <v>27.87</v>
      </c>
      <c r="E232">
        <v>34.077523219814204</v>
      </c>
      <c r="F232">
        <v>29.76</v>
      </c>
      <c r="G232">
        <v>38.992025117739402</v>
      </c>
      <c r="H232">
        <v>29.29</v>
      </c>
    </row>
    <row r="233" spans="1:8" x14ac:dyDescent="0.25">
      <c r="A233" s="1">
        <v>41648</v>
      </c>
      <c r="B233" t="s">
        <v>3</v>
      </c>
      <c r="C233" t="s">
        <v>11</v>
      </c>
      <c r="D233">
        <v>28.26</v>
      </c>
      <c r="E233">
        <v>33.965186500888102</v>
      </c>
      <c r="F233">
        <v>28.45</v>
      </c>
      <c r="G233">
        <v>37.873783359497601</v>
      </c>
      <c r="H233">
        <v>28.45</v>
      </c>
    </row>
    <row r="234" spans="1:8" x14ac:dyDescent="0.25">
      <c r="A234" s="1">
        <v>41648</v>
      </c>
      <c r="B234" t="s">
        <v>3</v>
      </c>
      <c r="C234" t="s">
        <v>12</v>
      </c>
      <c r="D234">
        <v>28.42</v>
      </c>
      <c r="E234">
        <v>34.4365482233503</v>
      </c>
      <c r="F234">
        <v>30.28</v>
      </c>
      <c r="G234">
        <v>38.632590266876001</v>
      </c>
      <c r="H234">
        <v>29.02</v>
      </c>
    </row>
    <row r="235" spans="1:8" x14ac:dyDescent="0.25">
      <c r="A235" s="1">
        <v>41648</v>
      </c>
      <c r="B235" t="s">
        <v>3</v>
      </c>
      <c r="C235" t="s">
        <v>13</v>
      </c>
      <c r="D235">
        <v>37.04</v>
      </c>
      <c r="E235">
        <v>47.096835016835001</v>
      </c>
      <c r="F235">
        <v>49.28</v>
      </c>
      <c r="G235">
        <v>62.186666666666703</v>
      </c>
      <c r="H235">
        <v>35.090000000000003</v>
      </c>
    </row>
    <row r="236" spans="1:8" x14ac:dyDescent="0.25">
      <c r="A236" s="1">
        <v>41648</v>
      </c>
      <c r="B236" t="s">
        <v>3</v>
      </c>
      <c r="C236" t="s">
        <v>14</v>
      </c>
      <c r="D236">
        <v>39.630000000000003</v>
      </c>
      <c r="E236">
        <v>44.260770519262998</v>
      </c>
      <c r="F236">
        <v>45.72</v>
      </c>
      <c r="G236">
        <v>56.682105263157901</v>
      </c>
      <c r="H236">
        <v>34.71</v>
      </c>
    </row>
    <row r="237" spans="1:8" x14ac:dyDescent="0.25">
      <c r="A237" s="1">
        <v>41648</v>
      </c>
      <c r="B237" t="s">
        <v>3</v>
      </c>
      <c r="C237" t="s">
        <v>16</v>
      </c>
      <c r="D237">
        <v>34.479999999999997</v>
      </c>
      <c r="E237">
        <v>41.113187772925798</v>
      </c>
      <c r="F237">
        <v>41.73</v>
      </c>
      <c r="G237">
        <v>51.155976331361003</v>
      </c>
      <c r="H237">
        <v>28.37</v>
      </c>
    </row>
    <row r="238" spans="1:8" x14ac:dyDescent="0.25">
      <c r="A238" s="1">
        <v>41648</v>
      </c>
      <c r="B238" t="s">
        <v>3</v>
      </c>
      <c r="C238" t="s">
        <v>17</v>
      </c>
      <c r="D238">
        <v>34</v>
      </c>
      <c r="E238">
        <v>40.272455516014197</v>
      </c>
      <c r="F238">
        <v>44.47</v>
      </c>
      <c r="G238">
        <v>53.702679830747499</v>
      </c>
      <c r="H238">
        <v>27.47</v>
      </c>
    </row>
    <row r="239" spans="1:8" x14ac:dyDescent="0.25">
      <c r="A239" s="1">
        <v>41648</v>
      </c>
      <c r="B239" t="s">
        <v>3</v>
      </c>
      <c r="C239" t="s">
        <v>18</v>
      </c>
      <c r="D239">
        <v>31.52</v>
      </c>
      <c r="E239">
        <v>37.174949494949502</v>
      </c>
      <c r="F239">
        <v>37.520000000000003</v>
      </c>
      <c r="G239">
        <v>48.341971830985898</v>
      </c>
      <c r="H239">
        <v>25.51</v>
      </c>
    </row>
    <row r="240" spans="1:8" x14ac:dyDescent="0.25">
      <c r="A240" s="1">
        <v>41648</v>
      </c>
      <c r="B240" t="s">
        <v>3</v>
      </c>
      <c r="C240" t="s">
        <v>19</v>
      </c>
      <c r="D240">
        <v>30.47</v>
      </c>
      <c r="E240">
        <v>35.447542087542097</v>
      </c>
      <c r="F240">
        <v>34.81</v>
      </c>
      <c r="G240">
        <v>42.021428571428601</v>
      </c>
      <c r="H240">
        <v>23.72</v>
      </c>
    </row>
    <row r="241" spans="1:8" x14ac:dyDescent="0.25">
      <c r="A241" s="1">
        <v>41648</v>
      </c>
      <c r="B241" t="s">
        <v>3</v>
      </c>
      <c r="C241" t="s">
        <v>20</v>
      </c>
      <c r="D241">
        <v>26.96</v>
      </c>
      <c r="E241">
        <v>31.528205128205101</v>
      </c>
      <c r="F241">
        <v>31.64</v>
      </c>
      <c r="G241">
        <v>38.0085714285714</v>
      </c>
      <c r="H241">
        <v>19.489999999999998</v>
      </c>
    </row>
    <row r="242" spans="1:8" x14ac:dyDescent="0.25">
      <c r="A242" s="1">
        <v>41649</v>
      </c>
      <c r="B242" t="s">
        <v>3</v>
      </c>
      <c r="C242" t="s">
        <v>4</v>
      </c>
      <c r="D242">
        <v>26.28</v>
      </c>
      <c r="E242">
        <v>29.1605128205128</v>
      </c>
      <c r="F242">
        <v>32.04</v>
      </c>
      <c r="G242">
        <v>33.662280130293198</v>
      </c>
      <c r="H242">
        <v>19.899999999999999</v>
      </c>
    </row>
    <row r="243" spans="1:8" x14ac:dyDescent="0.25">
      <c r="A243" s="1">
        <v>41649</v>
      </c>
      <c r="B243" t="s">
        <v>3</v>
      </c>
      <c r="C243" t="s">
        <v>15</v>
      </c>
      <c r="D243">
        <v>25.38</v>
      </c>
      <c r="E243">
        <v>28.5309819639279</v>
      </c>
      <c r="F243">
        <v>31.1</v>
      </c>
      <c r="G243">
        <v>34.305371428571398</v>
      </c>
      <c r="H243">
        <v>19.45</v>
      </c>
    </row>
    <row r="244" spans="1:8" x14ac:dyDescent="0.25">
      <c r="A244" s="1">
        <v>41649</v>
      </c>
      <c r="B244" t="s">
        <v>3</v>
      </c>
      <c r="C244" t="s">
        <v>21</v>
      </c>
      <c r="D244">
        <v>25.21</v>
      </c>
      <c r="E244">
        <v>28.617426636568901</v>
      </c>
      <c r="F244">
        <v>32.47</v>
      </c>
      <c r="G244">
        <v>35.840571428571401</v>
      </c>
      <c r="H244">
        <v>13.77</v>
      </c>
    </row>
    <row r="245" spans="1:8" x14ac:dyDescent="0.25">
      <c r="A245" s="1">
        <v>41649</v>
      </c>
      <c r="B245" t="s">
        <v>3</v>
      </c>
      <c r="C245" t="s">
        <v>22</v>
      </c>
      <c r="D245">
        <v>25.95</v>
      </c>
      <c r="E245">
        <v>28.689023090586101</v>
      </c>
      <c r="F245">
        <v>32.58</v>
      </c>
      <c r="G245">
        <v>39.7361502347418</v>
      </c>
      <c r="H245">
        <v>17.87</v>
      </c>
    </row>
    <row r="246" spans="1:8" x14ac:dyDescent="0.25">
      <c r="A246" s="1">
        <v>41649</v>
      </c>
      <c r="B246" t="s">
        <v>3</v>
      </c>
      <c r="C246" t="s">
        <v>23</v>
      </c>
      <c r="D246">
        <v>26.41</v>
      </c>
      <c r="E246">
        <v>29.296273291925498</v>
      </c>
      <c r="F246">
        <v>35.07</v>
      </c>
      <c r="G246">
        <v>41.654015999999999</v>
      </c>
      <c r="H246">
        <v>21.25</v>
      </c>
    </row>
    <row r="247" spans="1:8" x14ac:dyDescent="0.25">
      <c r="A247" s="1">
        <v>41649</v>
      </c>
      <c r="B247" t="s">
        <v>3</v>
      </c>
      <c r="C247" t="s">
        <v>24</v>
      </c>
      <c r="D247">
        <v>28.87</v>
      </c>
      <c r="E247">
        <v>32.104724689165202</v>
      </c>
      <c r="F247">
        <v>39.119999999999997</v>
      </c>
      <c r="G247">
        <v>41.408383999999998</v>
      </c>
      <c r="H247">
        <v>23.34</v>
      </c>
    </row>
    <row r="248" spans="1:8" x14ac:dyDescent="0.25">
      <c r="A248" s="1">
        <v>41649</v>
      </c>
      <c r="B248" t="s">
        <v>3</v>
      </c>
      <c r="C248" t="s">
        <v>25</v>
      </c>
      <c r="D248">
        <v>49.58</v>
      </c>
      <c r="E248">
        <v>52.935542857142899</v>
      </c>
      <c r="F248">
        <v>60.87</v>
      </c>
      <c r="G248">
        <v>68.833567251462</v>
      </c>
      <c r="H248">
        <v>25.15</v>
      </c>
    </row>
    <row r="249" spans="1:8" x14ac:dyDescent="0.25">
      <c r="A249" s="1">
        <v>41649</v>
      </c>
      <c r="B249" t="s">
        <v>3</v>
      </c>
      <c r="C249" t="s">
        <v>26</v>
      </c>
      <c r="D249">
        <v>37.090000000000003</v>
      </c>
      <c r="E249">
        <v>39.338262806236102</v>
      </c>
      <c r="F249">
        <v>47.47</v>
      </c>
      <c r="G249">
        <v>56.655480059084198</v>
      </c>
      <c r="H249">
        <v>25.92</v>
      </c>
    </row>
    <row r="250" spans="1:8" x14ac:dyDescent="0.25">
      <c r="A250" s="1">
        <v>41649</v>
      </c>
      <c r="B250" t="s">
        <v>3</v>
      </c>
      <c r="C250" t="s">
        <v>27</v>
      </c>
      <c r="D250">
        <v>33.049999999999997</v>
      </c>
      <c r="E250">
        <v>36.341032863849797</v>
      </c>
      <c r="F250">
        <v>42.77</v>
      </c>
      <c r="G250">
        <v>50.011808972503601</v>
      </c>
      <c r="H250">
        <v>24.93</v>
      </c>
    </row>
    <row r="251" spans="1:8" x14ac:dyDescent="0.25">
      <c r="A251" s="1">
        <v>41649</v>
      </c>
      <c r="B251" t="s">
        <v>3</v>
      </c>
      <c r="C251" t="s">
        <v>5</v>
      </c>
      <c r="D251">
        <v>34.17</v>
      </c>
      <c r="E251">
        <v>37.265188679245298</v>
      </c>
      <c r="F251">
        <v>42.89</v>
      </c>
      <c r="G251">
        <v>51.493491827637399</v>
      </c>
      <c r="H251">
        <v>25.45</v>
      </c>
    </row>
    <row r="252" spans="1:8" x14ac:dyDescent="0.25">
      <c r="A252" s="1">
        <v>41649</v>
      </c>
      <c r="B252" t="s">
        <v>3</v>
      </c>
      <c r="C252" t="s">
        <v>6</v>
      </c>
      <c r="D252">
        <v>36.78</v>
      </c>
      <c r="E252">
        <v>36.702976846747497</v>
      </c>
      <c r="F252">
        <v>41.2</v>
      </c>
      <c r="G252">
        <v>52.437291338582703</v>
      </c>
      <c r="H252">
        <v>26.37</v>
      </c>
    </row>
    <row r="253" spans="1:8" x14ac:dyDescent="0.25">
      <c r="A253" s="1">
        <v>41649</v>
      </c>
      <c r="B253" t="s">
        <v>3</v>
      </c>
      <c r="C253" t="s">
        <v>7</v>
      </c>
      <c r="D253">
        <v>33.35</v>
      </c>
      <c r="E253">
        <v>35.558287937743202</v>
      </c>
      <c r="F253">
        <v>40.340000000000003</v>
      </c>
      <c r="G253">
        <v>50.630425196850403</v>
      </c>
      <c r="H253">
        <v>25.34</v>
      </c>
    </row>
    <row r="254" spans="1:8" x14ac:dyDescent="0.25">
      <c r="A254" s="1">
        <v>41649</v>
      </c>
      <c r="B254" t="s">
        <v>3</v>
      </c>
      <c r="C254" t="s">
        <v>8</v>
      </c>
      <c r="D254">
        <v>31.93</v>
      </c>
      <c r="E254">
        <v>34.530159857904103</v>
      </c>
      <c r="F254">
        <v>37.9</v>
      </c>
      <c r="G254">
        <v>41.977215999999999</v>
      </c>
      <c r="H254">
        <v>23.72</v>
      </c>
    </row>
    <row r="255" spans="1:8" x14ac:dyDescent="0.25">
      <c r="A255" s="1">
        <v>41649</v>
      </c>
      <c r="B255" t="s">
        <v>3</v>
      </c>
      <c r="C255" t="s">
        <v>9</v>
      </c>
      <c r="D255">
        <v>29.67</v>
      </c>
      <c r="E255">
        <v>34.3280473372781</v>
      </c>
      <c r="F255">
        <v>35.4</v>
      </c>
      <c r="G255">
        <v>40.153212669683299</v>
      </c>
      <c r="H255">
        <v>23.32</v>
      </c>
    </row>
    <row r="256" spans="1:8" x14ac:dyDescent="0.25">
      <c r="A256" s="1">
        <v>41649</v>
      </c>
      <c r="B256" t="s">
        <v>3</v>
      </c>
      <c r="C256" t="s">
        <v>10</v>
      </c>
      <c r="D256">
        <v>27.87</v>
      </c>
      <c r="E256">
        <v>32.2719047619048</v>
      </c>
      <c r="F256">
        <v>29.76</v>
      </c>
      <c r="G256">
        <v>37.155071999999997</v>
      </c>
      <c r="H256">
        <v>22.46</v>
      </c>
    </row>
    <row r="257" spans="1:8" x14ac:dyDescent="0.25">
      <c r="A257" s="1">
        <v>41649</v>
      </c>
      <c r="B257" t="s">
        <v>3</v>
      </c>
      <c r="C257" t="s">
        <v>11</v>
      </c>
      <c r="D257">
        <v>27.94</v>
      </c>
      <c r="E257">
        <v>31.963805104408401</v>
      </c>
      <c r="F257">
        <v>28.45</v>
      </c>
      <c r="G257">
        <v>35.151232</v>
      </c>
      <c r="H257">
        <v>21.94</v>
      </c>
    </row>
    <row r="258" spans="1:8" x14ac:dyDescent="0.25">
      <c r="A258" s="1">
        <v>41649</v>
      </c>
      <c r="B258" t="s">
        <v>3</v>
      </c>
      <c r="C258" t="s">
        <v>12</v>
      </c>
      <c r="D258">
        <v>27.83</v>
      </c>
      <c r="E258">
        <v>32.749592760181002</v>
      </c>
      <c r="F258">
        <v>30.28</v>
      </c>
      <c r="G258">
        <v>38.202240000000003</v>
      </c>
      <c r="H258">
        <v>22.88</v>
      </c>
    </row>
    <row r="259" spans="1:8" x14ac:dyDescent="0.25">
      <c r="A259" s="1">
        <v>41649</v>
      </c>
      <c r="B259" t="s">
        <v>3</v>
      </c>
      <c r="C259" t="s">
        <v>13</v>
      </c>
      <c r="D259">
        <v>35.65</v>
      </c>
      <c r="E259">
        <v>39.395381882770899</v>
      </c>
      <c r="F259">
        <v>38.159999999999997</v>
      </c>
      <c r="G259">
        <v>49.333247999999998</v>
      </c>
      <c r="H259">
        <v>155.13999999999999</v>
      </c>
    </row>
    <row r="260" spans="1:8" x14ac:dyDescent="0.25">
      <c r="A260" s="1">
        <v>41649</v>
      </c>
      <c r="B260" t="s">
        <v>3</v>
      </c>
      <c r="C260" t="s">
        <v>14</v>
      </c>
      <c r="D260">
        <v>37.36</v>
      </c>
      <c r="E260">
        <v>40.5004618117229</v>
      </c>
      <c r="F260">
        <v>45.72</v>
      </c>
      <c r="G260">
        <v>54.008421052631597</v>
      </c>
      <c r="H260">
        <v>35.770000000000003</v>
      </c>
    </row>
    <row r="261" spans="1:8" x14ac:dyDescent="0.25">
      <c r="A261" s="1">
        <v>41649</v>
      </c>
      <c r="B261" t="s">
        <v>3</v>
      </c>
      <c r="C261" t="s">
        <v>16</v>
      </c>
      <c r="D261">
        <v>33.69</v>
      </c>
      <c r="E261">
        <v>37.773641207815302</v>
      </c>
      <c r="F261">
        <v>40.78</v>
      </c>
      <c r="G261">
        <v>49.785727999999999</v>
      </c>
      <c r="H261">
        <v>29.55</v>
      </c>
    </row>
    <row r="262" spans="1:8" x14ac:dyDescent="0.25">
      <c r="A262" s="1">
        <v>41649</v>
      </c>
      <c r="B262" t="s">
        <v>3</v>
      </c>
      <c r="C262" t="s">
        <v>17</v>
      </c>
      <c r="D262">
        <v>33.93</v>
      </c>
      <c r="E262">
        <v>37.298425196850403</v>
      </c>
      <c r="F262">
        <v>40.54</v>
      </c>
      <c r="G262">
        <v>51.169534555712303</v>
      </c>
      <c r="H262">
        <v>27.87</v>
      </c>
    </row>
    <row r="263" spans="1:8" x14ac:dyDescent="0.25">
      <c r="A263" s="1">
        <v>41649</v>
      </c>
      <c r="B263" t="s">
        <v>3</v>
      </c>
      <c r="C263" t="s">
        <v>18</v>
      </c>
      <c r="D263">
        <v>30.86</v>
      </c>
      <c r="E263">
        <v>34.375857988165698</v>
      </c>
      <c r="F263">
        <v>36.659999999999997</v>
      </c>
      <c r="G263">
        <v>46.061690140845101</v>
      </c>
      <c r="H263">
        <v>26.25</v>
      </c>
    </row>
    <row r="264" spans="1:8" x14ac:dyDescent="0.25">
      <c r="A264" s="1">
        <v>41649</v>
      </c>
      <c r="B264" t="s">
        <v>3</v>
      </c>
      <c r="C264" t="s">
        <v>19</v>
      </c>
      <c r="D264">
        <v>30.05</v>
      </c>
      <c r="E264">
        <v>32.462435897435903</v>
      </c>
      <c r="F264">
        <v>34.29</v>
      </c>
      <c r="G264">
        <v>40.039285714285697</v>
      </c>
      <c r="H264">
        <v>26.74</v>
      </c>
    </row>
    <row r="265" spans="1:8" x14ac:dyDescent="0.25">
      <c r="A265" s="1">
        <v>41649</v>
      </c>
      <c r="B265" t="s">
        <v>3</v>
      </c>
      <c r="C265" t="s">
        <v>20</v>
      </c>
      <c r="D265">
        <v>26.18</v>
      </c>
      <c r="E265">
        <v>30.006009389671402</v>
      </c>
      <c r="F265">
        <v>31.64</v>
      </c>
      <c r="G265">
        <v>36.215714285714299</v>
      </c>
      <c r="H265">
        <v>27.44</v>
      </c>
    </row>
    <row r="266" spans="1:8" x14ac:dyDescent="0.25">
      <c r="A266" s="1">
        <v>41650</v>
      </c>
      <c r="B266" t="s">
        <v>3</v>
      </c>
      <c r="C266" t="s">
        <v>4</v>
      </c>
      <c r="D266">
        <v>25.87</v>
      </c>
      <c r="E266">
        <v>27.5952564102564</v>
      </c>
      <c r="F266">
        <v>32.04</v>
      </c>
      <c r="G266">
        <v>32.329120521172598</v>
      </c>
      <c r="H266">
        <v>25.58</v>
      </c>
    </row>
    <row r="267" spans="1:8" x14ac:dyDescent="0.25">
      <c r="A267" s="1">
        <v>41650</v>
      </c>
      <c r="B267" t="s">
        <v>3</v>
      </c>
      <c r="C267" t="s">
        <v>15</v>
      </c>
      <c r="D267">
        <v>25.34</v>
      </c>
      <c r="E267">
        <v>27.2221510297483</v>
      </c>
      <c r="F267">
        <v>31.1</v>
      </c>
      <c r="G267">
        <v>32.946742857142901</v>
      </c>
      <c r="H267">
        <v>25.23</v>
      </c>
    </row>
    <row r="268" spans="1:8" x14ac:dyDescent="0.25">
      <c r="A268" s="1">
        <v>41650</v>
      </c>
      <c r="B268" t="s">
        <v>3</v>
      </c>
      <c r="C268" t="s">
        <v>21</v>
      </c>
      <c r="D268">
        <v>25.09</v>
      </c>
      <c r="E268">
        <v>27.483333333333299</v>
      </c>
      <c r="F268">
        <v>32.47</v>
      </c>
      <c r="G268">
        <v>34.421142857142897</v>
      </c>
      <c r="H268">
        <v>25.92</v>
      </c>
    </row>
    <row r="269" spans="1:8" x14ac:dyDescent="0.25">
      <c r="A269" s="1">
        <v>41650</v>
      </c>
      <c r="B269" t="s">
        <v>3</v>
      </c>
      <c r="C269" t="s">
        <v>22</v>
      </c>
      <c r="D269">
        <v>25.33</v>
      </c>
      <c r="E269">
        <v>27.220489977728299</v>
      </c>
      <c r="F269">
        <v>32.58</v>
      </c>
      <c r="G269">
        <v>38.162441314554002</v>
      </c>
      <c r="H269">
        <v>32.549999999999997</v>
      </c>
    </row>
    <row r="270" spans="1:8" x14ac:dyDescent="0.25">
      <c r="A270" s="1">
        <v>41650</v>
      </c>
      <c r="B270" t="s">
        <v>3</v>
      </c>
      <c r="C270" t="s">
        <v>23</v>
      </c>
      <c r="D270">
        <v>26.41</v>
      </c>
      <c r="E270">
        <v>27.463751846381101</v>
      </c>
      <c r="F270">
        <v>35.07</v>
      </c>
      <c r="G270">
        <v>40.004351999999997</v>
      </c>
      <c r="H270">
        <v>73.87</v>
      </c>
    </row>
    <row r="271" spans="1:8" x14ac:dyDescent="0.25">
      <c r="A271" s="1">
        <v>41650</v>
      </c>
      <c r="B271" t="s">
        <v>3</v>
      </c>
      <c r="C271" t="s">
        <v>24</v>
      </c>
      <c r="D271">
        <v>28.87</v>
      </c>
      <c r="E271">
        <v>30.8332504440497</v>
      </c>
      <c r="F271">
        <v>39.119999999999997</v>
      </c>
      <c r="G271">
        <v>39.768447999999999</v>
      </c>
      <c r="H271">
        <v>28.89</v>
      </c>
    </row>
    <row r="272" spans="1:8" x14ac:dyDescent="0.25">
      <c r="A272" s="1">
        <v>41650</v>
      </c>
      <c r="B272" t="s">
        <v>3</v>
      </c>
      <c r="C272" t="s">
        <v>25</v>
      </c>
      <c r="D272">
        <v>45.86</v>
      </c>
      <c r="E272">
        <v>47.949190421892801</v>
      </c>
      <c r="F272">
        <v>60.87</v>
      </c>
      <c r="G272">
        <v>66.107485380116998</v>
      </c>
      <c r="H272">
        <v>45.23</v>
      </c>
    </row>
    <row r="273" spans="1:8" x14ac:dyDescent="0.25">
      <c r="A273" s="1">
        <v>41650</v>
      </c>
      <c r="B273" t="s">
        <v>3</v>
      </c>
      <c r="C273" t="s">
        <v>26</v>
      </c>
      <c r="D273">
        <v>36.979999999999997</v>
      </c>
      <c r="E273">
        <v>37.780311804008903</v>
      </c>
      <c r="F273">
        <v>47.47</v>
      </c>
      <c r="G273">
        <v>54.411698670605603</v>
      </c>
      <c r="H273">
        <v>35.6</v>
      </c>
    </row>
    <row r="274" spans="1:8" x14ac:dyDescent="0.25">
      <c r="A274" s="1">
        <v>41650</v>
      </c>
      <c r="B274" t="s">
        <v>3</v>
      </c>
      <c r="C274" t="s">
        <v>27</v>
      </c>
      <c r="D274">
        <v>32.799999999999997</v>
      </c>
      <c r="E274">
        <v>34.901784037558699</v>
      </c>
      <c r="F274">
        <v>42.77</v>
      </c>
      <c r="G274">
        <v>48.031143270622302</v>
      </c>
      <c r="H274">
        <v>31.45</v>
      </c>
    </row>
    <row r="275" spans="1:8" x14ac:dyDescent="0.25">
      <c r="A275" s="1">
        <v>41650</v>
      </c>
      <c r="B275" t="s">
        <v>3</v>
      </c>
      <c r="C275" t="s">
        <v>5</v>
      </c>
      <c r="D275">
        <v>33.86</v>
      </c>
      <c r="E275">
        <v>35.789339622641499</v>
      </c>
      <c r="F275">
        <v>42.89</v>
      </c>
      <c r="G275">
        <v>49.454145616641902</v>
      </c>
      <c r="H275">
        <v>35.36</v>
      </c>
    </row>
    <row r="276" spans="1:8" x14ac:dyDescent="0.25">
      <c r="A276" s="1">
        <v>41650</v>
      </c>
      <c r="B276" t="s">
        <v>3</v>
      </c>
      <c r="C276" t="s">
        <v>6</v>
      </c>
      <c r="D276">
        <v>37.049999999999997</v>
      </c>
      <c r="E276">
        <v>35.603661327231102</v>
      </c>
      <c r="F276">
        <v>41.2</v>
      </c>
      <c r="G276">
        <v>50.360566929133903</v>
      </c>
      <c r="H276">
        <v>38.799999999999997</v>
      </c>
    </row>
    <row r="277" spans="1:8" x14ac:dyDescent="0.25">
      <c r="A277" s="1">
        <v>41650</v>
      </c>
      <c r="B277" t="s">
        <v>3</v>
      </c>
      <c r="C277" t="s">
        <v>7</v>
      </c>
      <c r="D277">
        <v>33.22</v>
      </c>
      <c r="E277">
        <v>34.341024498886398</v>
      </c>
      <c r="F277">
        <v>40.340000000000003</v>
      </c>
      <c r="G277">
        <v>48.625259842519696</v>
      </c>
      <c r="H277">
        <v>30.39</v>
      </c>
    </row>
    <row r="278" spans="1:8" x14ac:dyDescent="0.25">
      <c r="A278" s="1">
        <v>41650</v>
      </c>
      <c r="B278" t="s">
        <v>3</v>
      </c>
      <c r="C278" t="s">
        <v>8</v>
      </c>
      <c r="D278">
        <v>31.91</v>
      </c>
      <c r="E278">
        <v>32.591999999999999</v>
      </c>
      <c r="F278">
        <v>37.9</v>
      </c>
      <c r="G278">
        <v>40.314751999999999</v>
      </c>
      <c r="H278">
        <v>29.35</v>
      </c>
    </row>
    <row r="279" spans="1:8" x14ac:dyDescent="0.25">
      <c r="A279" s="1">
        <v>41650</v>
      </c>
      <c r="B279" t="s">
        <v>3</v>
      </c>
      <c r="C279" t="s">
        <v>9</v>
      </c>
      <c r="D279">
        <v>29.55</v>
      </c>
      <c r="E279">
        <v>33.121278863232703</v>
      </c>
      <c r="F279">
        <v>35.4</v>
      </c>
      <c r="G279">
        <v>38.562986425339403</v>
      </c>
      <c r="H279">
        <v>30.02</v>
      </c>
    </row>
    <row r="280" spans="1:8" x14ac:dyDescent="0.25">
      <c r="A280" s="1">
        <v>41650</v>
      </c>
      <c r="B280" t="s">
        <v>3</v>
      </c>
      <c r="C280" t="s">
        <v>10</v>
      </c>
      <c r="D280">
        <v>27.69</v>
      </c>
      <c r="E280">
        <v>30.376991576413999</v>
      </c>
      <c r="F280">
        <v>34.01</v>
      </c>
      <c r="G280">
        <v>36.368125984252003</v>
      </c>
      <c r="H280">
        <v>28.06</v>
      </c>
    </row>
    <row r="281" spans="1:8" x14ac:dyDescent="0.25">
      <c r="A281" s="1">
        <v>41650</v>
      </c>
      <c r="B281" t="s">
        <v>3</v>
      </c>
      <c r="C281" t="s">
        <v>11</v>
      </c>
      <c r="D281">
        <v>27.36</v>
      </c>
      <c r="E281">
        <v>31.081349911190099</v>
      </c>
      <c r="F281">
        <v>32.22</v>
      </c>
      <c r="G281">
        <v>35.589837133550503</v>
      </c>
      <c r="H281">
        <v>28.16</v>
      </c>
    </row>
    <row r="282" spans="1:8" x14ac:dyDescent="0.25">
      <c r="A282" s="1">
        <v>41650</v>
      </c>
      <c r="B282" t="s">
        <v>3</v>
      </c>
      <c r="C282" t="s">
        <v>12</v>
      </c>
      <c r="D282">
        <v>27.67</v>
      </c>
      <c r="E282">
        <v>31.512690355329902</v>
      </c>
      <c r="F282">
        <v>32.869999999999997</v>
      </c>
      <c r="G282">
        <v>37.2911111111111</v>
      </c>
      <c r="H282">
        <v>30.05</v>
      </c>
    </row>
    <row r="283" spans="1:8" x14ac:dyDescent="0.25">
      <c r="A283" s="1">
        <v>41650</v>
      </c>
      <c r="B283" t="s">
        <v>3</v>
      </c>
      <c r="C283" t="s">
        <v>13</v>
      </c>
      <c r="D283">
        <v>35.75</v>
      </c>
      <c r="E283">
        <v>42.1959309021113</v>
      </c>
      <c r="F283">
        <v>49.28</v>
      </c>
      <c r="G283">
        <v>56.906666666666702</v>
      </c>
      <c r="H283">
        <v>32.68</v>
      </c>
    </row>
    <row r="284" spans="1:8" x14ac:dyDescent="0.25">
      <c r="A284" s="1">
        <v>41650</v>
      </c>
      <c r="B284" t="s">
        <v>3</v>
      </c>
      <c r="C284" t="s">
        <v>14</v>
      </c>
      <c r="D284">
        <v>37.36</v>
      </c>
      <c r="E284">
        <v>38.896483126110098</v>
      </c>
      <c r="F284">
        <v>54.62</v>
      </c>
      <c r="G284">
        <v>67.816192000000001</v>
      </c>
      <c r="H284">
        <v>40.07</v>
      </c>
    </row>
    <row r="285" spans="1:8" x14ac:dyDescent="0.25">
      <c r="A285" s="1">
        <v>41650</v>
      </c>
      <c r="B285" t="s">
        <v>3</v>
      </c>
      <c r="C285" t="s">
        <v>16</v>
      </c>
      <c r="D285">
        <v>33.47</v>
      </c>
      <c r="E285">
        <v>36.277655417406699</v>
      </c>
      <c r="F285">
        <v>40.78</v>
      </c>
      <c r="G285">
        <v>47.814016000000002</v>
      </c>
      <c r="H285">
        <v>29.45</v>
      </c>
    </row>
    <row r="286" spans="1:8" x14ac:dyDescent="0.25">
      <c r="A286" s="1">
        <v>41650</v>
      </c>
      <c r="B286" t="s">
        <v>3</v>
      </c>
      <c r="C286" t="s">
        <v>17</v>
      </c>
      <c r="D286">
        <v>33.93</v>
      </c>
      <c r="E286">
        <v>35.821259842519702</v>
      </c>
      <c r="F286">
        <v>43.49</v>
      </c>
      <c r="G286">
        <v>49.541795275590601</v>
      </c>
      <c r="H286">
        <v>26.82</v>
      </c>
    </row>
    <row r="287" spans="1:8" x14ac:dyDescent="0.25">
      <c r="A287" s="1">
        <v>41650</v>
      </c>
      <c r="B287" t="s">
        <v>3</v>
      </c>
      <c r="C287" t="s">
        <v>18</v>
      </c>
      <c r="D287">
        <v>30.86</v>
      </c>
      <c r="E287">
        <v>33.014437869822501</v>
      </c>
      <c r="F287">
        <v>36.659999999999997</v>
      </c>
      <c r="G287">
        <v>44.237464788732403</v>
      </c>
      <c r="H287">
        <v>24.41</v>
      </c>
    </row>
    <row r="288" spans="1:8" x14ac:dyDescent="0.25">
      <c r="A288" s="1">
        <v>41650</v>
      </c>
      <c r="B288" t="s">
        <v>3</v>
      </c>
      <c r="C288" t="s">
        <v>19</v>
      </c>
      <c r="D288">
        <v>30.05</v>
      </c>
      <c r="E288">
        <v>31.1767948717949</v>
      </c>
      <c r="F288">
        <v>34.29</v>
      </c>
      <c r="G288">
        <v>38.453571428571401</v>
      </c>
      <c r="H288">
        <v>21.17</v>
      </c>
    </row>
    <row r="289" spans="1:8" x14ac:dyDescent="0.25">
      <c r="A289" s="1">
        <v>41650</v>
      </c>
      <c r="B289" t="s">
        <v>3</v>
      </c>
      <c r="C289" t="s">
        <v>20</v>
      </c>
      <c r="D289">
        <v>26.96</v>
      </c>
      <c r="E289">
        <v>28.817652582159599</v>
      </c>
      <c r="F289">
        <v>31.64</v>
      </c>
      <c r="G289">
        <v>34.781428571428599</v>
      </c>
      <c r="H289">
        <v>19.84</v>
      </c>
    </row>
    <row r="290" spans="1:8" x14ac:dyDescent="0.25">
      <c r="A290" s="1">
        <v>41651</v>
      </c>
      <c r="B290" t="s">
        <v>3</v>
      </c>
      <c r="C290" t="s">
        <v>4</v>
      </c>
      <c r="D290">
        <v>25.87</v>
      </c>
      <c r="E290">
        <v>27.5952564102564</v>
      </c>
      <c r="F290">
        <v>32.04</v>
      </c>
      <c r="G290">
        <v>32.329120521172598</v>
      </c>
      <c r="H290">
        <v>19.78</v>
      </c>
    </row>
    <row r="291" spans="1:8" x14ac:dyDescent="0.25">
      <c r="A291" s="1">
        <v>41651</v>
      </c>
      <c r="B291" t="s">
        <v>3</v>
      </c>
      <c r="C291" t="s">
        <v>15</v>
      </c>
      <c r="D291">
        <v>25.34</v>
      </c>
      <c r="E291">
        <v>27.2221510297483</v>
      </c>
      <c r="F291">
        <v>31.1</v>
      </c>
      <c r="G291">
        <v>32.946742857142901</v>
      </c>
      <c r="H291">
        <v>20.73</v>
      </c>
    </row>
    <row r="292" spans="1:8" x14ac:dyDescent="0.25">
      <c r="A292" s="1">
        <v>41651</v>
      </c>
      <c r="B292" t="s">
        <v>3</v>
      </c>
      <c r="C292" t="s">
        <v>21</v>
      </c>
      <c r="D292">
        <v>25.21</v>
      </c>
      <c r="E292">
        <v>27.483333333333299</v>
      </c>
      <c r="F292">
        <v>32.47</v>
      </c>
      <c r="G292">
        <v>34.421142857142897</v>
      </c>
      <c r="H292">
        <v>20.93</v>
      </c>
    </row>
    <row r="293" spans="1:8" x14ac:dyDescent="0.25">
      <c r="A293" s="1">
        <v>41651</v>
      </c>
      <c r="B293" t="s">
        <v>3</v>
      </c>
      <c r="C293" t="s">
        <v>22</v>
      </c>
      <c r="D293">
        <v>25.33</v>
      </c>
      <c r="E293">
        <v>27.220489977728299</v>
      </c>
      <c r="F293">
        <v>32.58</v>
      </c>
      <c r="G293">
        <v>38.162441314554002</v>
      </c>
      <c r="H293">
        <v>20.99</v>
      </c>
    </row>
    <row r="294" spans="1:8" x14ac:dyDescent="0.25">
      <c r="A294" s="1">
        <v>41651</v>
      </c>
      <c r="B294" t="s">
        <v>3</v>
      </c>
      <c r="C294" t="s">
        <v>23</v>
      </c>
      <c r="D294">
        <v>26.41</v>
      </c>
      <c r="E294">
        <v>27.463751846381101</v>
      </c>
      <c r="F294">
        <v>35.07</v>
      </c>
      <c r="G294">
        <v>40.004351999999997</v>
      </c>
      <c r="H294">
        <v>22.3</v>
      </c>
    </row>
    <row r="295" spans="1:8" x14ac:dyDescent="0.25">
      <c r="A295" s="1">
        <v>41651</v>
      </c>
      <c r="B295" t="s">
        <v>3</v>
      </c>
      <c r="C295" t="s">
        <v>24</v>
      </c>
      <c r="D295">
        <v>28.1</v>
      </c>
      <c r="E295">
        <v>30.134056603773601</v>
      </c>
      <c r="F295">
        <v>39.119999999999997</v>
      </c>
      <c r="G295">
        <v>39.768447999999999</v>
      </c>
      <c r="H295">
        <v>22.38</v>
      </c>
    </row>
    <row r="296" spans="1:8" x14ac:dyDescent="0.25">
      <c r="A296" s="1">
        <v>41651</v>
      </c>
      <c r="B296" t="s">
        <v>3</v>
      </c>
      <c r="C296" t="s">
        <v>25</v>
      </c>
      <c r="D296">
        <v>44.18</v>
      </c>
      <c r="E296">
        <v>43.086146993318501</v>
      </c>
      <c r="F296">
        <v>60.87</v>
      </c>
      <c r="G296">
        <v>66.107485380116998</v>
      </c>
      <c r="H296">
        <v>25.12</v>
      </c>
    </row>
    <row r="297" spans="1:8" x14ac:dyDescent="0.25">
      <c r="A297" s="1">
        <v>41651</v>
      </c>
      <c r="B297" t="s">
        <v>3</v>
      </c>
      <c r="C297" t="s">
        <v>26</v>
      </c>
      <c r="D297">
        <v>35.86</v>
      </c>
      <c r="E297">
        <v>37.345763779527601</v>
      </c>
      <c r="F297">
        <v>47.47</v>
      </c>
      <c r="G297">
        <v>54.411698670605603</v>
      </c>
      <c r="H297">
        <v>26.26</v>
      </c>
    </row>
    <row r="298" spans="1:8" x14ac:dyDescent="0.25">
      <c r="A298" s="1">
        <v>41651</v>
      </c>
      <c r="B298" t="s">
        <v>3</v>
      </c>
      <c r="C298" t="s">
        <v>27</v>
      </c>
      <c r="D298">
        <v>32.799999999999997</v>
      </c>
      <c r="E298">
        <v>34.875657142857101</v>
      </c>
      <c r="F298">
        <v>42.77</v>
      </c>
      <c r="G298">
        <v>48.031143270622302</v>
      </c>
      <c r="H298">
        <v>26.88</v>
      </c>
    </row>
    <row r="299" spans="1:8" x14ac:dyDescent="0.25">
      <c r="A299" s="1">
        <v>41651</v>
      </c>
      <c r="B299" t="s">
        <v>3</v>
      </c>
      <c r="C299" t="s">
        <v>5</v>
      </c>
      <c r="D299">
        <v>34.17</v>
      </c>
      <c r="E299">
        <v>35.789339622641499</v>
      </c>
      <c r="F299">
        <v>42.89</v>
      </c>
      <c r="G299">
        <v>49.454145616641902</v>
      </c>
      <c r="H299">
        <v>26.94</v>
      </c>
    </row>
    <row r="300" spans="1:8" x14ac:dyDescent="0.25">
      <c r="A300" s="1">
        <v>41651</v>
      </c>
      <c r="B300" t="s">
        <v>3</v>
      </c>
      <c r="C300" t="s">
        <v>6</v>
      </c>
      <c r="D300">
        <v>37.049999999999997</v>
      </c>
      <c r="E300">
        <v>35.624622641509397</v>
      </c>
      <c r="F300">
        <v>41.2</v>
      </c>
      <c r="G300">
        <v>50.360566929133903</v>
      </c>
      <c r="H300">
        <v>25.46</v>
      </c>
    </row>
    <row r="301" spans="1:8" x14ac:dyDescent="0.25">
      <c r="A301" s="1">
        <v>41651</v>
      </c>
      <c r="B301" t="s">
        <v>3</v>
      </c>
      <c r="C301" t="s">
        <v>7</v>
      </c>
      <c r="D301">
        <v>33.11</v>
      </c>
      <c r="E301">
        <v>34.150038910505799</v>
      </c>
      <c r="F301">
        <v>40.340000000000003</v>
      </c>
      <c r="G301">
        <v>48.625259842519696</v>
      </c>
      <c r="H301">
        <v>23.64</v>
      </c>
    </row>
    <row r="302" spans="1:8" x14ac:dyDescent="0.25">
      <c r="A302" s="1">
        <v>41651</v>
      </c>
      <c r="B302" t="s">
        <v>3</v>
      </c>
      <c r="C302" t="s">
        <v>8</v>
      </c>
      <c r="D302">
        <v>31.29</v>
      </c>
      <c r="E302">
        <v>33.021276595744702</v>
      </c>
      <c r="F302">
        <v>37.9</v>
      </c>
      <c r="G302">
        <v>40.314751999999999</v>
      </c>
      <c r="H302">
        <v>22.91</v>
      </c>
    </row>
    <row r="303" spans="1:8" x14ac:dyDescent="0.25">
      <c r="A303" s="1">
        <v>41651</v>
      </c>
      <c r="B303" t="s">
        <v>3</v>
      </c>
      <c r="C303" t="s">
        <v>9</v>
      </c>
      <c r="D303">
        <v>29.67</v>
      </c>
      <c r="E303">
        <v>33.304053452115802</v>
      </c>
      <c r="F303">
        <v>35.4</v>
      </c>
      <c r="G303">
        <v>38.562986425339403</v>
      </c>
      <c r="H303">
        <v>21.94</v>
      </c>
    </row>
    <row r="304" spans="1:8" x14ac:dyDescent="0.25">
      <c r="A304" s="1">
        <v>41651</v>
      </c>
      <c r="B304" t="s">
        <v>3</v>
      </c>
      <c r="C304" t="s">
        <v>10</v>
      </c>
      <c r="D304">
        <v>27.69</v>
      </c>
      <c r="E304">
        <v>30.993809523809499</v>
      </c>
      <c r="F304">
        <v>34.01</v>
      </c>
      <c r="G304">
        <v>36.368125984252003</v>
      </c>
      <c r="H304">
        <v>21.22</v>
      </c>
    </row>
    <row r="305" spans="1:8" x14ac:dyDescent="0.25">
      <c r="A305" s="1">
        <v>41651</v>
      </c>
      <c r="B305" t="s">
        <v>3</v>
      </c>
      <c r="C305" t="s">
        <v>11</v>
      </c>
      <c r="D305">
        <v>27.36</v>
      </c>
      <c r="E305">
        <v>31.330093457943899</v>
      </c>
      <c r="F305">
        <v>32.22</v>
      </c>
      <c r="G305">
        <v>35.589837133550503</v>
      </c>
      <c r="H305">
        <v>21.19</v>
      </c>
    </row>
    <row r="306" spans="1:8" x14ac:dyDescent="0.25">
      <c r="A306" s="1">
        <v>41651</v>
      </c>
      <c r="B306" t="s">
        <v>3</v>
      </c>
      <c r="C306" t="s">
        <v>12</v>
      </c>
      <c r="D306">
        <v>27.67</v>
      </c>
      <c r="E306">
        <v>31.887451820128501</v>
      </c>
      <c r="F306">
        <v>32.869999999999997</v>
      </c>
      <c r="G306">
        <v>37.2911111111111</v>
      </c>
      <c r="H306">
        <v>22.15</v>
      </c>
    </row>
    <row r="307" spans="1:8" x14ac:dyDescent="0.25">
      <c r="A307" s="1">
        <v>41651</v>
      </c>
      <c r="B307" t="s">
        <v>3</v>
      </c>
      <c r="C307" t="s">
        <v>13</v>
      </c>
      <c r="D307">
        <v>36.06</v>
      </c>
      <c r="E307">
        <v>37.835168738898801</v>
      </c>
      <c r="F307">
        <v>49.28</v>
      </c>
      <c r="G307">
        <v>56.906666666666702</v>
      </c>
      <c r="H307">
        <v>27.95</v>
      </c>
    </row>
    <row r="308" spans="1:8" x14ac:dyDescent="0.25">
      <c r="A308" s="1">
        <v>41651</v>
      </c>
      <c r="B308" t="s">
        <v>3</v>
      </c>
      <c r="C308" t="s">
        <v>14</v>
      </c>
      <c r="D308">
        <v>37.39</v>
      </c>
      <c r="E308">
        <v>39.920753532182097</v>
      </c>
      <c r="F308">
        <v>54.62</v>
      </c>
      <c r="G308">
        <v>67.816192000000001</v>
      </c>
      <c r="H308">
        <v>28.79</v>
      </c>
    </row>
    <row r="309" spans="1:8" x14ac:dyDescent="0.25">
      <c r="A309" s="1">
        <v>41651</v>
      </c>
      <c r="B309" t="s">
        <v>3</v>
      </c>
      <c r="C309" t="s">
        <v>16</v>
      </c>
      <c r="D309">
        <v>33.47</v>
      </c>
      <c r="E309">
        <v>36.277655417406699</v>
      </c>
      <c r="F309">
        <v>40.78</v>
      </c>
      <c r="G309">
        <v>47.814016000000002</v>
      </c>
      <c r="H309">
        <v>26.41</v>
      </c>
    </row>
    <row r="310" spans="1:8" x14ac:dyDescent="0.25">
      <c r="A310" s="1">
        <v>41651</v>
      </c>
      <c r="B310" t="s">
        <v>3</v>
      </c>
      <c r="C310" t="s">
        <v>17</v>
      </c>
      <c r="D310">
        <v>33.93</v>
      </c>
      <c r="E310">
        <v>35.821259842519702</v>
      </c>
      <c r="F310">
        <v>43.49</v>
      </c>
      <c r="G310">
        <v>49.541795275590601</v>
      </c>
      <c r="H310">
        <v>25.92</v>
      </c>
    </row>
    <row r="311" spans="1:8" x14ac:dyDescent="0.25">
      <c r="A311" s="1">
        <v>41651</v>
      </c>
      <c r="B311" t="s">
        <v>3</v>
      </c>
      <c r="C311" t="s">
        <v>18</v>
      </c>
      <c r="D311">
        <v>30.86</v>
      </c>
      <c r="E311">
        <v>32.724085106383001</v>
      </c>
      <c r="F311">
        <v>36.659999999999997</v>
      </c>
      <c r="G311">
        <v>44.237464788732403</v>
      </c>
      <c r="H311">
        <v>23.67</v>
      </c>
    </row>
    <row r="312" spans="1:8" x14ac:dyDescent="0.25">
      <c r="A312" s="1">
        <v>41651</v>
      </c>
      <c r="B312" t="s">
        <v>3</v>
      </c>
      <c r="C312" t="s">
        <v>19</v>
      </c>
      <c r="D312">
        <v>30.05</v>
      </c>
      <c r="E312">
        <v>31.1767948717949</v>
      </c>
      <c r="F312">
        <v>34.29</v>
      </c>
      <c r="G312">
        <v>38.453571428571401</v>
      </c>
      <c r="H312">
        <v>19.18</v>
      </c>
    </row>
    <row r="313" spans="1:8" x14ac:dyDescent="0.25">
      <c r="A313" s="1">
        <v>41651</v>
      </c>
      <c r="B313" t="s">
        <v>3</v>
      </c>
      <c r="C313" t="s">
        <v>20</v>
      </c>
      <c r="D313">
        <v>26.96</v>
      </c>
      <c r="E313">
        <v>28.817652582159599</v>
      </c>
      <c r="F313">
        <v>31.64</v>
      </c>
      <c r="G313">
        <v>34.781428571428599</v>
      </c>
      <c r="H313">
        <v>18.29</v>
      </c>
    </row>
    <row r="314" spans="1:8" x14ac:dyDescent="0.25">
      <c r="A314" s="1">
        <v>41652</v>
      </c>
      <c r="B314" t="s">
        <v>3</v>
      </c>
      <c r="C314" t="s">
        <v>4</v>
      </c>
      <c r="D314">
        <v>25.87</v>
      </c>
      <c r="E314">
        <v>27.3835155096012</v>
      </c>
      <c r="F314">
        <v>32.04</v>
      </c>
      <c r="G314">
        <v>32.2409523809524</v>
      </c>
      <c r="H314">
        <v>5.13</v>
      </c>
    </row>
    <row r="315" spans="1:8" x14ac:dyDescent="0.25">
      <c r="A315" s="1">
        <v>41652</v>
      </c>
      <c r="B315" t="s">
        <v>3</v>
      </c>
      <c r="C315" t="s">
        <v>15</v>
      </c>
      <c r="D315">
        <v>25.34</v>
      </c>
      <c r="E315">
        <v>27.110256410256401</v>
      </c>
      <c r="F315">
        <v>31.1</v>
      </c>
      <c r="G315">
        <v>32.946742857142901</v>
      </c>
      <c r="H315">
        <v>10.59</v>
      </c>
    </row>
    <row r="316" spans="1:8" x14ac:dyDescent="0.25">
      <c r="A316" s="1">
        <v>41652</v>
      </c>
      <c r="B316" t="s">
        <v>3</v>
      </c>
      <c r="C316" t="s">
        <v>21</v>
      </c>
      <c r="D316">
        <v>25.21</v>
      </c>
      <c r="E316">
        <v>27.229979959919799</v>
      </c>
      <c r="F316">
        <v>32.47</v>
      </c>
      <c r="G316">
        <v>34.421142857142897</v>
      </c>
      <c r="H316">
        <v>6.21</v>
      </c>
    </row>
    <row r="317" spans="1:8" x14ac:dyDescent="0.25">
      <c r="A317" s="1">
        <v>41652</v>
      </c>
      <c r="B317" t="s">
        <v>3</v>
      </c>
      <c r="C317" t="s">
        <v>22</v>
      </c>
      <c r="D317">
        <v>25.33</v>
      </c>
      <c r="E317">
        <v>27.219411071849201</v>
      </c>
      <c r="F317">
        <v>32.58</v>
      </c>
      <c r="G317">
        <v>36.587670043415301</v>
      </c>
      <c r="H317">
        <v>13.54</v>
      </c>
    </row>
    <row r="318" spans="1:8" x14ac:dyDescent="0.25">
      <c r="A318" s="1">
        <v>41652</v>
      </c>
      <c r="B318" t="s">
        <v>3</v>
      </c>
      <c r="C318" t="s">
        <v>23</v>
      </c>
      <c r="D318">
        <v>26.41</v>
      </c>
      <c r="E318">
        <v>27.332291296625201</v>
      </c>
      <c r="F318">
        <v>35.07</v>
      </c>
      <c r="G318">
        <v>40.004351999999997</v>
      </c>
      <c r="H318">
        <v>20.29</v>
      </c>
    </row>
    <row r="319" spans="1:8" x14ac:dyDescent="0.25">
      <c r="A319" s="1">
        <v>41652</v>
      </c>
      <c r="B319" t="s">
        <v>3</v>
      </c>
      <c r="C319" t="s">
        <v>24</v>
      </c>
      <c r="D319">
        <v>28.1</v>
      </c>
      <c r="E319">
        <v>30.107749576988201</v>
      </c>
      <c r="F319">
        <v>39.119999999999997</v>
      </c>
      <c r="G319">
        <v>39.768447999999999</v>
      </c>
      <c r="H319">
        <v>21.4</v>
      </c>
    </row>
    <row r="320" spans="1:8" x14ac:dyDescent="0.25">
      <c r="A320" s="1">
        <v>41652</v>
      </c>
      <c r="B320" t="s">
        <v>3</v>
      </c>
      <c r="C320" t="s">
        <v>25</v>
      </c>
      <c r="D320">
        <v>39.31</v>
      </c>
      <c r="E320">
        <v>43.086146993318501</v>
      </c>
      <c r="F320">
        <v>60.87</v>
      </c>
      <c r="G320">
        <v>66.107485380116998</v>
      </c>
      <c r="H320">
        <v>23.43</v>
      </c>
    </row>
    <row r="321" spans="1:8" x14ac:dyDescent="0.25">
      <c r="A321" s="1">
        <v>41652</v>
      </c>
      <c r="B321" t="s">
        <v>3</v>
      </c>
      <c r="C321" t="s">
        <v>26</v>
      </c>
      <c r="D321">
        <v>35.6</v>
      </c>
      <c r="E321">
        <v>37.317467248908301</v>
      </c>
      <c r="F321">
        <v>47.47</v>
      </c>
      <c r="G321">
        <v>54.411698670605603</v>
      </c>
      <c r="H321">
        <v>25.18</v>
      </c>
    </row>
    <row r="322" spans="1:8" x14ac:dyDescent="0.25">
      <c r="A322" s="1">
        <v>41652</v>
      </c>
      <c r="B322" t="s">
        <v>3</v>
      </c>
      <c r="C322" t="s">
        <v>27</v>
      </c>
      <c r="D322">
        <v>32.700000000000003</v>
      </c>
      <c r="E322">
        <v>34.079842519685002</v>
      </c>
      <c r="F322">
        <v>45.93</v>
      </c>
      <c r="G322">
        <v>52.707844961240298</v>
      </c>
      <c r="H322">
        <v>24.97</v>
      </c>
    </row>
    <row r="323" spans="1:8" x14ac:dyDescent="0.25">
      <c r="A323" s="1">
        <v>41652</v>
      </c>
      <c r="B323" t="s">
        <v>3</v>
      </c>
      <c r="C323" t="s">
        <v>5</v>
      </c>
      <c r="D323">
        <v>34.17</v>
      </c>
      <c r="E323">
        <v>36.051666666666698</v>
      </c>
      <c r="F323">
        <v>45.57</v>
      </c>
      <c r="G323">
        <v>54.825302325581397</v>
      </c>
      <c r="H323">
        <v>26.55</v>
      </c>
    </row>
    <row r="324" spans="1:8" x14ac:dyDescent="0.25">
      <c r="A324" s="1">
        <v>41652</v>
      </c>
      <c r="B324" t="s">
        <v>3</v>
      </c>
      <c r="C324" t="s">
        <v>6</v>
      </c>
      <c r="D324">
        <v>37.36</v>
      </c>
      <c r="E324">
        <v>35.7125106382979</v>
      </c>
      <c r="F324">
        <v>46.92</v>
      </c>
      <c r="G324">
        <v>54.181428571428597</v>
      </c>
      <c r="H324">
        <v>26.79</v>
      </c>
    </row>
    <row r="325" spans="1:8" x14ac:dyDescent="0.25">
      <c r="A325" s="1">
        <v>41652</v>
      </c>
      <c r="B325" t="s">
        <v>3</v>
      </c>
      <c r="C325" t="s">
        <v>7</v>
      </c>
      <c r="D325">
        <v>32.950000000000003</v>
      </c>
      <c r="E325">
        <v>34.341024498886398</v>
      </c>
      <c r="F325">
        <v>45.36</v>
      </c>
      <c r="G325">
        <v>52.38</v>
      </c>
      <c r="H325">
        <v>26.6</v>
      </c>
    </row>
    <row r="326" spans="1:8" x14ac:dyDescent="0.25">
      <c r="A326" s="1">
        <v>41652</v>
      </c>
      <c r="B326" t="s">
        <v>3</v>
      </c>
      <c r="C326" t="s">
        <v>8</v>
      </c>
      <c r="D326">
        <v>31.17</v>
      </c>
      <c r="E326">
        <v>33.1626287744227</v>
      </c>
      <c r="F326">
        <v>41.73</v>
      </c>
      <c r="G326">
        <v>46.315590551181103</v>
      </c>
      <c r="H326">
        <v>26.36</v>
      </c>
    </row>
    <row r="327" spans="1:8" x14ac:dyDescent="0.25">
      <c r="A327" s="1">
        <v>41652</v>
      </c>
      <c r="B327" t="s">
        <v>3</v>
      </c>
      <c r="C327" t="s">
        <v>9</v>
      </c>
      <c r="D327">
        <v>29.55</v>
      </c>
      <c r="E327">
        <v>33.319710564399401</v>
      </c>
      <c r="F327">
        <v>39.14</v>
      </c>
      <c r="G327">
        <v>43.260472440944902</v>
      </c>
      <c r="H327">
        <v>24.96</v>
      </c>
    </row>
    <row r="328" spans="1:8" x14ac:dyDescent="0.25">
      <c r="A328" s="1">
        <v>41652</v>
      </c>
      <c r="B328" t="s">
        <v>3</v>
      </c>
      <c r="C328" t="s">
        <v>10</v>
      </c>
      <c r="D328">
        <v>27.69</v>
      </c>
      <c r="E328">
        <v>31.1841486068111</v>
      </c>
      <c r="F328">
        <v>36.78</v>
      </c>
      <c r="G328">
        <v>41.304694835680799</v>
      </c>
      <c r="H328">
        <v>23.01</v>
      </c>
    </row>
    <row r="329" spans="1:8" x14ac:dyDescent="0.25">
      <c r="A329" s="1">
        <v>41652</v>
      </c>
      <c r="B329" t="s">
        <v>3</v>
      </c>
      <c r="C329" t="s">
        <v>11</v>
      </c>
      <c r="D329">
        <v>27.36</v>
      </c>
      <c r="E329">
        <v>31.376903039073799</v>
      </c>
      <c r="F329">
        <v>37.61</v>
      </c>
      <c r="G329">
        <v>38.463004694835703</v>
      </c>
      <c r="H329">
        <v>22.97</v>
      </c>
    </row>
    <row r="330" spans="1:8" x14ac:dyDescent="0.25">
      <c r="A330" s="1">
        <v>41652</v>
      </c>
      <c r="B330" t="s">
        <v>3</v>
      </c>
      <c r="C330" t="s">
        <v>12</v>
      </c>
      <c r="D330">
        <v>27.67</v>
      </c>
      <c r="E330">
        <v>32.158434163701102</v>
      </c>
      <c r="F330">
        <v>35.83</v>
      </c>
      <c r="G330">
        <v>39.874741784037603</v>
      </c>
      <c r="H330">
        <v>23.1</v>
      </c>
    </row>
    <row r="331" spans="1:8" x14ac:dyDescent="0.25">
      <c r="A331" s="1">
        <v>41652</v>
      </c>
      <c r="B331" t="s">
        <v>3</v>
      </c>
      <c r="C331" t="s">
        <v>13</v>
      </c>
      <c r="D331">
        <v>36.06</v>
      </c>
      <c r="E331">
        <v>42.1959309021113</v>
      </c>
      <c r="F331">
        <v>49.88</v>
      </c>
      <c r="G331">
        <v>60.574147104851299</v>
      </c>
      <c r="H331">
        <v>26.37</v>
      </c>
    </row>
    <row r="332" spans="1:8" x14ac:dyDescent="0.25">
      <c r="A332" s="1">
        <v>41652</v>
      </c>
      <c r="B332" t="s">
        <v>3</v>
      </c>
      <c r="C332" t="s">
        <v>14</v>
      </c>
      <c r="D332">
        <v>37.39</v>
      </c>
      <c r="E332">
        <v>40.07</v>
      </c>
      <c r="F332">
        <v>57.37</v>
      </c>
      <c r="G332">
        <v>69.021891472868205</v>
      </c>
      <c r="H332">
        <v>35.28</v>
      </c>
    </row>
    <row r="333" spans="1:8" x14ac:dyDescent="0.25">
      <c r="A333" s="1">
        <v>41652</v>
      </c>
      <c r="B333" t="s">
        <v>3</v>
      </c>
      <c r="C333" t="s">
        <v>16</v>
      </c>
      <c r="D333">
        <v>33.29</v>
      </c>
      <c r="E333">
        <v>37.235968992248097</v>
      </c>
      <c r="F333">
        <v>41.73</v>
      </c>
      <c r="G333">
        <v>49.008095238095201</v>
      </c>
      <c r="H333">
        <v>35.020000000000003</v>
      </c>
    </row>
    <row r="334" spans="1:8" x14ac:dyDescent="0.25">
      <c r="A334" s="1">
        <v>41652</v>
      </c>
      <c r="B334" t="s">
        <v>3</v>
      </c>
      <c r="C334" t="s">
        <v>17</v>
      </c>
      <c r="D334">
        <v>33.729999999999997</v>
      </c>
      <c r="E334">
        <v>36.2975503875969</v>
      </c>
      <c r="F334">
        <v>44.47</v>
      </c>
      <c r="G334">
        <v>51.352261904761903</v>
      </c>
      <c r="H334">
        <v>35.99</v>
      </c>
    </row>
    <row r="335" spans="1:8" x14ac:dyDescent="0.25">
      <c r="A335" s="1">
        <v>41652</v>
      </c>
      <c r="B335" t="s">
        <v>3</v>
      </c>
      <c r="C335" t="s">
        <v>18</v>
      </c>
      <c r="D335">
        <v>30.02</v>
      </c>
      <c r="E335">
        <v>33.014437869822501</v>
      </c>
      <c r="F335">
        <v>38.369999999999997</v>
      </c>
      <c r="G335">
        <v>44.242377414561702</v>
      </c>
      <c r="H335">
        <v>30.4</v>
      </c>
    </row>
    <row r="336" spans="1:8" x14ac:dyDescent="0.25">
      <c r="A336" s="1">
        <v>41652</v>
      </c>
      <c r="B336" t="s">
        <v>3</v>
      </c>
      <c r="C336" t="s">
        <v>19</v>
      </c>
      <c r="D336">
        <v>29.35</v>
      </c>
      <c r="E336">
        <v>31.1767948717949</v>
      </c>
      <c r="F336">
        <v>34.81</v>
      </c>
      <c r="G336">
        <v>38.9021052631579</v>
      </c>
      <c r="H336">
        <v>26.79</v>
      </c>
    </row>
    <row r="337" spans="1:8" x14ac:dyDescent="0.25">
      <c r="A337" s="1">
        <v>41652</v>
      </c>
      <c r="B337" t="s">
        <v>3</v>
      </c>
      <c r="C337" t="s">
        <v>20</v>
      </c>
      <c r="D337">
        <v>26.18</v>
      </c>
      <c r="E337">
        <v>28.851282051282102</v>
      </c>
      <c r="F337">
        <v>32.29</v>
      </c>
      <c r="G337">
        <v>36.556276445698202</v>
      </c>
      <c r="H337">
        <v>24.53</v>
      </c>
    </row>
    <row r="338" spans="1:8" x14ac:dyDescent="0.25">
      <c r="A338" s="1">
        <v>41653</v>
      </c>
      <c r="B338" t="s">
        <v>3</v>
      </c>
      <c r="C338" t="s">
        <v>4</v>
      </c>
      <c r="D338">
        <v>25.58</v>
      </c>
      <c r="E338">
        <v>29.531116751269</v>
      </c>
      <c r="F338">
        <v>32.79</v>
      </c>
      <c r="G338">
        <v>39.302518089724998</v>
      </c>
      <c r="H338">
        <v>25.58</v>
      </c>
    </row>
    <row r="339" spans="1:8" x14ac:dyDescent="0.25">
      <c r="A339" s="1">
        <v>41653</v>
      </c>
      <c r="B339" t="s">
        <v>3</v>
      </c>
      <c r="C339" t="s">
        <v>15</v>
      </c>
      <c r="D339">
        <v>25.23</v>
      </c>
      <c r="E339">
        <v>28.9193987975952</v>
      </c>
      <c r="F339">
        <v>31.69</v>
      </c>
      <c r="G339">
        <v>38.129131693198303</v>
      </c>
      <c r="H339">
        <v>24.71</v>
      </c>
    </row>
    <row r="340" spans="1:8" x14ac:dyDescent="0.25">
      <c r="A340" s="1">
        <v>41653</v>
      </c>
      <c r="B340" t="s">
        <v>3</v>
      </c>
      <c r="C340" t="s">
        <v>21</v>
      </c>
      <c r="D340">
        <v>25.09</v>
      </c>
      <c r="E340">
        <v>28.519615384615399</v>
      </c>
      <c r="F340">
        <v>31.34</v>
      </c>
      <c r="G340">
        <v>38.508408104196803</v>
      </c>
      <c r="H340">
        <v>24.81</v>
      </c>
    </row>
    <row r="341" spans="1:8" x14ac:dyDescent="0.25">
      <c r="A341" s="1">
        <v>41653</v>
      </c>
      <c r="B341" t="s">
        <v>3</v>
      </c>
      <c r="C341" t="s">
        <v>22</v>
      </c>
      <c r="D341">
        <v>24.75</v>
      </c>
      <c r="E341">
        <v>28.592307692307699</v>
      </c>
      <c r="F341">
        <v>32.549999999999997</v>
      </c>
      <c r="G341">
        <v>38.615079594790203</v>
      </c>
      <c r="H341">
        <v>25.37</v>
      </c>
    </row>
    <row r="342" spans="1:8" x14ac:dyDescent="0.25">
      <c r="A342" s="1">
        <v>41653</v>
      </c>
      <c r="B342" t="s">
        <v>3</v>
      </c>
      <c r="C342" t="s">
        <v>23</v>
      </c>
      <c r="D342">
        <v>25.9</v>
      </c>
      <c r="E342">
        <v>28.8346153846154</v>
      </c>
      <c r="F342">
        <v>34.51</v>
      </c>
      <c r="G342">
        <v>41.0319</v>
      </c>
      <c r="H342">
        <v>27.34</v>
      </c>
    </row>
    <row r="343" spans="1:8" x14ac:dyDescent="0.25">
      <c r="A343" s="1">
        <v>41653</v>
      </c>
      <c r="B343" t="s">
        <v>3</v>
      </c>
      <c r="C343" t="s">
        <v>24</v>
      </c>
      <c r="D343">
        <v>27.74</v>
      </c>
      <c r="E343">
        <v>31.1142857142857</v>
      </c>
      <c r="F343">
        <v>35.93</v>
      </c>
      <c r="G343">
        <v>41.972112000000003</v>
      </c>
      <c r="H343">
        <v>91.89</v>
      </c>
    </row>
    <row r="344" spans="1:8" x14ac:dyDescent="0.25">
      <c r="A344" s="1">
        <v>41653</v>
      </c>
      <c r="B344" t="s">
        <v>3</v>
      </c>
      <c r="C344" t="s">
        <v>25</v>
      </c>
      <c r="D344">
        <v>39.31</v>
      </c>
      <c r="E344">
        <v>45.473652561247199</v>
      </c>
      <c r="F344">
        <v>60.87</v>
      </c>
      <c r="G344">
        <v>69.7706578947368</v>
      </c>
      <c r="H344">
        <v>94.61</v>
      </c>
    </row>
    <row r="345" spans="1:8" x14ac:dyDescent="0.25">
      <c r="A345" s="1">
        <v>41653</v>
      </c>
      <c r="B345" t="s">
        <v>3</v>
      </c>
      <c r="C345" t="s">
        <v>26</v>
      </c>
      <c r="D345">
        <v>34.86</v>
      </c>
      <c r="E345">
        <v>39.3853165938865</v>
      </c>
      <c r="F345">
        <v>47.47</v>
      </c>
      <c r="G345">
        <v>57.4267799113737</v>
      </c>
      <c r="H345">
        <v>31.75</v>
      </c>
    </row>
    <row r="346" spans="1:8" x14ac:dyDescent="0.25">
      <c r="A346" s="1">
        <v>41653</v>
      </c>
      <c r="B346" t="s">
        <v>3</v>
      </c>
      <c r="C346" t="s">
        <v>27</v>
      </c>
      <c r="D346">
        <v>31.77</v>
      </c>
      <c r="E346">
        <v>35.968287401574798</v>
      </c>
      <c r="F346">
        <v>45.93</v>
      </c>
      <c r="G346">
        <v>55.628511627907002</v>
      </c>
      <c r="H346">
        <v>30.06</v>
      </c>
    </row>
    <row r="347" spans="1:8" x14ac:dyDescent="0.25">
      <c r="A347" s="1">
        <v>41653</v>
      </c>
      <c r="B347" t="s">
        <v>3</v>
      </c>
      <c r="C347" t="s">
        <v>5</v>
      </c>
      <c r="D347">
        <v>33.86</v>
      </c>
      <c r="E347">
        <v>38.151594533029602</v>
      </c>
      <c r="F347">
        <v>45.57</v>
      </c>
      <c r="G347">
        <v>57.863302325581401</v>
      </c>
      <c r="H347">
        <v>28.01</v>
      </c>
    </row>
    <row r="348" spans="1:8" x14ac:dyDescent="0.25">
      <c r="A348" s="1">
        <v>41653</v>
      </c>
      <c r="B348" t="s">
        <v>3</v>
      </c>
      <c r="C348" t="s">
        <v>6</v>
      </c>
      <c r="D348">
        <v>37.36</v>
      </c>
      <c r="E348">
        <v>37.691425531914902</v>
      </c>
      <c r="F348">
        <v>46.92</v>
      </c>
      <c r="G348">
        <v>57.183750000000003</v>
      </c>
      <c r="H348">
        <v>26.22</v>
      </c>
    </row>
    <row r="349" spans="1:8" x14ac:dyDescent="0.25">
      <c r="A349" s="1">
        <v>41653</v>
      </c>
      <c r="B349" t="s">
        <v>3</v>
      </c>
      <c r="C349" t="s">
        <v>7</v>
      </c>
      <c r="D349">
        <v>32.200000000000003</v>
      </c>
      <c r="E349">
        <v>36.510560747663597</v>
      </c>
      <c r="F349">
        <v>45.36</v>
      </c>
      <c r="G349">
        <v>55.282499999999999</v>
      </c>
      <c r="H349">
        <v>24.71</v>
      </c>
    </row>
    <row r="350" spans="1:8" x14ac:dyDescent="0.25">
      <c r="A350" s="1">
        <v>41653</v>
      </c>
      <c r="B350" t="s">
        <v>3</v>
      </c>
      <c r="C350" t="s">
        <v>8</v>
      </c>
      <c r="D350">
        <v>30.83</v>
      </c>
      <c r="E350">
        <v>35.448080614203498</v>
      </c>
      <c r="F350">
        <v>41.73</v>
      </c>
      <c r="G350">
        <v>49.444687500000001</v>
      </c>
      <c r="H350">
        <v>23.21</v>
      </c>
    </row>
    <row r="351" spans="1:8" x14ac:dyDescent="0.25">
      <c r="A351" s="1">
        <v>41653</v>
      </c>
      <c r="B351" t="s">
        <v>3</v>
      </c>
      <c r="C351" t="s">
        <v>9</v>
      </c>
      <c r="D351">
        <v>29.55</v>
      </c>
      <c r="E351">
        <v>35.202048681541598</v>
      </c>
      <c r="F351">
        <v>39.14</v>
      </c>
      <c r="G351">
        <v>45.657637795275598</v>
      </c>
      <c r="H351">
        <v>22.27</v>
      </c>
    </row>
    <row r="352" spans="1:8" x14ac:dyDescent="0.25">
      <c r="A352" s="1">
        <v>41653</v>
      </c>
      <c r="B352" t="s">
        <v>3</v>
      </c>
      <c r="C352" t="s">
        <v>10</v>
      </c>
      <c r="D352">
        <v>26.84</v>
      </c>
      <c r="E352">
        <v>33.730050761421303</v>
      </c>
      <c r="F352">
        <v>36.78</v>
      </c>
      <c r="G352">
        <v>44.825625000000002</v>
      </c>
      <c r="H352">
        <v>21</v>
      </c>
    </row>
    <row r="353" spans="1:8" x14ac:dyDescent="0.25">
      <c r="A353" s="1">
        <v>41653</v>
      </c>
      <c r="B353" t="s">
        <v>3</v>
      </c>
      <c r="C353" t="s">
        <v>11</v>
      </c>
      <c r="D353">
        <v>26.72</v>
      </c>
      <c r="E353">
        <v>33.179532293986597</v>
      </c>
      <c r="F353">
        <v>37.61</v>
      </c>
      <c r="G353">
        <v>45.837187499999999</v>
      </c>
      <c r="H353">
        <v>20.03</v>
      </c>
    </row>
    <row r="354" spans="1:8" x14ac:dyDescent="0.25">
      <c r="A354" s="1">
        <v>41653</v>
      </c>
      <c r="B354" t="s">
        <v>3</v>
      </c>
      <c r="C354" t="s">
        <v>12</v>
      </c>
      <c r="D354">
        <v>25.65</v>
      </c>
      <c r="E354">
        <v>33.940409252668999</v>
      </c>
      <c r="F354">
        <v>35.83</v>
      </c>
      <c r="G354">
        <v>43.4044565217391</v>
      </c>
      <c r="H354">
        <v>20.51</v>
      </c>
    </row>
    <row r="355" spans="1:8" x14ac:dyDescent="0.25">
      <c r="A355" s="1">
        <v>41653</v>
      </c>
      <c r="B355" t="s">
        <v>3</v>
      </c>
      <c r="C355" t="s">
        <v>13</v>
      </c>
      <c r="D355">
        <v>35.65</v>
      </c>
      <c r="E355">
        <v>39.931705150976903</v>
      </c>
      <c r="F355">
        <v>49.88</v>
      </c>
      <c r="G355">
        <v>63.930704225352102</v>
      </c>
      <c r="H355">
        <v>23.9</v>
      </c>
    </row>
    <row r="356" spans="1:8" x14ac:dyDescent="0.25">
      <c r="A356" s="1">
        <v>41653</v>
      </c>
      <c r="B356" t="s">
        <v>3</v>
      </c>
      <c r="C356" t="s">
        <v>14</v>
      </c>
      <c r="D356">
        <v>36.51</v>
      </c>
      <c r="E356">
        <v>42.132857142857098</v>
      </c>
      <c r="F356">
        <v>57.37</v>
      </c>
      <c r="G356">
        <v>72.846558139534906</v>
      </c>
      <c r="H356">
        <v>26.39</v>
      </c>
    </row>
    <row r="357" spans="1:8" x14ac:dyDescent="0.25">
      <c r="A357" s="1">
        <v>41653</v>
      </c>
      <c r="B357" t="s">
        <v>3</v>
      </c>
      <c r="C357" t="s">
        <v>16</v>
      </c>
      <c r="D357">
        <v>33.29</v>
      </c>
      <c r="E357">
        <v>39.299302325581401</v>
      </c>
      <c r="F357">
        <v>41.73</v>
      </c>
      <c r="G357">
        <v>51.723750000000003</v>
      </c>
      <c r="H357">
        <v>26.27</v>
      </c>
    </row>
    <row r="358" spans="1:8" x14ac:dyDescent="0.25">
      <c r="A358" s="1">
        <v>41653</v>
      </c>
      <c r="B358" t="s">
        <v>3</v>
      </c>
      <c r="C358" t="s">
        <v>17</v>
      </c>
      <c r="D358">
        <v>33.729999999999997</v>
      </c>
      <c r="E358">
        <v>38.308883720930197</v>
      </c>
      <c r="F358">
        <v>44.47</v>
      </c>
      <c r="G358">
        <v>54.197812499999998</v>
      </c>
      <c r="H358">
        <v>26.32</v>
      </c>
    </row>
    <row r="359" spans="1:8" x14ac:dyDescent="0.25">
      <c r="A359" s="1">
        <v>41653</v>
      </c>
      <c r="B359" t="s">
        <v>3</v>
      </c>
      <c r="C359" t="s">
        <v>18</v>
      </c>
      <c r="D359">
        <v>30.02</v>
      </c>
      <c r="E359">
        <v>34.537404255319103</v>
      </c>
      <c r="F359">
        <v>38.369999999999997</v>
      </c>
      <c r="G359">
        <v>47.282740157480298</v>
      </c>
      <c r="H359">
        <v>25.33</v>
      </c>
    </row>
    <row r="360" spans="1:8" x14ac:dyDescent="0.25">
      <c r="A360" s="1">
        <v>41653</v>
      </c>
      <c r="B360" t="s">
        <v>3</v>
      </c>
      <c r="C360" t="s">
        <v>19</v>
      </c>
      <c r="D360">
        <v>26.79</v>
      </c>
      <c r="E360">
        <v>32.7163587921847</v>
      </c>
      <c r="F360">
        <v>34.81</v>
      </c>
      <c r="G360">
        <v>42.289971791255297</v>
      </c>
      <c r="H360">
        <v>24.07</v>
      </c>
    </row>
    <row r="361" spans="1:8" x14ac:dyDescent="0.25">
      <c r="A361" s="1">
        <v>41653</v>
      </c>
      <c r="B361" t="s">
        <v>3</v>
      </c>
      <c r="C361" t="s">
        <v>20</v>
      </c>
      <c r="D361">
        <v>24.78</v>
      </c>
      <c r="E361">
        <v>30.535714285714299</v>
      </c>
      <c r="F361">
        <v>33.4</v>
      </c>
      <c r="G361">
        <v>40.135789473684198</v>
      </c>
      <c r="H361">
        <v>23.18</v>
      </c>
    </row>
    <row r="362" spans="1:8" x14ac:dyDescent="0.25">
      <c r="A362" s="1">
        <v>41654</v>
      </c>
      <c r="B362" t="s">
        <v>3</v>
      </c>
      <c r="C362" t="s">
        <v>4</v>
      </c>
      <c r="D362">
        <v>25.58</v>
      </c>
      <c r="E362">
        <v>30.3690064102564</v>
      </c>
      <c r="F362">
        <v>32.79</v>
      </c>
      <c r="G362">
        <v>39.302518089724998</v>
      </c>
      <c r="H362">
        <v>23.22</v>
      </c>
    </row>
    <row r="363" spans="1:8" x14ac:dyDescent="0.25">
      <c r="A363" s="1">
        <v>41654</v>
      </c>
      <c r="B363" t="s">
        <v>3</v>
      </c>
      <c r="C363" t="s">
        <v>15</v>
      </c>
      <c r="D363">
        <v>24.88</v>
      </c>
      <c r="E363">
        <v>29.958398169336402</v>
      </c>
      <c r="F363">
        <v>31.69</v>
      </c>
      <c r="G363">
        <v>38.129131693198303</v>
      </c>
      <c r="H363">
        <v>24.54</v>
      </c>
    </row>
    <row r="364" spans="1:8" x14ac:dyDescent="0.25">
      <c r="A364" s="1">
        <v>41654</v>
      </c>
      <c r="B364" t="s">
        <v>3</v>
      </c>
      <c r="C364" t="s">
        <v>21</v>
      </c>
      <c r="D364">
        <v>24.81</v>
      </c>
      <c r="E364">
        <v>29.669246676514</v>
      </c>
      <c r="F364">
        <v>31.34</v>
      </c>
      <c r="G364">
        <v>38.508408104196803</v>
      </c>
      <c r="H364">
        <v>25.16</v>
      </c>
    </row>
    <row r="365" spans="1:8" x14ac:dyDescent="0.25">
      <c r="A365" s="1">
        <v>41654</v>
      </c>
      <c r="B365" t="s">
        <v>3</v>
      </c>
      <c r="C365" t="s">
        <v>22</v>
      </c>
      <c r="D365">
        <v>24.75</v>
      </c>
      <c r="E365">
        <v>29.744933530280601</v>
      </c>
      <c r="F365">
        <v>32.549999999999997</v>
      </c>
      <c r="G365">
        <v>38.615079594790203</v>
      </c>
      <c r="H365">
        <v>25.82</v>
      </c>
    </row>
    <row r="366" spans="1:8" x14ac:dyDescent="0.25">
      <c r="A366" s="1">
        <v>41654</v>
      </c>
      <c r="B366" t="s">
        <v>3</v>
      </c>
      <c r="C366" t="s">
        <v>23</v>
      </c>
      <c r="D366">
        <v>25.9</v>
      </c>
      <c r="E366">
        <v>29.786526655896601</v>
      </c>
      <c r="F366">
        <v>34.51</v>
      </c>
      <c r="G366">
        <v>41.0319</v>
      </c>
      <c r="H366">
        <v>27.42</v>
      </c>
    </row>
    <row r="367" spans="1:8" x14ac:dyDescent="0.25">
      <c r="A367" s="1">
        <v>41654</v>
      </c>
      <c r="B367" t="s">
        <v>3</v>
      </c>
      <c r="C367" t="s">
        <v>24</v>
      </c>
      <c r="D367">
        <v>28.1</v>
      </c>
      <c r="E367">
        <v>32.443956043956</v>
      </c>
      <c r="F367">
        <v>35.93</v>
      </c>
      <c r="G367">
        <v>41.972112000000003</v>
      </c>
      <c r="H367">
        <v>29.26</v>
      </c>
    </row>
    <row r="368" spans="1:8" x14ac:dyDescent="0.25">
      <c r="A368" s="1">
        <v>41654</v>
      </c>
      <c r="B368" t="s">
        <v>3</v>
      </c>
      <c r="C368" t="s">
        <v>25</v>
      </c>
      <c r="D368">
        <v>39.31</v>
      </c>
      <c r="E368">
        <v>46.9772250423012</v>
      </c>
      <c r="F368">
        <v>60.87</v>
      </c>
      <c r="G368">
        <v>69.7706578947368</v>
      </c>
      <c r="H368">
        <v>42.86</v>
      </c>
    </row>
    <row r="369" spans="1:8" x14ac:dyDescent="0.25">
      <c r="A369" s="1">
        <v>41654</v>
      </c>
      <c r="B369" t="s">
        <v>3</v>
      </c>
      <c r="C369" t="s">
        <v>26</v>
      </c>
      <c r="D369">
        <v>33.119999999999997</v>
      </c>
      <c r="E369">
        <v>40.754177215189898</v>
      </c>
      <c r="F369">
        <v>47.47</v>
      </c>
      <c r="G369">
        <v>57.4267799113737</v>
      </c>
      <c r="H369">
        <v>45.66</v>
      </c>
    </row>
    <row r="370" spans="1:8" x14ac:dyDescent="0.25">
      <c r="A370" s="1">
        <v>41654</v>
      </c>
      <c r="B370" t="s">
        <v>3</v>
      </c>
      <c r="C370" t="s">
        <v>27</v>
      </c>
      <c r="D370">
        <v>31.45</v>
      </c>
      <c r="E370">
        <v>37.354094488188998</v>
      </c>
      <c r="F370">
        <v>45.93</v>
      </c>
      <c r="G370">
        <v>55.628511627907002</v>
      </c>
      <c r="H370">
        <v>37.369999999999997</v>
      </c>
    </row>
    <row r="371" spans="1:8" x14ac:dyDescent="0.25">
      <c r="A371" s="1">
        <v>41654</v>
      </c>
      <c r="B371" t="s">
        <v>3</v>
      </c>
      <c r="C371" t="s">
        <v>5</v>
      </c>
      <c r="D371">
        <v>33.29</v>
      </c>
      <c r="E371">
        <v>39.782004555808697</v>
      </c>
      <c r="F371">
        <v>45.57</v>
      </c>
      <c r="G371">
        <v>57.863302325581401</v>
      </c>
      <c r="H371">
        <v>37.68</v>
      </c>
    </row>
    <row r="372" spans="1:8" x14ac:dyDescent="0.25">
      <c r="A372" s="1">
        <v>41654</v>
      </c>
      <c r="B372" t="s">
        <v>3</v>
      </c>
      <c r="C372" t="s">
        <v>6</v>
      </c>
      <c r="D372">
        <v>37.36</v>
      </c>
      <c r="E372">
        <v>39.308664259927802</v>
      </c>
      <c r="F372">
        <v>46.92</v>
      </c>
      <c r="G372">
        <v>57.183750000000003</v>
      </c>
      <c r="H372">
        <v>33.590000000000003</v>
      </c>
    </row>
    <row r="373" spans="1:8" x14ac:dyDescent="0.25">
      <c r="A373" s="1">
        <v>41654</v>
      </c>
      <c r="B373" t="s">
        <v>3</v>
      </c>
      <c r="C373" t="s">
        <v>7</v>
      </c>
      <c r="D373">
        <v>31.16</v>
      </c>
      <c r="E373">
        <v>38.070841121495299</v>
      </c>
      <c r="F373">
        <v>45.36</v>
      </c>
      <c r="G373">
        <v>55.282499999999999</v>
      </c>
      <c r="H373">
        <v>29.35</v>
      </c>
    </row>
    <row r="374" spans="1:8" x14ac:dyDescent="0.25">
      <c r="A374" s="1">
        <v>41654</v>
      </c>
      <c r="B374" t="s">
        <v>3</v>
      </c>
      <c r="C374" t="s">
        <v>8</v>
      </c>
      <c r="D374">
        <v>30.83</v>
      </c>
      <c r="E374">
        <v>36.962955854126697</v>
      </c>
      <c r="F374">
        <v>41.73</v>
      </c>
      <c r="G374">
        <v>49.444687500000001</v>
      </c>
      <c r="H374">
        <v>28.66</v>
      </c>
    </row>
    <row r="375" spans="1:8" x14ac:dyDescent="0.25">
      <c r="A375" s="1">
        <v>41654</v>
      </c>
      <c r="B375" t="s">
        <v>3</v>
      </c>
      <c r="C375" t="s">
        <v>9</v>
      </c>
      <c r="D375">
        <v>28.72</v>
      </c>
      <c r="E375">
        <v>36.706409736308302</v>
      </c>
      <c r="F375">
        <v>39.14</v>
      </c>
      <c r="G375">
        <v>45.657637795275598</v>
      </c>
      <c r="H375">
        <v>26.97</v>
      </c>
    </row>
    <row r="376" spans="1:8" x14ac:dyDescent="0.25">
      <c r="A376" s="1">
        <v>41654</v>
      </c>
      <c r="B376" t="s">
        <v>3</v>
      </c>
      <c r="C376" t="s">
        <v>10</v>
      </c>
      <c r="D376">
        <v>26.51</v>
      </c>
      <c r="E376">
        <v>34.318637770897801</v>
      </c>
      <c r="F376">
        <v>36.78</v>
      </c>
      <c r="G376">
        <v>44.825625000000002</v>
      </c>
      <c r="H376">
        <v>25.85</v>
      </c>
    </row>
    <row r="377" spans="1:8" x14ac:dyDescent="0.25">
      <c r="A377" s="1">
        <v>41654</v>
      </c>
      <c r="B377" t="s">
        <v>3</v>
      </c>
      <c r="C377" t="s">
        <v>11</v>
      </c>
      <c r="D377">
        <v>25.87</v>
      </c>
      <c r="E377">
        <v>34.530767004341499</v>
      </c>
      <c r="F377">
        <v>37.61</v>
      </c>
      <c r="G377">
        <v>45.837187499999999</v>
      </c>
      <c r="H377">
        <v>25.62</v>
      </c>
    </row>
    <row r="378" spans="1:8" x14ac:dyDescent="0.25">
      <c r="A378" s="1">
        <v>41654</v>
      </c>
      <c r="B378" t="s">
        <v>3</v>
      </c>
      <c r="C378" t="s">
        <v>12</v>
      </c>
      <c r="D378">
        <v>25.49</v>
      </c>
      <c r="E378">
        <v>35.092633832976396</v>
      </c>
      <c r="F378">
        <v>35.83</v>
      </c>
      <c r="G378">
        <v>43.4044565217391</v>
      </c>
      <c r="H378">
        <v>26.04</v>
      </c>
    </row>
    <row r="379" spans="1:8" x14ac:dyDescent="0.25">
      <c r="A379" s="1">
        <v>41654</v>
      </c>
      <c r="B379" t="s">
        <v>3</v>
      </c>
      <c r="C379" t="s">
        <v>13</v>
      </c>
      <c r="D379">
        <v>35.65</v>
      </c>
      <c r="E379">
        <v>41.2544766146993</v>
      </c>
      <c r="F379">
        <v>49.88</v>
      </c>
      <c r="G379">
        <v>63.930704225352102</v>
      </c>
      <c r="H379">
        <v>28.48</v>
      </c>
    </row>
    <row r="380" spans="1:8" x14ac:dyDescent="0.25">
      <c r="A380" s="1">
        <v>41654</v>
      </c>
      <c r="B380" t="s">
        <v>3</v>
      </c>
      <c r="C380" t="s">
        <v>14</v>
      </c>
      <c r="D380">
        <v>37.39</v>
      </c>
      <c r="E380">
        <v>43.933406593406602</v>
      </c>
      <c r="F380">
        <v>57.37</v>
      </c>
      <c r="G380">
        <v>72.846558139534906</v>
      </c>
      <c r="H380">
        <v>31.51</v>
      </c>
    </row>
    <row r="381" spans="1:8" x14ac:dyDescent="0.25">
      <c r="A381" s="1">
        <v>41654</v>
      </c>
      <c r="B381" t="s">
        <v>3</v>
      </c>
      <c r="C381" t="s">
        <v>16</v>
      </c>
      <c r="D381">
        <v>32.380000000000003</v>
      </c>
      <c r="E381">
        <v>40.978759689922498</v>
      </c>
      <c r="F381">
        <v>41.73</v>
      </c>
      <c r="G381">
        <v>51.723750000000003</v>
      </c>
      <c r="H381">
        <v>28.37</v>
      </c>
    </row>
    <row r="382" spans="1:8" x14ac:dyDescent="0.25">
      <c r="A382" s="1">
        <v>41654</v>
      </c>
      <c r="B382" t="s">
        <v>3</v>
      </c>
      <c r="C382" t="s">
        <v>17</v>
      </c>
      <c r="D382">
        <v>33.729999999999997</v>
      </c>
      <c r="E382">
        <v>39.946015503875998</v>
      </c>
      <c r="F382">
        <v>44.47</v>
      </c>
      <c r="G382">
        <v>54.197812499999998</v>
      </c>
      <c r="H382">
        <v>28.07</v>
      </c>
    </row>
    <row r="383" spans="1:8" x14ac:dyDescent="0.25">
      <c r="A383" s="1">
        <v>41654</v>
      </c>
      <c r="B383" t="s">
        <v>3</v>
      </c>
      <c r="C383" t="s">
        <v>18</v>
      </c>
      <c r="D383">
        <v>29.6</v>
      </c>
      <c r="E383">
        <v>36.013361702127703</v>
      </c>
      <c r="F383">
        <v>38.369999999999997</v>
      </c>
      <c r="G383">
        <v>47.282740157480298</v>
      </c>
      <c r="H383">
        <v>26.88</v>
      </c>
    </row>
    <row r="384" spans="1:8" x14ac:dyDescent="0.25">
      <c r="A384" s="1">
        <v>41654</v>
      </c>
      <c r="B384" t="s">
        <v>3</v>
      </c>
      <c r="C384" t="s">
        <v>19</v>
      </c>
      <c r="D384">
        <v>26.79</v>
      </c>
      <c r="E384">
        <v>33.8333333333333</v>
      </c>
      <c r="F384">
        <v>34.81</v>
      </c>
      <c r="G384">
        <v>42.289971791255297</v>
      </c>
      <c r="H384">
        <v>25.35</v>
      </c>
    </row>
    <row r="385" spans="1:8" x14ac:dyDescent="0.25">
      <c r="A385" s="1">
        <v>41654</v>
      </c>
      <c r="B385" t="s">
        <v>3</v>
      </c>
      <c r="C385" t="s">
        <v>20</v>
      </c>
      <c r="D385">
        <v>24.78</v>
      </c>
      <c r="E385">
        <v>31.535233853006702</v>
      </c>
      <c r="F385">
        <v>33.4</v>
      </c>
      <c r="G385">
        <v>40.135789473684198</v>
      </c>
      <c r="H385">
        <v>23.53</v>
      </c>
    </row>
    <row r="386" spans="1:8" x14ac:dyDescent="0.25">
      <c r="A386" s="1">
        <v>41655</v>
      </c>
      <c r="B386" t="s">
        <v>3</v>
      </c>
      <c r="C386" t="s">
        <v>4</v>
      </c>
      <c r="D386">
        <v>25.58</v>
      </c>
      <c r="E386">
        <v>30.3690064102564</v>
      </c>
      <c r="F386">
        <v>32.79</v>
      </c>
      <c r="G386">
        <v>43.716228070175397</v>
      </c>
      <c r="H386">
        <v>22.67</v>
      </c>
    </row>
    <row r="387" spans="1:8" x14ac:dyDescent="0.25">
      <c r="A387" s="1">
        <v>41655</v>
      </c>
      <c r="B387" t="s">
        <v>3</v>
      </c>
      <c r="C387" t="s">
        <v>15</v>
      </c>
      <c r="D387">
        <v>24.88</v>
      </c>
      <c r="E387">
        <v>29.958398169336402</v>
      </c>
      <c r="F387">
        <v>31.69</v>
      </c>
      <c r="G387">
        <v>42.744651162790703</v>
      </c>
      <c r="H387">
        <v>22.48</v>
      </c>
    </row>
    <row r="388" spans="1:8" x14ac:dyDescent="0.25">
      <c r="A388" s="1">
        <v>41655</v>
      </c>
      <c r="B388" t="s">
        <v>3</v>
      </c>
      <c r="C388" t="s">
        <v>21</v>
      </c>
      <c r="D388">
        <v>24.81</v>
      </c>
      <c r="E388">
        <v>29.669246676514</v>
      </c>
      <c r="F388">
        <v>31.34</v>
      </c>
      <c r="G388">
        <v>42.164651162790697</v>
      </c>
      <c r="H388">
        <v>23.49</v>
      </c>
    </row>
    <row r="389" spans="1:8" x14ac:dyDescent="0.25">
      <c r="A389" s="1">
        <v>41655</v>
      </c>
      <c r="B389" t="s">
        <v>3</v>
      </c>
      <c r="C389" t="s">
        <v>22</v>
      </c>
      <c r="D389">
        <v>24.75</v>
      </c>
      <c r="E389">
        <v>29.744933530280601</v>
      </c>
      <c r="F389">
        <v>32.549999999999997</v>
      </c>
      <c r="G389">
        <v>41.867906976744202</v>
      </c>
      <c r="H389">
        <v>25.3</v>
      </c>
    </row>
    <row r="390" spans="1:8" x14ac:dyDescent="0.25">
      <c r="A390" s="1">
        <v>41655</v>
      </c>
      <c r="B390" t="s">
        <v>3</v>
      </c>
      <c r="C390" t="s">
        <v>23</v>
      </c>
      <c r="D390">
        <v>25.9</v>
      </c>
      <c r="E390">
        <v>29.786526655896601</v>
      </c>
      <c r="F390">
        <v>35.07</v>
      </c>
      <c r="G390">
        <v>44.850239999999999</v>
      </c>
      <c r="H390">
        <v>27.55</v>
      </c>
    </row>
    <row r="391" spans="1:8" x14ac:dyDescent="0.25">
      <c r="A391" s="1">
        <v>41655</v>
      </c>
      <c r="B391" t="s">
        <v>3</v>
      </c>
      <c r="C391" t="s">
        <v>24</v>
      </c>
      <c r="D391">
        <v>28.1</v>
      </c>
      <c r="E391">
        <v>32.443956043956</v>
      </c>
      <c r="F391">
        <v>35.93</v>
      </c>
      <c r="G391">
        <v>48.463720930232597</v>
      </c>
      <c r="H391">
        <v>31.58</v>
      </c>
    </row>
    <row r="392" spans="1:8" x14ac:dyDescent="0.25">
      <c r="A392" s="1">
        <v>41655</v>
      </c>
      <c r="B392" t="s">
        <v>3</v>
      </c>
      <c r="C392" t="s">
        <v>25</v>
      </c>
      <c r="D392">
        <v>39.31</v>
      </c>
      <c r="E392">
        <v>46.9772250423012</v>
      </c>
      <c r="F392">
        <v>60.87</v>
      </c>
      <c r="G392">
        <v>83.396692913385806</v>
      </c>
      <c r="H392">
        <v>50.66</v>
      </c>
    </row>
    <row r="393" spans="1:8" x14ac:dyDescent="0.25">
      <c r="A393" s="1">
        <v>41655</v>
      </c>
      <c r="B393" t="s">
        <v>3</v>
      </c>
      <c r="C393" t="s">
        <v>26</v>
      </c>
      <c r="D393">
        <v>33.119999999999997</v>
      </c>
      <c r="E393">
        <v>40.754177215189898</v>
      </c>
      <c r="F393">
        <v>47.47</v>
      </c>
      <c r="G393">
        <v>61.002806499261403</v>
      </c>
      <c r="H393">
        <v>47.47</v>
      </c>
    </row>
    <row r="394" spans="1:8" x14ac:dyDescent="0.25">
      <c r="A394" s="1">
        <v>41655</v>
      </c>
      <c r="B394" t="s">
        <v>3</v>
      </c>
      <c r="C394" t="s">
        <v>27</v>
      </c>
      <c r="D394">
        <v>31.45</v>
      </c>
      <c r="E394">
        <v>37.354094488188998</v>
      </c>
      <c r="F394">
        <v>43.81</v>
      </c>
      <c r="G394">
        <v>59.092558139534901</v>
      </c>
      <c r="H394">
        <v>35.590000000000003</v>
      </c>
    </row>
    <row r="395" spans="1:8" x14ac:dyDescent="0.25">
      <c r="A395" s="1">
        <v>41655</v>
      </c>
      <c r="B395" t="s">
        <v>3</v>
      </c>
      <c r="C395" t="s">
        <v>5</v>
      </c>
      <c r="D395">
        <v>33.29</v>
      </c>
      <c r="E395">
        <v>39.782004555808697</v>
      </c>
      <c r="F395">
        <v>45.57</v>
      </c>
      <c r="G395">
        <v>61.466511627907003</v>
      </c>
      <c r="H395">
        <v>30.14</v>
      </c>
    </row>
    <row r="396" spans="1:8" x14ac:dyDescent="0.25">
      <c r="A396" s="1">
        <v>41655</v>
      </c>
      <c r="B396" t="s">
        <v>3</v>
      </c>
      <c r="C396" t="s">
        <v>6</v>
      </c>
      <c r="D396">
        <v>37.36</v>
      </c>
      <c r="E396">
        <v>39.308664259927802</v>
      </c>
      <c r="F396">
        <v>48.44</v>
      </c>
      <c r="G396">
        <v>65.337674418604607</v>
      </c>
      <c r="H396">
        <v>27.89</v>
      </c>
    </row>
    <row r="397" spans="1:8" x14ac:dyDescent="0.25">
      <c r="A397" s="1">
        <v>41655</v>
      </c>
      <c r="B397" t="s">
        <v>3</v>
      </c>
      <c r="C397" t="s">
        <v>7</v>
      </c>
      <c r="D397">
        <v>31.16</v>
      </c>
      <c r="E397">
        <v>38.070841121495299</v>
      </c>
      <c r="F397">
        <v>46.1</v>
      </c>
      <c r="G397">
        <v>62.181395348837199</v>
      </c>
      <c r="H397">
        <v>24.97</v>
      </c>
    </row>
    <row r="398" spans="1:8" x14ac:dyDescent="0.25">
      <c r="A398" s="1">
        <v>41655</v>
      </c>
      <c r="B398" t="s">
        <v>3</v>
      </c>
      <c r="C398" t="s">
        <v>8</v>
      </c>
      <c r="D398">
        <v>30.83</v>
      </c>
      <c r="E398">
        <v>36.962955854126697</v>
      </c>
      <c r="F398">
        <v>43.97</v>
      </c>
      <c r="G398">
        <v>56.130263157894703</v>
      </c>
      <c r="H398">
        <v>21.55</v>
      </c>
    </row>
    <row r="399" spans="1:8" x14ac:dyDescent="0.25">
      <c r="A399" s="1">
        <v>41655</v>
      </c>
      <c r="B399" t="s">
        <v>3</v>
      </c>
      <c r="C399" t="s">
        <v>9</v>
      </c>
      <c r="D399">
        <v>28.72</v>
      </c>
      <c r="E399">
        <v>36.706409736308302</v>
      </c>
      <c r="F399">
        <v>39.14</v>
      </c>
      <c r="G399">
        <v>50.672321428571401</v>
      </c>
      <c r="H399">
        <v>20.7</v>
      </c>
    </row>
    <row r="400" spans="1:8" x14ac:dyDescent="0.25">
      <c r="A400" s="1">
        <v>41655</v>
      </c>
      <c r="B400" t="s">
        <v>3</v>
      </c>
      <c r="C400" t="s">
        <v>10</v>
      </c>
      <c r="D400">
        <v>26.51</v>
      </c>
      <c r="E400">
        <v>34.318637770897801</v>
      </c>
      <c r="F400">
        <v>37.67</v>
      </c>
      <c r="G400">
        <v>51.355868544600902</v>
      </c>
      <c r="H400">
        <v>20.28</v>
      </c>
    </row>
    <row r="401" spans="1:8" x14ac:dyDescent="0.25">
      <c r="A401" s="1">
        <v>41655</v>
      </c>
      <c r="B401" t="s">
        <v>3</v>
      </c>
      <c r="C401" t="s">
        <v>11</v>
      </c>
      <c r="D401">
        <v>25.87</v>
      </c>
      <c r="E401">
        <v>34.530767004341499</v>
      </c>
      <c r="F401">
        <v>37.61</v>
      </c>
      <c r="G401">
        <v>50.353301886792501</v>
      </c>
      <c r="H401">
        <v>21.74</v>
      </c>
    </row>
    <row r="402" spans="1:8" x14ac:dyDescent="0.25">
      <c r="A402" s="1">
        <v>41655</v>
      </c>
      <c r="B402" t="s">
        <v>3</v>
      </c>
      <c r="C402" t="s">
        <v>12</v>
      </c>
      <c r="D402">
        <v>25.49</v>
      </c>
      <c r="E402">
        <v>35.092633832976396</v>
      </c>
      <c r="F402">
        <v>36.9</v>
      </c>
      <c r="G402">
        <v>50.4764150943396</v>
      </c>
      <c r="H402">
        <v>23.35</v>
      </c>
    </row>
    <row r="403" spans="1:8" x14ac:dyDescent="0.25">
      <c r="A403" s="1">
        <v>41655</v>
      </c>
      <c r="B403" t="s">
        <v>3</v>
      </c>
      <c r="C403" t="s">
        <v>13</v>
      </c>
      <c r="D403">
        <v>35.65</v>
      </c>
      <c r="E403">
        <v>41.2544766146993</v>
      </c>
      <c r="F403">
        <v>49.28</v>
      </c>
      <c r="G403">
        <v>63.8</v>
      </c>
      <c r="H403">
        <v>25.84</v>
      </c>
    </row>
    <row r="404" spans="1:8" x14ac:dyDescent="0.25">
      <c r="A404" s="1">
        <v>41655</v>
      </c>
      <c r="B404" t="s">
        <v>3</v>
      </c>
      <c r="C404" t="s">
        <v>14</v>
      </c>
      <c r="D404">
        <v>37.39</v>
      </c>
      <c r="E404">
        <v>43.933406593406602</v>
      </c>
      <c r="F404">
        <v>60.26</v>
      </c>
      <c r="G404">
        <v>78.015178571428606</v>
      </c>
      <c r="H404">
        <v>27.76</v>
      </c>
    </row>
    <row r="405" spans="1:8" x14ac:dyDescent="0.25">
      <c r="A405" s="1">
        <v>41655</v>
      </c>
      <c r="B405" t="s">
        <v>3</v>
      </c>
      <c r="C405" t="s">
        <v>16</v>
      </c>
      <c r="D405">
        <v>32.380000000000003</v>
      </c>
      <c r="E405">
        <v>40.978759689922498</v>
      </c>
      <c r="F405">
        <v>52.38</v>
      </c>
      <c r="G405">
        <v>70.652093023255802</v>
      </c>
      <c r="H405">
        <v>27.93</v>
      </c>
    </row>
    <row r="406" spans="1:8" x14ac:dyDescent="0.25">
      <c r="A406" s="1">
        <v>41655</v>
      </c>
      <c r="B406" t="s">
        <v>3</v>
      </c>
      <c r="C406" t="s">
        <v>17</v>
      </c>
      <c r="D406">
        <v>33.729999999999997</v>
      </c>
      <c r="E406">
        <v>39.946015503875998</v>
      </c>
      <c r="F406">
        <v>44.9</v>
      </c>
      <c r="G406">
        <v>59.211737089201897</v>
      </c>
      <c r="H406">
        <v>29.21</v>
      </c>
    </row>
    <row r="407" spans="1:8" x14ac:dyDescent="0.25">
      <c r="A407" s="1">
        <v>41655</v>
      </c>
      <c r="B407" t="s">
        <v>3</v>
      </c>
      <c r="C407" t="s">
        <v>18</v>
      </c>
      <c r="D407">
        <v>29.6</v>
      </c>
      <c r="E407">
        <v>36.013361702127703</v>
      </c>
      <c r="F407">
        <v>42.63</v>
      </c>
      <c r="G407">
        <v>52.310437235542999</v>
      </c>
      <c r="H407">
        <v>28.44</v>
      </c>
    </row>
    <row r="408" spans="1:8" x14ac:dyDescent="0.25">
      <c r="A408" s="1">
        <v>41655</v>
      </c>
      <c r="B408" t="s">
        <v>3</v>
      </c>
      <c r="C408" t="s">
        <v>19</v>
      </c>
      <c r="D408">
        <v>26.79</v>
      </c>
      <c r="E408">
        <v>33.8333333333333</v>
      </c>
      <c r="F408">
        <v>36.61</v>
      </c>
      <c r="G408">
        <v>47.692440944881902</v>
      </c>
      <c r="H408">
        <v>26.25</v>
      </c>
    </row>
    <row r="409" spans="1:8" x14ac:dyDescent="0.25">
      <c r="A409" s="1">
        <v>41655</v>
      </c>
      <c r="B409" t="s">
        <v>3</v>
      </c>
      <c r="C409" t="s">
        <v>20</v>
      </c>
      <c r="D409">
        <v>24.78</v>
      </c>
      <c r="E409">
        <v>31.535233853006702</v>
      </c>
      <c r="F409">
        <v>33.520000000000003</v>
      </c>
      <c r="G409">
        <v>44.239842519684998</v>
      </c>
      <c r="H409">
        <v>24.28</v>
      </c>
    </row>
    <row r="410" spans="1:8" x14ac:dyDescent="0.25">
      <c r="A410" s="1">
        <v>41656</v>
      </c>
      <c r="B410" t="s">
        <v>3</v>
      </c>
      <c r="C410" t="s">
        <v>4</v>
      </c>
      <c r="D410">
        <v>23.89</v>
      </c>
      <c r="E410">
        <v>31.476927621861201</v>
      </c>
      <c r="F410">
        <v>33.159999999999997</v>
      </c>
      <c r="G410">
        <v>45.3467906976744</v>
      </c>
      <c r="H410">
        <v>23.81</v>
      </c>
    </row>
    <row r="411" spans="1:8" x14ac:dyDescent="0.25">
      <c r="A411" s="1">
        <v>41656</v>
      </c>
      <c r="B411" t="s">
        <v>3</v>
      </c>
      <c r="C411" t="s">
        <v>15</v>
      </c>
      <c r="D411">
        <v>24.54</v>
      </c>
      <c r="E411">
        <v>31.162820512820499</v>
      </c>
      <c r="F411">
        <v>32.17</v>
      </c>
      <c r="G411">
        <v>44.385919999999999</v>
      </c>
      <c r="H411">
        <v>23.42</v>
      </c>
    </row>
    <row r="412" spans="1:8" x14ac:dyDescent="0.25">
      <c r="A412" s="1">
        <v>41656</v>
      </c>
      <c r="B412" t="s">
        <v>3</v>
      </c>
      <c r="C412" t="s">
        <v>21</v>
      </c>
      <c r="D412">
        <v>23.54</v>
      </c>
      <c r="E412">
        <v>30.989423929099001</v>
      </c>
      <c r="F412">
        <v>32.49</v>
      </c>
      <c r="G412">
        <v>44.728448</v>
      </c>
      <c r="H412">
        <v>23.17</v>
      </c>
    </row>
    <row r="413" spans="1:8" x14ac:dyDescent="0.25">
      <c r="A413" s="1">
        <v>41656</v>
      </c>
      <c r="B413" t="s">
        <v>3</v>
      </c>
      <c r="C413" t="s">
        <v>22</v>
      </c>
      <c r="D413">
        <v>23.82</v>
      </c>
      <c r="E413">
        <v>31.068478581979299</v>
      </c>
      <c r="F413">
        <v>32.58</v>
      </c>
      <c r="G413">
        <v>45.470592000000003</v>
      </c>
      <c r="H413">
        <v>23.3</v>
      </c>
    </row>
    <row r="414" spans="1:8" x14ac:dyDescent="0.25">
      <c r="A414" s="1">
        <v>41656</v>
      </c>
      <c r="B414" t="s">
        <v>3</v>
      </c>
      <c r="C414" t="s">
        <v>23</v>
      </c>
      <c r="D414">
        <v>25.86</v>
      </c>
      <c r="E414">
        <v>31.404733727810701</v>
      </c>
      <c r="F414">
        <v>35.4</v>
      </c>
      <c r="G414">
        <v>48.212339181286502</v>
      </c>
      <c r="H414">
        <v>23.38</v>
      </c>
    </row>
    <row r="415" spans="1:8" x14ac:dyDescent="0.25">
      <c r="A415" s="1">
        <v>41656</v>
      </c>
      <c r="B415" t="s">
        <v>3</v>
      </c>
      <c r="C415" t="s">
        <v>24</v>
      </c>
      <c r="D415">
        <v>28.87</v>
      </c>
      <c r="E415">
        <v>33.576593886462902</v>
      </c>
      <c r="F415">
        <v>39.119999999999997</v>
      </c>
      <c r="G415">
        <v>54.952818897637798</v>
      </c>
      <c r="H415">
        <v>25.75</v>
      </c>
    </row>
    <row r="416" spans="1:8" x14ac:dyDescent="0.25">
      <c r="A416" s="1">
        <v>41656</v>
      </c>
      <c r="B416" t="s">
        <v>3</v>
      </c>
      <c r="C416" t="s">
        <v>25</v>
      </c>
      <c r="D416">
        <v>45.86</v>
      </c>
      <c r="E416">
        <v>51.991185567010298</v>
      </c>
      <c r="F416">
        <v>70.67</v>
      </c>
      <c r="G416">
        <v>97.732775193798403</v>
      </c>
      <c r="H416">
        <v>32.24</v>
      </c>
    </row>
    <row r="417" spans="1:8" x14ac:dyDescent="0.25">
      <c r="A417" s="1">
        <v>41656</v>
      </c>
      <c r="B417" t="s">
        <v>3</v>
      </c>
      <c r="C417" t="s">
        <v>26</v>
      </c>
      <c r="D417">
        <v>35.6</v>
      </c>
      <c r="E417">
        <v>42.928377952755902</v>
      </c>
      <c r="F417">
        <v>51.32</v>
      </c>
      <c r="G417">
        <v>72.090456692913406</v>
      </c>
      <c r="H417">
        <v>33.130000000000003</v>
      </c>
    </row>
    <row r="418" spans="1:8" x14ac:dyDescent="0.25">
      <c r="A418" s="1">
        <v>41656</v>
      </c>
      <c r="B418" t="s">
        <v>3</v>
      </c>
      <c r="C418" t="s">
        <v>27</v>
      </c>
      <c r="D418">
        <v>31.46</v>
      </c>
      <c r="E418">
        <v>39.032833723653397</v>
      </c>
      <c r="F418">
        <v>45.93</v>
      </c>
      <c r="G418">
        <v>64.518992125984298</v>
      </c>
      <c r="H418">
        <v>30.77</v>
      </c>
    </row>
    <row r="419" spans="1:8" x14ac:dyDescent="0.25">
      <c r="A419" s="1">
        <v>41656</v>
      </c>
      <c r="B419" t="s">
        <v>3</v>
      </c>
      <c r="C419" t="s">
        <v>5</v>
      </c>
      <c r="D419">
        <v>31.95</v>
      </c>
      <c r="E419">
        <v>41.5521640091116</v>
      </c>
      <c r="F419">
        <v>46.33</v>
      </c>
      <c r="G419">
        <v>65.080881889763802</v>
      </c>
      <c r="H419">
        <v>31.07</v>
      </c>
    </row>
    <row r="420" spans="1:8" x14ac:dyDescent="0.25">
      <c r="A420" s="1">
        <v>41656</v>
      </c>
      <c r="B420" t="s">
        <v>3</v>
      </c>
      <c r="C420" t="s">
        <v>6</v>
      </c>
      <c r="D420">
        <v>33.590000000000003</v>
      </c>
      <c r="E420">
        <v>41.057761732852001</v>
      </c>
      <c r="F420">
        <v>48.85</v>
      </c>
      <c r="G420">
        <v>68.512893081761007</v>
      </c>
      <c r="H420">
        <v>31.2</v>
      </c>
    </row>
    <row r="421" spans="1:8" x14ac:dyDescent="0.25">
      <c r="A421" s="1">
        <v>41656</v>
      </c>
      <c r="B421" t="s">
        <v>3</v>
      </c>
      <c r="C421" t="s">
        <v>7</v>
      </c>
      <c r="D421">
        <v>30.39</v>
      </c>
      <c r="E421">
        <v>39.254941634241199</v>
      </c>
      <c r="F421">
        <v>50.07</v>
      </c>
      <c r="G421">
        <v>65.295964912280695</v>
      </c>
      <c r="H421">
        <v>30.95</v>
      </c>
    </row>
    <row r="422" spans="1:8" x14ac:dyDescent="0.25">
      <c r="A422" s="1">
        <v>41656</v>
      </c>
      <c r="B422" t="s">
        <v>3</v>
      </c>
      <c r="C422" t="s">
        <v>8</v>
      </c>
      <c r="D422">
        <v>28.66</v>
      </c>
      <c r="E422">
        <v>38.607677543186199</v>
      </c>
      <c r="F422">
        <v>44.13</v>
      </c>
      <c r="G422">
        <v>60.8081240310078</v>
      </c>
      <c r="H422">
        <v>33.18</v>
      </c>
    </row>
    <row r="423" spans="1:8" x14ac:dyDescent="0.25">
      <c r="A423" s="1">
        <v>41656</v>
      </c>
      <c r="B423" t="s">
        <v>3</v>
      </c>
      <c r="C423" t="s">
        <v>9</v>
      </c>
      <c r="D423">
        <v>27.58</v>
      </c>
      <c r="E423">
        <v>38.300492040521</v>
      </c>
      <c r="F423">
        <v>39.880000000000003</v>
      </c>
      <c r="G423">
        <v>55.9323270440252</v>
      </c>
      <c r="H423">
        <v>30.38</v>
      </c>
    </row>
    <row r="424" spans="1:8" x14ac:dyDescent="0.25">
      <c r="A424" s="1">
        <v>41656</v>
      </c>
      <c r="B424" t="s">
        <v>3</v>
      </c>
      <c r="C424" t="s">
        <v>10</v>
      </c>
      <c r="D424">
        <v>26.22</v>
      </c>
      <c r="E424">
        <v>35.626904761904797</v>
      </c>
      <c r="F424">
        <v>37.72</v>
      </c>
      <c r="G424">
        <v>52.832767295597499</v>
      </c>
      <c r="H424">
        <v>28.82</v>
      </c>
    </row>
    <row r="425" spans="1:8" x14ac:dyDescent="0.25">
      <c r="A425" s="1">
        <v>41656</v>
      </c>
      <c r="B425" t="s">
        <v>3</v>
      </c>
      <c r="C425" t="s">
        <v>11</v>
      </c>
      <c r="D425">
        <v>25.17</v>
      </c>
      <c r="E425">
        <v>36.067264833574498</v>
      </c>
      <c r="F425">
        <v>37.729999999999997</v>
      </c>
      <c r="G425">
        <v>52.259565217391298</v>
      </c>
      <c r="H425">
        <v>27.81</v>
      </c>
    </row>
    <row r="426" spans="1:8" x14ac:dyDescent="0.25">
      <c r="A426" s="1">
        <v>41656</v>
      </c>
      <c r="B426" t="s">
        <v>3</v>
      </c>
      <c r="C426" t="s">
        <v>12</v>
      </c>
      <c r="D426">
        <v>25.14</v>
      </c>
      <c r="E426">
        <v>36.654132762312599</v>
      </c>
      <c r="F426">
        <v>38.86</v>
      </c>
      <c r="G426">
        <v>53.741271317829501</v>
      </c>
      <c r="H426">
        <v>27.45</v>
      </c>
    </row>
    <row r="427" spans="1:8" x14ac:dyDescent="0.25">
      <c r="A427" s="1">
        <v>41656</v>
      </c>
      <c r="B427" t="s">
        <v>3</v>
      </c>
      <c r="C427" t="s">
        <v>13</v>
      </c>
      <c r="D427">
        <v>31.22</v>
      </c>
      <c r="E427">
        <v>40.040486815415797</v>
      </c>
      <c r="F427">
        <v>49.88</v>
      </c>
      <c r="G427">
        <v>69.629045383411594</v>
      </c>
      <c r="H427">
        <v>34.64</v>
      </c>
    </row>
    <row r="428" spans="1:8" x14ac:dyDescent="0.25">
      <c r="A428" s="1">
        <v>41656</v>
      </c>
      <c r="B428" t="s">
        <v>3</v>
      </c>
      <c r="C428" t="s">
        <v>14</v>
      </c>
      <c r="D428">
        <v>35.770000000000003</v>
      </c>
      <c r="E428">
        <v>45.166039387308501</v>
      </c>
      <c r="F428">
        <v>62.65</v>
      </c>
      <c r="G428">
        <v>82.668343195266303</v>
      </c>
      <c r="H428">
        <v>62.65</v>
      </c>
    </row>
    <row r="429" spans="1:8" x14ac:dyDescent="0.25">
      <c r="A429" s="1">
        <v>41656</v>
      </c>
      <c r="B429" t="s">
        <v>3</v>
      </c>
      <c r="C429" t="s">
        <v>16</v>
      </c>
      <c r="D429">
        <v>30.95</v>
      </c>
      <c r="E429">
        <v>42.940919037199102</v>
      </c>
      <c r="F429">
        <v>55.48</v>
      </c>
      <c r="G429">
        <v>76.725829457364298</v>
      </c>
      <c r="H429">
        <v>40.78</v>
      </c>
    </row>
    <row r="430" spans="1:8" x14ac:dyDescent="0.25">
      <c r="A430" s="1">
        <v>41656</v>
      </c>
      <c r="B430" t="s">
        <v>3</v>
      </c>
      <c r="C430" t="s">
        <v>17</v>
      </c>
      <c r="D430">
        <v>32.18</v>
      </c>
      <c r="E430">
        <v>41.723472868217101</v>
      </c>
      <c r="F430">
        <v>54.58</v>
      </c>
      <c r="G430">
        <v>75.481178294573596</v>
      </c>
      <c r="H430">
        <v>39.28</v>
      </c>
    </row>
    <row r="431" spans="1:8" x14ac:dyDescent="0.25">
      <c r="A431" s="1">
        <v>41656</v>
      </c>
      <c r="B431" t="s">
        <v>3</v>
      </c>
      <c r="C431" t="s">
        <v>18</v>
      </c>
      <c r="D431">
        <v>28.44</v>
      </c>
      <c r="E431">
        <v>38.763938730853397</v>
      </c>
      <c r="F431">
        <v>47.15</v>
      </c>
      <c r="G431">
        <v>65.205891472868203</v>
      </c>
      <c r="H431">
        <v>30.7</v>
      </c>
    </row>
    <row r="432" spans="1:8" x14ac:dyDescent="0.25">
      <c r="A432" s="1">
        <v>41656</v>
      </c>
      <c r="B432" t="s">
        <v>3</v>
      </c>
      <c r="C432" t="s">
        <v>19</v>
      </c>
      <c r="D432">
        <v>26.2</v>
      </c>
      <c r="E432">
        <v>36.279232245681399</v>
      </c>
      <c r="F432">
        <v>40.25</v>
      </c>
      <c r="G432">
        <v>54.236785714285702</v>
      </c>
      <c r="H432">
        <v>27.34</v>
      </c>
    </row>
    <row r="433" spans="1:8" x14ac:dyDescent="0.25">
      <c r="A433" s="1">
        <v>41656</v>
      </c>
      <c r="B433" t="s">
        <v>3</v>
      </c>
      <c r="C433" t="s">
        <v>20</v>
      </c>
      <c r="D433">
        <v>24.28</v>
      </c>
      <c r="E433">
        <v>32.375662188099803</v>
      </c>
      <c r="F433">
        <v>36.58</v>
      </c>
      <c r="G433">
        <v>48.887440476190498</v>
      </c>
      <c r="H433">
        <v>26.17</v>
      </c>
    </row>
    <row r="434" spans="1:8" x14ac:dyDescent="0.25">
      <c r="A434" s="1">
        <v>41657</v>
      </c>
      <c r="B434" t="s">
        <v>3</v>
      </c>
      <c r="C434" t="s">
        <v>4</v>
      </c>
      <c r="D434">
        <v>23.84</v>
      </c>
      <c r="E434">
        <v>30.646390532544402</v>
      </c>
      <c r="F434">
        <v>33.159999999999997</v>
      </c>
      <c r="G434">
        <v>45.3467906976744</v>
      </c>
      <c r="H434">
        <v>26.12</v>
      </c>
    </row>
    <row r="435" spans="1:8" x14ac:dyDescent="0.25">
      <c r="A435" s="1">
        <v>41657</v>
      </c>
      <c r="B435" t="s">
        <v>3</v>
      </c>
      <c r="C435" t="s">
        <v>15</v>
      </c>
      <c r="D435">
        <v>23.53</v>
      </c>
      <c r="E435">
        <v>30.235029585798799</v>
      </c>
      <c r="F435">
        <v>32.17</v>
      </c>
      <c r="G435">
        <v>44.385919999999999</v>
      </c>
      <c r="H435">
        <v>25.33</v>
      </c>
    </row>
    <row r="436" spans="1:8" x14ac:dyDescent="0.25">
      <c r="A436" s="1">
        <v>41657</v>
      </c>
      <c r="B436" t="s">
        <v>3</v>
      </c>
      <c r="C436" t="s">
        <v>21</v>
      </c>
      <c r="D436">
        <v>23.54</v>
      </c>
      <c r="E436">
        <v>30.122548076923099</v>
      </c>
      <c r="F436">
        <v>32.49</v>
      </c>
      <c r="G436">
        <v>44.728448</v>
      </c>
      <c r="H436">
        <v>25.23</v>
      </c>
    </row>
    <row r="437" spans="1:8" x14ac:dyDescent="0.25">
      <c r="A437" s="1">
        <v>41657</v>
      </c>
      <c r="B437" t="s">
        <v>3</v>
      </c>
      <c r="C437" t="s">
        <v>22</v>
      </c>
      <c r="D437">
        <v>23.82</v>
      </c>
      <c r="E437">
        <v>30.267385524372202</v>
      </c>
      <c r="F437">
        <v>32.58</v>
      </c>
      <c r="G437">
        <v>45.470592000000003</v>
      </c>
      <c r="H437">
        <v>25.28</v>
      </c>
    </row>
    <row r="438" spans="1:8" x14ac:dyDescent="0.25">
      <c r="A438" s="1">
        <v>41657</v>
      </c>
      <c r="B438" t="s">
        <v>3</v>
      </c>
      <c r="C438" t="s">
        <v>23</v>
      </c>
      <c r="D438">
        <v>25.86</v>
      </c>
      <c r="E438">
        <v>30.5949704142012</v>
      </c>
      <c r="F438">
        <v>35.4</v>
      </c>
      <c r="G438">
        <v>48.212339181286502</v>
      </c>
      <c r="H438">
        <v>25.95</v>
      </c>
    </row>
    <row r="439" spans="1:8" x14ac:dyDescent="0.25">
      <c r="A439" s="1">
        <v>41657</v>
      </c>
      <c r="B439" t="s">
        <v>3</v>
      </c>
      <c r="C439" t="s">
        <v>24</v>
      </c>
      <c r="D439">
        <v>28.87</v>
      </c>
      <c r="E439">
        <v>32.596367346938798</v>
      </c>
      <c r="F439">
        <v>39.119999999999997</v>
      </c>
      <c r="G439">
        <v>54.952818897637798</v>
      </c>
      <c r="H439">
        <v>27.67</v>
      </c>
    </row>
    <row r="440" spans="1:8" x14ac:dyDescent="0.25">
      <c r="A440" s="1">
        <v>41657</v>
      </c>
      <c r="B440" t="s">
        <v>3</v>
      </c>
      <c r="C440" t="s">
        <v>25</v>
      </c>
      <c r="D440">
        <v>45.86</v>
      </c>
      <c r="E440">
        <v>50.650605670103097</v>
      </c>
      <c r="F440">
        <v>70.67</v>
      </c>
      <c r="G440">
        <v>97.732775193798403</v>
      </c>
      <c r="H440">
        <v>29.57</v>
      </c>
    </row>
    <row r="441" spans="1:8" x14ac:dyDescent="0.25">
      <c r="A441" s="1">
        <v>41657</v>
      </c>
      <c r="B441" t="s">
        <v>3</v>
      </c>
      <c r="C441" t="s">
        <v>26</v>
      </c>
      <c r="D441">
        <v>35.6</v>
      </c>
      <c r="E441">
        <v>42.3081069042316</v>
      </c>
      <c r="F441">
        <v>51.32</v>
      </c>
      <c r="G441">
        <v>72.090456692913406</v>
      </c>
      <c r="H441">
        <v>34.67</v>
      </c>
    </row>
    <row r="442" spans="1:8" x14ac:dyDescent="0.25">
      <c r="A442" s="1">
        <v>41657</v>
      </c>
      <c r="B442" t="s">
        <v>3</v>
      </c>
      <c r="C442" t="s">
        <v>27</v>
      </c>
      <c r="D442">
        <v>31.46</v>
      </c>
      <c r="E442">
        <v>38.164153543307101</v>
      </c>
      <c r="F442">
        <v>45.93</v>
      </c>
      <c r="G442">
        <v>64.518992125984298</v>
      </c>
      <c r="H442">
        <v>42.25</v>
      </c>
    </row>
    <row r="443" spans="1:8" x14ac:dyDescent="0.25">
      <c r="A443" s="1">
        <v>41657</v>
      </c>
      <c r="B443" t="s">
        <v>3</v>
      </c>
      <c r="C443" t="s">
        <v>5</v>
      </c>
      <c r="D443">
        <v>31.6</v>
      </c>
      <c r="E443">
        <v>40.480751708428201</v>
      </c>
      <c r="F443">
        <v>46.33</v>
      </c>
      <c r="G443">
        <v>65.080881889763802</v>
      </c>
      <c r="H443">
        <v>42.89</v>
      </c>
    </row>
    <row r="444" spans="1:8" x14ac:dyDescent="0.25">
      <c r="A444" s="1">
        <v>41657</v>
      </c>
      <c r="B444" t="s">
        <v>3</v>
      </c>
      <c r="C444" t="s">
        <v>6</v>
      </c>
      <c r="D444">
        <v>31.2</v>
      </c>
      <c r="E444">
        <v>39.999097472924198</v>
      </c>
      <c r="F444">
        <v>48.85</v>
      </c>
      <c r="G444">
        <v>68.512893081761007</v>
      </c>
      <c r="H444">
        <v>33.11</v>
      </c>
    </row>
    <row r="445" spans="1:8" x14ac:dyDescent="0.25">
      <c r="A445" s="1">
        <v>41657</v>
      </c>
      <c r="B445" t="s">
        <v>3</v>
      </c>
      <c r="C445" t="s">
        <v>7</v>
      </c>
      <c r="D445">
        <v>30.39</v>
      </c>
      <c r="E445">
        <v>38.242762645914397</v>
      </c>
      <c r="F445">
        <v>50.07</v>
      </c>
      <c r="G445">
        <v>65.295964912280695</v>
      </c>
      <c r="H445">
        <v>55.32</v>
      </c>
    </row>
    <row r="446" spans="1:8" x14ac:dyDescent="0.25">
      <c r="A446" s="1">
        <v>41657</v>
      </c>
      <c r="B446" t="s">
        <v>3</v>
      </c>
      <c r="C446" t="s">
        <v>8</v>
      </c>
      <c r="D446">
        <v>28.71</v>
      </c>
      <c r="E446">
        <v>37.612188099808101</v>
      </c>
      <c r="F446">
        <v>44.13</v>
      </c>
      <c r="G446">
        <v>60.8081240310078</v>
      </c>
      <c r="H446">
        <v>33.04</v>
      </c>
    </row>
    <row r="447" spans="1:8" x14ac:dyDescent="0.25">
      <c r="A447" s="1">
        <v>41657</v>
      </c>
      <c r="B447" t="s">
        <v>3</v>
      </c>
      <c r="C447" t="s">
        <v>9</v>
      </c>
      <c r="D447">
        <v>28.1</v>
      </c>
      <c r="E447">
        <v>37.312923299565803</v>
      </c>
      <c r="F447">
        <v>39.880000000000003</v>
      </c>
      <c r="G447">
        <v>55.9323270440252</v>
      </c>
      <c r="H447">
        <v>31.91</v>
      </c>
    </row>
    <row r="448" spans="1:8" x14ac:dyDescent="0.25">
      <c r="A448" s="1">
        <v>41657</v>
      </c>
      <c r="B448" t="s">
        <v>3</v>
      </c>
      <c r="C448" t="s">
        <v>10</v>
      </c>
      <c r="D448">
        <v>26.23</v>
      </c>
      <c r="E448">
        <v>34.265601750546999</v>
      </c>
      <c r="F448">
        <v>37.72</v>
      </c>
      <c r="G448">
        <v>52.832767295597499</v>
      </c>
      <c r="H448">
        <v>29.37</v>
      </c>
    </row>
    <row r="449" spans="1:8" x14ac:dyDescent="0.25">
      <c r="A449" s="1">
        <v>41657</v>
      </c>
      <c r="B449" t="s">
        <v>3</v>
      </c>
      <c r="C449" t="s">
        <v>11</v>
      </c>
      <c r="D449">
        <v>25.59</v>
      </c>
      <c r="E449">
        <v>35.115251572326997</v>
      </c>
      <c r="F449">
        <v>37.729999999999997</v>
      </c>
      <c r="G449">
        <v>52.259565217391298</v>
      </c>
      <c r="H449">
        <v>28.3</v>
      </c>
    </row>
    <row r="450" spans="1:8" x14ac:dyDescent="0.25">
      <c r="A450" s="1">
        <v>41657</v>
      </c>
      <c r="B450" t="s">
        <v>3</v>
      </c>
      <c r="C450" t="s">
        <v>12</v>
      </c>
      <c r="D450">
        <v>25.17</v>
      </c>
      <c r="E450">
        <v>35.709014989293401</v>
      </c>
      <c r="F450">
        <v>38.86</v>
      </c>
      <c r="G450">
        <v>53.741271317829501</v>
      </c>
      <c r="H450">
        <v>26.42</v>
      </c>
    </row>
    <row r="451" spans="1:8" x14ac:dyDescent="0.25">
      <c r="A451" s="1">
        <v>41657</v>
      </c>
      <c r="B451" t="s">
        <v>3</v>
      </c>
      <c r="C451" t="s">
        <v>13</v>
      </c>
      <c r="D451">
        <v>30.7</v>
      </c>
      <c r="E451">
        <v>38.601094091903697</v>
      </c>
      <c r="F451">
        <v>49.88</v>
      </c>
      <c r="G451">
        <v>69.629045383411594</v>
      </c>
      <c r="H451">
        <v>29.17</v>
      </c>
    </row>
    <row r="452" spans="1:8" x14ac:dyDescent="0.25">
      <c r="A452" s="1">
        <v>41657</v>
      </c>
      <c r="B452" t="s">
        <v>3</v>
      </c>
      <c r="C452" t="s">
        <v>14</v>
      </c>
      <c r="D452">
        <v>36.51</v>
      </c>
      <c r="E452">
        <v>44.872203608247403</v>
      </c>
      <c r="F452">
        <v>62.65</v>
      </c>
      <c r="G452">
        <v>82.668343195266303</v>
      </c>
      <c r="H452">
        <v>40.04</v>
      </c>
    </row>
    <row r="453" spans="1:8" x14ac:dyDescent="0.25">
      <c r="A453" s="1">
        <v>41657</v>
      </c>
      <c r="B453" t="s">
        <v>3</v>
      </c>
      <c r="C453" t="s">
        <v>16</v>
      </c>
      <c r="D453">
        <v>32.049999999999997</v>
      </c>
      <c r="E453">
        <v>41.833698030634601</v>
      </c>
      <c r="F453">
        <v>55.48</v>
      </c>
      <c r="G453">
        <v>76.725829457364298</v>
      </c>
      <c r="H453">
        <v>39.1</v>
      </c>
    </row>
    <row r="454" spans="1:8" x14ac:dyDescent="0.25">
      <c r="A454" s="1">
        <v>41657</v>
      </c>
      <c r="B454" t="s">
        <v>3</v>
      </c>
      <c r="C454" t="s">
        <v>17</v>
      </c>
      <c r="D454">
        <v>32.58</v>
      </c>
      <c r="E454">
        <v>40.647643410852702</v>
      </c>
      <c r="F454">
        <v>54.58</v>
      </c>
      <c r="G454">
        <v>75.481178294573596</v>
      </c>
      <c r="H454">
        <v>37.31</v>
      </c>
    </row>
    <row r="455" spans="1:8" x14ac:dyDescent="0.25">
      <c r="A455" s="1">
        <v>41657</v>
      </c>
      <c r="B455" t="s">
        <v>3</v>
      </c>
      <c r="C455" t="s">
        <v>18</v>
      </c>
      <c r="D455">
        <v>28.76</v>
      </c>
      <c r="E455">
        <v>37.764420131290997</v>
      </c>
      <c r="F455">
        <v>47.15</v>
      </c>
      <c r="G455">
        <v>65.205891472868203</v>
      </c>
      <c r="H455">
        <v>38.369999999999997</v>
      </c>
    </row>
    <row r="456" spans="1:8" x14ac:dyDescent="0.25">
      <c r="A456" s="1">
        <v>41657</v>
      </c>
      <c r="B456" t="s">
        <v>3</v>
      </c>
      <c r="C456" t="s">
        <v>19</v>
      </c>
      <c r="D456">
        <v>26.2</v>
      </c>
      <c r="E456">
        <v>35.3437811900192</v>
      </c>
      <c r="F456">
        <v>40.25</v>
      </c>
      <c r="G456">
        <v>54.236785714285702</v>
      </c>
      <c r="H456">
        <v>31.45</v>
      </c>
    </row>
    <row r="457" spans="1:8" x14ac:dyDescent="0.25">
      <c r="A457" s="1">
        <v>41657</v>
      </c>
      <c r="B457" t="s">
        <v>3</v>
      </c>
      <c r="C457" t="s">
        <v>20</v>
      </c>
      <c r="D457">
        <v>24.28</v>
      </c>
      <c r="E457">
        <v>31.5408637236084</v>
      </c>
      <c r="F457">
        <v>36.58</v>
      </c>
      <c r="G457">
        <v>48.887440476190498</v>
      </c>
      <c r="H457">
        <v>28.8</v>
      </c>
    </row>
    <row r="458" spans="1:8" x14ac:dyDescent="0.25">
      <c r="A458" s="1">
        <v>41658</v>
      </c>
      <c r="B458" t="s">
        <v>3</v>
      </c>
      <c r="C458" t="s">
        <v>4</v>
      </c>
      <c r="D458">
        <v>23.84</v>
      </c>
      <c r="E458">
        <v>30.646390532544402</v>
      </c>
      <c r="F458">
        <v>34.369999999999997</v>
      </c>
      <c r="G458">
        <v>45.547134238310697</v>
      </c>
      <c r="H458">
        <v>28.75</v>
      </c>
    </row>
    <row r="459" spans="1:8" x14ac:dyDescent="0.25">
      <c r="A459" s="1">
        <v>41658</v>
      </c>
      <c r="B459" t="s">
        <v>3</v>
      </c>
      <c r="C459" t="s">
        <v>15</v>
      </c>
      <c r="D459">
        <v>23.53</v>
      </c>
      <c r="E459">
        <v>30.235029585798799</v>
      </c>
      <c r="F459">
        <v>33.700000000000003</v>
      </c>
      <c r="G459">
        <v>44.733172514619902</v>
      </c>
      <c r="H459">
        <v>29.72</v>
      </c>
    </row>
    <row r="460" spans="1:8" x14ac:dyDescent="0.25">
      <c r="A460" s="1">
        <v>41658</v>
      </c>
      <c r="B460" t="s">
        <v>3</v>
      </c>
      <c r="C460" t="s">
        <v>21</v>
      </c>
      <c r="D460">
        <v>23.54</v>
      </c>
      <c r="E460">
        <v>30.122548076923099</v>
      </c>
      <c r="F460">
        <v>34.35</v>
      </c>
      <c r="G460">
        <v>44.923742690058504</v>
      </c>
      <c r="H460">
        <v>31.05</v>
      </c>
    </row>
    <row r="461" spans="1:8" x14ac:dyDescent="0.25">
      <c r="A461" s="1">
        <v>41658</v>
      </c>
      <c r="B461" t="s">
        <v>3</v>
      </c>
      <c r="C461" t="s">
        <v>22</v>
      </c>
      <c r="D461">
        <v>23.82</v>
      </c>
      <c r="E461">
        <v>30.206105769230799</v>
      </c>
      <c r="F461">
        <v>34.409999999999997</v>
      </c>
      <c r="G461">
        <v>45.647909356725101</v>
      </c>
      <c r="H461">
        <v>31.54</v>
      </c>
    </row>
    <row r="462" spans="1:8" x14ac:dyDescent="0.25">
      <c r="A462" s="1">
        <v>41658</v>
      </c>
      <c r="B462" t="s">
        <v>3</v>
      </c>
      <c r="C462" t="s">
        <v>23</v>
      </c>
      <c r="D462">
        <v>25.86</v>
      </c>
      <c r="E462">
        <v>30.5949704142012</v>
      </c>
      <c r="F462">
        <v>36.97</v>
      </c>
      <c r="G462">
        <v>48.445039370078703</v>
      </c>
      <c r="H462">
        <v>35.07</v>
      </c>
    </row>
    <row r="463" spans="1:8" x14ac:dyDescent="0.25">
      <c r="A463" s="1">
        <v>41658</v>
      </c>
      <c r="B463" t="s">
        <v>3</v>
      </c>
      <c r="C463" t="s">
        <v>24</v>
      </c>
      <c r="D463">
        <v>27.67</v>
      </c>
      <c r="E463">
        <v>32.393073929961098</v>
      </c>
      <c r="F463">
        <v>45.19</v>
      </c>
      <c r="G463">
        <v>57.412441520467802</v>
      </c>
      <c r="H463">
        <v>35.159999999999997</v>
      </c>
    </row>
    <row r="464" spans="1:8" x14ac:dyDescent="0.25">
      <c r="A464" s="1">
        <v>41658</v>
      </c>
      <c r="B464" t="s">
        <v>3</v>
      </c>
      <c r="C464" t="s">
        <v>25</v>
      </c>
      <c r="D464">
        <v>49.58</v>
      </c>
      <c r="E464">
        <v>53.8133479212254</v>
      </c>
      <c r="F464">
        <v>86.63</v>
      </c>
      <c r="G464">
        <v>100.385946275946</v>
      </c>
      <c r="H464">
        <v>33.56</v>
      </c>
    </row>
    <row r="465" spans="1:8" x14ac:dyDescent="0.25">
      <c r="A465" s="1">
        <v>41658</v>
      </c>
      <c r="B465" t="s">
        <v>3</v>
      </c>
      <c r="C465" t="s">
        <v>26</v>
      </c>
      <c r="D465">
        <v>35.85</v>
      </c>
      <c r="E465">
        <v>42.3081069042316</v>
      </c>
      <c r="F465">
        <v>52.18</v>
      </c>
      <c r="G465">
        <v>70.301426356589104</v>
      </c>
      <c r="H465">
        <v>41.09</v>
      </c>
    </row>
    <row r="466" spans="1:8" x14ac:dyDescent="0.25">
      <c r="A466" s="1">
        <v>41658</v>
      </c>
      <c r="B466" t="s">
        <v>3</v>
      </c>
      <c r="C466" t="s">
        <v>27</v>
      </c>
      <c r="D466">
        <v>31.77</v>
      </c>
      <c r="E466">
        <v>39.927550111358599</v>
      </c>
      <c r="F466">
        <v>54.73</v>
      </c>
      <c r="G466">
        <v>71.7350980392157</v>
      </c>
      <c r="H466">
        <v>38.22</v>
      </c>
    </row>
    <row r="467" spans="1:8" x14ac:dyDescent="0.25">
      <c r="A467" s="1">
        <v>41658</v>
      </c>
      <c r="B467" t="s">
        <v>3</v>
      </c>
      <c r="C467" t="s">
        <v>5</v>
      </c>
      <c r="D467">
        <v>31.95</v>
      </c>
      <c r="E467">
        <v>40.884055118110197</v>
      </c>
      <c r="F467">
        <v>55.33</v>
      </c>
      <c r="G467">
        <v>70.294985380116998</v>
      </c>
      <c r="H467">
        <v>33.72</v>
      </c>
    </row>
    <row r="468" spans="1:8" x14ac:dyDescent="0.25">
      <c r="A468" s="1">
        <v>41658</v>
      </c>
      <c r="B468" t="s">
        <v>3</v>
      </c>
      <c r="C468" t="s">
        <v>6</v>
      </c>
      <c r="D468">
        <v>33.11</v>
      </c>
      <c r="E468">
        <v>39.999097472924198</v>
      </c>
      <c r="F468">
        <v>61.78</v>
      </c>
      <c r="G468">
        <v>81.499879336349906</v>
      </c>
      <c r="H468">
        <v>29.83</v>
      </c>
    </row>
    <row r="469" spans="1:8" x14ac:dyDescent="0.25">
      <c r="A469" s="1">
        <v>41658</v>
      </c>
      <c r="B469" t="s">
        <v>3</v>
      </c>
      <c r="C469" t="s">
        <v>7</v>
      </c>
      <c r="D469">
        <v>30.57</v>
      </c>
      <c r="E469">
        <v>38.7395327102804</v>
      </c>
      <c r="F469">
        <v>51.61</v>
      </c>
      <c r="G469">
        <v>67.645686274509799</v>
      </c>
      <c r="H469">
        <v>28.02</v>
      </c>
    </row>
    <row r="470" spans="1:8" x14ac:dyDescent="0.25">
      <c r="A470" s="1">
        <v>41658</v>
      </c>
      <c r="B470" t="s">
        <v>3</v>
      </c>
      <c r="C470" t="s">
        <v>8</v>
      </c>
      <c r="D470">
        <v>28.71</v>
      </c>
      <c r="E470">
        <v>37.822027559055101</v>
      </c>
      <c r="F470">
        <v>47.88</v>
      </c>
      <c r="G470">
        <v>62.756742081448003</v>
      </c>
      <c r="H470">
        <v>26.04</v>
      </c>
    </row>
    <row r="471" spans="1:8" x14ac:dyDescent="0.25">
      <c r="A471" s="1">
        <v>41658</v>
      </c>
      <c r="B471" t="s">
        <v>3</v>
      </c>
      <c r="C471" t="s">
        <v>9</v>
      </c>
      <c r="D471">
        <v>28.1</v>
      </c>
      <c r="E471">
        <v>37.351135902636898</v>
      </c>
      <c r="F471">
        <v>43.37</v>
      </c>
      <c r="G471">
        <v>56.8454449472097</v>
      </c>
      <c r="H471">
        <v>25.41</v>
      </c>
    </row>
    <row r="472" spans="1:8" x14ac:dyDescent="0.25">
      <c r="A472" s="1">
        <v>41658</v>
      </c>
      <c r="B472" t="s">
        <v>3</v>
      </c>
      <c r="C472" t="s">
        <v>10</v>
      </c>
      <c r="D472">
        <v>26.23</v>
      </c>
      <c r="E472">
        <v>34.708273809523803</v>
      </c>
      <c r="F472">
        <v>39.36</v>
      </c>
      <c r="G472">
        <v>53.029209302325597</v>
      </c>
      <c r="H472">
        <v>24.51</v>
      </c>
    </row>
    <row r="473" spans="1:8" x14ac:dyDescent="0.25">
      <c r="A473" s="1">
        <v>41658</v>
      </c>
      <c r="B473" t="s">
        <v>3</v>
      </c>
      <c r="C473" t="s">
        <v>11</v>
      </c>
      <c r="D473">
        <v>25.59</v>
      </c>
      <c r="E473">
        <v>35.137279305354603</v>
      </c>
      <c r="F473">
        <v>38.28</v>
      </c>
      <c r="G473">
        <v>51.574139534883699</v>
      </c>
      <c r="H473">
        <v>24.01</v>
      </c>
    </row>
    <row r="474" spans="1:8" x14ac:dyDescent="0.25">
      <c r="A474" s="1">
        <v>41658</v>
      </c>
      <c r="B474" t="s">
        <v>3</v>
      </c>
      <c r="C474" t="s">
        <v>12</v>
      </c>
      <c r="D474">
        <v>25.17</v>
      </c>
      <c r="E474">
        <v>35.995995623632403</v>
      </c>
      <c r="F474">
        <v>40.53</v>
      </c>
      <c r="G474">
        <v>52.411562500000002</v>
      </c>
      <c r="H474">
        <v>23.56</v>
      </c>
    </row>
    <row r="475" spans="1:8" x14ac:dyDescent="0.25">
      <c r="A475" s="1">
        <v>41658</v>
      </c>
      <c r="B475" t="s">
        <v>3</v>
      </c>
      <c r="C475" t="s">
        <v>13</v>
      </c>
      <c r="D475">
        <v>29.82</v>
      </c>
      <c r="E475">
        <v>38.8266725978648</v>
      </c>
      <c r="F475">
        <v>49.88</v>
      </c>
      <c r="G475">
        <v>67.8336776212833</v>
      </c>
      <c r="H475">
        <v>25.81</v>
      </c>
    </row>
    <row r="476" spans="1:8" x14ac:dyDescent="0.25">
      <c r="A476" s="1">
        <v>41658</v>
      </c>
      <c r="B476" t="s">
        <v>3</v>
      </c>
      <c r="C476" t="s">
        <v>14</v>
      </c>
      <c r="D476">
        <v>37.39</v>
      </c>
      <c r="E476">
        <v>45.201472868217103</v>
      </c>
      <c r="F476">
        <v>74.430000000000007</v>
      </c>
      <c r="G476">
        <v>97.116621621621604</v>
      </c>
      <c r="H476">
        <v>28.72</v>
      </c>
    </row>
    <row r="477" spans="1:8" x14ac:dyDescent="0.25">
      <c r="A477" s="1">
        <v>41658</v>
      </c>
      <c r="B477" t="s">
        <v>3</v>
      </c>
      <c r="C477" t="s">
        <v>16</v>
      </c>
      <c r="D477">
        <v>32.380000000000003</v>
      </c>
      <c r="E477">
        <v>42.1047508896797</v>
      </c>
      <c r="F477">
        <v>57.73</v>
      </c>
      <c r="G477">
        <v>77.408244047619107</v>
      </c>
      <c r="H477">
        <v>25.62</v>
      </c>
    </row>
    <row r="478" spans="1:8" x14ac:dyDescent="0.25">
      <c r="A478" s="1">
        <v>41658</v>
      </c>
      <c r="B478" t="s">
        <v>3</v>
      </c>
      <c r="C478" t="s">
        <v>17</v>
      </c>
      <c r="D478">
        <v>34.799999999999997</v>
      </c>
      <c r="E478">
        <v>41.410316593886499</v>
      </c>
      <c r="F478">
        <v>57.35</v>
      </c>
      <c r="G478">
        <v>74.162425595238105</v>
      </c>
      <c r="H478">
        <v>25.1</v>
      </c>
    </row>
    <row r="479" spans="1:8" x14ac:dyDescent="0.25">
      <c r="A479" s="1">
        <v>41658</v>
      </c>
      <c r="B479" t="s">
        <v>3</v>
      </c>
      <c r="C479" t="s">
        <v>18</v>
      </c>
      <c r="D479">
        <v>28.91</v>
      </c>
      <c r="E479">
        <v>38.369999999999997</v>
      </c>
      <c r="F479">
        <v>51.43</v>
      </c>
      <c r="G479">
        <v>66.506949404761897</v>
      </c>
      <c r="H479">
        <v>24.36</v>
      </c>
    </row>
    <row r="480" spans="1:8" x14ac:dyDescent="0.25">
      <c r="A480" s="1">
        <v>41658</v>
      </c>
      <c r="B480" t="s">
        <v>3</v>
      </c>
      <c r="C480" t="s">
        <v>19</v>
      </c>
      <c r="D480">
        <v>26.25</v>
      </c>
      <c r="E480">
        <v>36.053041575492301</v>
      </c>
      <c r="F480">
        <v>44.84</v>
      </c>
      <c r="G480">
        <v>58.772187028657598</v>
      </c>
      <c r="H480">
        <v>22.89</v>
      </c>
    </row>
    <row r="481" spans="1:8" x14ac:dyDescent="0.25">
      <c r="A481" s="1">
        <v>41658</v>
      </c>
      <c r="B481" t="s">
        <v>3</v>
      </c>
      <c r="C481" t="s">
        <v>20</v>
      </c>
      <c r="D481">
        <v>24.53</v>
      </c>
      <c r="E481">
        <v>31.854763313609499</v>
      </c>
      <c r="F481">
        <v>40.229999999999997</v>
      </c>
      <c r="G481">
        <v>53.201674208144802</v>
      </c>
      <c r="H481">
        <v>20.22</v>
      </c>
    </row>
    <row r="482" spans="1:8" x14ac:dyDescent="0.25">
      <c r="A482" s="1">
        <v>41659</v>
      </c>
      <c r="B482" t="s">
        <v>3</v>
      </c>
      <c r="C482" t="s">
        <v>4</v>
      </c>
      <c r="D482">
        <v>23.89</v>
      </c>
      <c r="E482">
        <v>30.646390532544402</v>
      </c>
      <c r="F482">
        <v>34.75</v>
      </c>
      <c r="G482">
        <v>46.529133858267699</v>
      </c>
      <c r="H482">
        <v>22.36</v>
      </c>
    </row>
    <row r="483" spans="1:8" x14ac:dyDescent="0.25">
      <c r="A483" s="1">
        <v>41659</v>
      </c>
      <c r="B483" t="s">
        <v>3</v>
      </c>
      <c r="C483" t="s">
        <v>15</v>
      </c>
      <c r="D483">
        <v>24.54</v>
      </c>
      <c r="E483">
        <v>30.235029585798799</v>
      </c>
      <c r="F483">
        <v>35.21</v>
      </c>
      <c r="G483">
        <v>46.118582677165399</v>
      </c>
      <c r="H483">
        <v>22.25</v>
      </c>
    </row>
    <row r="484" spans="1:8" x14ac:dyDescent="0.25">
      <c r="A484" s="1">
        <v>41659</v>
      </c>
      <c r="B484" t="s">
        <v>3</v>
      </c>
      <c r="C484" t="s">
        <v>21</v>
      </c>
      <c r="D484">
        <v>23.95</v>
      </c>
      <c r="E484">
        <v>30.1903692762186</v>
      </c>
      <c r="F484">
        <v>35.36</v>
      </c>
      <c r="G484">
        <v>47.008110236220503</v>
      </c>
      <c r="H484">
        <v>22.62</v>
      </c>
    </row>
    <row r="485" spans="1:8" x14ac:dyDescent="0.25">
      <c r="A485" s="1">
        <v>41659</v>
      </c>
      <c r="B485" t="s">
        <v>3</v>
      </c>
      <c r="C485" t="s">
        <v>22</v>
      </c>
      <c r="D485">
        <v>24.75</v>
      </c>
      <c r="E485">
        <v>30.267385524372202</v>
      </c>
      <c r="F485">
        <v>35.869999999999997</v>
      </c>
      <c r="G485">
        <v>47.090220472440897</v>
      </c>
      <c r="H485">
        <v>23.14</v>
      </c>
    </row>
    <row r="486" spans="1:8" x14ac:dyDescent="0.25">
      <c r="A486" s="1">
        <v>41659</v>
      </c>
      <c r="B486" t="s">
        <v>3</v>
      </c>
      <c r="C486" t="s">
        <v>23</v>
      </c>
      <c r="D486">
        <v>25.95</v>
      </c>
      <c r="E486">
        <v>30.755155096011801</v>
      </c>
      <c r="F486">
        <v>39.35</v>
      </c>
      <c r="G486">
        <v>51.576395173454003</v>
      </c>
      <c r="H486">
        <v>24.42</v>
      </c>
    </row>
    <row r="487" spans="1:8" x14ac:dyDescent="0.25">
      <c r="A487" s="1">
        <v>41659</v>
      </c>
      <c r="B487" t="s">
        <v>3</v>
      </c>
      <c r="C487" t="s">
        <v>24</v>
      </c>
      <c r="D487">
        <v>28.87</v>
      </c>
      <c r="E487">
        <v>32.710829694323103</v>
      </c>
      <c r="F487">
        <v>45.19</v>
      </c>
      <c r="G487">
        <v>57.852496124030999</v>
      </c>
      <c r="H487">
        <v>25.43</v>
      </c>
    </row>
    <row r="488" spans="1:8" x14ac:dyDescent="0.25">
      <c r="A488" s="1">
        <v>41659</v>
      </c>
      <c r="B488" t="s">
        <v>3</v>
      </c>
      <c r="C488" t="s">
        <v>25</v>
      </c>
      <c r="D488">
        <v>49.58</v>
      </c>
      <c r="E488">
        <v>53.8133479212254</v>
      </c>
      <c r="F488">
        <v>86.63</v>
      </c>
      <c r="G488">
        <v>100.385946275946</v>
      </c>
      <c r="H488">
        <v>26.48</v>
      </c>
    </row>
    <row r="489" spans="1:8" x14ac:dyDescent="0.25">
      <c r="A489" s="1">
        <v>41659</v>
      </c>
      <c r="B489" t="s">
        <v>3</v>
      </c>
      <c r="C489" t="s">
        <v>26</v>
      </c>
      <c r="D489">
        <v>35.86</v>
      </c>
      <c r="E489">
        <v>42.3081069042316</v>
      </c>
      <c r="F489">
        <v>54.87</v>
      </c>
      <c r="G489">
        <v>73.9256279069767</v>
      </c>
      <c r="H489">
        <v>29.44</v>
      </c>
    </row>
    <row r="490" spans="1:8" x14ac:dyDescent="0.25">
      <c r="A490" s="1">
        <v>41659</v>
      </c>
      <c r="B490" t="s">
        <v>3</v>
      </c>
      <c r="C490" t="s">
        <v>27</v>
      </c>
      <c r="D490">
        <v>32.700000000000003</v>
      </c>
      <c r="E490">
        <v>39.927550111358599</v>
      </c>
      <c r="F490">
        <v>57.91</v>
      </c>
      <c r="G490">
        <v>73.572792397660805</v>
      </c>
      <c r="H490">
        <v>30.21</v>
      </c>
    </row>
    <row r="491" spans="1:8" x14ac:dyDescent="0.25">
      <c r="A491" s="1">
        <v>41659</v>
      </c>
      <c r="B491" t="s">
        <v>3</v>
      </c>
      <c r="C491" t="s">
        <v>5</v>
      </c>
      <c r="D491">
        <v>33.72</v>
      </c>
      <c r="E491">
        <v>40.884055118110197</v>
      </c>
      <c r="F491">
        <v>63.96</v>
      </c>
      <c r="G491">
        <v>86.172465116279099</v>
      </c>
      <c r="H491">
        <v>35.200000000000003</v>
      </c>
    </row>
    <row r="492" spans="1:8" x14ac:dyDescent="0.25">
      <c r="A492" s="1">
        <v>41659</v>
      </c>
      <c r="B492" t="s">
        <v>3</v>
      </c>
      <c r="C492" t="s">
        <v>6</v>
      </c>
      <c r="D492">
        <v>33.11</v>
      </c>
      <c r="E492">
        <v>39.999097472924198</v>
      </c>
      <c r="F492">
        <v>62.18</v>
      </c>
      <c r="G492">
        <v>83.235379844961201</v>
      </c>
      <c r="H492">
        <v>35.020000000000003</v>
      </c>
    </row>
    <row r="493" spans="1:8" x14ac:dyDescent="0.25">
      <c r="A493" s="1">
        <v>41659</v>
      </c>
      <c r="B493" t="s">
        <v>3</v>
      </c>
      <c r="C493" t="s">
        <v>7</v>
      </c>
      <c r="D493">
        <v>30.81</v>
      </c>
      <c r="E493">
        <v>38.7395327102804</v>
      </c>
      <c r="F493">
        <v>55.32</v>
      </c>
      <c r="G493">
        <v>68.467908805031399</v>
      </c>
      <c r="H493">
        <v>35.630000000000003</v>
      </c>
    </row>
    <row r="494" spans="1:8" x14ac:dyDescent="0.25">
      <c r="A494" s="1">
        <v>41659</v>
      </c>
      <c r="B494" t="s">
        <v>3</v>
      </c>
      <c r="C494" t="s">
        <v>8</v>
      </c>
      <c r="D494">
        <v>29.08</v>
      </c>
      <c r="E494">
        <v>37.822027559055101</v>
      </c>
      <c r="F494">
        <v>50.01</v>
      </c>
      <c r="G494">
        <v>67.377813953488399</v>
      </c>
      <c r="H494">
        <v>30.66</v>
      </c>
    </row>
    <row r="495" spans="1:8" x14ac:dyDescent="0.25">
      <c r="A495" s="1">
        <v>41659</v>
      </c>
      <c r="B495" t="s">
        <v>3</v>
      </c>
      <c r="C495" t="s">
        <v>9</v>
      </c>
      <c r="D495">
        <v>28.1</v>
      </c>
      <c r="E495">
        <v>37.351135902636898</v>
      </c>
      <c r="F495">
        <v>43.37</v>
      </c>
      <c r="G495">
        <v>58.324046511627898</v>
      </c>
      <c r="H495">
        <v>29.51</v>
      </c>
    </row>
    <row r="496" spans="1:8" x14ac:dyDescent="0.25">
      <c r="A496" s="1">
        <v>41659</v>
      </c>
      <c r="B496" t="s">
        <v>3</v>
      </c>
      <c r="C496" t="s">
        <v>10</v>
      </c>
      <c r="D496">
        <v>26.35</v>
      </c>
      <c r="E496">
        <v>34.708273809523803</v>
      </c>
      <c r="F496">
        <v>39.36</v>
      </c>
      <c r="G496">
        <v>53.029209302325597</v>
      </c>
      <c r="H496">
        <v>27.35</v>
      </c>
    </row>
    <row r="497" spans="1:8" x14ac:dyDescent="0.25">
      <c r="A497" s="1">
        <v>41659</v>
      </c>
      <c r="B497" t="s">
        <v>3</v>
      </c>
      <c r="C497" t="s">
        <v>11</v>
      </c>
      <c r="D497">
        <v>25.62</v>
      </c>
      <c r="E497">
        <v>35.137279305354603</v>
      </c>
      <c r="F497">
        <v>38.28</v>
      </c>
      <c r="G497">
        <v>51.574139534883699</v>
      </c>
      <c r="H497">
        <v>26.44</v>
      </c>
    </row>
    <row r="498" spans="1:8" x14ac:dyDescent="0.25">
      <c r="A498" s="1">
        <v>41659</v>
      </c>
      <c r="B498" t="s">
        <v>3</v>
      </c>
      <c r="C498" t="s">
        <v>12</v>
      </c>
      <c r="D498">
        <v>25.2</v>
      </c>
      <c r="E498">
        <v>35.709014989293401</v>
      </c>
      <c r="F498">
        <v>40.53</v>
      </c>
      <c r="G498">
        <v>52.411562500000002</v>
      </c>
      <c r="H498">
        <v>25.87</v>
      </c>
    </row>
    <row r="499" spans="1:8" x14ac:dyDescent="0.25">
      <c r="A499" s="1">
        <v>41659</v>
      </c>
      <c r="B499" t="s">
        <v>3</v>
      </c>
      <c r="C499" t="s">
        <v>13</v>
      </c>
      <c r="D499">
        <v>30.53</v>
      </c>
      <c r="E499">
        <v>38.601094091903697</v>
      </c>
      <c r="F499">
        <v>49.88</v>
      </c>
      <c r="G499">
        <v>67.8336776212833</v>
      </c>
      <c r="H499">
        <v>28.12</v>
      </c>
    </row>
    <row r="500" spans="1:8" x14ac:dyDescent="0.25">
      <c r="A500" s="1">
        <v>41659</v>
      </c>
      <c r="B500" t="s">
        <v>3</v>
      </c>
      <c r="C500" t="s">
        <v>14</v>
      </c>
      <c r="D500">
        <v>40.04</v>
      </c>
      <c r="E500">
        <v>46.933713017751501</v>
      </c>
      <c r="F500">
        <v>74.430000000000007</v>
      </c>
      <c r="G500">
        <v>97.116621621621604</v>
      </c>
      <c r="H500">
        <v>29.38</v>
      </c>
    </row>
    <row r="501" spans="1:8" x14ac:dyDescent="0.25">
      <c r="A501" s="1">
        <v>41659</v>
      </c>
      <c r="B501" t="s">
        <v>3</v>
      </c>
      <c r="C501" t="s">
        <v>16</v>
      </c>
      <c r="D501">
        <v>33.69</v>
      </c>
      <c r="E501">
        <v>41.833698030634601</v>
      </c>
      <c r="F501">
        <v>57.73</v>
      </c>
      <c r="G501">
        <v>77.408244047619107</v>
      </c>
      <c r="H501">
        <v>26.53</v>
      </c>
    </row>
    <row r="502" spans="1:8" x14ac:dyDescent="0.25">
      <c r="A502" s="1">
        <v>41659</v>
      </c>
      <c r="B502" t="s">
        <v>3</v>
      </c>
      <c r="C502" t="s">
        <v>17</v>
      </c>
      <c r="D502">
        <v>35.229999999999997</v>
      </c>
      <c r="E502">
        <v>41.410316593886499</v>
      </c>
      <c r="F502">
        <v>57.35</v>
      </c>
      <c r="G502">
        <v>74.162425595238105</v>
      </c>
      <c r="H502">
        <v>26.3</v>
      </c>
    </row>
    <row r="503" spans="1:8" x14ac:dyDescent="0.25">
      <c r="A503" s="1">
        <v>41659</v>
      </c>
      <c r="B503" t="s">
        <v>3</v>
      </c>
      <c r="C503" t="s">
        <v>18</v>
      </c>
      <c r="D503">
        <v>29.6</v>
      </c>
      <c r="E503">
        <v>38.369999999999997</v>
      </c>
      <c r="F503">
        <v>51.43</v>
      </c>
      <c r="G503">
        <v>66.506949404761897</v>
      </c>
      <c r="H503">
        <v>26</v>
      </c>
    </row>
    <row r="504" spans="1:8" x14ac:dyDescent="0.25">
      <c r="A504" s="1">
        <v>41659</v>
      </c>
      <c r="B504" t="s">
        <v>3</v>
      </c>
      <c r="C504" t="s">
        <v>19</v>
      </c>
      <c r="D504">
        <v>26.79</v>
      </c>
      <c r="E504">
        <v>35.3903091557669</v>
      </c>
      <c r="F504">
        <v>44.84</v>
      </c>
      <c r="G504">
        <v>58.772187028657598</v>
      </c>
      <c r="H504">
        <v>24.37</v>
      </c>
    </row>
    <row r="505" spans="1:8" x14ac:dyDescent="0.25">
      <c r="A505" s="1">
        <v>41659</v>
      </c>
      <c r="B505" t="s">
        <v>3</v>
      </c>
      <c r="C505" t="s">
        <v>20</v>
      </c>
      <c r="D505">
        <v>24.65</v>
      </c>
      <c r="E505">
        <v>31.854763313609499</v>
      </c>
      <c r="F505">
        <v>40.229999999999997</v>
      </c>
      <c r="G505">
        <v>53.201674208144802</v>
      </c>
      <c r="H505">
        <v>21.25</v>
      </c>
    </row>
    <row r="506" spans="1:8" x14ac:dyDescent="0.25">
      <c r="A506" s="1">
        <v>41660</v>
      </c>
      <c r="B506" t="s">
        <v>3</v>
      </c>
      <c r="C506" t="s">
        <v>4</v>
      </c>
      <c r="D506">
        <v>24.36</v>
      </c>
      <c r="E506">
        <v>30.401073717948702</v>
      </c>
      <c r="F506">
        <v>34.75</v>
      </c>
      <c r="G506">
        <v>46.529133858267699</v>
      </c>
      <c r="H506">
        <v>21.51</v>
      </c>
    </row>
    <row r="507" spans="1:8" x14ac:dyDescent="0.25">
      <c r="A507" s="1">
        <v>41660</v>
      </c>
      <c r="B507" t="s">
        <v>3</v>
      </c>
      <c r="C507" t="s">
        <v>15</v>
      </c>
      <c r="D507">
        <v>24.71</v>
      </c>
      <c r="E507">
        <v>30.203205317577599</v>
      </c>
      <c r="F507">
        <v>35.21</v>
      </c>
      <c r="G507">
        <v>46.118582677165399</v>
      </c>
      <c r="H507">
        <v>19.53</v>
      </c>
    </row>
    <row r="508" spans="1:8" x14ac:dyDescent="0.25">
      <c r="A508" s="1">
        <v>41660</v>
      </c>
      <c r="B508" t="s">
        <v>3</v>
      </c>
      <c r="C508" t="s">
        <v>21</v>
      </c>
      <c r="D508">
        <v>24.81</v>
      </c>
      <c r="E508">
        <v>30.1903692762186</v>
      </c>
      <c r="F508">
        <v>35.36</v>
      </c>
      <c r="G508">
        <v>47.008110236220503</v>
      </c>
      <c r="H508">
        <v>19.350000000000001</v>
      </c>
    </row>
    <row r="509" spans="1:8" x14ac:dyDescent="0.25">
      <c r="A509" s="1">
        <v>41660</v>
      </c>
      <c r="B509" t="s">
        <v>3</v>
      </c>
      <c r="C509" t="s">
        <v>22</v>
      </c>
      <c r="D509">
        <v>25.28</v>
      </c>
      <c r="E509">
        <v>30.267385524372202</v>
      </c>
      <c r="F509">
        <v>35.869999999999997</v>
      </c>
      <c r="G509">
        <v>47.090220472440897</v>
      </c>
      <c r="H509">
        <v>19.29</v>
      </c>
    </row>
    <row r="510" spans="1:8" x14ac:dyDescent="0.25">
      <c r="A510" s="1">
        <v>41660</v>
      </c>
      <c r="B510" t="s">
        <v>3</v>
      </c>
      <c r="C510" t="s">
        <v>23</v>
      </c>
      <c r="D510">
        <v>26.41</v>
      </c>
      <c r="E510">
        <v>30.755155096011801</v>
      </c>
      <c r="F510">
        <v>39.58</v>
      </c>
      <c r="G510">
        <v>53.325612403100799</v>
      </c>
      <c r="H510">
        <v>20.28</v>
      </c>
    </row>
    <row r="511" spans="1:8" x14ac:dyDescent="0.25">
      <c r="A511" s="1">
        <v>41660</v>
      </c>
      <c r="B511" t="s">
        <v>3</v>
      </c>
      <c r="C511" t="s">
        <v>24</v>
      </c>
      <c r="D511">
        <v>29.26</v>
      </c>
      <c r="E511">
        <v>32.710829694323103</v>
      </c>
      <c r="F511">
        <v>51.64</v>
      </c>
      <c r="G511">
        <v>69.573891472868198</v>
      </c>
      <c r="H511">
        <v>22.71</v>
      </c>
    </row>
    <row r="512" spans="1:8" x14ac:dyDescent="0.25">
      <c r="A512" s="1">
        <v>41660</v>
      </c>
      <c r="B512" t="s">
        <v>3</v>
      </c>
      <c r="C512" t="s">
        <v>25</v>
      </c>
      <c r="D512">
        <v>50.66</v>
      </c>
      <c r="E512">
        <v>53.8133479212254</v>
      </c>
      <c r="F512">
        <v>86.63</v>
      </c>
      <c r="G512">
        <v>100.548015503876</v>
      </c>
      <c r="H512">
        <v>26.3</v>
      </c>
    </row>
    <row r="513" spans="1:8" x14ac:dyDescent="0.25">
      <c r="A513" s="1">
        <v>41660</v>
      </c>
      <c r="B513" t="s">
        <v>3</v>
      </c>
      <c r="C513" t="s">
        <v>26</v>
      </c>
      <c r="D513">
        <v>36.979999999999997</v>
      </c>
      <c r="E513">
        <v>42.3081069042316</v>
      </c>
      <c r="F513">
        <v>57.37</v>
      </c>
      <c r="G513">
        <v>74.932192982456101</v>
      </c>
      <c r="H513">
        <v>27.41</v>
      </c>
    </row>
    <row r="514" spans="1:8" x14ac:dyDescent="0.25">
      <c r="A514" s="1">
        <v>41660</v>
      </c>
      <c r="B514" t="s">
        <v>3</v>
      </c>
      <c r="C514" t="s">
        <v>27</v>
      </c>
      <c r="D514">
        <v>33.049999999999997</v>
      </c>
      <c r="E514">
        <v>39.991734693877497</v>
      </c>
      <c r="F514">
        <v>61.04</v>
      </c>
      <c r="G514">
        <v>82.238387596899202</v>
      </c>
      <c r="H514">
        <v>28.59</v>
      </c>
    </row>
    <row r="515" spans="1:8" x14ac:dyDescent="0.25">
      <c r="A515" s="1">
        <v>41660</v>
      </c>
      <c r="B515" t="s">
        <v>3</v>
      </c>
      <c r="C515" t="s">
        <v>5</v>
      </c>
      <c r="D515">
        <v>34.54</v>
      </c>
      <c r="E515">
        <v>40.884055118110197</v>
      </c>
      <c r="F515">
        <v>63.96</v>
      </c>
      <c r="G515">
        <v>86.172465116279099</v>
      </c>
      <c r="H515">
        <v>30.64</v>
      </c>
    </row>
    <row r="516" spans="1:8" x14ac:dyDescent="0.25">
      <c r="A516" s="1">
        <v>41660</v>
      </c>
      <c r="B516" t="s">
        <v>3</v>
      </c>
      <c r="C516" t="s">
        <v>6</v>
      </c>
      <c r="D516">
        <v>33.590000000000003</v>
      </c>
      <c r="E516">
        <v>39.992489361702098</v>
      </c>
      <c r="F516">
        <v>67.5</v>
      </c>
      <c r="G516">
        <v>91.083074534161497</v>
      </c>
      <c r="H516">
        <v>32.15</v>
      </c>
    </row>
    <row r="517" spans="1:8" x14ac:dyDescent="0.25">
      <c r="A517" s="1">
        <v>41660</v>
      </c>
      <c r="B517" t="s">
        <v>3</v>
      </c>
      <c r="C517" t="s">
        <v>7</v>
      </c>
      <c r="D517">
        <v>30.95</v>
      </c>
      <c r="E517">
        <v>39.186743849493503</v>
      </c>
      <c r="F517">
        <v>63.96</v>
      </c>
      <c r="G517">
        <v>86.172465116279099</v>
      </c>
      <c r="H517">
        <v>29.84</v>
      </c>
    </row>
    <row r="518" spans="1:8" x14ac:dyDescent="0.25">
      <c r="A518" s="1">
        <v>41660</v>
      </c>
      <c r="B518" t="s">
        <v>3</v>
      </c>
      <c r="C518" t="s">
        <v>8</v>
      </c>
      <c r="D518">
        <v>29.57</v>
      </c>
      <c r="E518">
        <v>37.822027559055101</v>
      </c>
      <c r="F518">
        <v>53.97</v>
      </c>
      <c r="G518">
        <v>72.825978260869505</v>
      </c>
      <c r="H518">
        <v>29.13</v>
      </c>
    </row>
    <row r="519" spans="1:8" x14ac:dyDescent="0.25">
      <c r="A519" s="1">
        <v>41660</v>
      </c>
      <c r="B519" t="s">
        <v>3</v>
      </c>
      <c r="C519" t="s">
        <v>9</v>
      </c>
      <c r="D519">
        <v>28.1</v>
      </c>
      <c r="E519">
        <v>37.351135902636898</v>
      </c>
      <c r="F519">
        <v>46.17</v>
      </c>
      <c r="G519">
        <v>62.300822981366501</v>
      </c>
      <c r="H519">
        <v>27.72</v>
      </c>
    </row>
    <row r="520" spans="1:8" x14ac:dyDescent="0.25">
      <c r="A520" s="1">
        <v>41660</v>
      </c>
      <c r="B520" t="s">
        <v>3</v>
      </c>
      <c r="C520" t="s">
        <v>10</v>
      </c>
      <c r="D520">
        <v>26.35</v>
      </c>
      <c r="E520">
        <v>34.708273809523803</v>
      </c>
      <c r="F520">
        <v>48.37</v>
      </c>
      <c r="G520">
        <v>65.269456521739102</v>
      </c>
      <c r="H520">
        <v>26.64</v>
      </c>
    </row>
    <row r="521" spans="1:8" x14ac:dyDescent="0.25">
      <c r="A521" s="1">
        <v>41660</v>
      </c>
      <c r="B521" t="s">
        <v>3</v>
      </c>
      <c r="C521" t="s">
        <v>11</v>
      </c>
      <c r="D521">
        <v>25.62</v>
      </c>
      <c r="E521">
        <v>35.137279305354603</v>
      </c>
      <c r="F521">
        <v>43.85</v>
      </c>
      <c r="G521">
        <v>59.078527131782899</v>
      </c>
      <c r="H521">
        <v>25.79</v>
      </c>
    </row>
    <row r="522" spans="1:8" x14ac:dyDescent="0.25">
      <c r="A522" s="1">
        <v>41660</v>
      </c>
      <c r="B522" t="s">
        <v>3</v>
      </c>
      <c r="C522" t="s">
        <v>12</v>
      </c>
      <c r="D522">
        <v>25.2</v>
      </c>
      <c r="E522">
        <v>35.709014989293401</v>
      </c>
      <c r="F522">
        <v>41.82</v>
      </c>
      <c r="G522">
        <v>56.8725821596244</v>
      </c>
      <c r="H522">
        <v>25.86</v>
      </c>
    </row>
    <row r="523" spans="1:8" x14ac:dyDescent="0.25">
      <c r="A523" s="1">
        <v>41660</v>
      </c>
      <c r="B523" t="s">
        <v>3</v>
      </c>
      <c r="C523" t="s">
        <v>13</v>
      </c>
      <c r="D523">
        <v>29.82</v>
      </c>
      <c r="E523">
        <v>38.601094091903697</v>
      </c>
      <c r="F523">
        <v>50.77</v>
      </c>
      <c r="G523">
        <v>68.4017519379845</v>
      </c>
      <c r="H523">
        <v>27.06</v>
      </c>
    </row>
    <row r="524" spans="1:8" x14ac:dyDescent="0.25">
      <c r="A524" s="1">
        <v>41660</v>
      </c>
      <c r="B524" t="s">
        <v>3</v>
      </c>
      <c r="C524" t="s">
        <v>14</v>
      </c>
      <c r="D524">
        <v>40.04</v>
      </c>
      <c r="E524">
        <v>46.933713017751501</v>
      </c>
      <c r="F524">
        <v>117</v>
      </c>
      <c r="G524">
        <v>117</v>
      </c>
      <c r="H524">
        <v>30.13</v>
      </c>
    </row>
    <row r="525" spans="1:8" x14ac:dyDescent="0.25">
      <c r="A525" s="1">
        <v>41660</v>
      </c>
      <c r="B525" t="s">
        <v>3</v>
      </c>
      <c r="C525" t="s">
        <v>16</v>
      </c>
      <c r="D525">
        <v>33.69</v>
      </c>
      <c r="E525">
        <v>41.833698030634601</v>
      </c>
      <c r="F525">
        <v>59.86</v>
      </c>
      <c r="G525">
        <v>78.879512578616399</v>
      </c>
      <c r="H525">
        <v>28.18</v>
      </c>
    </row>
    <row r="526" spans="1:8" x14ac:dyDescent="0.25">
      <c r="A526" s="1">
        <v>41660</v>
      </c>
      <c r="B526" t="s">
        <v>3</v>
      </c>
      <c r="C526" t="s">
        <v>17</v>
      </c>
      <c r="D526">
        <v>34.799999999999997</v>
      </c>
      <c r="E526">
        <v>41.410316593886499</v>
      </c>
      <c r="F526">
        <v>58.2</v>
      </c>
      <c r="G526">
        <v>75.939639639639594</v>
      </c>
      <c r="H526">
        <v>27.71</v>
      </c>
    </row>
    <row r="527" spans="1:8" x14ac:dyDescent="0.25">
      <c r="A527" s="1">
        <v>41660</v>
      </c>
      <c r="B527" t="s">
        <v>3</v>
      </c>
      <c r="C527" t="s">
        <v>18</v>
      </c>
      <c r="D527">
        <v>29.6</v>
      </c>
      <c r="E527">
        <v>38.369999999999997</v>
      </c>
      <c r="F527">
        <v>53.32</v>
      </c>
      <c r="G527">
        <v>69.976681681681697</v>
      </c>
      <c r="H527">
        <v>27.1</v>
      </c>
    </row>
    <row r="528" spans="1:8" x14ac:dyDescent="0.25">
      <c r="A528" s="1">
        <v>41660</v>
      </c>
      <c r="B528" t="s">
        <v>3</v>
      </c>
      <c r="C528" t="s">
        <v>19</v>
      </c>
      <c r="D528">
        <v>27.2</v>
      </c>
      <c r="E528">
        <v>35.3903091557669</v>
      </c>
      <c r="F528">
        <v>46.32</v>
      </c>
      <c r="G528">
        <v>62.4063255813954</v>
      </c>
      <c r="H528">
        <v>26.81</v>
      </c>
    </row>
    <row r="529" spans="1:8" x14ac:dyDescent="0.25">
      <c r="A529" s="1">
        <v>41660</v>
      </c>
      <c r="B529" t="s">
        <v>3</v>
      </c>
      <c r="C529" t="s">
        <v>20</v>
      </c>
      <c r="D529">
        <v>24.65</v>
      </c>
      <c r="E529">
        <v>31.854763313609499</v>
      </c>
      <c r="F529">
        <v>40.590000000000003</v>
      </c>
      <c r="G529">
        <v>53.966726726726698</v>
      </c>
      <c r="H529">
        <v>25.2</v>
      </c>
    </row>
    <row r="530" spans="1:8" x14ac:dyDescent="0.25">
      <c r="A530" s="1">
        <v>41661</v>
      </c>
      <c r="B530" t="s">
        <v>3</v>
      </c>
      <c r="C530" t="s">
        <v>4</v>
      </c>
      <c r="D530">
        <v>24.36</v>
      </c>
      <c r="E530">
        <v>31.277708333333301</v>
      </c>
      <c r="F530">
        <v>38.36</v>
      </c>
      <c r="G530">
        <v>53.466108527131802</v>
      </c>
      <c r="H530">
        <v>25.99</v>
      </c>
    </row>
    <row r="531" spans="1:8" x14ac:dyDescent="0.25">
      <c r="A531" s="1">
        <v>41661</v>
      </c>
      <c r="B531" t="s">
        <v>3</v>
      </c>
      <c r="C531" t="s">
        <v>15</v>
      </c>
      <c r="D531">
        <v>24.56</v>
      </c>
      <c r="E531">
        <v>30.783381147541</v>
      </c>
      <c r="F531">
        <v>37.1</v>
      </c>
      <c r="G531">
        <v>51.7099224806202</v>
      </c>
      <c r="H531">
        <v>24.71</v>
      </c>
    </row>
    <row r="532" spans="1:8" x14ac:dyDescent="0.25">
      <c r="A532" s="1">
        <v>41661</v>
      </c>
      <c r="B532" t="s">
        <v>3</v>
      </c>
      <c r="C532" t="s">
        <v>21</v>
      </c>
      <c r="D532">
        <v>23.95</v>
      </c>
      <c r="E532">
        <v>30.956263565891501</v>
      </c>
      <c r="F532">
        <v>37.81</v>
      </c>
      <c r="G532">
        <v>52.699519379845</v>
      </c>
      <c r="H532">
        <v>26.26</v>
      </c>
    </row>
    <row r="533" spans="1:8" x14ac:dyDescent="0.25">
      <c r="A533" s="1">
        <v>41661</v>
      </c>
      <c r="B533" t="s">
        <v>3</v>
      </c>
      <c r="C533" t="s">
        <v>22</v>
      </c>
      <c r="D533">
        <v>24.75</v>
      </c>
      <c r="E533">
        <v>31.2264897959184</v>
      </c>
      <c r="F533">
        <v>35.93</v>
      </c>
      <c r="G533">
        <v>49.6109692307692</v>
      </c>
      <c r="H533">
        <v>27.21</v>
      </c>
    </row>
    <row r="534" spans="1:8" x14ac:dyDescent="0.25">
      <c r="A534" s="1">
        <v>41661</v>
      </c>
      <c r="B534" t="s">
        <v>3</v>
      </c>
      <c r="C534" t="s">
        <v>23</v>
      </c>
      <c r="D534">
        <v>25.95</v>
      </c>
      <c r="E534">
        <v>31.805299435028299</v>
      </c>
      <c r="F534">
        <v>40.6</v>
      </c>
      <c r="G534">
        <v>56.588217054263602</v>
      </c>
      <c r="H534">
        <v>30.31</v>
      </c>
    </row>
    <row r="535" spans="1:8" x14ac:dyDescent="0.25">
      <c r="A535" s="1">
        <v>41661</v>
      </c>
      <c r="B535" t="s">
        <v>3</v>
      </c>
      <c r="C535" t="s">
        <v>24</v>
      </c>
      <c r="D535">
        <v>28.87</v>
      </c>
      <c r="E535">
        <v>33.721673469387802</v>
      </c>
      <c r="F535">
        <v>51.64</v>
      </c>
      <c r="G535">
        <v>71.975751937984498</v>
      </c>
      <c r="H535">
        <v>33.08</v>
      </c>
    </row>
    <row r="536" spans="1:8" x14ac:dyDescent="0.25">
      <c r="A536" s="1">
        <v>41661</v>
      </c>
      <c r="B536" t="s">
        <v>3</v>
      </c>
      <c r="C536" t="s">
        <v>25</v>
      </c>
      <c r="D536">
        <v>49.58</v>
      </c>
      <c r="E536">
        <v>55.591224489795898</v>
      </c>
      <c r="F536">
        <v>86.63</v>
      </c>
      <c r="G536">
        <v>111.257671428571</v>
      </c>
      <c r="H536">
        <v>86.63</v>
      </c>
    </row>
    <row r="537" spans="1:8" x14ac:dyDescent="0.25">
      <c r="A537" s="1">
        <v>41661</v>
      </c>
      <c r="B537" t="s">
        <v>3</v>
      </c>
      <c r="C537" t="s">
        <v>26</v>
      </c>
      <c r="D537">
        <v>35.86</v>
      </c>
      <c r="E537">
        <v>43.655719844358003</v>
      </c>
      <c r="F537">
        <v>58.98</v>
      </c>
      <c r="G537">
        <v>79.962217054263604</v>
      </c>
      <c r="H537">
        <v>40.83</v>
      </c>
    </row>
    <row r="538" spans="1:8" x14ac:dyDescent="0.25">
      <c r="A538" s="1">
        <v>41661</v>
      </c>
      <c r="B538" t="s">
        <v>3</v>
      </c>
      <c r="C538" t="s">
        <v>27</v>
      </c>
      <c r="D538">
        <v>33.68</v>
      </c>
      <c r="E538">
        <v>41.305946547884197</v>
      </c>
      <c r="F538">
        <v>61.18</v>
      </c>
      <c r="G538">
        <v>85.272589147286794</v>
      </c>
      <c r="H538">
        <v>34.200000000000003</v>
      </c>
    </row>
    <row r="539" spans="1:8" x14ac:dyDescent="0.25">
      <c r="A539" s="1">
        <v>41661</v>
      </c>
      <c r="B539" t="s">
        <v>3</v>
      </c>
      <c r="C539" t="s">
        <v>5</v>
      </c>
      <c r="D539">
        <v>34.54</v>
      </c>
      <c r="E539">
        <v>42.013386773547097</v>
      </c>
      <c r="F539">
        <v>69.989999999999995</v>
      </c>
      <c r="G539">
        <v>97.551953488372106</v>
      </c>
      <c r="H539">
        <v>34.409999999999997</v>
      </c>
    </row>
    <row r="540" spans="1:8" x14ac:dyDescent="0.25">
      <c r="A540" s="1">
        <v>41661</v>
      </c>
      <c r="B540" t="s">
        <v>3</v>
      </c>
      <c r="C540" t="s">
        <v>6</v>
      </c>
      <c r="D540">
        <v>33.11</v>
      </c>
      <c r="E540">
        <v>40.913673469387803</v>
      </c>
      <c r="F540">
        <v>80.77</v>
      </c>
      <c r="G540">
        <v>103.03</v>
      </c>
      <c r="H540">
        <v>30.76</v>
      </c>
    </row>
    <row r="541" spans="1:8" x14ac:dyDescent="0.25">
      <c r="A541" s="1">
        <v>41661</v>
      </c>
      <c r="B541" t="s">
        <v>3</v>
      </c>
      <c r="C541" t="s">
        <v>7</v>
      </c>
      <c r="D541">
        <v>30.95</v>
      </c>
      <c r="E541">
        <v>40.539565846599103</v>
      </c>
      <c r="F541">
        <v>77.790000000000006</v>
      </c>
      <c r="G541">
        <v>108.041981981982</v>
      </c>
      <c r="H541">
        <v>32.200000000000003</v>
      </c>
    </row>
    <row r="542" spans="1:8" x14ac:dyDescent="0.25">
      <c r="A542" s="1">
        <v>41661</v>
      </c>
      <c r="B542" t="s">
        <v>3</v>
      </c>
      <c r="C542" t="s">
        <v>8</v>
      </c>
      <c r="D542">
        <v>29.13</v>
      </c>
      <c r="E542">
        <v>39.1277362204724</v>
      </c>
      <c r="F542">
        <v>57.02</v>
      </c>
      <c r="G542">
        <v>79.474387596899206</v>
      </c>
      <c r="H542">
        <v>28.89</v>
      </c>
    </row>
    <row r="543" spans="1:8" x14ac:dyDescent="0.25">
      <c r="A543" s="1">
        <v>41661</v>
      </c>
      <c r="B543" t="s">
        <v>3</v>
      </c>
      <c r="C543" t="s">
        <v>9</v>
      </c>
      <c r="D543">
        <v>28.1</v>
      </c>
      <c r="E543">
        <v>38.640588235294103</v>
      </c>
      <c r="F543">
        <v>74.5</v>
      </c>
      <c r="G543">
        <v>100.56381381381399</v>
      </c>
      <c r="H543">
        <v>30.07</v>
      </c>
    </row>
    <row r="544" spans="1:8" x14ac:dyDescent="0.25">
      <c r="A544" s="1">
        <v>41661</v>
      </c>
      <c r="B544" t="s">
        <v>3</v>
      </c>
      <c r="C544" t="s">
        <v>10</v>
      </c>
      <c r="D544">
        <v>26.51</v>
      </c>
      <c r="E544">
        <v>35.448533916849001</v>
      </c>
      <c r="F544">
        <v>53.58</v>
      </c>
      <c r="G544">
        <v>74.679720930232605</v>
      </c>
      <c r="H544">
        <v>27.44</v>
      </c>
    </row>
    <row r="545" spans="1:8" x14ac:dyDescent="0.25">
      <c r="A545" s="1">
        <v>41661</v>
      </c>
      <c r="B545" t="s">
        <v>3</v>
      </c>
      <c r="C545" t="s">
        <v>11</v>
      </c>
      <c r="D545">
        <v>25.7</v>
      </c>
      <c r="E545">
        <v>36.327515723270402</v>
      </c>
      <c r="F545">
        <v>44.96</v>
      </c>
      <c r="G545">
        <v>63.253583724569602</v>
      </c>
      <c r="H545">
        <v>26.76</v>
      </c>
    </row>
    <row r="546" spans="1:8" x14ac:dyDescent="0.25">
      <c r="A546" s="1">
        <v>41661</v>
      </c>
      <c r="B546" t="s">
        <v>3</v>
      </c>
      <c r="C546" t="s">
        <v>12</v>
      </c>
      <c r="D546">
        <v>25.48</v>
      </c>
      <c r="E546">
        <v>36.941777301927203</v>
      </c>
      <c r="F546">
        <v>44.31</v>
      </c>
      <c r="G546">
        <v>61.759209302325601</v>
      </c>
      <c r="H546">
        <v>26.02</v>
      </c>
    </row>
    <row r="547" spans="1:8" x14ac:dyDescent="0.25">
      <c r="A547" s="1">
        <v>41661</v>
      </c>
      <c r="B547" t="s">
        <v>3</v>
      </c>
      <c r="C547" t="s">
        <v>13</v>
      </c>
      <c r="D547">
        <v>30.3</v>
      </c>
      <c r="E547">
        <v>40.354705882352903</v>
      </c>
      <c r="F547">
        <v>77.36</v>
      </c>
      <c r="G547">
        <v>104.424384384384</v>
      </c>
      <c r="H547">
        <v>26.96</v>
      </c>
    </row>
    <row r="548" spans="1:8" x14ac:dyDescent="0.25">
      <c r="A548" s="1">
        <v>41661</v>
      </c>
      <c r="B548" t="s">
        <v>3</v>
      </c>
      <c r="C548" t="s">
        <v>14</v>
      </c>
      <c r="D548">
        <v>51.5</v>
      </c>
      <c r="E548">
        <v>50.393312236286903</v>
      </c>
      <c r="F548">
        <v>126.88</v>
      </c>
      <c r="G548">
        <v>126.88</v>
      </c>
      <c r="H548">
        <v>28.93</v>
      </c>
    </row>
    <row r="549" spans="1:8" x14ac:dyDescent="0.25">
      <c r="A549" s="1">
        <v>41661</v>
      </c>
      <c r="B549" t="s">
        <v>3</v>
      </c>
      <c r="C549" t="s">
        <v>16</v>
      </c>
      <c r="D549">
        <v>33.69</v>
      </c>
      <c r="E549">
        <v>43.277899343544902</v>
      </c>
      <c r="F549">
        <v>61.34</v>
      </c>
      <c r="G549">
        <v>82.799789789789799</v>
      </c>
      <c r="H549">
        <v>28.75</v>
      </c>
    </row>
    <row r="550" spans="1:8" x14ac:dyDescent="0.25">
      <c r="A550" s="1">
        <v>41661</v>
      </c>
      <c r="B550" t="s">
        <v>3</v>
      </c>
      <c r="C550" t="s">
        <v>17</v>
      </c>
      <c r="D550">
        <v>34.5</v>
      </c>
      <c r="E550">
        <v>42.839901746724898</v>
      </c>
      <c r="F550">
        <v>61.84</v>
      </c>
      <c r="G550">
        <v>87.412201257861597</v>
      </c>
      <c r="H550">
        <v>27.56</v>
      </c>
    </row>
    <row r="551" spans="1:8" x14ac:dyDescent="0.25">
      <c r="A551" s="1">
        <v>41661</v>
      </c>
      <c r="B551" t="s">
        <v>3</v>
      </c>
      <c r="C551" t="s">
        <v>18</v>
      </c>
      <c r="D551">
        <v>28.91</v>
      </c>
      <c r="E551">
        <v>39.7470588235294</v>
      </c>
      <c r="F551">
        <v>53.63</v>
      </c>
      <c r="G551">
        <v>74.317333333333295</v>
      </c>
      <c r="H551">
        <v>24.97</v>
      </c>
    </row>
    <row r="552" spans="1:8" x14ac:dyDescent="0.25">
      <c r="A552" s="1">
        <v>41661</v>
      </c>
      <c r="B552" t="s">
        <v>3</v>
      </c>
      <c r="C552" t="s">
        <v>19</v>
      </c>
      <c r="D552">
        <v>26.81</v>
      </c>
      <c r="E552">
        <v>36.612068965517203</v>
      </c>
      <c r="F552">
        <v>49.19</v>
      </c>
      <c r="G552">
        <v>66.439609609609604</v>
      </c>
      <c r="H552">
        <v>18.75</v>
      </c>
    </row>
    <row r="553" spans="1:8" x14ac:dyDescent="0.25">
      <c r="A553" s="1">
        <v>41661</v>
      </c>
      <c r="B553" t="s">
        <v>3</v>
      </c>
      <c r="C553" t="s">
        <v>20</v>
      </c>
      <c r="D553">
        <v>24.78</v>
      </c>
      <c r="E553">
        <v>32.954467455621298</v>
      </c>
      <c r="F553">
        <v>41.36</v>
      </c>
      <c r="G553">
        <v>56.072511627906998</v>
      </c>
      <c r="H553">
        <v>20.43</v>
      </c>
    </row>
    <row r="554" spans="1:8" x14ac:dyDescent="0.25">
      <c r="A554" s="1">
        <v>41662</v>
      </c>
      <c r="B554" t="s">
        <v>3</v>
      </c>
      <c r="C554" t="s">
        <v>4</v>
      </c>
      <c r="D554">
        <v>24.36</v>
      </c>
      <c r="E554">
        <v>31.277708333333301</v>
      </c>
      <c r="F554">
        <v>42.78</v>
      </c>
      <c r="G554">
        <v>65.025599999999997</v>
      </c>
      <c r="H554">
        <v>15.15</v>
      </c>
    </row>
    <row r="555" spans="1:8" x14ac:dyDescent="0.25">
      <c r="A555" s="1">
        <v>41662</v>
      </c>
      <c r="B555" t="s">
        <v>3</v>
      </c>
      <c r="C555" t="s">
        <v>15</v>
      </c>
      <c r="D555">
        <v>24.56</v>
      </c>
      <c r="E555">
        <v>30.783381147541</v>
      </c>
      <c r="F555">
        <v>42.08</v>
      </c>
      <c r="G555">
        <v>63.961599999999997</v>
      </c>
      <c r="H555">
        <v>8.5399999999999991</v>
      </c>
    </row>
    <row r="556" spans="1:8" x14ac:dyDescent="0.25">
      <c r="A556" s="1">
        <v>41662</v>
      </c>
      <c r="B556" t="s">
        <v>3</v>
      </c>
      <c r="C556" t="s">
        <v>21</v>
      </c>
      <c r="D556">
        <v>23.95</v>
      </c>
      <c r="E556">
        <v>30.956263565891501</v>
      </c>
      <c r="F556">
        <v>40.18</v>
      </c>
      <c r="G556">
        <v>61.073599999999999</v>
      </c>
      <c r="H556">
        <v>6.35</v>
      </c>
    </row>
    <row r="557" spans="1:8" x14ac:dyDescent="0.25">
      <c r="A557" s="1">
        <v>41662</v>
      </c>
      <c r="B557" t="s">
        <v>3</v>
      </c>
      <c r="C557" t="s">
        <v>22</v>
      </c>
      <c r="D557">
        <v>24.75</v>
      </c>
      <c r="E557">
        <v>31.2264897959184</v>
      </c>
      <c r="F557">
        <v>38.94</v>
      </c>
      <c r="G557">
        <v>59.647627906976702</v>
      </c>
      <c r="H557">
        <v>3.64</v>
      </c>
    </row>
    <row r="558" spans="1:8" x14ac:dyDescent="0.25">
      <c r="A558" s="1">
        <v>41662</v>
      </c>
      <c r="B558" t="s">
        <v>3</v>
      </c>
      <c r="C558" t="s">
        <v>23</v>
      </c>
      <c r="D558">
        <v>25.95</v>
      </c>
      <c r="E558">
        <v>31.805299435028299</v>
      </c>
      <c r="F558">
        <v>42.4</v>
      </c>
      <c r="G558">
        <v>64.447999999999993</v>
      </c>
      <c r="H558">
        <v>10.36</v>
      </c>
    </row>
    <row r="559" spans="1:8" x14ac:dyDescent="0.25">
      <c r="A559" s="1">
        <v>41662</v>
      </c>
      <c r="B559" t="s">
        <v>3</v>
      </c>
      <c r="C559" t="s">
        <v>24</v>
      </c>
      <c r="D559">
        <v>28.87</v>
      </c>
      <c r="E559">
        <v>33.721673469387802</v>
      </c>
      <c r="F559">
        <v>60.39</v>
      </c>
      <c r="G559">
        <v>91.7928</v>
      </c>
      <c r="H559">
        <v>15.42</v>
      </c>
    </row>
    <row r="560" spans="1:8" x14ac:dyDescent="0.25">
      <c r="A560" s="1">
        <v>41662</v>
      </c>
      <c r="B560" t="s">
        <v>3</v>
      </c>
      <c r="C560" t="s">
        <v>25</v>
      </c>
      <c r="D560">
        <v>49.58</v>
      </c>
      <c r="E560">
        <v>55.591224489795898</v>
      </c>
      <c r="F560">
        <v>112.5</v>
      </c>
      <c r="G560">
        <v>114.31696124030999</v>
      </c>
      <c r="H560">
        <v>25.31</v>
      </c>
    </row>
    <row r="561" spans="1:8" x14ac:dyDescent="0.25">
      <c r="A561" s="1">
        <v>41662</v>
      </c>
      <c r="B561" t="s">
        <v>3</v>
      </c>
      <c r="C561" t="s">
        <v>26</v>
      </c>
      <c r="D561">
        <v>35.86</v>
      </c>
      <c r="E561">
        <v>43.655719844358003</v>
      </c>
      <c r="F561">
        <v>62.81</v>
      </c>
      <c r="G561">
        <v>96.2112868217054</v>
      </c>
      <c r="H561">
        <v>24.46</v>
      </c>
    </row>
    <row r="562" spans="1:8" x14ac:dyDescent="0.25">
      <c r="A562" s="1">
        <v>41662</v>
      </c>
      <c r="B562" t="s">
        <v>3</v>
      </c>
      <c r="C562" t="s">
        <v>27</v>
      </c>
      <c r="D562">
        <v>33.68</v>
      </c>
      <c r="E562">
        <v>41.305946547884197</v>
      </c>
      <c r="F562">
        <v>79.569999999999993</v>
      </c>
      <c r="G562">
        <v>112.5</v>
      </c>
      <c r="H562">
        <v>23.23</v>
      </c>
    </row>
    <row r="563" spans="1:8" x14ac:dyDescent="0.25">
      <c r="A563" s="1">
        <v>41662</v>
      </c>
      <c r="B563" t="s">
        <v>3</v>
      </c>
      <c r="C563" t="s">
        <v>5</v>
      </c>
      <c r="D563">
        <v>34.54</v>
      </c>
      <c r="E563">
        <v>42.013386773547097</v>
      </c>
      <c r="F563">
        <v>69.989999999999995</v>
      </c>
      <c r="G563">
        <v>104.76</v>
      </c>
      <c r="H563">
        <v>24.41</v>
      </c>
    </row>
    <row r="564" spans="1:8" x14ac:dyDescent="0.25">
      <c r="A564" s="1">
        <v>41662</v>
      </c>
      <c r="B564" t="s">
        <v>3</v>
      </c>
      <c r="C564" t="s">
        <v>6</v>
      </c>
      <c r="D564">
        <v>33.11</v>
      </c>
      <c r="E564">
        <v>40.913673469387803</v>
      </c>
      <c r="F564">
        <v>80.77</v>
      </c>
      <c r="G564">
        <v>103.555900621118</v>
      </c>
      <c r="H564">
        <v>25.16</v>
      </c>
    </row>
    <row r="565" spans="1:8" x14ac:dyDescent="0.25">
      <c r="A565" s="1">
        <v>41662</v>
      </c>
      <c r="B565" t="s">
        <v>3</v>
      </c>
      <c r="C565" t="s">
        <v>7</v>
      </c>
      <c r="D565">
        <v>30.95</v>
      </c>
      <c r="E565">
        <v>40.539565846599103</v>
      </c>
      <c r="F565">
        <v>77.790000000000006</v>
      </c>
      <c r="G565">
        <v>118.738018018018</v>
      </c>
      <c r="H565">
        <v>25.55</v>
      </c>
    </row>
    <row r="566" spans="1:8" x14ac:dyDescent="0.25">
      <c r="A566" s="1">
        <v>41662</v>
      </c>
      <c r="B566" t="s">
        <v>3</v>
      </c>
      <c r="C566" t="s">
        <v>8</v>
      </c>
      <c r="D566">
        <v>29.13</v>
      </c>
      <c r="E566">
        <v>39.1277362204724</v>
      </c>
      <c r="F566">
        <v>57.02</v>
      </c>
      <c r="G566">
        <v>87.3422635658915</v>
      </c>
      <c r="H566">
        <v>26.35</v>
      </c>
    </row>
    <row r="567" spans="1:8" x14ac:dyDescent="0.25">
      <c r="A567" s="1">
        <v>41662</v>
      </c>
      <c r="B567" t="s">
        <v>3</v>
      </c>
      <c r="C567" t="s">
        <v>9</v>
      </c>
      <c r="D567">
        <v>28.1</v>
      </c>
      <c r="E567">
        <v>38.640588235294103</v>
      </c>
      <c r="F567">
        <v>74.5</v>
      </c>
      <c r="G567">
        <v>110.51951951952</v>
      </c>
      <c r="H567">
        <v>26.83</v>
      </c>
    </row>
    <row r="568" spans="1:8" x14ac:dyDescent="0.25">
      <c r="A568" s="1">
        <v>41662</v>
      </c>
      <c r="B568" t="s">
        <v>3</v>
      </c>
      <c r="C568" t="s">
        <v>10</v>
      </c>
      <c r="D568">
        <v>26.51</v>
      </c>
      <c r="E568">
        <v>35.448533916849001</v>
      </c>
      <c r="F568">
        <v>53.58</v>
      </c>
      <c r="G568">
        <v>82.072930232558207</v>
      </c>
      <c r="H568">
        <v>27.67</v>
      </c>
    </row>
    <row r="569" spans="1:8" x14ac:dyDescent="0.25">
      <c r="A569" s="1">
        <v>41662</v>
      </c>
      <c r="B569" t="s">
        <v>3</v>
      </c>
      <c r="C569" t="s">
        <v>11</v>
      </c>
      <c r="D569">
        <v>25.7</v>
      </c>
      <c r="E569">
        <v>36.327515723270402</v>
      </c>
      <c r="F569">
        <v>44.96</v>
      </c>
      <c r="G569">
        <v>69.515618153364599</v>
      </c>
      <c r="H569">
        <v>28.33</v>
      </c>
    </row>
    <row r="570" spans="1:8" x14ac:dyDescent="0.25">
      <c r="A570" s="1">
        <v>41662</v>
      </c>
      <c r="B570" t="s">
        <v>3</v>
      </c>
      <c r="C570" t="s">
        <v>12</v>
      </c>
      <c r="D570">
        <v>25.48</v>
      </c>
      <c r="E570">
        <v>36.941777301927203</v>
      </c>
      <c r="F570">
        <v>44.31</v>
      </c>
      <c r="G570">
        <v>67.873302325581406</v>
      </c>
      <c r="H570">
        <v>30.28</v>
      </c>
    </row>
    <row r="571" spans="1:8" x14ac:dyDescent="0.25">
      <c r="A571" s="1">
        <v>41662</v>
      </c>
      <c r="B571" t="s">
        <v>3</v>
      </c>
      <c r="C571" t="s">
        <v>13</v>
      </c>
      <c r="D571">
        <v>30.3</v>
      </c>
      <c r="E571">
        <v>40.354705882352903</v>
      </c>
      <c r="F571">
        <v>77.36</v>
      </c>
      <c r="G571">
        <v>114.59</v>
      </c>
      <c r="H571">
        <v>33.01</v>
      </c>
    </row>
    <row r="572" spans="1:8" x14ac:dyDescent="0.25">
      <c r="A572" s="1">
        <v>41662</v>
      </c>
      <c r="B572" t="s">
        <v>3</v>
      </c>
      <c r="C572" t="s">
        <v>14</v>
      </c>
      <c r="D572">
        <v>51.5</v>
      </c>
      <c r="E572">
        <v>50.393312236286903</v>
      </c>
      <c r="F572">
        <v>126.88</v>
      </c>
      <c r="G572">
        <v>126.88</v>
      </c>
      <c r="H572">
        <v>38.49</v>
      </c>
    </row>
    <row r="573" spans="1:8" x14ac:dyDescent="0.25">
      <c r="A573" s="1">
        <v>41662</v>
      </c>
      <c r="B573" t="s">
        <v>3</v>
      </c>
      <c r="C573" t="s">
        <v>16</v>
      </c>
      <c r="D573">
        <v>33.69</v>
      </c>
      <c r="E573">
        <v>43.277899343544902</v>
      </c>
      <c r="F573">
        <v>61.34</v>
      </c>
      <c r="G573">
        <v>90.996876876876897</v>
      </c>
      <c r="H573">
        <v>41.73</v>
      </c>
    </row>
    <row r="574" spans="1:8" x14ac:dyDescent="0.25">
      <c r="A574" s="1">
        <v>41662</v>
      </c>
      <c r="B574" t="s">
        <v>3</v>
      </c>
      <c r="C574" t="s">
        <v>17</v>
      </c>
      <c r="D574">
        <v>34.5</v>
      </c>
      <c r="E574">
        <v>42.839901746724898</v>
      </c>
      <c r="F574">
        <v>61.84</v>
      </c>
      <c r="G574">
        <v>96.0659119496855</v>
      </c>
      <c r="H574">
        <v>44.9</v>
      </c>
    </row>
    <row r="575" spans="1:8" x14ac:dyDescent="0.25">
      <c r="A575" s="1">
        <v>41662</v>
      </c>
      <c r="B575" t="s">
        <v>3</v>
      </c>
      <c r="C575" t="s">
        <v>18</v>
      </c>
      <c r="D575">
        <v>28.91</v>
      </c>
      <c r="E575">
        <v>39.7470588235294</v>
      </c>
      <c r="F575">
        <v>55.36</v>
      </c>
      <c r="G575">
        <v>85.864489795918402</v>
      </c>
      <c r="H575">
        <v>42.63</v>
      </c>
    </row>
    <row r="576" spans="1:8" x14ac:dyDescent="0.25">
      <c r="A576" s="1">
        <v>41662</v>
      </c>
      <c r="B576" t="s">
        <v>3</v>
      </c>
      <c r="C576" t="s">
        <v>19</v>
      </c>
      <c r="D576">
        <v>26.81</v>
      </c>
      <c r="E576">
        <v>36.612068965517203</v>
      </c>
      <c r="F576">
        <v>49.22</v>
      </c>
      <c r="G576">
        <v>76.414654088050298</v>
      </c>
      <c r="H576">
        <v>36.61</v>
      </c>
    </row>
    <row r="577" spans="1:8" x14ac:dyDescent="0.25">
      <c r="A577" s="1">
        <v>41662</v>
      </c>
      <c r="B577" t="s">
        <v>3</v>
      </c>
      <c r="C577" t="s">
        <v>20</v>
      </c>
      <c r="D577">
        <v>24.78</v>
      </c>
      <c r="E577">
        <v>32.954467455621298</v>
      </c>
      <c r="F577">
        <v>44.18</v>
      </c>
      <c r="G577">
        <v>68.631823899371099</v>
      </c>
      <c r="H577">
        <v>33.4</v>
      </c>
    </row>
    <row r="578" spans="1:8" x14ac:dyDescent="0.25">
      <c r="A578" s="1">
        <v>41663</v>
      </c>
      <c r="B578" t="s">
        <v>3</v>
      </c>
      <c r="C578" t="s">
        <v>4</v>
      </c>
      <c r="D578">
        <v>24.91</v>
      </c>
      <c r="E578">
        <v>40.613061224489797</v>
      </c>
      <c r="F578">
        <v>42.78</v>
      </c>
      <c r="G578">
        <v>76.148399999999995</v>
      </c>
      <c r="H578">
        <v>34.369999999999997</v>
      </c>
    </row>
    <row r="579" spans="1:8" x14ac:dyDescent="0.25">
      <c r="A579" s="1">
        <v>41663</v>
      </c>
      <c r="B579" t="s">
        <v>3</v>
      </c>
      <c r="C579" t="s">
        <v>15</v>
      </c>
      <c r="D579">
        <v>24.56</v>
      </c>
      <c r="E579">
        <v>40.2553846153846</v>
      </c>
      <c r="F579">
        <v>42.08</v>
      </c>
      <c r="G579">
        <v>74.9024</v>
      </c>
      <c r="H579">
        <v>35.21</v>
      </c>
    </row>
    <row r="580" spans="1:8" x14ac:dyDescent="0.25">
      <c r="A580" s="1">
        <v>41663</v>
      </c>
      <c r="B580" t="s">
        <v>3</v>
      </c>
      <c r="C580" t="s">
        <v>21</v>
      </c>
      <c r="D580">
        <v>23.56</v>
      </c>
      <c r="E580">
        <v>40.289615384615402</v>
      </c>
      <c r="F580">
        <v>40.18</v>
      </c>
      <c r="G580">
        <v>71.520399999999995</v>
      </c>
      <c r="H580">
        <v>35.36</v>
      </c>
    </row>
    <row r="581" spans="1:8" x14ac:dyDescent="0.25">
      <c r="A581" s="1">
        <v>41663</v>
      </c>
      <c r="B581" t="s">
        <v>3</v>
      </c>
      <c r="C581" t="s">
        <v>22</v>
      </c>
      <c r="D581">
        <v>24.03</v>
      </c>
      <c r="E581">
        <v>40.583580683156697</v>
      </c>
      <c r="F581">
        <v>38.94</v>
      </c>
      <c r="G581">
        <v>69.850511627906997</v>
      </c>
      <c r="H581">
        <v>35.93</v>
      </c>
    </row>
    <row r="582" spans="1:8" x14ac:dyDescent="0.25">
      <c r="A582" s="1">
        <v>41663</v>
      </c>
      <c r="B582" t="s">
        <v>3</v>
      </c>
      <c r="C582" t="s">
        <v>23</v>
      </c>
      <c r="D582">
        <v>25.86</v>
      </c>
      <c r="E582">
        <v>43.241186770428001</v>
      </c>
      <c r="F582">
        <v>42.4</v>
      </c>
      <c r="G582">
        <v>75.471999999999994</v>
      </c>
      <c r="H582">
        <v>36.97</v>
      </c>
    </row>
    <row r="583" spans="1:8" x14ac:dyDescent="0.25">
      <c r="A583" s="1">
        <v>41663</v>
      </c>
      <c r="B583" t="s">
        <v>3</v>
      </c>
      <c r="C583" t="s">
        <v>24</v>
      </c>
      <c r="D583">
        <v>28.87</v>
      </c>
      <c r="E583">
        <v>46.012999999999998</v>
      </c>
      <c r="F583">
        <v>60.39</v>
      </c>
      <c r="G583">
        <v>107.49420000000001</v>
      </c>
      <c r="H583">
        <v>45.19</v>
      </c>
    </row>
    <row r="584" spans="1:8" x14ac:dyDescent="0.25">
      <c r="A584" s="1">
        <v>41663</v>
      </c>
      <c r="B584" t="s">
        <v>3</v>
      </c>
      <c r="C584" t="s">
        <v>25</v>
      </c>
      <c r="D584">
        <v>47.58</v>
      </c>
      <c r="E584">
        <v>72.583774011299496</v>
      </c>
      <c r="F584">
        <v>112.5</v>
      </c>
      <c r="G584">
        <v>126.767736434109</v>
      </c>
      <c r="H584">
        <v>58.27</v>
      </c>
    </row>
    <row r="585" spans="1:8" x14ac:dyDescent="0.25">
      <c r="A585" s="1">
        <v>41663</v>
      </c>
      <c r="B585" t="s">
        <v>3</v>
      </c>
      <c r="C585" t="s">
        <v>26</v>
      </c>
      <c r="D585">
        <v>35.85</v>
      </c>
      <c r="E585">
        <v>55.6817637795276</v>
      </c>
      <c r="F585">
        <v>62.81</v>
      </c>
      <c r="G585">
        <v>105.02</v>
      </c>
      <c r="H585">
        <v>58.98</v>
      </c>
    </row>
    <row r="586" spans="1:8" x14ac:dyDescent="0.25">
      <c r="A586" s="1">
        <v>41663</v>
      </c>
      <c r="B586" t="s">
        <v>3</v>
      </c>
      <c r="C586" t="s">
        <v>27</v>
      </c>
      <c r="D586">
        <v>32.700000000000003</v>
      </c>
      <c r="E586">
        <v>53.456329113923999</v>
      </c>
      <c r="F586">
        <v>79.569999999999993</v>
      </c>
      <c r="G586">
        <v>112.5</v>
      </c>
      <c r="H586">
        <v>57.91</v>
      </c>
    </row>
    <row r="587" spans="1:8" x14ac:dyDescent="0.25">
      <c r="A587" s="1">
        <v>41663</v>
      </c>
      <c r="B587" t="s">
        <v>3</v>
      </c>
      <c r="C587" t="s">
        <v>5</v>
      </c>
      <c r="D587">
        <v>34.409999999999997</v>
      </c>
      <c r="E587">
        <v>56.640840163934399</v>
      </c>
      <c r="F587">
        <v>69.989999999999995</v>
      </c>
      <c r="G587">
        <v>119.11469387755101</v>
      </c>
      <c r="H587">
        <v>55.33</v>
      </c>
    </row>
    <row r="588" spans="1:8" x14ac:dyDescent="0.25">
      <c r="A588" s="1">
        <v>41663</v>
      </c>
      <c r="B588" t="s">
        <v>3</v>
      </c>
      <c r="C588" t="s">
        <v>6</v>
      </c>
      <c r="D588">
        <v>32.15</v>
      </c>
      <c r="E588">
        <v>53.255415162454902</v>
      </c>
      <c r="F588">
        <v>80.77</v>
      </c>
      <c r="G588">
        <v>121.269409937888</v>
      </c>
      <c r="H588">
        <v>54.7</v>
      </c>
    </row>
    <row r="589" spans="1:8" x14ac:dyDescent="0.25">
      <c r="A589" s="1">
        <v>41663</v>
      </c>
      <c r="B589" t="s">
        <v>3</v>
      </c>
      <c r="C589" t="s">
        <v>7</v>
      </c>
      <c r="D589">
        <v>30.95</v>
      </c>
      <c r="E589">
        <v>52.406633858267703</v>
      </c>
      <c r="F589">
        <v>77.790000000000006</v>
      </c>
      <c r="G589">
        <v>139.048468468468</v>
      </c>
      <c r="H589">
        <v>50.07</v>
      </c>
    </row>
    <row r="590" spans="1:8" x14ac:dyDescent="0.25">
      <c r="A590" s="1">
        <v>41663</v>
      </c>
      <c r="B590" t="s">
        <v>3</v>
      </c>
      <c r="C590" t="s">
        <v>8</v>
      </c>
      <c r="D590">
        <v>29.08</v>
      </c>
      <c r="E590">
        <v>50.477488372092999</v>
      </c>
      <c r="F590">
        <v>57.02</v>
      </c>
      <c r="G590">
        <v>102.282387596899</v>
      </c>
      <c r="H590">
        <v>44.13</v>
      </c>
    </row>
    <row r="591" spans="1:8" x14ac:dyDescent="0.25">
      <c r="A591" s="1">
        <v>41663</v>
      </c>
      <c r="B591" t="s">
        <v>3</v>
      </c>
      <c r="C591" t="s">
        <v>9</v>
      </c>
      <c r="D591">
        <v>28.1</v>
      </c>
      <c r="E591">
        <v>49.826691588785003</v>
      </c>
      <c r="F591">
        <v>74.5</v>
      </c>
      <c r="G591">
        <v>124.45</v>
      </c>
      <c r="H591">
        <v>37.770000000000003</v>
      </c>
    </row>
    <row r="592" spans="1:8" x14ac:dyDescent="0.25">
      <c r="A592" s="1">
        <v>41663</v>
      </c>
      <c r="B592" t="s">
        <v>3</v>
      </c>
      <c r="C592" t="s">
        <v>10</v>
      </c>
      <c r="D592">
        <v>26.64</v>
      </c>
      <c r="E592">
        <v>46.211130952380998</v>
      </c>
      <c r="F592">
        <v>53.58</v>
      </c>
      <c r="G592">
        <v>96.111720930232593</v>
      </c>
      <c r="H592">
        <v>34.32</v>
      </c>
    </row>
    <row r="593" spans="1:8" x14ac:dyDescent="0.25">
      <c r="A593" s="1">
        <v>41663</v>
      </c>
      <c r="B593" t="s">
        <v>3</v>
      </c>
      <c r="C593" t="s">
        <v>11</v>
      </c>
      <c r="D593">
        <v>25.79</v>
      </c>
      <c r="E593">
        <v>46.782315484804599</v>
      </c>
      <c r="F593">
        <v>44.96</v>
      </c>
      <c r="G593">
        <v>81.406447574334905</v>
      </c>
      <c r="H593">
        <v>32.22</v>
      </c>
    </row>
    <row r="594" spans="1:8" x14ac:dyDescent="0.25">
      <c r="A594" s="1">
        <v>41663</v>
      </c>
      <c r="B594" t="s">
        <v>3</v>
      </c>
      <c r="C594" t="s">
        <v>12</v>
      </c>
      <c r="D594">
        <v>25.48</v>
      </c>
      <c r="E594">
        <v>47.543533190578202</v>
      </c>
      <c r="F594">
        <v>44.31</v>
      </c>
      <c r="G594">
        <v>79.483209302325605</v>
      </c>
      <c r="H594">
        <v>32.869999999999997</v>
      </c>
    </row>
    <row r="595" spans="1:8" x14ac:dyDescent="0.25">
      <c r="A595" s="1">
        <v>41663</v>
      </c>
      <c r="B595" t="s">
        <v>3</v>
      </c>
      <c r="C595" t="s">
        <v>13</v>
      </c>
      <c r="D595">
        <v>29.17</v>
      </c>
      <c r="E595">
        <v>51.394091903719897</v>
      </c>
      <c r="F595">
        <v>77.36</v>
      </c>
      <c r="G595">
        <v>114.59</v>
      </c>
      <c r="H595">
        <v>36.67</v>
      </c>
    </row>
    <row r="596" spans="1:8" x14ac:dyDescent="0.25">
      <c r="A596" s="1">
        <v>41663</v>
      </c>
      <c r="B596" t="s">
        <v>3</v>
      </c>
      <c r="C596" t="s">
        <v>14</v>
      </c>
      <c r="D596">
        <v>40.04</v>
      </c>
      <c r="E596">
        <v>64.855464135021094</v>
      </c>
      <c r="F596">
        <v>126.88</v>
      </c>
      <c r="G596">
        <v>129.30256756756799</v>
      </c>
      <c r="H596">
        <v>45.72</v>
      </c>
    </row>
    <row r="597" spans="1:8" x14ac:dyDescent="0.25">
      <c r="A597" s="1">
        <v>41663</v>
      </c>
      <c r="B597" t="s">
        <v>3</v>
      </c>
      <c r="C597" t="s">
        <v>16</v>
      </c>
      <c r="D597">
        <v>32.380000000000003</v>
      </c>
      <c r="E597">
        <v>55.579028925619802</v>
      </c>
      <c r="F597">
        <v>61.34</v>
      </c>
      <c r="G597">
        <v>106.56213213213201</v>
      </c>
      <c r="H597">
        <v>38.06</v>
      </c>
    </row>
    <row r="598" spans="1:8" x14ac:dyDescent="0.25">
      <c r="A598" s="1">
        <v>41663</v>
      </c>
      <c r="B598" t="s">
        <v>3</v>
      </c>
      <c r="C598" t="s">
        <v>17</v>
      </c>
      <c r="D598">
        <v>34.5</v>
      </c>
      <c r="E598">
        <v>55.437531914893597</v>
      </c>
      <c r="F598">
        <v>61.84</v>
      </c>
      <c r="G598">
        <v>111.08</v>
      </c>
      <c r="H598">
        <v>35.97</v>
      </c>
    </row>
    <row r="599" spans="1:8" x14ac:dyDescent="0.25">
      <c r="A599" s="1">
        <v>41663</v>
      </c>
      <c r="B599" t="s">
        <v>3</v>
      </c>
      <c r="C599" t="s">
        <v>18</v>
      </c>
      <c r="D599">
        <v>28.91</v>
      </c>
      <c r="E599">
        <v>51.727942925089202</v>
      </c>
      <c r="F599">
        <v>55.36</v>
      </c>
      <c r="G599">
        <v>100.55183673469401</v>
      </c>
      <c r="H599">
        <v>35.659999999999997</v>
      </c>
    </row>
    <row r="600" spans="1:8" x14ac:dyDescent="0.25">
      <c r="A600" s="1">
        <v>41663</v>
      </c>
      <c r="B600" t="s">
        <v>3</v>
      </c>
      <c r="C600" t="s">
        <v>19</v>
      </c>
      <c r="D600">
        <v>26.81</v>
      </c>
      <c r="E600">
        <v>48.870626185958301</v>
      </c>
      <c r="F600">
        <v>49.22</v>
      </c>
      <c r="G600">
        <v>89.485581761006301</v>
      </c>
      <c r="H600">
        <v>34.29</v>
      </c>
    </row>
    <row r="601" spans="1:8" x14ac:dyDescent="0.25">
      <c r="A601" s="1">
        <v>41663</v>
      </c>
      <c r="B601" t="s">
        <v>3</v>
      </c>
      <c r="C601" t="s">
        <v>20</v>
      </c>
      <c r="D601">
        <v>24.65</v>
      </c>
      <c r="E601">
        <v>42.723964365256101</v>
      </c>
      <c r="F601">
        <v>44.18</v>
      </c>
      <c r="G601">
        <v>80.3714779874214</v>
      </c>
      <c r="H601">
        <v>33.520000000000003</v>
      </c>
    </row>
    <row r="602" spans="1:8" x14ac:dyDescent="0.25">
      <c r="A602" s="1">
        <v>41664</v>
      </c>
      <c r="B602" t="s">
        <v>3</v>
      </c>
      <c r="C602" t="s">
        <v>4</v>
      </c>
      <c r="D602">
        <v>24.91</v>
      </c>
      <c r="E602">
        <v>35.417959183673503</v>
      </c>
      <c r="F602">
        <v>42.78</v>
      </c>
      <c r="G602">
        <v>76.148399999999995</v>
      </c>
      <c r="H602">
        <v>33.159999999999997</v>
      </c>
    </row>
    <row r="603" spans="1:8" x14ac:dyDescent="0.25">
      <c r="A603" s="1">
        <v>41664</v>
      </c>
      <c r="B603" t="s">
        <v>3</v>
      </c>
      <c r="C603" t="s">
        <v>15</v>
      </c>
      <c r="D603">
        <v>24.56</v>
      </c>
      <c r="E603">
        <v>35.512998430141302</v>
      </c>
      <c r="F603">
        <v>42.08</v>
      </c>
      <c r="G603">
        <v>74.9024</v>
      </c>
      <c r="H603">
        <v>32.17</v>
      </c>
    </row>
    <row r="604" spans="1:8" x14ac:dyDescent="0.25">
      <c r="A604" s="1">
        <v>41664</v>
      </c>
      <c r="B604" t="s">
        <v>3</v>
      </c>
      <c r="C604" t="s">
        <v>21</v>
      </c>
      <c r="D604">
        <v>23.56</v>
      </c>
      <c r="E604">
        <v>35.405991983967901</v>
      </c>
      <c r="F604">
        <v>40.18</v>
      </c>
      <c r="G604">
        <v>71.520399999999995</v>
      </c>
      <c r="H604">
        <v>32.49</v>
      </c>
    </row>
    <row r="605" spans="1:8" x14ac:dyDescent="0.25">
      <c r="A605" s="1">
        <v>41664</v>
      </c>
      <c r="B605" t="s">
        <v>3</v>
      </c>
      <c r="C605" t="s">
        <v>22</v>
      </c>
      <c r="D605">
        <v>24.03</v>
      </c>
      <c r="E605">
        <v>35.393652561247201</v>
      </c>
      <c r="F605">
        <v>38.94</v>
      </c>
      <c r="G605">
        <v>69.850511627906997</v>
      </c>
      <c r="H605">
        <v>32.58</v>
      </c>
    </row>
    <row r="606" spans="1:8" x14ac:dyDescent="0.25">
      <c r="A606" s="1">
        <v>41664</v>
      </c>
      <c r="B606" t="s">
        <v>3</v>
      </c>
      <c r="C606" t="s">
        <v>23</v>
      </c>
      <c r="D606">
        <v>25.95</v>
      </c>
      <c r="E606">
        <v>37.77570155902</v>
      </c>
      <c r="F606">
        <v>42.4</v>
      </c>
      <c r="G606">
        <v>75.471999999999994</v>
      </c>
      <c r="H606">
        <v>33.03</v>
      </c>
    </row>
    <row r="607" spans="1:8" x14ac:dyDescent="0.25">
      <c r="A607" s="1">
        <v>41664</v>
      </c>
      <c r="B607" t="s">
        <v>3</v>
      </c>
      <c r="C607" t="s">
        <v>24</v>
      </c>
      <c r="D607">
        <v>29.37</v>
      </c>
      <c r="E607">
        <v>40.276091476091501</v>
      </c>
      <c r="F607">
        <v>60.39</v>
      </c>
      <c r="G607">
        <v>107.49420000000001</v>
      </c>
      <c r="H607">
        <v>33.15</v>
      </c>
    </row>
    <row r="608" spans="1:8" x14ac:dyDescent="0.25">
      <c r="A608" s="1">
        <v>41664</v>
      </c>
      <c r="B608" t="s">
        <v>3</v>
      </c>
      <c r="C608" t="s">
        <v>25</v>
      </c>
      <c r="D608">
        <v>54.37</v>
      </c>
      <c r="E608">
        <v>63.299073446327697</v>
      </c>
      <c r="F608">
        <v>112.5</v>
      </c>
      <c r="G608">
        <v>126.767736434109</v>
      </c>
      <c r="H608">
        <v>38.86</v>
      </c>
    </row>
    <row r="609" spans="1:8" x14ac:dyDescent="0.25">
      <c r="A609" s="1">
        <v>41664</v>
      </c>
      <c r="B609" t="s">
        <v>3</v>
      </c>
      <c r="C609" t="s">
        <v>26</v>
      </c>
      <c r="D609">
        <v>35.86</v>
      </c>
      <c r="E609">
        <v>49.124142538975498</v>
      </c>
      <c r="F609">
        <v>62.81</v>
      </c>
      <c r="G609">
        <v>105.02</v>
      </c>
      <c r="H609">
        <v>41.43</v>
      </c>
    </row>
    <row r="610" spans="1:8" x14ac:dyDescent="0.25">
      <c r="A610" s="1">
        <v>41664</v>
      </c>
      <c r="B610" t="s">
        <v>3</v>
      </c>
      <c r="C610" t="s">
        <v>27</v>
      </c>
      <c r="D610">
        <v>33.68</v>
      </c>
      <c r="E610">
        <v>46.972655367231603</v>
      </c>
      <c r="F610">
        <v>79.569999999999993</v>
      </c>
      <c r="G610">
        <v>112.5</v>
      </c>
      <c r="H610">
        <v>42.77</v>
      </c>
    </row>
    <row r="611" spans="1:8" x14ac:dyDescent="0.25">
      <c r="A611" s="1">
        <v>41664</v>
      </c>
      <c r="B611" t="s">
        <v>3</v>
      </c>
      <c r="C611" t="s">
        <v>5</v>
      </c>
      <c r="D611">
        <v>34.54</v>
      </c>
      <c r="E611">
        <v>49.395512295082</v>
      </c>
      <c r="F611">
        <v>69.989999999999995</v>
      </c>
      <c r="G611">
        <v>119.11469387755101</v>
      </c>
      <c r="H611">
        <v>44.69</v>
      </c>
    </row>
    <row r="612" spans="1:8" x14ac:dyDescent="0.25">
      <c r="A612" s="1">
        <v>41664</v>
      </c>
      <c r="B612" t="s">
        <v>3</v>
      </c>
      <c r="C612" t="s">
        <v>6</v>
      </c>
      <c r="D612">
        <v>32.61</v>
      </c>
      <c r="E612">
        <v>47.472622950819698</v>
      </c>
      <c r="F612">
        <v>80.77</v>
      </c>
      <c r="G612">
        <v>121.269409937888</v>
      </c>
      <c r="H612">
        <v>37.18</v>
      </c>
    </row>
    <row r="613" spans="1:8" x14ac:dyDescent="0.25">
      <c r="A613" s="1">
        <v>41664</v>
      </c>
      <c r="B613" t="s">
        <v>3</v>
      </c>
      <c r="C613" t="s">
        <v>7</v>
      </c>
      <c r="D613">
        <v>30.98</v>
      </c>
      <c r="E613">
        <v>46.335430327868799</v>
      </c>
      <c r="F613">
        <v>77.790000000000006</v>
      </c>
      <c r="G613">
        <v>139.048468468468</v>
      </c>
      <c r="H613">
        <v>33.520000000000003</v>
      </c>
    </row>
    <row r="614" spans="1:8" x14ac:dyDescent="0.25">
      <c r="A614" s="1">
        <v>41664</v>
      </c>
      <c r="B614" t="s">
        <v>3</v>
      </c>
      <c r="C614" t="s">
        <v>8</v>
      </c>
      <c r="D614">
        <v>29.08</v>
      </c>
      <c r="E614">
        <v>44.627625786163499</v>
      </c>
      <c r="F614">
        <v>57.02</v>
      </c>
      <c r="G614">
        <v>102.282387596899</v>
      </c>
      <c r="H614">
        <v>33.770000000000003</v>
      </c>
    </row>
    <row r="615" spans="1:8" x14ac:dyDescent="0.25">
      <c r="A615" s="1">
        <v>41664</v>
      </c>
      <c r="B615" t="s">
        <v>3</v>
      </c>
      <c r="C615" t="s">
        <v>9</v>
      </c>
      <c r="D615">
        <v>28.1</v>
      </c>
      <c r="E615">
        <v>43.453009345794399</v>
      </c>
      <c r="F615">
        <v>74.5</v>
      </c>
      <c r="G615">
        <v>124.45</v>
      </c>
      <c r="H615">
        <v>31.87</v>
      </c>
    </row>
    <row r="616" spans="1:8" x14ac:dyDescent="0.25">
      <c r="A616" s="1">
        <v>41664</v>
      </c>
      <c r="B616" t="s">
        <v>3</v>
      </c>
      <c r="C616" t="s">
        <v>10</v>
      </c>
      <c r="D616">
        <v>26.62</v>
      </c>
      <c r="E616">
        <v>40.2999404761905</v>
      </c>
      <c r="F616">
        <v>53.58</v>
      </c>
      <c r="G616">
        <v>96.111720930232593</v>
      </c>
      <c r="H616">
        <v>29.1</v>
      </c>
    </row>
    <row r="617" spans="1:8" x14ac:dyDescent="0.25">
      <c r="A617" s="1">
        <v>41664</v>
      </c>
      <c r="B617" t="s">
        <v>3</v>
      </c>
      <c r="C617" t="s">
        <v>11</v>
      </c>
      <c r="D617">
        <v>25.79</v>
      </c>
      <c r="E617">
        <v>40.798060781476103</v>
      </c>
      <c r="F617">
        <v>44.96</v>
      </c>
      <c r="G617">
        <v>81.406447574334905</v>
      </c>
      <c r="H617">
        <v>27.99</v>
      </c>
    </row>
    <row r="618" spans="1:8" x14ac:dyDescent="0.25">
      <c r="A618" s="1">
        <v>41664</v>
      </c>
      <c r="B618" t="s">
        <v>3</v>
      </c>
      <c r="C618" t="s">
        <v>12</v>
      </c>
      <c r="D618">
        <v>25.48</v>
      </c>
      <c r="E618">
        <v>41.1769146608315</v>
      </c>
      <c r="F618">
        <v>44.31</v>
      </c>
      <c r="G618">
        <v>79.483209302325605</v>
      </c>
      <c r="H618">
        <v>27.41</v>
      </c>
    </row>
    <row r="619" spans="1:8" x14ac:dyDescent="0.25">
      <c r="A619" s="1">
        <v>41664</v>
      </c>
      <c r="B619" t="s">
        <v>3</v>
      </c>
      <c r="C619" t="s">
        <v>13</v>
      </c>
      <c r="D619">
        <v>28.12</v>
      </c>
      <c r="E619">
        <v>44.443533190578201</v>
      </c>
      <c r="F619">
        <v>77.36</v>
      </c>
      <c r="G619">
        <v>114.59</v>
      </c>
      <c r="H619">
        <v>30.82</v>
      </c>
    </row>
    <row r="620" spans="1:8" x14ac:dyDescent="0.25">
      <c r="A620" s="1">
        <v>41664</v>
      </c>
      <c r="B620" t="s">
        <v>3</v>
      </c>
      <c r="C620" t="s">
        <v>14</v>
      </c>
      <c r="D620">
        <v>40.04</v>
      </c>
      <c r="E620">
        <v>52.4836434108527</v>
      </c>
      <c r="F620">
        <v>126.88</v>
      </c>
      <c r="G620">
        <v>129.30256756756799</v>
      </c>
      <c r="H620">
        <v>41.52</v>
      </c>
    </row>
    <row r="621" spans="1:8" x14ac:dyDescent="0.25">
      <c r="A621" s="1">
        <v>41664</v>
      </c>
      <c r="B621" t="s">
        <v>3</v>
      </c>
      <c r="C621" t="s">
        <v>16</v>
      </c>
      <c r="D621">
        <v>32.380000000000003</v>
      </c>
      <c r="E621">
        <v>48.469524793388402</v>
      </c>
      <c r="F621">
        <v>61.34</v>
      </c>
      <c r="G621">
        <v>106.56213213213201</v>
      </c>
      <c r="H621">
        <v>33.82</v>
      </c>
    </row>
    <row r="622" spans="1:8" x14ac:dyDescent="0.25">
      <c r="A622" s="1">
        <v>41664</v>
      </c>
      <c r="B622" t="s">
        <v>3</v>
      </c>
      <c r="C622" t="s">
        <v>17</v>
      </c>
      <c r="D622">
        <v>34.5</v>
      </c>
      <c r="E622">
        <v>48.346127659574499</v>
      </c>
      <c r="F622">
        <v>61.84</v>
      </c>
      <c r="G622">
        <v>111.08</v>
      </c>
      <c r="H622">
        <v>32.25</v>
      </c>
    </row>
    <row r="623" spans="1:8" x14ac:dyDescent="0.25">
      <c r="A623" s="1">
        <v>41664</v>
      </c>
      <c r="B623" t="s">
        <v>3</v>
      </c>
      <c r="C623" t="s">
        <v>18</v>
      </c>
      <c r="D623">
        <v>28.89</v>
      </c>
      <c r="E623">
        <v>45.111058263971501</v>
      </c>
      <c r="F623">
        <v>55.36</v>
      </c>
      <c r="G623">
        <v>100.55183673469401</v>
      </c>
      <c r="H623">
        <v>32.6</v>
      </c>
    </row>
    <row r="624" spans="1:8" x14ac:dyDescent="0.25">
      <c r="A624" s="1">
        <v>41664</v>
      </c>
      <c r="B624" t="s">
        <v>3</v>
      </c>
      <c r="C624" t="s">
        <v>19</v>
      </c>
      <c r="D624">
        <v>26.81</v>
      </c>
      <c r="E624">
        <v>42.619240986717301</v>
      </c>
      <c r="F624">
        <v>49.22</v>
      </c>
      <c r="G624">
        <v>89.485581761006301</v>
      </c>
      <c r="H624">
        <v>31.25</v>
      </c>
    </row>
    <row r="625" spans="1:8" x14ac:dyDescent="0.25">
      <c r="A625" s="1">
        <v>41664</v>
      </c>
      <c r="B625" t="s">
        <v>3</v>
      </c>
      <c r="C625" t="s">
        <v>20</v>
      </c>
      <c r="D625">
        <v>24.65</v>
      </c>
      <c r="E625">
        <v>37.339293139293098</v>
      </c>
      <c r="F625">
        <v>44.18</v>
      </c>
      <c r="G625">
        <v>80.3714779874214</v>
      </c>
      <c r="H625">
        <v>24.2</v>
      </c>
    </row>
    <row r="626" spans="1:8" x14ac:dyDescent="0.25">
      <c r="A626" s="1">
        <v>41665</v>
      </c>
      <c r="B626" t="s">
        <v>3</v>
      </c>
      <c r="C626" t="s">
        <v>4</v>
      </c>
      <c r="D626">
        <v>24.91</v>
      </c>
      <c r="E626">
        <v>35.243943661971798</v>
      </c>
      <c r="F626">
        <v>42.78</v>
      </c>
      <c r="G626">
        <v>66.407723076923105</v>
      </c>
      <c r="H626">
        <v>24.4</v>
      </c>
    </row>
    <row r="627" spans="1:8" x14ac:dyDescent="0.25">
      <c r="A627" s="1">
        <v>41665</v>
      </c>
      <c r="B627" t="s">
        <v>3</v>
      </c>
      <c r="C627" t="s">
        <v>15</v>
      </c>
      <c r="D627">
        <v>24.56</v>
      </c>
      <c r="E627">
        <v>34.962057613168703</v>
      </c>
      <c r="F627">
        <v>42.08</v>
      </c>
      <c r="G627">
        <v>65.321107692307706</v>
      </c>
      <c r="H627">
        <v>22.55</v>
      </c>
    </row>
    <row r="628" spans="1:8" x14ac:dyDescent="0.25">
      <c r="A628" s="1">
        <v>41665</v>
      </c>
      <c r="B628" t="s">
        <v>3</v>
      </c>
      <c r="C628" t="s">
        <v>21</v>
      </c>
      <c r="D628">
        <v>23.56</v>
      </c>
      <c r="E628">
        <v>35.398045267489699</v>
      </c>
      <c r="F628">
        <v>40.18</v>
      </c>
      <c r="G628">
        <v>62.371723076923097</v>
      </c>
      <c r="H628">
        <v>21.79</v>
      </c>
    </row>
    <row r="629" spans="1:8" x14ac:dyDescent="0.25">
      <c r="A629" s="1">
        <v>41665</v>
      </c>
      <c r="B629" t="s">
        <v>3</v>
      </c>
      <c r="C629" t="s">
        <v>22</v>
      </c>
      <c r="D629">
        <v>24.03</v>
      </c>
      <c r="E629">
        <v>35.392249705535903</v>
      </c>
      <c r="F629">
        <v>38.94</v>
      </c>
      <c r="G629">
        <v>60.915441860465101</v>
      </c>
      <c r="H629">
        <v>21.75</v>
      </c>
    </row>
    <row r="630" spans="1:8" x14ac:dyDescent="0.25">
      <c r="A630" s="1">
        <v>41665</v>
      </c>
      <c r="B630" t="s">
        <v>3</v>
      </c>
      <c r="C630" t="s">
        <v>23</v>
      </c>
      <c r="D630">
        <v>25.02</v>
      </c>
      <c r="E630">
        <v>37.709902723735397</v>
      </c>
      <c r="F630">
        <v>42.4</v>
      </c>
      <c r="G630">
        <v>65.817846153846205</v>
      </c>
      <c r="H630">
        <v>22.34</v>
      </c>
    </row>
    <row r="631" spans="1:8" x14ac:dyDescent="0.25">
      <c r="A631" s="1">
        <v>41665</v>
      </c>
      <c r="B631" t="s">
        <v>3</v>
      </c>
      <c r="C631" t="s">
        <v>24</v>
      </c>
      <c r="D631">
        <v>29.37</v>
      </c>
      <c r="E631">
        <v>40.127153846153803</v>
      </c>
      <c r="F631">
        <v>60.39</v>
      </c>
      <c r="G631">
        <v>93.743861538461502</v>
      </c>
      <c r="H631">
        <v>22.9</v>
      </c>
    </row>
    <row r="632" spans="1:8" x14ac:dyDescent="0.25">
      <c r="A632" s="1">
        <v>41665</v>
      </c>
      <c r="B632" t="s">
        <v>3</v>
      </c>
      <c r="C632" t="s">
        <v>25</v>
      </c>
      <c r="D632">
        <v>45.86</v>
      </c>
      <c r="E632">
        <v>62.482932166302</v>
      </c>
      <c r="F632">
        <v>112.5</v>
      </c>
      <c r="G632">
        <v>116.746775193798</v>
      </c>
      <c r="H632">
        <v>26.02</v>
      </c>
    </row>
    <row r="633" spans="1:8" x14ac:dyDescent="0.25">
      <c r="A633" s="1">
        <v>41665</v>
      </c>
      <c r="B633" t="s">
        <v>3</v>
      </c>
      <c r="C633" t="s">
        <v>26</v>
      </c>
      <c r="D633">
        <v>35.86</v>
      </c>
      <c r="E633">
        <v>48.997354085603099</v>
      </c>
      <c r="F633">
        <v>62.81</v>
      </c>
      <c r="G633">
        <v>98.256263565891501</v>
      </c>
      <c r="H633">
        <v>26.91</v>
      </c>
    </row>
    <row r="634" spans="1:8" x14ac:dyDescent="0.25">
      <c r="A634" s="1">
        <v>41665</v>
      </c>
      <c r="B634" t="s">
        <v>3</v>
      </c>
      <c r="C634" t="s">
        <v>27</v>
      </c>
      <c r="D634">
        <v>32.700000000000003</v>
      </c>
      <c r="E634">
        <v>46.521516393442603</v>
      </c>
      <c r="F634">
        <v>79.569999999999993</v>
      </c>
      <c r="G634">
        <v>112.5</v>
      </c>
      <c r="H634">
        <v>28.22</v>
      </c>
    </row>
    <row r="635" spans="1:8" x14ac:dyDescent="0.25">
      <c r="A635" s="1">
        <v>41665</v>
      </c>
      <c r="B635" t="s">
        <v>3</v>
      </c>
      <c r="C635" t="s">
        <v>5</v>
      </c>
      <c r="D635">
        <v>34.409999999999997</v>
      </c>
      <c r="E635">
        <v>49.214031180400902</v>
      </c>
      <c r="F635">
        <v>69.989999999999995</v>
      </c>
      <c r="G635">
        <v>104.76</v>
      </c>
      <c r="H635">
        <v>29.08</v>
      </c>
    </row>
    <row r="636" spans="1:8" x14ac:dyDescent="0.25">
      <c r="A636" s="1">
        <v>41665</v>
      </c>
      <c r="B636" t="s">
        <v>3</v>
      </c>
      <c r="C636" t="s">
        <v>6</v>
      </c>
      <c r="D636">
        <v>32.15</v>
      </c>
      <c r="E636">
        <v>47.472622950819698</v>
      </c>
      <c r="F636">
        <v>80.77</v>
      </c>
      <c r="G636">
        <v>105.75698757764</v>
      </c>
      <c r="H636">
        <v>24.51</v>
      </c>
    </row>
    <row r="637" spans="1:8" x14ac:dyDescent="0.25">
      <c r="A637" s="1">
        <v>41665</v>
      </c>
      <c r="B637" t="s">
        <v>3</v>
      </c>
      <c r="C637" t="s">
        <v>7</v>
      </c>
      <c r="D637">
        <v>30.81</v>
      </c>
      <c r="E637">
        <v>45.702933070866102</v>
      </c>
      <c r="F637">
        <v>77.790000000000006</v>
      </c>
      <c r="G637">
        <v>121.26180180180199</v>
      </c>
      <c r="H637">
        <v>22.14</v>
      </c>
    </row>
    <row r="638" spans="1:8" x14ac:dyDescent="0.25">
      <c r="A638" s="1">
        <v>41665</v>
      </c>
      <c r="B638" t="s">
        <v>3</v>
      </c>
      <c r="C638" t="s">
        <v>8</v>
      </c>
      <c r="D638">
        <v>28.89</v>
      </c>
      <c r="E638">
        <v>44.627625786163499</v>
      </c>
      <c r="F638">
        <v>57.02</v>
      </c>
      <c r="G638">
        <v>89.198728682170497</v>
      </c>
      <c r="H638">
        <v>20.78</v>
      </c>
    </row>
    <row r="639" spans="1:8" x14ac:dyDescent="0.25">
      <c r="A639" s="1">
        <v>41665</v>
      </c>
      <c r="B639" t="s">
        <v>3</v>
      </c>
      <c r="C639" t="s">
        <v>9</v>
      </c>
      <c r="D639">
        <v>29.51</v>
      </c>
      <c r="E639">
        <v>43.5793774319066</v>
      </c>
      <c r="F639">
        <v>74.5</v>
      </c>
      <c r="G639">
        <v>112.868618618619</v>
      </c>
      <c r="H639">
        <v>20.91</v>
      </c>
    </row>
    <row r="640" spans="1:8" x14ac:dyDescent="0.25">
      <c r="A640" s="1">
        <v>41665</v>
      </c>
      <c r="B640" t="s">
        <v>3</v>
      </c>
      <c r="C640" t="s">
        <v>10</v>
      </c>
      <c r="D640">
        <v>26.64</v>
      </c>
      <c r="E640">
        <v>41.115176715176702</v>
      </c>
      <c r="F640">
        <v>53.58</v>
      </c>
      <c r="G640">
        <v>83.817395348837195</v>
      </c>
      <c r="H640">
        <v>20.77</v>
      </c>
    </row>
    <row r="641" spans="1:8" x14ac:dyDescent="0.25">
      <c r="A641" s="1">
        <v>41665</v>
      </c>
      <c r="B641" t="s">
        <v>3</v>
      </c>
      <c r="C641" t="s">
        <v>11</v>
      </c>
      <c r="D641">
        <v>25.79</v>
      </c>
      <c r="E641">
        <v>40.798060781476103</v>
      </c>
      <c r="F641">
        <v>44.96</v>
      </c>
      <c r="G641">
        <v>70.993176838810697</v>
      </c>
      <c r="H641">
        <v>22.39</v>
      </c>
    </row>
    <row r="642" spans="1:8" x14ac:dyDescent="0.25">
      <c r="A642" s="1">
        <v>41665</v>
      </c>
      <c r="B642" t="s">
        <v>3</v>
      </c>
      <c r="C642" t="s">
        <v>12</v>
      </c>
      <c r="D642">
        <v>25.48</v>
      </c>
      <c r="E642">
        <v>41.1769146608315</v>
      </c>
      <c r="F642">
        <v>44.31</v>
      </c>
      <c r="G642">
        <v>69.315953488372102</v>
      </c>
      <c r="H642">
        <v>23.48</v>
      </c>
    </row>
    <row r="643" spans="1:8" x14ac:dyDescent="0.25">
      <c r="A643" s="1">
        <v>41665</v>
      </c>
      <c r="B643" t="s">
        <v>3</v>
      </c>
      <c r="C643" t="s">
        <v>13</v>
      </c>
      <c r="D643">
        <v>29.82</v>
      </c>
      <c r="E643">
        <v>44.819912472647701</v>
      </c>
      <c r="F643">
        <v>77.36</v>
      </c>
      <c r="G643">
        <v>114.59</v>
      </c>
      <c r="H643">
        <v>28.06</v>
      </c>
    </row>
    <row r="644" spans="1:8" x14ac:dyDescent="0.25">
      <c r="A644" s="1">
        <v>41665</v>
      </c>
      <c r="B644" t="s">
        <v>3</v>
      </c>
      <c r="C644" t="s">
        <v>14</v>
      </c>
      <c r="D644">
        <v>49.47</v>
      </c>
      <c r="E644">
        <v>68.002520808561201</v>
      </c>
      <c r="F644">
        <v>126.88</v>
      </c>
      <c r="G644">
        <v>126.88</v>
      </c>
      <c r="H644">
        <v>33.29</v>
      </c>
    </row>
    <row r="645" spans="1:8" x14ac:dyDescent="0.25">
      <c r="A645" s="1">
        <v>41665</v>
      </c>
      <c r="B645" t="s">
        <v>3</v>
      </c>
      <c r="C645" t="s">
        <v>16</v>
      </c>
      <c r="D645">
        <v>33.78</v>
      </c>
      <c r="E645">
        <v>49.972489711934202</v>
      </c>
      <c r="F645">
        <v>61.34</v>
      </c>
      <c r="G645">
        <v>92.931021021020996</v>
      </c>
      <c r="H645">
        <v>33.299999999999997</v>
      </c>
    </row>
    <row r="646" spans="1:8" x14ac:dyDescent="0.25">
      <c r="A646" s="1">
        <v>41665</v>
      </c>
      <c r="B646" t="s">
        <v>3</v>
      </c>
      <c r="C646" t="s">
        <v>17</v>
      </c>
      <c r="D646">
        <v>34.450000000000003</v>
      </c>
      <c r="E646">
        <v>48.8864669421488</v>
      </c>
      <c r="F646">
        <v>61.84</v>
      </c>
      <c r="G646">
        <v>98.107798742138399</v>
      </c>
      <c r="H646">
        <v>31.26</v>
      </c>
    </row>
    <row r="647" spans="1:8" x14ac:dyDescent="0.25">
      <c r="A647" s="1">
        <v>41665</v>
      </c>
      <c r="B647" t="s">
        <v>3</v>
      </c>
      <c r="C647" t="s">
        <v>18</v>
      </c>
      <c r="D647">
        <v>28.89</v>
      </c>
      <c r="E647">
        <v>45.435856269113202</v>
      </c>
      <c r="F647">
        <v>55.36</v>
      </c>
      <c r="G647">
        <v>87.689544740973304</v>
      </c>
      <c r="H647">
        <v>28.17</v>
      </c>
    </row>
    <row r="648" spans="1:8" x14ac:dyDescent="0.25">
      <c r="A648" s="1">
        <v>41665</v>
      </c>
      <c r="B648" t="s">
        <v>3</v>
      </c>
      <c r="C648" t="s">
        <v>19</v>
      </c>
      <c r="D648">
        <v>26.81</v>
      </c>
      <c r="E648">
        <v>42.720504587156</v>
      </c>
      <c r="F648">
        <v>49.22</v>
      </c>
      <c r="G648">
        <v>78.038852201257896</v>
      </c>
      <c r="H648">
        <v>24.91</v>
      </c>
    </row>
    <row r="649" spans="1:8" x14ac:dyDescent="0.25">
      <c r="A649" s="1">
        <v>41665</v>
      </c>
      <c r="B649" t="s">
        <v>3</v>
      </c>
      <c r="C649" t="s">
        <v>20</v>
      </c>
      <c r="D649">
        <v>24.64</v>
      </c>
      <c r="E649">
        <v>37.552556480380503</v>
      </c>
      <c r="F649">
        <v>44.18</v>
      </c>
      <c r="G649">
        <v>70.090597484276699</v>
      </c>
      <c r="H649">
        <v>18.98</v>
      </c>
    </row>
    <row r="650" spans="1:8" x14ac:dyDescent="0.25">
      <c r="A650" s="1">
        <v>41666</v>
      </c>
      <c r="B650" t="s">
        <v>3</v>
      </c>
      <c r="C650" t="s">
        <v>4</v>
      </c>
      <c r="D650">
        <v>23.73</v>
      </c>
      <c r="E650">
        <v>35.417959183673503</v>
      </c>
      <c r="F650">
        <v>42.78</v>
      </c>
      <c r="G650">
        <v>66.407723076923105</v>
      </c>
      <c r="H650">
        <v>14.11</v>
      </c>
    </row>
    <row r="651" spans="1:8" x14ac:dyDescent="0.25">
      <c r="A651" s="1">
        <v>41666</v>
      </c>
      <c r="B651" t="s">
        <v>3</v>
      </c>
      <c r="C651" t="s">
        <v>15</v>
      </c>
      <c r="D651">
        <v>23.17</v>
      </c>
      <c r="E651">
        <v>35.512998430141302</v>
      </c>
      <c r="F651">
        <v>42.08</v>
      </c>
      <c r="G651">
        <v>65.321107692307706</v>
      </c>
      <c r="H651">
        <v>-0.02</v>
      </c>
    </row>
    <row r="652" spans="1:8" x14ac:dyDescent="0.25">
      <c r="A652" s="1">
        <v>41666</v>
      </c>
      <c r="B652" t="s">
        <v>3</v>
      </c>
      <c r="C652" t="s">
        <v>21</v>
      </c>
      <c r="D652">
        <v>22.66</v>
      </c>
      <c r="E652">
        <v>35.398045267489699</v>
      </c>
      <c r="F652">
        <v>40.18</v>
      </c>
      <c r="G652">
        <v>62.371723076923097</v>
      </c>
      <c r="H652">
        <v>-1.01</v>
      </c>
    </row>
    <row r="653" spans="1:8" x14ac:dyDescent="0.25">
      <c r="A653" s="1">
        <v>41666</v>
      </c>
      <c r="B653" t="s">
        <v>3</v>
      </c>
      <c r="C653" t="s">
        <v>22</v>
      </c>
      <c r="D653">
        <v>23.11</v>
      </c>
      <c r="E653">
        <v>35.392249705535903</v>
      </c>
      <c r="F653">
        <v>38.94</v>
      </c>
      <c r="G653">
        <v>60.915441860465101</v>
      </c>
      <c r="H653">
        <v>-1.21</v>
      </c>
    </row>
    <row r="654" spans="1:8" x14ac:dyDescent="0.25">
      <c r="A654" s="1">
        <v>41666</v>
      </c>
      <c r="B654" t="s">
        <v>3</v>
      </c>
      <c r="C654" t="s">
        <v>23</v>
      </c>
      <c r="D654">
        <v>23.38</v>
      </c>
      <c r="E654">
        <v>37.385768621236103</v>
      </c>
      <c r="F654">
        <v>42.4</v>
      </c>
      <c r="G654">
        <v>65.817846153846205</v>
      </c>
      <c r="H654">
        <v>8.08</v>
      </c>
    </row>
    <row r="655" spans="1:8" x14ac:dyDescent="0.25">
      <c r="A655" s="1">
        <v>41666</v>
      </c>
      <c r="B655" t="s">
        <v>3</v>
      </c>
      <c r="C655" t="s">
        <v>24</v>
      </c>
      <c r="D655">
        <v>25.43</v>
      </c>
      <c r="E655">
        <v>40.084590570719598</v>
      </c>
      <c r="F655">
        <v>60.39</v>
      </c>
      <c r="G655">
        <v>93.743861538461502</v>
      </c>
      <c r="H655">
        <v>23.68</v>
      </c>
    </row>
    <row r="656" spans="1:8" x14ac:dyDescent="0.25">
      <c r="A656" s="1">
        <v>41666</v>
      </c>
      <c r="B656" t="s">
        <v>3</v>
      </c>
      <c r="C656" t="s">
        <v>25</v>
      </c>
      <c r="D656">
        <v>45.86</v>
      </c>
      <c r="E656">
        <v>62.482932166302</v>
      </c>
      <c r="F656">
        <v>112.5</v>
      </c>
      <c r="G656">
        <v>116.746775193798</v>
      </c>
      <c r="H656">
        <v>27.49</v>
      </c>
    </row>
    <row r="657" spans="1:8" x14ac:dyDescent="0.25">
      <c r="A657" s="1">
        <v>41666</v>
      </c>
      <c r="B657" t="s">
        <v>3</v>
      </c>
      <c r="C657" t="s">
        <v>26</v>
      </c>
      <c r="D657">
        <v>35.06</v>
      </c>
      <c r="E657">
        <v>48.997354085603099</v>
      </c>
      <c r="F657">
        <v>62.81</v>
      </c>
      <c r="G657">
        <v>98.256263565891501</v>
      </c>
      <c r="H657">
        <v>27.43</v>
      </c>
    </row>
    <row r="658" spans="1:8" x14ac:dyDescent="0.25">
      <c r="A658" s="1">
        <v>41666</v>
      </c>
      <c r="B658" t="s">
        <v>3</v>
      </c>
      <c r="C658" t="s">
        <v>27</v>
      </c>
      <c r="D658">
        <v>31.23</v>
      </c>
      <c r="E658">
        <v>46.618354430379803</v>
      </c>
      <c r="F658">
        <v>79.569999999999993</v>
      </c>
      <c r="G658">
        <v>112.5</v>
      </c>
      <c r="H658">
        <v>26.61</v>
      </c>
    </row>
    <row r="659" spans="1:8" x14ac:dyDescent="0.25">
      <c r="A659" s="1">
        <v>41666</v>
      </c>
      <c r="B659" t="s">
        <v>3</v>
      </c>
      <c r="C659" t="s">
        <v>5</v>
      </c>
      <c r="D659">
        <v>35.200000000000003</v>
      </c>
      <c r="E659">
        <v>49.395512295082</v>
      </c>
      <c r="F659">
        <v>69.989999999999995</v>
      </c>
      <c r="G659">
        <v>104.76</v>
      </c>
      <c r="H659">
        <v>26.51</v>
      </c>
    </row>
    <row r="660" spans="1:8" x14ac:dyDescent="0.25">
      <c r="A660" s="1">
        <v>41666</v>
      </c>
      <c r="B660" t="s">
        <v>3</v>
      </c>
      <c r="C660" t="s">
        <v>6</v>
      </c>
      <c r="D660">
        <v>32.15</v>
      </c>
      <c r="E660">
        <v>47.472622950819698</v>
      </c>
      <c r="F660">
        <v>80.77</v>
      </c>
      <c r="G660">
        <v>105.75698757764</v>
      </c>
      <c r="H660">
        <v>26.84</v>
      </c>
    </row>
    <row r="661" spans="1:8" x14ac:dyDescent="0.25">
      <c r="A661" s="1">
        <v>41666</v>
      </c>
      <c r="B661" t="s">
        <v>3</v>
      </c>
      <c r="C661" t="s">
        <v>7</v>
      </c>
      <c r="D661">
        <v>30.81</v>
      </c>
      <c r="E661">
        <v>46.335430327868799</v>
      </c>
      <c r="F661">
        <v>77.790000000000006</v>
      </c>
      <c r="G661">
        <v>121.26180180180199</v>
      </c>
      <c r="H661">
        <v>26.96</v>
      </c>
    </row>
    <row r="662" spans="1:8" x14ac:dyDescent="0.25">
      <c r="A662" s="1">
        <v>41666</v>
      </c>
      <c r="B662" t="s">
        <v>3</v>
      </c>
      <c r="C662" t="s">
        <v>8</v>
      </c>
      <c r="D662">
        <v>28.89</v>
      </c>
      <c r="E662">
        <v>45.076071126164301</v>
      </c>
      <c r="F662">
        <v>57.02</v>
      </c>
      <c r="G662">
        <v>89.198728682170497</v>
      </c>
      <c r="H662">
        <v>27.01</v>
      </c>
    </row>
    <row r="663" spans="1:8" x14ac:dyDescent="0.25">
      <c r="A663" s="1">
        <v>41666</v>
      </c>
      <c r="B663" t="s">
        <v>3</v>
      </c>
      <c r="C663" t="s">
        <v>9</v>
      </c>
      <c r="D663">
        <v>29.51</v>
      </c>
      <c r="E663">
        <v>43.5793774319066</v>
      </c>
      <c r="F663">
        <v>74.5</v>
      </c>
      <c r="G663">
        <v>112.868618618619</v>
      </c>
      <c r="H663">
        <v>27.93</v>
      </c>
    </row>
    <row r="664" spans="1:8" x14ac:dyDescent="0.25">
      <c r="A664" s="1">
        <v>41666</v>
      </c>
      <c r="B664" t="s">
        <v>3</v>
      </c>
      <c r="C664" t="s">
        <v>10</v>
      </c>
      <c r="D664">
        <v>26.64</v>
      </c>
      <c r="E664">
        <v>40.2999404761905</v>
      </c>
      <c r="F664">
        <v>53.58</v>
      </c>
      <c r="G664">
        <v>83.817395348837195</v>
      </c>
      <c r="H664">
        <v>28.14</v>
      </c>
    </row>
    <row r="665" spans="1:8" x14ac:dyDescent="0.25">
      <c r="A665" s="1">
        <v>41666</v>
      </c>
      <c r="B665" t="s">
        <v>3</v>
      </c>
      <c r="C665" t="s">
        <v>11</v>
      </c>
      <c r="D665">
        <v>25.79</v>
      </c>
      <c r="E665">
        <v>40.7724842767296</v>
      </c>
      <c r="F665">
        <v>44.96</v>
      </c>
      <c r="G665">
        <v>70.993176838810697</v>
      </c>
      <c r="H665">
        <v>28.41</v>
      </c>
    </row>
    <row r="666" spans="1:8" x14ac:dyDescent="0.25">
      <c r="A666" s="1">
        <v>41666</v>
      </c>
      <c r="B666" t="s">
        <v>3</v>
      </c>
      <c r="C666" t="s">
        <v>12</v>
      </c>
      <c r="D666">
        <v>25.48</v>
      </c>
      <c r="E666">
        <v>40.884428274428302</v>
      </c>
      <c r="F666">
        <v>44.31</v>
      </c>
      <c r="G666">
        <v>69.315953488372102</v>
      </c>
      <c r="H666">
        <v>29.31</v>
      </c>
    </row>
    <row r="667" spans="1:8" x14ac:dyDescent="0.25">
      <c r="A667" s="1">
        <v>41666</v>
      </c>
      <c r="B667" t="s">
        <v>3</v>
      </c>
      <c r="C667" t="s">
        <v>13</v>
      </c>
      <c r="D667">
        <v>29.82</v>
      </c>
      <c r="E667">
        <v>44.443533190578201</v>
      </c>
      <c r="F667">
        <v>77.36</v>
      </c>
      <c r="G667">
        <v>114.59</v>
      </c>
      <c r="H667">
        <v>31.75</v>
      </c>
    </row>
    <row r="668" spans="1:8" x14ac:dyDescent="0.25">
      <c r="A668" s="1">
        <v>41666</v>
      </c>
      <c r="B668" t="s">
        <v>3</v>
      </c>
      <c r="C668" t="s">
        <v>14</v>
      </c>
      <c r="D668">
        <v>49.47</v>
      </c>
      <c r="E668">
        <v>68.002520808561201</v>
      </c>
      <c r="F668">
        <v>126.88</v>
      </c>
      <c r="G668">
        <v>126.88</v>
      </c>
      <c r="H668">
        <v>40.71</v>
      </c>
    </row>
    <row r="669" spans="1:8" x14ac:dyDescent="0.25">
      <c r="A669" s="1">
        <v>41666</v>
      </c>
      <c r="B669" t="s">
        <v>3</v>
      </c>
      <c r="C669" t="s">
        <v>16</v>
      </c>
      <c r="D669">
        <v>33.78</v>
      </c>
      <c r="E669">
        <v>49.972489711934202</v>
      </c>
      <c r="F669">
        <v>61.34</v>
      </c>
      <c r="G669">
        <v>92.931021021020996</v>
      </c>
      <c r="H669">
        <v>42.44</v>
      </c>
    </row>
    <row r="670" spans="1:8" x14ac:dyDescent="0.25">
      <c r="A670" s="1">
        <v>41666</v>
      </c>
      <c r="B670" t="s">
        <v>3</v>
      </c>
      <c r="C670" t="s">
        <v>17</v>
      </c>
      <c r="D670">
        <v>34.450000000000003</v>
      </c>
      <c r="E670">
        <v>48.8864669421488</v>
      </c>
      <c r="F670">
        <v>61.84</v>
      </c>
      <c r="G670">
        <v>98.107798742138399</v>
      </c>
      <c r="H670">
        <v>44.47</v>
      </c>
    </row>
    <row r="671" spans="1:8" x14ac:dyDescent="0.25">
      <c r="A671" s="1">
        <v>41666</v>
      </c>
      <c r="B671" t="s">
        <v>3</v>
      </c>
      <c r="C671" t="s">
        <v>18</v>
      </c>
      <c r="D671">
        <v>28.3</v>
      </c>
      <c r="E671">
        <v>45.435856269113202</v>
      </c>
      <c r="F671">
        <v>55.36</v>
      </c>
      <c r="G671">
        <v>87.689544740973304</v>
      </c>
      <c r="H671">
        <v>34.96</v>
      </c>
    </row>
    <row r="672" spans="1:8" x14ac:dyDescent="0.25">
      <c r="A672" s="1">
        <v>41666</v>
      </c>
      <c r="B672" t="s">
        <v>3</v>
      </c>
      <c r="C672" t="s">
        <v>19</v>
      </c>
      <c r="D672">
        <v>25.58</v>
      </c>
      <c r="E672">
        <v>42.619240986717301</v>
      </c>
      <c r="F672">
        <v>49.22</v>
      </c>
      <c r="G672">
        <v>78.038852201257896</v>
      </c>
      <c r="H672">
        <v>33.299999999999997</v>
      </c>
    </row>
    <row r="673" spans="1:8" x14ac:dyDescent="0.25">
      <c r="A673" s="1">
        <v>41666</v>
      </c>
      <c r="B673" t="s">
        <v>3</v>
      </c>
      <c r="C673" t="s">
        <v>20</v>
      </c>
      <c r="D673">
        <v>24.2</v>
      </c>
      <c r="E673">
        <v>37.552556480380503</v>
      </c>
      <c r="F673">
        <v>44.18</v>
      </c>
      <c r="G673">
        <v>70.090597484276699</v>
      </c>
      <c r="H673">
        <v>30.12</v>
      </c>
    </row>
    <row r="674" spans="1:8" x14ac:dyDescent="0.25">
      <c r="A674" s="1">
        <v>41667</v>
      </c>
      <c r="B674" t="s">
        <v>3</v>
      </c>
      <c r="C674" t="s">
        <v>4</v>
      </c>
      <c r="D674">
        <v>23.64</v>
      </c>
      <c r="E674">
        <v>38.226122448979602</v>
      </c>
      <c r="F674">
        <v>42.78</v>
      </c>
      <c r="G674">
        <v>66.407723076923105</v>
      </c>
      <c r="H674">
        <v>27.92</v>
      </c>
    </row>
    <row r="675" spans="1:8" x14ac:dyDescent="0.25">
      <c r="A675" s="1">
        <v>41667</v>
      </c>
      <c r="B675" t="s">
        <v>3</v>
      </c>
      <c r="C675" t="s">
        <v>15</v>
      </c>
      <c r="D675">
        <v>23.01</v>
      </c>
      <c r="E675">
        <v>38.328697017268397</v>
      </c>
      <c r="F675">
        <v>42.08</v>
      </c>
      <c r="G675">
        <v>65.321107692307706</v>
      </c>
      <c r="H675">
        <v>25.76</v>
      </c>
    </row>
    <row r="676" spans="1:8" x14ac:dyDescent="0.25">
      <c r="A676" s="1">
        <v>41667</v>
      </c>
      <c r="B676" t="s">
        <v>3</v>
      </c>
      <c r="C676" t="s">
        <v>21</v>
      </c>
      <c r="D676">
        <v>22.32</v>
      </c>
      <c r="E676">
        <v>38.204629629629601</v>
      </c>
      <c r="F676">
        <v>40.18</v>
      </c>
      <c r="G676">
        <v>62.371723076923097</v>
      </c>
      <c r="H676">
        <v>25.83</v>
      </c>
    </row>
    <row r="677" spans="1:8" x14ac:dyDescent="0.25">
      <c r="A677" s="1">
        <v>41667</v>
      </c>
      <c r="B677" t="s">
        <v>3</v>
      </c>
      <c r="C677" t="s">
        <v>22</v>
      </c>
      <c r="D677">
        <v>22.62</v>
      </c>
      <c r="E677">
        <v>38.137407407407402</v>
      </c>
      <c r="F677">
        <v>38.94</v>
      </c>
      <c r="G677">
        <v>60.915441860465101</v>
      </c>
      <c r="H677">
        <v>25.96</v>
      </c>
    </row>
    <row r="678" spans="1:8" x14ac:dyDescent="0.25">
      <c r="A678" s="1">
        <v>41667</v>
      </c>
      <c r="B678" t="s">
        <v>3</v>
      </c>
      <c r="C678" t="s">
        <v>23</v>
      </c>
      <c r="D678">
        <v>22.95</v>
      </c>
      <c r="E678">
        <v>40.3499524564184</v>
      </c>
      <c r="F678">
        <v>42.4</v>
      </c>
      <c r="G678">
        <v>65.817846153846205</v>
      </c>
      <c r="H678">
        <v>26.35</v>
      </c>
    </row>
    <row r="679" spans="1:8" x14ac:dyDescent="0.25">
      <c r="A679" s="1">
        <v>41667</v>
      </c>
      <c r="B679" t="s">
        <v>3</v>
      </c>
      <c r="C679" t="s">
        <v>24</v>
      </c>
      <c r="D679">
        <v>24.96</v>
      </c>
      <c r="E679">
        <v>42.534062229904897</v>
      </c>
      <c r="F679">
        <v>60.39</v>
      </c>
      <c r="G679">
        <v>93.743861538461502</v>
      </c>
      <c r="H679">
        <v>30.58</v>
      </c>
    </row>
    <row r="680" spans="1:8" x14ac:dyDescent="0.25">
      <c r="A680" s="1">
        <v>41667</v>
      </c>
      <c r="B680" t="s">
        <v>3</v>
      </c>
      <c r="C680" t="s">
        <v>25</v>
      </c>
      <c r="D680">
        <v>38.86</v>
      </c>
      <c r="E680">
        <v>67.340204081632606</v>
      </c>
      <c r="F680">
        <v>112.5</v>
      </c>
      <c r="G680">
        <v>116.746775193798</v>
      </c>
      <c r="H680">
        <v>38.130000000000003</v>
      </c>
    </row>
    <row r="681" spans="1:8" x14ac:dyDescent="0.25">
      <c r="A681" s="1">
        <v>41667</v>
      </c>
      <c r="B681" t="s">
        <v>3</v>
      </c>
      <c r="C681" t="s">
        <v>26</v>
      </c>
      <c r="D681">
        <v>32.35</v>
      </c>
      <c r="E681">
        <v>52.548212058212101</v>
      </c>
      <c r="F681">
        <v>62.81</v>
      </c>
      <c r="G681">
        <v>98.256263565891501</v>
      </c>
      <c r="H681">
        <v>36.85</v>
      </c>
    </row>
    <row r="682" spans="1:8" x14ac:dyDescent="0.25">
      <c r="A682" s="1">
        <v>41667</v>
      </c>
      <c r="B682" t="s">
        <v>3</v>
      </c>
      <c r="C682" t="s">
        <v>27</v>
      </c>
      <c r="D682">
        <v>30.68</v>
      </c>
      <c r="E682">
        <v>50.3145569620253</v>
      </c>
      <c r="F682">
        <v>79.569999999999993</v>
      </c>
      <c r="G682">
        <v>112.5</v>
      </c>
      <c r="H682">
        <v>39.36</v>
      </c>
    </row>
    <row r="683" spans="1:8" x14ac:dyDescent="0.25">
      <c r="A683" s="1">
        <v>41667</v>
      </c>
      <c r="B683" t="s">
        <v>3</v>
      </c>
      <c r="C683" t="s">
        <v>5</v>
      </c>
      <c r="D683">
        <v>34.409999999999997</v>
      </c>
      <c r="E683">
        <v>53.311905737704897</v>
      </c>
      <c r="F683">
        <v>69.989999999999995</v>
      </c>
      <c r="G683">
        <v>104.76</v>
      </c>
      <c r="H683">
        <v>41.56</v>
      </c>
    </row>
    <row r="684" spans="1:8" x14ac:dyDescent="0.25">
      <c r="A684" s="1">
        <v>41667</v>
      </c>
      <c r="B684" t="s">
        <v>3</v>
      </c>
      <c r="C684" t="s">
        <v>6</v>
      </c>
      <c r="D684">
        <v>31.72</v>
      </c>
      <c r="E684">
        <v>51.236557377049202</v>
      </c>
      <c r="F684">
        <v>80.77</v>
      </c>
      <c r="G684">
        <v>105.75698757764</v>
      </c>
      <c r="H684">
        <v>46.92</v>
      </c>
    </row>
    <row r="685" spans="1:8" x14ac:dyDescent="0.25">
      <c r="A685" s="1">
        <v>41667</v>
      </c>
      <c r="B685" t="s">
        <v>3</v>
      </c>
      <c r="C685" t="s">
        <v>7</v>
      </c>
      <c r="D685">
        <v>30.57</v>
      </c>
      <c r="E685">
        <v>50.009200819672103</v>
      </c>
      <c r="F685">
        <v>77.790000000000006</v>
      </c>
      <c r="G685">
        <v>121.26180180180199</v>
      </c>
      <c r="H685">
        <v>45.36</v>
      </c>
    </row>
    <row r="686" spans="1:8" x14ac:dyDescent="0.25">
      <c r="A686" s="1">
        <v>41667</v>
      </c>
      <c r="B686" t="s">
        <v>3</v>
      </c>
      <c r="C686" t="s">
        <v>8</v>
      </c>
      <c r="D686">
        <v>28.71</v>
      </c>
      <c r="E686">
        <v>48.6499915325995</v>
      </c>
      <c r="F686">
        <v>57.02</v>
      </c>
      <c r="G686">
        <v>89.198728682170497</v>
      </c>
      <c r="H686">
        <v>40.57</v>
      </c>
    </row>
    <row r="687" spans="1:8" x14ac:dyDescent="0.25">
      <c r="A687" s="1">
        <v>41667</v>
      </c>
      <c r="B687" t="s">
        <v>3</v>
      </c>
      <c r="C687" t="s">
        <v>9</v>
      </c>
      <c r="D687">
        <v>28.1</v>
      </c>
      <c r="E687">
        <v>46.898242990654197</v>
      </c>
      <c r="F687">
        <v>74.5</v>
      </c>
      <c r="G687">
        <v>112.868618618619</v>
      </c>
      <c r="H687">
        <v>39.14</v>
      </c>
    </row>
    <row r="688" spans="1:8" x14ac:dyDescent="0.25">
      <c r="A688" s="1">
        <v>41667</v>
      </c>
      <c r="B688" t="s">
        <v>3</v>
      </c>
      <c r="C688" t="s">
        <v>10</v>
      </c>
      <c r="D688">
        <v>26.64</v>
      </c>
      <c r="E688">
        <v>42.940437636761501</v>
      </c>
      <c r="F688">
        <v>53.58</v>
      </c>
      <c r="G688">
        <v>83.817395348837195</v>
      </c>
      <c r="H688">
        <v>36.78</v>
      </c>
    </row>
    <row r="689" spans="1:8" x14ac:dyDescent="0.25">
      <c r="A689" s="1">
        <v>41667</v>
      </c>
      <c r="B689" t="s">
        <v>3</v>
      </c>
      <c r="C689" t="s">
        <v>11</v>
      </c>
      <c r="D689">
        <v>25.79</v>
      </c>
      <c r="E689">
        <v>43.9671028037383</v>
      </c>
      <c r="F689">
        <v>44.96</v>
      </c>
      <c r="G689">
        <v>70.993176838810697</v>
      </c>
      <c r="H689">
        <v>37.61</v>
      </c>
    </row>
    <row r="690" spans="1:8" x14ac:dyDescent="0.25">
      <c r="A690" s="1">
        <v>41667</v>
      </c>
      <c r="B690" t="s">
        <v>3</v>
      </c>
      <c r="C690" t="s">
        <v>12</v>
      </c>
      <c r="D690">
        <v>25.48</v>
      </c>
      <c r="E690">
        <v>43.859435600578898</v>
      </c>
      <c r="F690">
        <v>44.31</v>
      </c>
      <c r="G690">
        <v>69.315953488372102</v>
      </c>
      <c r="H690">
        <v>40.53</v>
      </c>
    </row>
    <row r="691" spans="1:8" x14ac:dyDescent="0.25">
      <c r="A691" s="1">
        <v>41667</v>
      </c>
      <c r="B691" t="s">
        <v>3</v>
      </c>
      <c r="C691" t="s">
        <v>13</v>
      </c>
      <c r="D691">
        <v>30.3</v>
      </c>
      <c r="E691">
        <v>47.305345794392501</v>
      </c>
      <c r="F691">
        <v>77.36</v>
      </c>
      <c r="G691">
        <v>114.59</v>
      </c>
      <c r="H691">
        <v>49.28</v>
      </c>
    </row>
    <row r="692" spans="1:8" x14ac:dyDescent="0.25">
      <c r="A692" s="1">
        <v>41667</v>
      </c>
      <c r="B692" t="s">
        <v>3</v>
      </c>
      <c r="C692" t="s">
        <v>14</v>
      </c>
      <c r="D692">
        <v>49.47</v>
      </c>
      <c r="E692">
        <v>73.394197384066601</v>
      </c>
      <c r="F692">
        <v>126.88</v>
      </c>
      <c r="G692">
        <v>126.88</v>
      </c>
      <c r="H692">
        <v>60.26</v>
      </c>
    </row>
    <row r="693" spans="1:8" x14ac:dyDescent="0.25">
      <c r="A693" s="1">
        <v>41667</v>
      </c>
      <c r="B693" t="s">
        <v>3</v>
      </c>
      <c r="C693" t="s">
        <v>16</v>
      </c>
      <c r="D693">
        <v>33.82</v>
      </c>
      <c r="E693">
        <v>53.934629629629598</v>
      </c>
      <c r="F693">
        <v>61.34</v>
      </c>
      <c r="G693">
        <v>92.931021021020996</v>
      </c>
      <c r="H693">
        <v>59.86</v>
      </c>
    </row>
    <row r="694" spans="1:8" x14ac:dyDescent="0.25">
      <c r="A694" s="1">
        <v>41667</v>
      </c>
      <c r="B694" t="s">
        <v>3</v>
      </c>
      <c r="C694" t="s">
        <v>17</v>
      </c>
      <c r="D694">
        <v>34.799999999999997</v>
      </c>
      <c r="E694">
        <v>52.762500000000003</v>
      </c>
      <c r="F694">
        <v>61.84</v>
      </c>
      <c r="G694">
        <v>98.107798742138399</v>
      </c>
      <c r="H694">
        <v>57.35</v>
      </c>
    </row>
    <row r="695" spans="1:8" x14ac:dyDescent="0.25">
      <c r="A695" s="1">
        <v>41667</v>
      </c>
      <c r="B695" t="s">
        <v>3</v>
      </c>
      <c r="C695" t="s">
        <v>18</v>
      </c>
      <c r="D695">
        <v>28.89</v>
      </c>
      <c r="E695">
        <v>49.038302752293603</v>
      </c>
      <c r="F695">
        <v>55.36</v>
      </c>
      <c r="G695">
        <v>87.689544740973304</v>
      </c>
      <c r="H695">
        <v>51.43</v>
      </c>
    </row>
    <row r="696" spans="1:8" x14ac:dyDescent="0.25">
      <c r="A696" s="1">
        <v>41667</v>
      </c>
      <c r="B696" t="s">
        <v>3</v>
      </c>
      <c r="C696" t="s">
        <v>19</v>
      </c>
      <c r="D696">
        <v>26.81</v>
      </c>
      <c r="E696">
        <v>45.998368121442098</v>
      </c>
      <c r="F696">
        <v>49.22</v>
      </c>
      <c r="G696">
        <v>78.038852201257896</v>
      </c>
      <c r="H696">
        <v>40.86</v>
      </c>
    </row>
    <row r="697" spans="1:8" x14ac:dyDescent="0.25">
      <c r="A697" s="1">
        <v>41667</v>
      </c>
      <c r="B697" t="s">
        <v>3</v>
      </c>
      <c r="C697" t="s">
        <v>20</v>
      </c>
      <c r="D697">
        <v>24.64</v>
      </c>
      <c r="E697">
        <v>40.529964328180696</v>
      </c>
      <c r="F697">
        <v>44.18</v>
      </c>
      <c r="G697">
        <v>70.090597484276699</v>
      </c>
      <c r="H697">
        <v>36.83</v>
      </c>
    </row>
    <row r="698" spans="1:8" x14ac:dyDescent="0.25">
      <c r="A698" s="1">
        <v>41668</v>
      </c>
      <c r="B698" t="s">
        <v>3</v>
      </c>
      <c r="C698" t="s">
        <v>4</v>
      </c>
      <c r="D698">
        <v>23.73</v>
      </c>
      <c r="E698">
        <v>35.5934693877551</v>
      </c>
      <c r="F698">
        <v>42.78</v>
      </c>
      <c r="G698">
        <v>66.736800000000002</v>
      </c>
      <c r="H698">
        <v>34</v>
      </c>
    </row>
    <row r="699" spans="1:8" x14ac:dyDescent="0.25">
      <c r="A699" s="1">
        <v>41668</v>
      </c>
      <c r="B699" t="s">
        <v>3</v>
      </c>
      <c r="C699" t="s">
        <v>15</v>
      </c>
      <c r="D699">
        <v>23.17</v>
      </c>
      <c r="E699">
        <v>35.688979591836699</v>
      </c>
      <c r="F699">
        <v>42.08</v>
      </c>
      <c r="G699">
        <v>65.644800000000004</v>
      </c>
      <c r="H699">
        <v>33.700000000000003</v>
      </c>
    </row>
    <row r="700" spans="1:8" x14ac:dyDescent="0.25">
      <c r="A700" s="1">
        <v>41668</v>
      </c>
      <c r="B700" t="s">
        <v>3</v>
      </c>
      <c r="C700" t="s">
        <v>21</v>
      </c>
      <c r="D700">
        <v>22.66</v>
      </c>
      <c r="E700">
        <v>35.573456790123501</v>
      </c>
      <c r="F700">
        <v>40.18</v>
      </c>
      <c r="G700">
        <v>62.680799999999998</v>
      </c>
      <c r="H700">
        <v>34.35</v>
      </c>
    </row>
    <row r="701" spans="1:8" x14ac:dyDescent="0.25">
      <c r="A701" s="1">
        <v>41668</v>
      </c>
      <c r="B701" t="s">
        <v>3</v>
      </c>
      <c r="C701" t="s">
        <v>22</v>
      </c>
      <c r="D701">
        <v>22.89</v>
      </c>
      <c r="E701">
        <v>35.5108641975309</v>
      </c>
      <c r="F701">
        <v>38.94</v>
      </c>
      <c r="G701">
        <v>61.2173023255814</v>
      </c>
      <c r="H701">
        <v>34.409999999999997</v>
      </c>
    </row>
    <row r="702" spans="1:8" x14ac:dyDescent="0.25">
      <c r="A702" s="1">
        <v>41668</v>
      </c>
      <c r="B702" t="s">
        <v>3</v>
      </c>
      <c r="C702" t="s">
        <v>23</v>
      </c>
      <c r="D702">
        <v>23.07</v>
      </c>
      <c r="E702">
        <v>37.571030110934998</v>
      </c>
      <c r="F702">
        <v>42.4</v>
      </c>
      <c r="G702">
        <v>66.144000000000005</v>
      </c>
      <c r="H702">
        <v>35.4</v>
      </c>
    </row>
    <row r="703" spans="1:8" x14ac:dyDescent="0.25">
      <c r="A703" s="1">
        <v>41668</v>
      </c>
      <c r="B703" t="s">
        <v>3</v>
      </c>
      <c r="C703" t="s">
        <v>24</v>
      </c>
      <c r="D703">
        <v>24.96</v>
      </c>
      <c r="E703">
        <v>39.6047191011236</v>
      </c>
      <c r="F703">
        <v>60.39</v>
      </c>
      <c r="G703">
        <v>94.208399999999997</v>
      </c>
      <c r="H703">
        <v>39.119999999999997</v>
      </c>
    </row>
    <row r="704" spans="1:8" x14ac:dyDescent="0.25">
      <c r="A704" s="1">
        <v>41668</v>
      </c>
      <c r="B704" t="s">
        <v>3</v>
      </c>
      <c r="C704" t="s">
        <v>25</v>
      </c>
      <c r="D704">
        <v>38.86</v>
      </c>
      <c r="E704">
        <v>62.7024489795918</v>
      </c>
      <c r="F704">
        <v>112.5</v>
      </c>
      <c r="G704">
        <v>117.32530232558101</v>
      </c>
      <c r="H704">
        <v>60.87</v>
      </c>
    </row>
    <row r="705" spans="1:8" x14ac:dyDescent="0.25">
      <c r="A705" s="1">
        <v>41668</v>
      </c>
      <c r="B705" t="s">
        <v>3</v>
      </c>
      <c r="C705" t="s">
        <v>26</v>
      </c>
      <c r="D705">
        <v>35.06</v>
      </c>
      <c r="E705">
        <v>48.929189189189202</v>
      </c>
      <c r="F705">
        <v>62.81</v>
      </c>
      <c r="G705">
        <v>98.743162790697696</v>
      </c>
      <c r="H705">
        <v>51.32</v>
      </c>
    </row>
    <row r="706" spans="1:8" x14ac:dyDescent="0.25">
      <c r="A706" s="1">
        <v>41668</v>
      </c>
      <c r="B706" t="s">
        <v>3</v>
      </c>
      <c r="C706" t="s">
        <v>27</v>
      </c>
      <c r="D706">
        <v>30.68</v>
      </c>
      <c r="E706">
        <v>46.752049180327901</v>
      </c>
      <c r="F706">
        <v>79.569999999999993</v>
      </c>
      <c r="G706">
        <v>112.5</v>
      </c>
      <c r="H706">
        <v>45.93</v>
      </c>
    </row>
    <row r="707" spans="1:8" x14ac:dyDescent="0.25">
      <c r="A707" s="1">
        <v>41668</v>
      </c>
      <c r="B707" t="s">
        <v>3</v>
      </c>
      <c r="C707" t="s">
        <v>5</v>
      </c>
      <c r="D707">
        <v>34.409999999999997</v>
      </c>
      <c r="E707">
        <v>49.457906458797297</v>
      </c>
      <c r="F707">
        <v>69.989999999999995</v>
      </c>
      <c r="G707">
        <v>104.76</v>
      </c>
      <c r="H707">
        <v>46.33</v>
      </c>
    </row>
    <row r="708" spans="1:8" x14ac:dyDescent="0.25">
      <c r="A708" s="1">
        <v>41668</v>
      </c>
      <c r="B708" t="s">
        <v>3</v>
      </c>
      <c r="C708" t="s">
        <v>6</v>
      </c>
      <c r="D708">
        <v>30.83</v>
      </c>
      <c r="E708">
        <v>47.584698795180699</v>
      </c>
      <c r="F708">
        <v>80.77</v>
      </c>
      <c r="G708">
        <v>106.281055900621</v>
      </c>
      <c r="H708">
        <v>41.21</v>
      </c>
    </row>
    <row r="709" spans="1:8" x14ac:dyDescent="0.25">
      <c r="A709" s="1">
        <v>41668</v>
      </c>
      <c r="B709" t="s">
        <v>3</v>
      </c>
      <c r="C709" t="s">
        <v>7</v>
      </c>
      <c r="D709">
        <v>30.98</v>
      </c>
      <c r="E709">
        <v>46.5650409836066</v>
      </c>
      <c r="F709">
        <v>77.790000000000006</v>
      </c>
      <c r="G709">
        <v>121.862702702703</v>
      </c>
      <c r="H709">
        <v>39.79</v>
      </c>
    </row>
    <row r="710" spans="1:8" x14ac:dyDescent="0.25">
      <c r="A710" s="1">
        <v>41668</v>
      </c>
      <c r="B710" t="s">
        <v>3</v>
      </c>
      <c r="C710" t="s">
        <v>8</v>
      </c>
      <c r="D710">
        <v>28.89</v>
      </c>
      <c r="E710">
        <v>45.299441151566498</v>
      </c>
      <c r="F710">
        <v>57.02</v>
      </c>
      <c r="G710">
        <v>89.640744186046504</v>
      </c>
      <c r="H710">
        <v>37.9</v>
      </c>
    </row>
    <row r="711" spans="1:8" x14ac:dyDescent="0.25">
      <c r="A711" s="1">
        <v>41668</v>
      </c>
      <c r="B711" t="s">
        <v>3</v>
      </c>
      <c r="C711" t="s">
        <v>9</v>
      </c>
      <c r="D711">
        <v>30.02</v>
      </c>
      <c r="E711">
        <v>43.5389001447178</v>
      </c>
      <c r="F711">
        <v>74.5</v>
      </c>
      <c r="G711">
        <v>113.427927927928</v>
      </c>
      <c r="H711">
        <v>35.4</v>
      </c>
    </row>
    <row r="712" spans="1:8" x14ac:dyDescent="0.25">
      <c r="A712" s="1">
        <v>41668</v>
      </c>
      <c r="B712" t="s">
        <v>3</v>
      </c>
      <c r="C712" t="s">
        <v>10</v>
      </c>
      <c r="D712">
        <v>27.44</v>
      </c>
      <c r="E712">
        <v>39.899720930232597</v>
      </c>
      <c r="F712">
        <v>53.58</v>
      </c>
      <c r="G712">
        <v>84.232744186046503</v>
      </c>
      <c r="H712">
        <v>29.76</v>
      </c>
    </row>
    <row r="713" spans="1:8" x14ac:dyDescent="0.25">
      <c r="A713" s="1">
        <v>41668</v>
      </c>
      <c r="B713" t="s">
        <v>3</v>
      </c>
      <c r="C713" t="s">
        <v>11</v>
      </c>
      <c r="D713">
        <v>26.76</v>
      </c>
      <c r="E713">
        <v>40.6709409190372</v>
      </c>
      <c r="F713">
        <v>44.96</v>
      </c>
      <c r="G713">
        <v>71.344976525821593</v>
      </c>
      <c r="H713">
        <v>26.31</v>
      </c>
    </row>
    <row r="714" spans="1:8" x14ac:dyDescent="0.25">
      <c r="A714" s="1">
        <v>41668</v>
      </c>
      <c r="B714" t="s">
        <v>3</v>
      </c>
      <c r="C714" t="s">
        <v>12</v>
      </c>
      <c r="D714">
        <v>25.65</v>
      </c>
      <c r="E714">
        <v>40.838813314037601</v>
      </c>
      <c r="F714">
        <v>44.31</v>
      </c>
      <c r="G714">
        <v>69.659441860465094</v>
      </c>
      <c r="H714">
        <v>25.96</v>
      </c>
    </row>
    <row r="715" spans="1:8" x14ac:dyDescent="0.25">
      <c r="A715" s="1">
        <v>41668</v>
      </c>
      <c r="B715" t="s">
        <v>3</v>
      </c>
      <c r="C715" t="s">
        <v>13</v>
      </c>
      <c r="D715">
        <v>30.53</v>
      </c>
      <c r="E715">
        <v>44.047401869158897</v>
      </c>
      <c r="F715">
        <v>77.36</v>
      </c>
      <c r="G715">
        <v>114.59</v>
      </c>
      <c r="H715">
        <v>29.92</v>
      </c>
    </row>
    <row r="716" spans="1:8" x14ac:dyDescent="0.25">
      <c r="A716" s="1">
        <v>41668</v>
      </c>
      <c r="B716" t="s">
        <v>3</v>
      </c>
      <c r="C716" t="s">
        <v>14</v>
      </c>
      <c r="D716">
        <v>51.5</v>
      </c>
      <c r="E716">
        <v>68.339500594530307</v>
      </c>
      <c r="F716">
        <v>131.13</v>
      </c>
      <c r="G716">
        <v>131.13</v>
      </c>
      <c r="H716">
        <v>40.68</v>
      </c>
    </row>
    <row r="717" spans="1:8" x14ac:dyDescent="0.25">
      <c r="A717" s="1">
        <v>41668</v>
      </c>
      <c r="B717" t="s">
        <v>3</v>
      </c>
      <c r="C717" t="s">
        <v>16</v>
      </c>
      <c r="D717">
        <v>35.89</v>
      </c>
      <c r="E717">
        <v>50.278424507658599</v>
      </c>
      <c r="F717">
        <v>61.34</v>
      </c>
      <c r="G717">
        <v>93.391531531531498</v>
      </c>
      <c r="H717">
        <v>40.590000000000003</v>
      </c>
    </row>
    <row r="718" spans="1:8" x14ac:dyDescent="0.25">
      <c r="A718" s="1">
        <v>41668</v>
      </c>
      <c r="B718" t="s">
        <v>3</v>
      </c>
      <c r="C718" t="s">
        <v>17</v>
      </c>
      <c r="D718">
        <v>35.58</v>
      </c>
      <c r="E718">
        <v>49.673164556962</v>
      </c>
      <c r="F718">
        <v>61.84</v>
      </c>
      <c r="G718">
        <v>98.593962264150903</v>
      </c>
      <c r="H718">
        <v>40.54</v>
      </c>
    </row>
    <row r="719" spans="1:8" x14ac:dyDescent="0.25">
      <c r="A719" s="1">
        <v>41668</v>
      </c>
      <c r="B719" t="s">
        <v>3</v>
      </c>
      <c r="C719" t="s">
        <v>18</v>
      </c>
      <c r="D719">
        <v>28.91</v>
      </c>
      <c r="E719">
        <v>46.448385826771698</v>
      </c>
      <c r="F719">
        <v>55.36</v>
      </c>
      <c r="G719">
        <v>88.124081632653102</v>
      </c>
      <c r="H719">
        <v>36.659999999999997</v>
      </c>
    </row>
    <row r="720" spans="1:8" x14ac:dyDescent="0.25">
      <c r="A720" s="1">
        <v>41668</v>
      </c>
      <c r="B720" t="s">
        <v>3</v>
      </c>
      <c r="C720" t="s">
        <v>19</v>
      </c>
      <c r="D720">
        <v>27.2</v>
      </c>
      <c r="E720">
        <v>42.932201834862397</v>
      </c>
      <c r="F720">
        <v>49.22</v>
      </c>
      <c r="G720">
        <v>78.425566037735805</v>
      </c>
      <c r="H720">
        <v>34.81</v>
      </c>
    </row>
    <row r="721" spans="1:8" x14ac:dyDescent="0.25">
      <c r="A721" s="1">
        <v>41668</v>
      </c>
      <c r="B721" t="s">
        <v>3</v>
      </c>
      <c r="C721" t="s">
        <v>20</v>
      </c>
      <c r="D721">
        <v>24.64</v>
      </c>
      <c r="E721">
        <v>38.061503999999999</v>
      </c>
      <c r="F721">
        <v>44.18</v>
      </c>
      <c r="G721">
        <v>70.437924528301906</v>
      </c>
      <c r="H721">
        <v>32.29</v>
      </c>
    </row>
    <row r="722" spans="1:8" x14ac:dyDescent="0.25">
      <c r="A722" s="1">
        <v>41669</v>
      </c>
      <c r="B722" t="s">
        <v>3</v>
      </c>
      <c r="C722" t="s">
        <v>4</v>
      </c>
      <c r="D722">
        <v>23.73</v>
      </c>
      <c r="E722">
        <v>36.808012820512801</v>
      </c>
      <c r="F722">
        <v>42.78</v>
      </c>
      <c r="G722">
        <v>66.736800000000002</v>
      </c>
      <c r="H722">
        <v>32.04</v>
      </c>
    </row>
    <row r="723" spans="1:8" x14ac:dyDescent="0.25">
      <c r="A723" s="1">
        <v>41669</v>
      </c>
      <c r="B723" t="s">
        <v>3</v>
      </c>
      <c r="C723" t="s">
        <v>15</v>
      </c>
      <c r="D723">
        <v>23.17</v>
      </c>
      <c r="E723">
        <v>36.566279069767397</v>
      </c>
      <c r="F723">
        <v>42.08</v>
      </c>
      <c r="G723">
        <v>65.644800000000004</v>
      </c>
      <c r="H723">
        <v>31.1</v>
      </c>
    </row>
    <row r="724" spans="1:8" x14ac:dyDescent="0.25">
      <c r="A724" s="1">
        <v>41669</v>
      </c>
      <c r="B724" t="s">
        <v>3</v>
      </c>
      <c r="C724" t="s">
        <v>21</v>
      </c>
      <c r="D724">
        <v>22.66</v>
      </c>
      <c r="E724">
        <v>36.862192622950801</v>
      </c>
      <c r="F724">
        <v>40.18</v>
      </c>
      <c r="G724">
        <v>62.680799999999998</v>
      </c>
      <c r="H724">
        <v>31.34</v>
      </c>
    </row>
    <row r="725" spans="1:8" x14ac:dyDescent="0.25">
      <c r="A725" s="1">
        <v>41669</v>
      </c>
      <c r="B725" t="s">
        <v>3</v>
      </c>
      <c r="C725" t="s">
        <v>22</v>
      </c>
      <c r="D725">
        <v>22.89</v>
      </c>
      <c r="E725">
        <v>35.954899777282797</v>
      </c>
      <c r="F725">
        <v>38.94</v>
      </c>
      <c r="G725">
        <v>61.2173023255814</v>
      </c>
      <c r="H725">
        <v>31.86</v>
      </c>
    </row>
    <row r="726" spans="1:8" x14ac:dyDescent="0.25">
      <c r="A726" s="1">
        <v>41669</v>
      </c>
      <c r="B726" t="s">
        <v>3</v>
      </c>
      <c r="C726" t="s">
        <v>23</v>
      </c>
      <c r="D726">
        <v>23.07</v>
      </c>
      <c r="E726">
        <v>38.307879377431902</v>
      </c>
      <c r="F726">
        <v>42.4</v>
      </c>
      <c r="G726">
        <v>66.144000000000005</v>
      </c>
      <c r="H726">
        <v>32.22</v>
      </c>
    </row>
    <row r="727" spans="1:8" x14ac:dyDescent="0.25">
      <c r="A727" s="1">
        <v>41669</v>
      </c>
      <c r="B727" t="s">
        <v>3</v>
      </c>
      <c r="C727" t="s">
        <v>24</v>
      </c>
      <c r="D727">
        <v>24.96</v>
      </c>
      <c r="E727">
        <v>40.720223325062001</v>
      </c>
      <c r="F727">
        <v>60.39</v>
      </c>
      <c r="G727">
        <v>94.208399999999997</v>
      </c>
      <c r="H727">
        <v>32.03</v>
      </c>
    </row>
    <row r="728" spans="1:8" x14ac:dyDescent="0.25">
      <c r="A728" s="1">
        <v>41669</v>
      </c>
      <c r="B728" t="s">
        <v>3</v>
      </c>
      <c r="C728" t="s">
        <v>25</v>
      </c>
      <c r="D728">
        <v>38.19</v>
      </c>
      <c r="E728">
        <v>60.508064516128997</v>
      </c>
      <c r="F728">
        <v>112.5</v>
      </c>
      <c r="G728">
        <v>117.32530232558101</v>
      </c>
      <c r="H728">
        <v>44.39</v>
      </c>
    </row>
    <row r="729" spans="1:8" x14ac:dyDescent="0.25">
      <c r="A729" s="1">
        <v>41669</v>
      </c>
      <c r="B729" t="s">
        <v>3</v>
      </c>
      <c r="C729" t="s">
        <v>26</v>
      </c>
      <c r="D729">
        <v>35.06</v>
      </c>
      <c r="E729">
        <v>49.774319066147903</v>
      </c>
      <c r="F729">
        <v>62.81</v>
      </c>
      <c r="G729">
        <v>98.743162790697696</v>
      </c>
      <c r="H729">
        <v>41.45</v>
      </c>
    </row>
    <row r="730" spans="1:8" x14ac:dyDescent="0.25">
      <c r="A730" s="1">
        <v>41669</v>
      </c>
      <c r="B730" t="s">
        <v>3</v>
      </c>
      <c r="C730" t="s">
        <v>27</v>
      </c>
      <c r="D730">
        <v>30.68</v>
      </c>
      <c r="E730">
        <v>47.2592213114754</v>
      </c>
      <c r="F730">
        <v>79.569999999999993</v>
      </c>
      <c r="G730">
        <v>112.5</v>
      </c>
      <c r="H730">
        <v>36.83</v>
      </c>
    </row>
    <row r="731" spans="1:8" x14ac:dyDescent="0.25">
      <c r="A731" s="1">
        <v>41669</v>
      </c>
      <c r="B731" t="s">
        <v>3</v>
      </c>
      <c r="C731" t="s">
        <v>5</v>
      </c>
      <c r="D731">
        <v>37.119999999999997</v>
      </c>
      <c r="E731">
        <v>50.178790983606604</v>
      </c>
      <c r="F731">
        <v>69.989999999999995</v>
      </c>
      <c r="G731">
        <v>104.76</v>
      </c>
      <c r="H731">
        <v>39.36</v>
      </c>
    </row>
    <row r="732" spans="1:8" x14ac:dyDescent="0.25">
      <c r="A732" s="1">
        <v>41669</v>
      </c>
      <c r="B732" t="s">
        <v>3</v>
      </c>
      <c r="C732" t="s">
        <v>6</v>
      </c>
      <c r="D732">
        <v>31.72</v>
      </c>
      <c r="E732">
        <v>48.100903614457799</v>
      </c>
      <c r="F732">
        <v>80.77</v>
      </c>
      <c r="G732">
        <v>106.281055900621</v>
      </c>
      <c r="H732">
        <v>40.86</v>
      </c>
    </row>
    <row r="733" spans="1:8" x14ac:dyDescent="0.25">
      <c r="A733" s="1">
        <v>41669</v>
      </c>
      <c r="B733" t="s">
        <v>3</v>
      </c>
      <c r="C733" t="s">
        <v>7</v>
      </c>
      <c r="D733">
        <v>30.98</v>
      </c>
      <c r="E733">
        <v>47.070184426229503</v>
      </c>
      <c r="F733">
        <v>77.790000000000006</v>
      </c>
      <c r="G733">
        <v>121.862702702703</v>
      </c>
      <c r="H733">
        <v>34.049999999999997</v>
      </c>
    </row>
    <row r="734" spans="1:8" x14ac:dyDescent="0.25">
      <c r="A734" s="1">
        <v>41669</v>
      </c>
      <c r="B734" t="s">
        <v>3</v>
      </c>
      <c r="C734" t="s">
        <v>8</v>
      </c>
      <c r="D734">
        <v>30.04</v>
      </c>
      <c r="E734">
        <v>45.790855207451301</v>
      </c>
      <c r="F734">
        <v>57.02</v>
      </c>
      <c r="G734">
        <v>89.640744186046504</v>
      </c>
      <c r="H734">
        <v>32.47</v>
      </c>
    </row>
    <row r="735" spans="1:8" x14ac:dyDescent="0.25">
      <c r="A735" s="1">
        <v>41669</v>
      </c>
      <c r="B735" t="s">
        <v>3</v>
      </c>
      <c r="C735" t="s">
        <v>9</v>
      </c>
      <c r="D735">
        <v>30.02</v>
      </c>
      <c r="E735">
        <v>44.011215629522397</v>
      </c>
      <c r="F735">
        <v>74.5</v>
      </c>
      <c r="G735">
        <v>113.427927927928</v>
      </c>
      <c r="H735">
        <v>28.85</v>
      </c>
    </row>
    <row r="736" spans="1:8" x14ac:dyDescent="0.25">
      <c r="A736" s="1">
        <v>41669</v>
      </c>
      <c r="B736" t="s">
        <v>3</v>
      </c>
      <c r="C736" t="s">
        <v>10</v>
      </c>
      <c r="D736">
        <v>27.67</v>
      </c>
      <c r="E736">
        <v>40.332558139534903</v>
      </c>
      <c r="F736">
        <v>53.58</v>
      </c>
      <c r="G736">
        <v>84.232744186046503</v>
      </c>
      <c r="H736">
        <v>28.74</v>
      </c>
    </row>
    <row r="737" spans="1:8" x14ac:dyDescent="0.25">
      <c r="A737" s="1">
        <v>41669</v>
      </c>
      <c r="B737" t="s">
        <v>3</v>
      </c>
      <c r="C737" t="s">
        <v>11</v>
      </c>
      <c r="D737">
        <v>26.31</v>
      </c>
      <c r="E737">
        <v>41.112144420131301</v>
      </c>
      <c r="F737">
        <v>44.96</v>
      </c>
      <c r="G737">
        <v>71.344976525821593</v>
      </c>
      <c r="H737">
        <v>27.19</v>
      </c>
    </row>
    <row r="738" spans="1:8" x14ac:dyDescent="0.25">
      <c r="A738" s="1">
        <v>41669</v>
      </c>
      <c r="B738" t="s">
        <v>3</v>
      </c>
      <c r="C738" t="s">
        <v>12</v>
      </c>
      <c r="D738">
        <v>25.65</v>
      </c>
      <c r="E738">
        <v>41.281837916063701</v>
      </c>
      <c r="F738">
        <v>44.31</v>
      </c>
      <c r="G738">
        <v>69.659441860465094</v>
      </c>
      <c r="H738">
        <v>29.55</v>
      </c>
    </row>
    <row r="739" spans="1:8" x14ac:dyDescent="0.25">
      <c r="A739" s="1">
        <v>41669</v>
      </c>
      <c r="B739" t="s">
        <v>3</v>
      </c>
      <c r="C739" t="s">
        <v>13</v>
      </c>
      <c r="D739">
        <v>30.3</v>
      </c>
      <c r="E739">
        <v>44.233719247467398</v>
      </c>
      <c r="F739">
        <v>77.36</v>
      </c>
      <c r="G739">
        <v>114.59</v>
      </c>
      <c r="H739">
        <v>38.159999999999997</v>
      </c>
    </row>
    <row r="740" spans="1:8" x14ac:dyDescent="0.25">
      <c r="A740" s="1">
        <v>41669</v>
      </c>
      <c r="B740" t="s">
        <v>3</v>
      </c>
      <c r="C740" t="s">
        <v>14</v>
      </c>
      <c r="D740">
        <v>49.47</v>
      </c>
      <c r="E740">
        <v>65.008653846153805</v>
      </c>
      <c r="F740">
        <v>131.13</v>
      </c>
      <c r="G740">
        <v>131.13</v>
      </c>
      <c r="H740">
        <v>54.62</v>
      </c>
    </row>
    <row r="741" spans="1:8" x14ac:dyDescent="0.25">
      <c r="A741" s="1">
        <v>41669</v>
      </c>
      <c r="B741" t="s">
        <v>3</v>
      </c>
      <c r="C741" t="s">
        <v>16</v>
      </c>
      <c r="D741">
        <v>37.130000000000003</v>
      </c>
      <c r="E741">
        <v>50.813829787233999</v>
      </c>
      <c r="F741">
        <v>61.34</v>
      </c>
      <c r="G741">
        <v>93.391531531531498</v>
      </c>
      <c r="H741">
        <v>38.51</v>
      </c>
    </row>
    <row r="742" spans="1:8" x14ac:dyDescent="0.25">
      <c r="A742" s="1">
        <v>41669</v>
      </c>
      <c r="B742" t="s">
        <v>3</v>
      </c>
      <c r="C742" t="s">
        <v>17</v>
      </c>
      <c r="D742">
        <v>35.58</v>
      </c>
      <c r="E742">
        <v>49.661673553718998</v>
      </c>
      <c r="F742">
        <v>61.84</v>
      </c>
      <c r="G742">
        <v>98.593962264150903</v>
      </c>
      <c r="H742">
        <v>37</v>
      </c>
    </row>
    <row r="743" spans="1:8" x14ac:dyDescent="0.25">
      <c r="A743" s="1">
        <v>41669</v>
      </c>
      <c r="B743" t="s">
        <v>3</v>
      </c>
      <c r="C743" t="s">
        <v>18</v>
      </c>
      <c r="D743">
        <v>29.45</v>
      </c>
      <c r="E743">
        <v>46.492616033755297</v>
      </c>
      <c r="F743">
        <v>55.36</v>
      </c>
      <c r="G743">
        <v>88.124081632653102</v>
      </c>
      <c r="H743">
        <v>26.72</v>
      </c>
    </row>
    <row r="744" spans="1:8" x14ac:dyDescent="0.25">
      <c r="A744" s="1">
        <v>41669</v>
      </c>
      <c r="B744" t="s">
        <v>3</v>
      </c>
      <c r="C744" t="s">
        <v>19</v>
      </c>
      <c r="D744">
        <v>27.69</v>
      </c>
      <c r="E744">
        <v>43.295066413662198</v>
      </c>
      <c r="F744">
        <v>49.22</v>
      </c>
      <c r="G744">
        <v>78.425566037735805</v>
      </c>
      <c r="H744">
        <v>22.6</v>
      </c>
    </row>
    <row r="745" spans="1:8" x14ac:dyDescent="0.25">
      <c r="A745" s="1">
        <v>41669</v>
      </c>
      <c r="B745" t="s">
        <v>3</v>
      </c>
      <c r="C745" t="s">
        <v>20</v>
      </c>
      <c r="D745">
        <v>24.65</v>
      </c>
      <c r="E745">
        <v>38.7908082408875</v>
      </c>
      <c r="F745">
        <v>44.18</v>
      </c>
      <c r="G745">
        <v>70.437924528301906</v>
      </c>
      <c r="H745">
        <v>14.13</v>
      </c>
    </row>
    <row r="746" spans="1:8" x14ac:dyDescent="0.25">
      <c r="A746" s="1">
        <v>41670</v>
      </c>
      <c r="B746" t="s">
        <v>3</v>
      </c>
      <c r="C746" t="s">
        <v>4</v>
      </c>
      <c r="D746">
        <v>24.4</v>
      </c>
      <c r="E746">
        <v>37.5262179487179</v>
      </c>
      <c r="F746">
        <v>42.78</v>
      </c>
      <c r="G746">
        <v>68.777076923076905</v>
      </c>
      <c r="H746">
        <v>23.92</v>
      </c>
    </row>
    <row r="747" spans="1:8" x14ac:dyDescent="0.25">
      <c r="A747" s="1">
        <v>41670</v>
      </c>
      <c r="B747" t="s">
        <v>3</v>
      </c>
      <c r="C747" t="s">
        <v>15</v>
      </c>
      <c r="D747">
        <v>23.55</v>
      </c>
      <c r="E747">
        <v>37.2797674418605</v>
      </c>
      <c r="F747">
        <v>42.08</v>
      </c>
      <c r="G747">
        <v>67.651692307692301</v>
      </c>
      <c r="H747">
        <v>21.68</v>
      </c>
    </row>
    <row r="748" spans="1:8" x14ac:dyDescent="0.25">
      <c r="A748" s="1">
        <v>41670</v>
      </c>
      <c r="B748" t="s">
        <v>3</v>
      </c>
      <c r="C748" t="s">
        <v>21</v>
      </c>
      <c r="D748">
        <v>23.13</v>
      </c>
      <c r="E748">
        <v>37.581454918032797</v>
      </c>
      <c r="F748">
        <v>40.18</v>
      </c>
      <c r="G748">
        <v>64.597076923076898</v>
      </c>
      <c r="H748">
        <v>20.66</v>
      </c>
    </row>
    <row r="749" spans="1:8" x14ac:dyDescent="0.25">
      <c r="A749" s="1">
        <v>41670</v>
      </c>
      <c r="B749" t="s">
        <v>3</v>
      </c>
      <c r="C749" t="s">
        <v>22</v>
      </c>
      <c r="D749">
        <v>23.27</v>
      </c>
      <c r="E749">
        <v>37.995546875000002</v>
      </c>
      <c r="F749">
        <v>38.94</v>
      </c>
      <c r="G749">
        <v>63.088837209302298</v>
      </c>
      <c r="H749">
        <v>21.63</v>
      </c>
    </row>
    <row r="750" spans="1:8" x14ac:dyDescent="0.25">
      <c r="A750" s="1">
        <v>41670</v>
      </c>
      <c r="B750" t="s">
        <v>3</v>
      </c>
      <c r="C750" t="s">
        <v>23</v>
      </c>
      <c r="D750">
        <v>23.38</v>
      </c>
      <c r="E750">
        <v>38.719651347068101</v>
      </c>
      <c r="F750">
        <v>42.4</v>
      </c>
      <c r="G750">
        <v>68.166153846153804</v>
      </c>
      <c r="H750">
        <v>23.85</v>
      </c>
    </row>
    <row r="751" spans="1:8" x14ac:dyDescent="0.25">
      <c r="A751" s="1">
        <v>41670</v>
      </c>
      <c r="B751" t="s">
        <v>3</v>
      </c>
      <c r="C751" t="s">
        <v>24</v>
      </c>
      <c r="D751">
        <v>28.63</v>
      </c>
      <c r="E751">
        <v>41.514764267990103</v>
      </c>
      <c r="F751">
        <v>60.39</v>
      </c>
      <c r="G751">
        <v>97.088538461538405</v>
      </c>
      <c r="H751">
        <v>25.36</v>
      </c>
    </row>
    <row r="752" spans="1:8" x14ac:dyDescent="0.25">
      <c r="A752" s="1">
        <v>41670</v>
      </c>
      <c r="B752" t="s">
        <v>3</v>
      </c>
      <c r="C752" t="s">
        <v>25</v>
      </c>
      <c r="D752">
        <v>38.86</v>
      </c>
      <c r="E752">
        <v>61.688709677419297</v>
      </c>
      <c r="F752">
        <v>112.5</v>
      </c>
      <c r="G752">
        <v>120.91217054263601</v>
      </c>
      <c r="H752">
        <v>29.17</v>
      </c>
    </row>
    <row r="753" spans="1:8" x14ac:dyDescent="0.25">
      <c r="A753" s="1">
        <v>41670</v>
      </c>
      <c r="B753" t="s">
        <v>3</v>
      </c>
      <c r="C753" t="s">
        <v>26</v>
      </c>
      <c r="D753">
        <v>35.85</v>
      </c>
      <c r="E753">
        <v>50.425051975052</v>
      </c>
      <c r="F753">
        <v>62.81</v>
      </c>
      <c r="G753">
        <v>101.761937984496</v>
      </c>
      <c r="H753">
        <v>29.97</v>
      </c>
    </row>
    <row r="754" spans="1:8" x14ac:dyDescent="0.25">
      <c r="A754" s="1">
        <v>41670</v>
      </c>
      <c r="B754" t="s">
        <v>3</v>
      </c>
      <c r="C754" t="s">
        <v>27</v>
      </c>
      <c r="D754">
        <v>31.23</v>
      </c>
      <c r="E754">
        <v>48.181352459016402</v>
      </c>
      <c r="F754">
        <v>79.569999999999993</v>
      </c>
      <c r="G754">
        <v>112.5</v>
      </c>
      <c r="H754">
        <v>30.57</v>
      </c>
    </row>
    <row r="755" spans="1:8" x14ac:dyDescent="0.25">
      <c r="A755" s="1">
        <v>41670</v>
      </c>
      <c r="B755" t="s">
        <v>3</v>
      </c>
      <c r="C755" t="s">
        <v>5</v>
      </c>
      <c r="D755">
        <v>38.18</v>
      </c>
      <c r="E755">
        <v>51.157889344262301</v>
      </c>
      <c r="F755">
        <v>69.989999999999995</v>
      </c>
      <c r="G755">
        <v>107.584144427002</v>
      </c>
      <c r="H755">
        <v>35.39</v>
      </c>
    </row>
    <row r="756" spans="1:8" x14ac:dyDescent="0.25">
      <c r="A756" s="1">
        <v>41670</v>
      </c>
      <c r="B756" t="s">
        <v>3</v>
      </c>
      <c r="C756" t="s">
        <v>6</v>
      </c>
      <c r="D756">
        <v>32.61</v>
      </c>
      <c r="E756">
        <v>49.037743190661502</v>
      </c>
      <c r="F756">
        <v>80.77</v>
      </c>
      <c r="G756">
        <v>109.530279503106</v>
      </c>
      <c r="H756">
        <v>38.659999999999997</v>
      </c>
    </row>
    <row r="757" spans="1:8" x14ac:dyDescent="0.25">
      <c r="A757" s="1">
        <v>41670</v>
      </c>
      <c r="B757" t="s">
        <v>3</v>
      </c>
      <c r="C757" t="s">
        <v>7</v>
      </c>
      <c r="D757">
        <v>31.16</v>
      </c>
      <c r="E757">
        <v>47.988627049180302</v>
      </c>
      <c r="F757">
        <v>77.790000000000006</v>
      </c>
      <c r="G757">
        <v>125.588288288288</v>
      </c>
      <c r="H757">
        <v>32.18</v>
      </c>
    </row>
    <row r="758" spans="1:8" x14ac:dyDescent="0.25">
      <c r="A758" s="1">
        <v>41670</v>
      </c>
      <c r="B758" t="s">
        <v>3</v>
      </c>
      <c r="C758" t="s">
        <v>8</v>
      </c>
      <c r="D758">
        <v>30.04</v>
      </c>
      <c r="E758">
        <v>46.219889937106899</v>
      </c>
      <c r="F758">
        <v>57.02</v>
      </c>
      <c r="G758">
        <v>92.381240310077501</v>
      </c>
      <c r="H758">
        <v>29.19</v>
      </c>
    </row>
    <row r="759" spans="1:8" x14ac:dyDescent="0.25">
      <c r="A759" s="1">
        <v>41670</v>
      </c>
      <c r="B759" t="s">
        <v>3</v>
      </c>
      <c r="C759" t="s">
        <v>9</v>
      </c>
      <c r="D759">
        <v>30.02</v>
      </c>
      <c r="E759">
        <v>44.869971056439901</v>
      </c>
      <c r="F759">
        <v>74.5</v>
      </c>
      <c r="G759">
        <v>116.895645645646</v>
      </c>
      <c r="H759">
        <v>29.09</v>
      </c>
    </row>
    <row r="760" spans="1:8" x14ac:dyDescent="0.25">
      <c r="A760" s="1">
        <v>41670</v>
      </c>
      <c r="B760" t="s">
        <v>3</v>
      </c>
      <c r="C760" t="s">
        <v>10</v>
      </c>
      <c r="D760">
        <v>26.84</v>
      </c>
      <c r="E760">
        <v>40.678846153846102</v>
      </c>
      <c r="F760">
        <v>53.58</v>
      </c>
      <c r="G760">
        <v>86.807906976744206</v>
      </c>
      <c r="H760">
        <v>37.72</v>
      </c>
    </row>
    <row r="761" spans="1:8" x14ac:dyDescent="0.25">
      <c r="A761" s="1">
        <v>41670</v>
      </c>
      <c r="B761" t="s">
        <v>3</v>
      </c>
      <c r="C761" t="s">
        <v>11</v>
      </c>
      <c r="D761">
        <v>25.87</v>
      </c>
      <c r="E761">
        <v>41.195859374999998</v>
      </c>
      <c r="F761">
        <v>44.96</v>
      </c>
      <c r="G761">
        <v>73.526134585289498</v>
      </c>
      <c r="H761">
        <v>44.96</v>
      </c>
    </row>
    <row r="762" spans="1:8" x14ac:dyDescent="0.25">
      <c r="A762" s="1">
        <v>41670</v>
      </c>
      <c r="B762" t="s">
        <v>3</v>
      </c>
      <c r="C762" t="s">
        <v>12</v>
      </c>
      <c r="D762">
        <v>25.48</v>
      </c>
      <c r="E762">
        <v>42.087337192474699</v>
      </c>
      <c r="F762">
        <v>44.31</v>
      </c>
      <c r="G762">
        <v>71.789069767441902</v>
      </c>
      <c r="H762">
        <v>41.82</v>
      </c>
    </row>
    <row r="763" spans="1:8" x14ac:dyDescent="0.25">
      <c r="A763" s="1">
        <v>41670</v>
      </c>
      <c r="B763" t="s">
        <v>3</v>
      </c>
      <c r="C763" t="s">
        <v>13</v>
      </c>
      <c r="D763">
        <v>30.3</v>
      </c>
      <c r="E763">
        <v>45.394018691588798</v>
      </c>
      <c r="F763">
        <v>77.36</v>
      </c>
      <c r="G763">
        <v>114.59</v>
      </c>
      <c r="H763">
        <v>49.88</v>
      </c>
    </row>
    <row r="764" spans="1:8" x14ac:dyDescent="0.25">
      <c r="A764" s="1">
        <v>41670</v>
      </c>
      <c r="B764" t="s">
        <v>3</v>
      </c>
      <c r="C764" t="s">
        <v>14</v>
      </c>
      <c r="D764">
        <v>51.5</v>
      </c>
      <c r="E764">
        <v>66.277115384615399</v>
      </c>
      <c r="F764">
        <v>133.43</v>
      </c>
      <c r="G764">
        <v>133.43</v>
      </c>
      <c r="H764">
        <v>126.88</v>
      </c>
    </row>
    <row r="765" spans="1:8" x14ac:dyDescent="0.25">
      <c r="A765" s="1">
        <v>41670</v>
      </c>
      <c r="B765" t="s">
        <v>3</v>
      </c>
      <c r="C765" t="s">
        <v>16</v>
      </c>
      <c r="D765">
        <v>35.89</v>
      </c>
      <c r="E765">
        <v>51.7554526748971</v>
      </c>
      <c r="F765">
        <v>66.430000000000007</v>
      </c>
      <c r="G765">
        <v>108.46773437500001</v>
      </c>
      <c r="H765">
        <v>38.36</v>
      </c>
    </row>
    <row r="766" spans="1:8" x14ac:dyDescent="0.25">
      <c r="A766" s="1">
        <v>41670</v>
      </c>
      <c r="B766" t="s">
        <v>3</v>
      </c>
      <c r="C766" t="s">
        <v>17</v>
      </c>
      <c r="D766">
        <v>35.58</v>
      </c>
      <c r="E766">
        <v>50.071063829787199</v>
      </c>
      <c r="F766">
        <v>73.400000000000006</v>
      </c>
      <c r="G766">
        <v>111.08</v>
      </c>
      <c r="H766">
        <v>43.49</v>
      </c>
    </row>
    <row r="767" spans="1:8" x14ac:dyDescent="0.25">
      <c r="A767" s="1">
        <v>41670</v>
      </c>
      <c r="B767" t="s">
        <v>3</v>
      </c>
      <c r="C767" t="s">
        <v>18</v>
      </c>
      <c r="D767">
        <v>28.91</v>
      </c>
      <c r="E767">
        <v>47.399789029535903</v>
      </c>
      <c r="F767">
        <v>57.12</v>
      </c>
      <c r="G767">
        <v>93.266249999999999</v>
      </c>
      <c r="H767">
        <v>27.86</v>
      </c>
    </row>
    <row r="768" spans="1:8" x14ac:dyDescent="0.25">
      <c r="A768" s="1">
        <v>41670</v>
      </c>
      <c r="B768" t="s">
        <v>3</v>
      </c>
      <c r="C768" t="s">
        <v>19</v>
      </c>
      <c r="D768">
        <v>27.2</v>
      </c>
      <c r="E768">
        <v>44.139848197343497</v>
      </c>
      <c r="F768">
        <v>49.22</v>
      </c>
      <c r="G768">
        <v>80.823191823899407</v>
      </c>
      <c r="H768">
        <v>23.11</v>
      </c>
    </row>
    <row r="769" spans="1:8" x14ac:dyDescent="0.25">
      <c r="A769" s="1">
        <v>41670</v>
      </c>
      <c r="B769" t="s">
        <v>3</v>
      </c>
      <c r="C769" t="s">
        <v>20</v>
      </c>
      <c r="D769">
        <v>24.64</v>
      </c>
      <c r="E769">
        <v>39.547702060221901</v>
      </c>
      <c r="F769">
        <v>44.18</v>
      </c>
      <c r="G769">
        <v>72.591352201257806</v>
      </c>
      <c r="H769">
        <v>21.35</v>
      </c>
    </row>
    <row r="770" spans="1:8" x14ac:dyDescent="0.25">
      <c r="A770" s="1">
        <v>41671</v>
      </c>
      <c r="B770" t="s">
        <v>3</v>
      </c>
      <c r="C770" t="s">
        <v>4</v>
      </c>
      <c r="D770">
        <v>23.92</v>
      </c>
      <c r="E770">
        <v>35.802525641025603</v>
      </c>
      <c r="F770">
        <v>42.78</v>
      </c>
      <c r="G770">
        <v>65.6179384615385</v>
      </c>
      <c r="H770">
        <v>22.32</v>
      </c>
    </row>
    <row r="771" spans="1:8" x14ac:dyDescent="0.25">
      <c r="A771" s="1">
        <v>41671</v>
      </c>
      <c r="B771" t="s">
        <v>3</v>
      </c>
      <c r="C771" t="s">
        <v>15</v>
      </c>
      <c r="D771">
        <v>23.17</v>
      </c>
      <c r="E771">
        <v>35.567395348837202</v>
      </c>
      <c r="F771">
        <v>42.08</v>
      </c>
      <c r="G771">
        <v>64.544246153846103</v>
      </c>
      <c r="H771">
        <v>23.9</v>
      </c>
    </row>
    <row r="772" spans="1:8" x14ac:dyDescent="0.25">
      <c r="A772" s="1">
        <v>41671</v>
      </c>
      <c r="B772" t="s">
        <v>3</v>
      </c>
      <c r="C772" t="s">
        <v>21</v>
      </c>
      <c r="D772">
        <v>22.66</v>
      </c>
      <c r="E772">
        <v>35.855225409836102</v>
      </c>
      <c r="F772">
        <v>40.18</v>
      </c>
      <c r="G772">
        <v>61.629938461538501</v>
      </c>
      <c r="H772">
        <v>21.46</v>
      </c>
    </row>
    <row r="773" spans="1:8" x14ac:dyDescent="0.25">
      <c r="A773" s="1">
        <v>41671</v>
      </c>
      <c r="B773" t="s">
        <v>3</v>
      </c>
      <c r="C773" t="s">
        <v>22</v>
      </c>
      <c r="D773">
        <v>23.11</v>
      </c>
      <c r="E773">
        <v>36.250296874999997</v>
      </c>
      <c r="F773">
        <v>38.94</v>
      </c>
      <c r="G773">
        <v>60.190976744186003</v>
      </c>
      <c r="H773">
        <v>22.24</v>
      </c>
    </row>
    <row r="774" spans="1:8" x14ac:dyDescent="0.25">
      <c r="A774" s="1">
        <v>41671</v>
      </c>
      <c r="B774" t="s">
        <v>3</v>
      </c>
      <c r="C774" t="s">
        <v>23</v>
      </c>
      <c r="D774">
        <v>23.85</v>
      </c>
      <c r="E774">
        <v>36.941141045958801</v>
      </c>
      <c r="F774">
        <v>42.4</v>
      </c>
      <c r="G774">
        <v>65.0350769230769</v>
      </c>
      <c r="H774">
        <v>22.37</v>
      </c>
    </row>
    <row r="775" spans="1:8" x14ac:dyDescent="0.25">
      <c r="A775" s="1">
        <v>41671</v>
      </c>
      <c r="B775" t="s">
        <v>3</v>
      </c>
      <c r="C775" t="s">
        <v>24</v>
      </c>
      <c r="D775">
        <v>28.63</v>
      </c>
      <c r="E775">
        <v>39.649923076923102</v>
      </c>
      <c r="F775">
        <v>60.39</v>
      </c>
      <c r="G775">
        <v>92.628969230769201</v>
      </c>
      <c r="H775">
        <v>24.89</v>
      </c>
    </row>
    <row r="776" spans="1:8" x14ac:dyDescent="0.25">
      <c r="A776" s="1">
        <v>41671</v>
      </c>
      <c r="B776" t="s">
        <v>3</v>
      </c>
      <c r="C776" t="s">
        <v>25</v>
      </c>
      <c r="D776">
        <v>38.19</v>
      </c>
      <c r="E776">
        <v>58.855161290322599</v>
      </c>
      <c r="F776">
        <v>112.5</v>
      </c>
      <c r="G776">
        <v>115.35831007751899</v>
      </c>
      <c r="H776">
        <v>28.47</v>
      </c>
    </row>
    <row r="777" spans="1:8" x14ac:dyDescent="0.25">
      <c r="A777" s="1">
        <v>41671</v>
      </c>
      <c r="B777" t="s">
        <v>3</v>
      </c>
      <c r="C777" t="s">
        <v>26</v>
      </c>
      <c r="D777">
        <v>35.06</v>
      </c>
      <c r="E777">
        <v>47.981606299212601</v>
      </c>
      <c r="F777">
        <v>62.81</v>
      </c>
      <c r="G777">
        <v>97.087705426356607</v>
      </c>
      <c r="H777">
        <v>33.9</v>
      </c>
    </row>
    <row r="778" spans="1:8" x14ac:dyDescent="0.25">
      <c r="A778" s="1">
        <v>41671</v>
      </c>
      <c r="B778" t="s">
        <v>3</v>
      </c>
      <c r="C778" t="s">
        <v>27</v>
      </c>
      <c r="D778">
        <v>30.68</v>
      </c>
      <c r="E778">
        <v>45.7873804573805</v>
      </c>
      <c r="F778">
        <v>79.569999999999993</v>
      </c>
      <c r="G778">
        <v>112.5</v>
      </c>
      <c r="H778">
        <v>134.9</v>
      </c>
    </row>
    <row r="779" spans="1:8" x14ac:dyDescent="0.25">
      <c r="A779" s="1">
        <v>41671</v>
      </c>
      <c r="B779" t="s">
        <v>3</v>
      </c>
      <c r="C779" t="s">
        <v>5</v>
      </c>
      <c r="D779">
        <v>37.119999999999997</v>
      </c>
      <c r="E779">
        <v>48.808053278688497</v>
      </c>
      <c r="F779">
        <v>69.989999999999995</v>
      </c>
      <c r="G779">
        <v>104.76</v>
      </c>
      <c r="H779">
        <v>51.34</v>
      </c>
    </row>
    <row r="780" spans="1:8" x14ac:dyDescent="0.25">
      <c r="A780" s="1">
        <v>41671</v>
      </c>
      <c r="B780" t="s">
        <v>3</v>
      </c>
      <c r="C780" t="s">
        <v>6</v>
      </c>
      <c r="D780">
        <v>31.72</v>
      </c>
      <c r="E780">
        <v>45.883212765957502</v>
      </c>
      <c r="F780">
        <v>80.77</v>
      </c>
      <c r="G780">
        <v>104.49922360248399</v>
      </c>
      <c r="H780">
        <v>67.5</v>
      </c>
    </row>
    <row r="781" spans="1:8" x14ac:dyDescent="0.25">
      <c r="A781" s="1">
        <v>41671</v>
      </c>
      <c r="B781" t="s">
        <v>3</v>
      </c>
      <c r="C781" t="s">
        <v>7</v>
      </c>
      <c r="D781">
        <v>32.18</v>
      </c>
      <c r="E781">
        <v>46.004428571428598</v>
      </c>
      <c r="F781">
        <v>77.790000000000006</v>
      </c>
      <c r="G781">
        <v>119.81963963964</v>
      </c>
      <c r="H781">
        <v>77.790000000000006</v>
      </c>
    </row>
    <row r="782" spans="1:8" x14ac:dyDescent="0.25">
      <c r="A782" s="1">
        <v>41671</v>
      </c>
      <c r="B782" t="s">
        <v>3</v>
      </c>
      <c r="C782" t="s">
        <v>8</v>
      </c>
      <c r="D782">
        <v>30.04</v>
      </c>
      <c r="E782">
        <v>44.539983065199003</v>
      </c>
      <c r="F782">
        <v>57.02</v>
      </c>
      <c r="G782">
        <v>88.137891472868205</v>
      </c>
      <c r="H782">
        <v>53.97</v>
      </c>
    </row>
    <row r="783" spans="1:8" x14ac:dyDescent="0.25">
      <c r="A783" s="1">
        <v>41671</v>
      </c>
      <c r="B783" t="s">
        <v>3</v>
      </c>
      <c r="C783" t="s">
        <v>9</v>
      </c>
      <c r="D783">
        <v>30.02</v>
      </c>
      <c r="E783">
        <v>42.936224299065401</v>
      </c>
      <c r="F783">
        <v>74.5</v>
      </c>
      <c r="G783">
        <v>111.52627627627599</v>
      </c>
      <c r="H783">
        <v>46.17</v>
      </c>
    </row>
    <row r="784" spans="1:8" x14ac:dyDescent="0.25">
      <c r="A784" s="1">
        <v>41671</v>
      </c>
      <c r="B784" t="s">
        <v>3</v>
      </c>
      <c r="C784" t="s">
        <v>10</v>
      </c>
      <c r="D784">
        <v>27.72</v>
      </c>
      <c r="E784">
        <v>39.230790697674401</v>
      </c>
      <c r="F784">
        <v>53.58</v>
      </c>
      <c r="G784">
        <v>82.820558139534896</v>
      </c>
      <c r="H784">
        <v>48.37</v>
      </c>
    </row>
    <row r="785" spans="1:8" x14ac:dyDescent="0.25">
      <c r="A785" s="1">
        <v>41671</v>
      </c>
      <c r="B785" t="s">
        <v>3</v>
      </c>
      <c r="C785" t="s">
        <v>11</v>
      </c>
      <c r="D785">
        <v>26.31</v>
      </c>
      <c r="E785">
        <v>40.252710280373798</v>
      </c>
      <c r="F785">
        <v>44.96</v>
      </c>
      <c r="G785">
        <v>67.780542635658904</v>
      </c>
      <c r="H785">
        <v>37.729999999999997</v>
      </c>
    </row>
    <row r="786" spans="1:8" x14ac:dyDescent="0.25">
      <c r="A786" s="1">
        <v>41671</v>
      </c>
      <c r="B786" t="s">
        <v>3</v>
      </c>
      <c r="C786" t="s">
        <v>12</v>
      </c>
      <c r="D786">
        <v>25.88</v>
      </c>
      <c r="E786">
        <v>40.126172839506197</v>
      </c>
      <c r="F786">
        <v>44.31</v>
      </c>
      <c r="G786">
        <v>68.491581395348803</v>
      </c>
      <c r="H786">
        <v>34.130000000000003</v>
      </c>
    </row>
    <row r="787" spans="1:8" x14ac:dyDescent="0.25">
      <c r="A787" s="1">
        <v>41671</v>
      </c>
      <c r="B787" t="s">
        <v>3</v>
      </c>
      <c r="C787" t="s">
        <v>13</v>
      </c>
      <c r="D787">
        <v>29.92</v>
      </c>
      <c r="E787">
        <v>43.308934579439303</v>
      </c>
      <c r="F787">
        <v>77.36</v>
      </c>
      <c r="G787">
        <v>114.59</v>
      </c>
      <c r="H787">
        <v>36.29</v>
      </c>
    </row>
    <row r="788" spans="1:8" x14ac:dyDescent="0.25">
      <c r="A788" s="1">
        <v>41671</v>
      </c>
      <c r="B788" t="s">
        <v>3</v>
      </c>
      <c r="C788" t="s">
        <v>14</v>
      </c>
      <c r="D788">
        <v>55.25</v>
      </c>
      <c r="E788">
        <v>71.932314049586793</v>
      </c>
      <c r="F788">
        <v>133.43</v>
      </c>
      <c r="G788">
        <v>133.43</v>
      </c>
      <c r="H788">
        <v>43.36</v>
      </c>
    </row>
    <row r="789" spans="1:8" x14ac:dyDescent="0.25">
      <c r="A789" s="1">
        <v>41671</v>
      </c>
      <c r="B789" t="s">
        <v>3</v>
      </c>
      <c r="C789" t="s">
        <v>16</v>
      </c>
      <c r="D789">
        <v>37.83</v>
      </c>
      <c r="E789">
        <v>49.378168724279803</v>
      </c>
      <c r="F789">
        <v>66.430000000000007</v>
      </c>
      <c r="G789">
        <v>103.485484375</v>
      </c>
      <c r="H789">
        <v>33.29</v>
      </c>
    </row>
    <row r="790" spans="1:8" x14ac:dyDescent="0.25">
      <c r="A790" s="1">
        <v>41671</v>
      </c>
      <c r="B790" t="s">
        <v>3</v>
      </c>
      <c r="C790" t="s">
        <v>17</v>
      </c>
      <c r="D790">
        <v>35.58</v>
      </c>
      <c r="E790">
        <v>47.771148936170199</v>
      </c>
      <c r="F790">
        <v>73.400000000000006</v>
      </c>
      <c r="G790">
        <v>111.08</v>
      </c>
      <c r="H790">
        <v>29.37</v>
      </c>
    </row>
    <row r="791" spans="1:8" x14ac:dyDescent="0.25">
      <c r="A791" s="1">
        <v>41671</v>
      </c>
      <c r="B791" t="s">
        <v>3</v>
      </c>
      <c r="C791" t="s">
        <v>18</v>
      </c>
      <c r="D791">
        <v>28.89</v>
      </c>
      <c r="E791">
        <v>44.8954892966361</v>
      </c>
      <c r="F791">
        <v>57.12</v>
      </c>
      <c r="G791">
        <v>88.982249999999993</v>
      </c>
      <c r="H791">
        <v>27.13</v>
      </c>
    </row>
    <row r="792" spans="1:8" x14ac:dyDescent="0.25">
      <c r="A792" s="1">
        <v>41671</v>
      </c>
      <c r="B792" t="s">
        <v>3</v>
      </c>
      <c r="C792" t="s">
        <v>19</v>
      </c>
      <c r="D792">
        <v>27.2</v>
      </c>
      <c r="E792">
        <v>42.212431192660603</v>
      </c>
      <c r="F792">
        <v>49.22</v>
      </c>
      <c r="G792">
        <v>77.110738993710697</v>
      </c>
      <c r="H792">
        <v>23.11</v>
      </c>
    </row>
    <row r="793" spans="1:8" x14ac:dyDescent="0.25">
      <c r="A793" s="1">
        <v>41671</v>
      </c>
      <c r="B793" t="s">
        <v>3</v>
      </c>
      <c r="C793" t="s">
        <v>20</v>
      </c>
      <c r="D793">
        <v>24.64</v>
      </c>
      <c r="E793">
        <v>37.731156893819303</v>
      </c>
      <c r="F793">
        <v>44.18</v>
      </c>
      <c r="G793">
        <v>69.257012578616397</v>
      </c>
      <c r="H793">
        <v>22.39</v>
      </c>
    </row>
    <row r="794" spans="1:8" x14ac:dyDescent="0.25">
      <c r="A794" s="1">
        <v>41672</v>
      </c>
      <c r="B794" t="s">
        <v>3</v>
      </c>
      <c r="C794" t="s">
        <v>4</v>
      </c>
      <c r="D794">
        <v>23.73</v>
      </c>
      <c r="E794">
        <v>35.802525641025603</v>
      </c>
      <c r="F794">
        <v>42.78</v>
      </c>
      <c r="G794">
        <v>65.6179384615385</v>
      </c>
      <c r="H794">
        <v>19.59</v>
      </c>
    </row>
    <row r="795" spans="1:8" x14ac:dyDescent="0.25">
      <c r="A795" s="1">
        <v>41672</v>
      </c>
      <c r="B795" t="s">
        <v>3</v>
      </c>
      <c r="C795" t="s">
        <v>15</v>
      </c>
      <c r="D795">
        <v>23.17</v>
      </c>
      <c r="E795">
        <v>35.567395348837202</v>
      </c>
      <c r="F795">
        <v>42.08</v>
      </c>
      <c r="G795">
        <v>64.544246153846103</v>
      </c>
      <c r="H795">
        <v>20.100000000000001</v>
      </c>
    </row>
    <row r="796" spans="1:8" x14ac:dyDescent="0.25">
      <c r="A796" s="1">
        <v>41672</v>
      </c>
      <c r="B796" t="s">
        <v>3</v>
      </c>
      <c r="C796" t="s">
        <v>21</v>
      </c>
      <c r="D796">
        <v>22.51</v>
      </c>
      <c r="E796">
        <v>35.855225409836102</v>
      </c>
      <c r="F796">
        <v>40.18</v>
      </c>
      <c r="G796">
        <v>61.629938461538501</v>
      </c>
      <c r="H796">
        <v>19.93</v>
      </c>
    </row>
    <row r="797" spans="1:8" x14ac:dyDescent="0.25">
      <c r="A797" s="1">
        <v>41672</v>
      </c>
      <c r="B797" t="s">
        <v>3</v>
      </c>
      <c r="C797" t="s">
        <v>22</v>
      </c>
      <c r="D797">
        <v>23.11</v>
      </c>
      <c r="E797">
        <v>36.250296874999997</v>
      </c>
      <c r="F797">
        <v>38.94</v>
      </c>
      <c r="G797">
        <v>60.190976744186003</v>
      </c>
      <c r="H797">
        <v>21.37</v>
      </c>
    </row>
    <row r="798" spans="1:8" x14ac:dyDescent="0.25">
      <c r="A798" s="1">
        <v>41672</v>
      </c>
      <c r="B798" t="s">
        <v>3</v>
      </c>
      <c r="C798" t="s">
        <v>23</v>
      </c>
      <c r="D798">
        <v>23.85</v>
      </c>
      <c r="E798">
        <v>36.941141045958801</v>
      </c>
      <c r="F798">
        <v>42.4</v>
      </c>
      <c r="G798">
        <v>65.0350769230769</v>
      </c>
      <c r="H798">
        <v>22.18</v>
      </c>
    </row>
    <row r="799" spans="1:8" x14ac:dyDescent="0.25">
      <c r="A799" s="1">
        <v>41672</v>
      </c>
      <c r="B799" t="s">
        <v>3</v>
      </c>
      <c r="C799" t="s">
        <v>24</v>
      </c>
      <c r="D799">
        <v>25.7</v>
      </c>
      <c r="E799">
        <v>39.649923076923102</v>
      </c>
      <c r="F799">
        <v>60.39</v>
      </c>
      <c r="G799">
        <v>92.628969230769201</v>
      </c>
      <c r="H799">
        <v>24.72</v>
      </c>
    </row>
    <row r="800" spans="1:8" x14ac:dyDescent="0.25">
      <c r="A800" s="1">
        <v>41672</v>
      </c>
      <c r="B800" t="s">
        <v>3</v>
      </c>
      <c r="C800" t="s">
        <v>25</v>
      </c>
      <c r="D800">
        <v>38.130000000000003</v>
      </c>
      <c r="E800">
        <v>58.855161290322599</v>
      </c>
      <c r="F800">
        <v>112.5</v>
      </c>
      <c r="G800">
        <v>115.35831007751899</v>
      </c>
      <c r="H800">
        <v>24.91</v>
      </c>
    </row>
    <row r="801" spans="1:8" x14ac:dyDescent="0.25">
      <c r="A801" s="1">
        <v>41672</v>
      </c>
      <c r="B801" t="s">
        <v>3</v>
      </c>
      <c r="C801" t="s">
        <v>26</v>
      </c>
      <c r="D801">
        <v>35.06</v>
      </c>
      <c r="E801">
        <v>48.108877338877299</v>
      </c>
      <c r="F801">
        <v>62.81</v>
      </c>
      <c r="G801">
        <v>97.087705426356607</v>
      </c>
      <c r="H801">
        <v>33.47</v>
      </c>
    </row>
    <row r="802" spans="1:8" x14ac:dyDescent="0.25">
      <c r="A802" s="1">
        <v>41672</v>
      </c>
      <c r="B802" t="s">
        <v>3</v>
      </c>
      <c r="C802" t="s">
        <v>27</v>
      </c>
      <c r="D802">
        <v>30.68</v>
      </c>
      <c r="E802">
        <v>45.882346938775498</v>
      </c>
      <c r="F802">
        <v>79.569999999999993</v>
      </c>
      <c r="G802">
        <v>112.5</v>
      </c>
      <c r="H802">
        <v>43.81</v>
      </c>
    </row>
    <row r="803" spans="1:8" x14ac:dyDescent="0.25">
      <c r="A803" s="1">
        <v>41672</v>
      </c>
      <c r="B803" t="s">
        <v>3</v>
      </c>
      <c r="C803" t="s">
        <v>5</v>
      </c>
      <c r="D803">
        <v>35.46</v>
      </c>
      <c r="E803">
        <v>46.906102362204699</v>
      </c>
      <c r="F803">
        <v>69.989999999999995</v>
      </c>
      <c r="G803">
        <v>104.76</v>
      </c>
      <c r="H803">
        <v>45.57</v>
      </c>
    </row>
    <row r="804" spans="1:8" x14ac:dyDescent="0.25">
      <c r="A804" s="1">
        <v>41672</v>
      </c>
      <c r="B804" t="s">
        <v>3</v>
      </c>
      <c r="C804" t="s">
        <v>6</v>
      </c>
      <c r="D804">
        <v>32.61</v>
      </c>
      <c r="E804">
        <v>45.883212765957502</v>
      </c>
      <c r="F804">
        <v>80.77</v>
      </c>
      <c r="G804">
        <v>103.03</v>
      </c>
      <c r="H804">
        <v>47.41</v>
      </c>
    </row>
    <row r="805" spans="1:8" x14ac:dyDescent="0.25">
      <c r="A805" s="1">
        <v>41672</v>
      </c>
      <c r="B805" t="s">
        <v>3</v>
      </c>
      <c r="C805" t="s">
        <v>7</v>
      </c>
      <c r="D805">
        <v>32.18</v>
      </c>
      <c r="E805">
        <v>46.327541322314097</v>
      </c>
      <c r="F805">
        <v>77.790000000000006</v>
      </c>
      <c r="G805">
        <v>98.865302325581396</v>
      </c>
      <c r="H805">
        <v>42.42</v>
      </c>
    </row>
    <row r="806" spans="1:8" x14ac:dyDescent="0.25">
      <c r="A806" s="1">
        <v>41672</v>
      </c>
      <c r="B806" t="s">
        <v>3</v>
      </c>
      <c r="C806" t="s">
        <v>8</v>
      </c>
      <c r="D806">
        <v>30.04</v>
      </c>
      <c r="E806">
        <v>44.539983065199003</v>
      </c>
      <c r="F806">
        <v>57.02</v>
      </c>
      <c r="G806">
        <v>88.137891472868205</v>
      </c>
      <c r="H806">
        <v>57.02</v>
      </c>
    </row>
    <row r="807" spans="1:8" x14ac:dyDescent="0.25">
      <c r="A807" s="1">
        <v>41672</v>
      </c>
      <c r="B807" t="s">
        <v>3</v>
      </c>
      <c r="C807" t="s">
        <v>9</v>
      </c>
      <c r="D807">
        <v>29.54</v>
      </c>
      <c r="E807">
        <v>43.061089494163397</v>
      </c>
      <c r="F807">
        <v>74.5</v>
      </c>
      <c r="G807">
        <v>111.52627627627599</v>
      </c>
      <c r="H807">
        <v>90.67</v>
      </c>
    </row>
    <row r="808" spans="1:8" x14ac:dyDescent="0.25">
      <c r="A808" s="1">
        <v>41672</v>
      </c>
      <c r="B808" t="s">
        <v>3</v>
      </c>
      <c r="C808" t="s">
        <v>10</v>
      </c>
      <c r="D808">
        <v>27.72</v>
      </c>
      <c r="E808">
        <v>39.312778993435401</v>
      </c>
      <c r="F808">
        <v>53.58</v>
      </c>
      <c r="G808">
        <v>82.820558139534896</v>
      </c>
      <c r="H808">
        <v>53.58</v>
      </c>
    </row>
    <row r="809" spans="1:8" x14ac:dyDescent="0.25">
      <c r="A809" s="1">
        <v>41672</v>
      </c>
      <c r="B809" t="s">
        <v>3</v>
      </c>
      <c r="C809" t="s">
        <v>11</v>
      </c>
      <c r="D809">
        <v>25.87</v>
      </c>
      <c r="E809">
        <v>39.989080962800898</v>
      </c>
      <c r="F809">
        <v>44.96</v>
      </c>
      <c r="G809">
        <v>67.780542635658904</v>
      </c>
      <c r="H809">
        <v>43.85</v>
      </c>
    </row>
    <row r="810" spans="1:8" x14ac:dyDescent="0.25">
      <c r="A810" s="1">
        <v>41672</v>
      </c>
      <c r="B810" t="s">
        <v>3</v>
      </c>
      <c r="C810" t="s">
        <v>12</v>
      </c>
      <c r="D810">
        <v>25.39</v>
      </c>
      <c r="E810">
        <v>39.8990813397129</v>
      </c>
      <c r="F810">
        <v>44.31</v>
      </c>
      <c r="G810">
        <v>68.491581395348803</v>
      </c>
      <c r="H810">
        <v>44.31</v>
      </c>
    </row>
    <row r="811" spans="1:8" x14ac:dyDescent="0.25">
      <c r="A811" s="1">
        <v>41672</v>
      </c>
      <c r="B811" t="s">
        <v>3</v>
      </c>
      <c r="C811" t="s">
        <v>13</v>
      </c>
      <c r="D811">
        <v>28.3</v>
      </c>
      <c r="E811">
        <v>42.919398058252398</v>
      </c>
      <c r="F811">
        <v>77.36</v>
      </c>
      <c r="G811">
        <v>114.59</v>
      </c>
      <c r="H811">
        <v>50.77</v>
      </c>
    </row>
    <row r="812" spans="1:8" x14ac:dyDescent="0.25">
      <c r="A812" s="1">
        <v>41672</v>
      </c>
      <c r="B812" t="s">
        <v>3</v>
      </c>
      <c r="C812" t="s">
        <v>14</v>
      </c>
      <c r="D812">
        <v>49.47</v>
      </c>
      <c r="E812">
        <v>55.1691643709826</v>
      </c>
      <c r="F812">
        <v>133.43</v>
      </c>
      <c r="G812">
        <v>133.43</v>
      </c>
      <c r="H812">
        <v>57.37</v>
      </c>
    </row>
    <row r="813" spans="1:8" x14ac:dyDescent="0.25">
      <c r="A813" s="1">
        <v>41672</v>
      </c>
      <c r="B813" t="s">
        <v>3</v>
      </c>
      <c r="C813" t="s">
        <v>16</v>
      </c>
      <c r="D813">
        <v>35.89</v>
      </c>
      <c r="E813">
        <v>47.995623632385097</v>
      </c>
      <c r="F813">
        <v>66.430000000000007</v>
      </c>
      <c r="G813">
        <v>103.485484375</v>
      </c>
      <c r="H813">
        <v>55.48</v>
      </c>
    </row>
    <row r="814" spans="1:8" x14ac:dyDescent="0.25">
      <c r="A814" s="1">
        <v>41672</v>
      </c>
      <c r="B814" t="s">
        <v>3</v>
      </c>
      <c r="C814" t="s">
        <v>17</v>
      </c>
      <c r="D814">
        <v>34.450000000000003</v>
      </c>
      <c r="E814">
        <v>46.945541022592202</v>
      </c>
      <c r="F814">
        <v>73.400000000000006</v>
      </c>
      <c r="G814">
        <v>111.08</v>
      </c>
      <c r="H814">
        <v>54.58</v>
      </c>
    </row>
    <row r="815" spans="1:8" x14ac:dyDescent="0.25">
      <c r="A815" s="1">
        <v>41672</v>
      </c>
      <c r="B815" t="s">
        <v>3</v>
      </c>
      <c r="C815" t="s">
        <v>18</v>
      </c>
      <c r="D815">
        <v>28.3</v>
      </c>
      <c r="E815">
        <v>44.079886148007603</v>
      </c>
      <c r="F815">
        <v>57.12</v>
      </c>
      <c r="G815">
        <v>88.982249999999993</v>
      </c>
      <c r="H815">
        <v>53.32</v>
      </c>
    </row>
    <row r="816" spans="1:8" x14ac:dyDescent="0.25">
      <c r="A816" s="1">
        <v>41672</v>
      </c>
      <c r="B816" t="s">
        <v>3</v>
      </c>
      <c r="C816" t="s">
        <v>19</v>
      </c>
      <c r="D816">
        <v>25.11</v>
      </c>
      <c r="E816">
        <v>40.736202290076299</v>
      </c>
      <c r="F816">
        <v>49.22</v>
      </c>
      <c r="G816">
        <v>77.110738993710697</v>
      </c>
      <c r="H816">
        <v>46.32</v>
      </c>
    </row>
    <row r="817" spans="1:8" x14ac:dyDescent="0.25">
      <c r="A817" s="1">
        <v>41672</v>
      </c>
      <c r="B817" t="s">
        <v>3</v>
      </c>
      <c r="C817" t="s">
        <v>20</v>
      </c>
      <c r="D817">
        <v>23.88</v>
      </c>
      <c r="E817">
        <v>37.105945303210497</v>
      </c>
      <c r="F817">
        <v>44.18</v>
      </c>
      <c r="G817">
        <v>69.257012578616397</v>
      </c>
      <c r="H817">
        <v>40.229999999999997</v>
      </c>
    </row>
    <row r="818" spans="1:8" x14ac:dyDescent="0.25">
      <c r="A818" s="1">
        <v>41673</v>
      </c>
      <c r="B818" t="s">
        <v>3</v>
      </c>
      <c r="C818" t="s">
        <v>4</v>
      </c>
      <c r="D818">
        <v>23.64</v>
      </c>
      <c r="E818">
        <v>35.802525641025603</v>
      </c>
      <c r="F818">
        <v>42.78</v>
      </c>
      <c r="G818">
        <v>65.6179384615385</v>
      </c>
      <c r="H818">
        <v>32.79</v>
      </c>
    </row>
    <row r="819" spans="1:8" x14ac:dyDescent="0.25">
      <c r="A819" s="1">
        <v>41673</v>
      </c>
      <c r="B819" t="s">
        <v>3</v>
      </c>
      <c r="C819" t="s">
        <v>15</v>
      </c>
      <c r="D819">
        <v>23.06</v>
      </c>
      <c r="E819">
        <v>35.567395348837202</v>
      </c>
      <c r="F819">
        <v>42.08</v>
      </c>
      <c r="G819">
        <v>64.544246153846103</v>
      </c>
      <c r="H819">
        <v>31.69</v>
      </c>
    </row>
    <row r="820" spans="1:8" x14ac:dyDescent="0.25">
      <c r="A820" s="1">
        <v>41673</v>
      </c>
      <c r="B820" t="s">
        <v>3</v>
      </c>
      <c r="C820" t="s">
        <v>21</v>
      </c>
      <c r="D820">
        <v>22.35</v>
      </c>
      <c r="E820">
        <v>35.855225409836102</v>
      </c>
      <c r="F820">
        <v>40.18</v>
      </c>
      <c r="G820">
        <v>61.629938461538501</v>
      </c>
      <c r="H820">
        <v>31.26</v>
      </c>
    </row>
    <row r="821" spans="1:8" x14ac:dyDescent="0.25">
      <c r="A821" s="1">
        <v>41673</v>
      </c>
      <c r="B821" t="s">
        <v>3</v>
      </c>
      <c r="C821" t="s">
        <v>22</v>
      </c>
      <c r="D821">
        <v>23.11</v>
      </c>
      <c r="E821">
        <v>36.250296874999997</v>
      </c>
      <c r="F821">
        <v>38.94</v>
      </c>
      <c r="G821">
        <v>60.190976744186003</v>
      </c>
      <c r="H821">
        <v>31.04</v>
      </c>
    </row>
    <row r="822" spans="1:8" x14ac:dyDescent="0.25">
      <c r="A822" s="1">
        <v>41673</v>
      </c>
      <c r="B822" t="s">
        <v>3</v>
      </c>
      <c r="C822" t="s">
        <v>23</v>
      </c>
      <c r="D822">
        <v>23.85</v>
      </c>
      <c r="E822">
        <v>36.941141045958801</v>
      </c>
      <c r="F822">
        <v>42.4</v>
      </c>
      <c r="G822">
        <v>65.0350769230769</v>
      </c>
      <c r="H822">
        <v>31.71</v>
      </c>
    </row>
    <row r="823" spans="1:8" x14ac:dyDescent="0.25">
      <c r="A823" s="1">
        <v>41673</v>
      </c>
      <c r="B823" t="s">
        <v>3</v>
      </c>
      <c r="C823" t="s">
        <v>24</v>
      </c>
      <c r="D823">
        <v>25.65</v>
      </c>
      <c r="E823">
        <v>39.607866004962801</v>
      </c>
      <c r="F823">
        <v>60.39</v>
      </c>
      <c r="G823">
        <v>92.628969230769201</v>
      </c>
      <c r="H823">
        <v>35.93</v>
      </c>
    </row>
    <row r="824" spans="1:8" x14ac:dyDescent="0.25">
      <c r="A824" s="1">
        <v>41673</v>
      </c>
      <c r="B824" t="s">
        <v>3</v>
      </c>
      <c r="C824" t="s">
        <v>25</v>
      </c>
      <c r="D824">
        <v>38.130000000000003</v>
      </c>
      <c r="E824">
        <v>58.855161290322599</v>
      </c>
      <c r="F824">
        <v>112.5</v>
      </c>
      <c r="G824">
        <v>115.35831007751899</v>
      </c>
      <c r="H824">
        <v>70.67</v>
      </c>
    </row>
    <row r="825" spans="1:8" x14ac:dyDescent="0.25">
      <c r="A825" s="1">
        <v>41673</v>
      </c>
      <c r="B825" t="s">
        <v>3</v>
      </c>
      <c r="C825" t="s">
        <v>26</v>
      </c>
      <c r="D825">
        <v>33.9</v>
      </c>
      <c r="E825">
        <v>47.981606299212601</v>
      </c>
      <c r="F825">
        <v>62.81</v>
      </c>
      <c r="G825">
        <v>97.087705426356607</v>
      </c>
      <c r="H825">
        <v>52.18</v>
      </c>
    </row>
    <row r="826" spans="1:8" x14ac:dyDescent="0.25">
      <c r="A826" s="1">
        <v>41673</v>
      </c>
      <c r="B826" t="s">
        <v>3</v>
      </c>
      <c r="C826" t="s">
        <v>27</v>
      </c>
      <c r="D826">
        <v>31.23</v>
      </c>
      <c r="E826">
        <v>45.882346938775498</v>
      </c>
      <c r="F826">
        <v>79.569999999999993</v>
      </c>
      <c r="G826">
        <v>112.5</v>
      </c>
      <c r="H826">
        <v>50.15</v>
      </c>
    </row>
    <row r="827" spans="1:8" x14ac:dyDescent="0.25">
      <c r="A827" s="1">
        <v>41673</v>
      </c>
      <c r="B827" t="s">
        <v>3</v>
      </c>
      <c r="C827" t="s">
        <v>5</v>
      </c>
      <c r="D827">
        <v>35.39</v>
      </c>
      <c r="E827">
        <v>46.793353909464997</v>
      </c>
      <c r="F827">
        <v>69.989999999999995</v>
      </c>
      <c r="G827">
        <v>104.76</v>
      </c>
      <c r="H827">
        <v>69.989999999999995</v>
      </c>
    </row>
    <row r="828" spans="1:8" x14ac:dyDescent="0.25">
      <c r="A828" s="1">
        <v>41673</v>
      </c>
      <c r="B828" t="s">
        <v>3</v>
      </c>
      <c r="C828" t="s">
        <v>6</v>
      </c>
      <c r="D828">
        <v>31.72</v>
      </c>
      <c r="E828">
        <v>45.883212765957502</v>
      </c>
      <c r="F828">
        <v>80.77</v>
      </c>
      <c r="G828">
        <v>103.03</v>
      </c>
      <c r="H828">
        <v>61.78</v>
      </c>
    </row>
    <row r="829" spans="1:8" x14ac:dyDescent="0.25">
      <c r="A829" s="1">
        <v>41673</v>
      </c>
      <c r="B829" t="s">
        <v>3</v>
      </c>
      <c r="C829" t="s">
        <v>7</v>
      </c>
      <c r="D829">
        <v>32.18</v>
      </c>
      <c r="E829">
        <v>46.004428571428598</v>
      </c>
      <c r="F829">
        <v>77.790000000000006</v>
      </c>
      <c r="G829">
        <v>98.865302325581396</v>
      </c>
      <c r="H829">
        <v>46.1</v>
      </c>
    </row>
    <row r="830" spans="1:8" x14ac:dyDescent="0.25">
      <c r="A830" s="1">
        <v>41673</v>
      </c>
      <c r="B830" t="s">
        <v>3</v>
      </c>
      <c r="C830" t="s">
        <v>8</v>
      </c>
      <c r="D830">
        <v>29.55</v>
      </c>
      <c r="E830">
        <v>44.539983065199003</v>
      </c>
      <c r="F830">
        <v>57.02</v>
      </c>
      <c r="G830">
        <v>88.137891472868205</v>
      </c>
      <c r="H830">
        <v>43.97</v>
      </c>
    </row>
    <row r="831" spans="1:8" x14ac:dyDescent="0.25">
      <c r="A831" s="1">
        <v>41673</v>
      </c>
      <c r="B831" t="s">
        <v>3</v>
      </c>
      <c r="C831" t="s">
        <v>9</v>
      </c>
      <c r="D831">
        <v>29.54</v>
      </c>
      <c r="E831">
        <v>43.061089494163397</v>
      </c>
      <c r="F831">
        <v>74.5</v>
      </c>
      <c r="G831">
        <v>111.52627627627599</v>
      </c>
      <c r="H831">
        <v>40.94</v>
      </c>
    </row>
    <row r="832" spans="1:8" x14ac:dyDescent="0.25">
      <c r="A832" s="1">
        <v>41673</v>
      </c>
      <c r="B832" t="s">
        <v>3</v>
      </c>
      <c r="C832" t="s">
        <v>10</v>
      </c>
      <c r="D832">
        <v>27.72</v>
      </c>
      <c r="E832">
        <v>39.230790697674401</v>
      </c>
      <c r="F832">
        <v>53.58</v>
      </c>
      <c r="G832">
        <v>82.820558139534896</v>
      </c>
      <c r="H832">
        <v>39.36</v>
      </c>
    </row>
    <row r="833" spans="1:8" x14ac:dyDescent="0.25">
      <c r="A833" s="1">
        <v>41673</v>
      </c>
      <c r="B833" t="s">
        <v>3</v>
      </c>
      <c r="C833" t="s">
        <v>11</v>
      </c>
      <c r="D833">
        <v>25.79</v>
      </c>
      <c r="E833">
        <v>39.989080962800898</v>
      </c>
      <c r="F833">
        <v>44.96</v>
      </c>
      <c r="G833">
        <v>67.780542635658904</v>
      </c>
      <c r="H833">
        <v>38.28</v>
      </c>
    </row>
    <row r="834" spans="1:8" x14ac:dyDescent="0.25">
      <c r="A834" s="1">
        <v>41673</v>
      </c>
      <c r="B834" t="s">
        <v>3</v>
      </c>
      <c r="C834" t="s">
        <v>12</v>
      </c>
      <c r="D834">
        <v>25.49</v>
      </c>
      <c r="E834">
        <v>39.8990813397129</v>
      </c>
      <c r="F834">
        <v>44.31</v>
      </c>
      <c r="G834">
        <v>68.491581395348803</v>
      </c>
      <c r="H834">
        <v>38.86</v>
      </c>
    </row>
    <row r="835" spans="1:8" x14ac:dyDescent="0.25">
      <c r="A835" s="1">
        <v>41673</v>
      </c>
      <c r="B835" t="s">
        <v>3</v>
      </c>
      <c r="C835" t="s">
        <v>13</v>
      </c>
      <c r="D835">
        <v>28.3</v>
      </c>
      <c r="E835">
        <v>42.919398058252398</v>
      </c>
      <c r="F835">
        <v>77.36</v>
      </c>
      <c r="G835">
        <v>114.59</v>
      </c>
      <c r="H835">
        <v>114.59</v>
      </c>
    </row>
    <row r="836" spans="1:8" x14ac:dyDescent="0.25">
      <c r="A836" s="1">
        <v>41673</v>
      </c>
      <c r="B836" t="s">
        <v>3</v>
      </c>
      <c r="C836" t="s">
        <v>14</v>
      </c>
      <c r="D836">
        <v>49.47</v>
      </c>
      <c r="E836">
        <v>55.1691643709826</v>
      </c>
      <c r="F836">
        <v>133.43</v>
      </c>
      <c r="G836">
        <v>133.43</v>
      </c>
      <c r="H836">
        <v>206.2</v>
      </c>
    </row>
    <row r="837" spans="1:8" x14ac:dyDescent="0.25">
      <c r="A837" s="1">
        <v>41673</v>
      </c>
      <c r="B837" t="s">
        <v>3</v>
      </c>
      <c r="C837" t="s">
        <v>16</v>
      </c>
      <c r="D837">
        <v>35.89</v>
      </c>
      <c r="E837">
        <v>47.995623632385097</v>
      </c>
      <c r="F837">
        <v>66.430000000000007</v>
      </c>
      <c r="G837">
        <v>103.485484375</v>
      </c>
      <c r="H837">
        <v>80.95</v>
      </c>
    </row>
    <row r="838" spans="1:8" x14ac:dyDescent="0.25">
      <c r="A838" s="1">
        <v>41673</v>
      </c>
      <c r="B838" t="s">
        <v>3</v>
      </c>
      <c r="C838" t="s">
        <v>17</v>
      </c>
      <c r="D838">
        <v>34.450000000000003</v>
      </c>
      <c r="E838">
        <v>46.945541022592202</v>
      </c>
      <c r="F838">
        <v>73.400000000000006</v>
      </c>
      <c r="G838">
        <v>111.08</v>
      </c>
      <c r="H838">
        <v>86.51</v>
      </c>
    </row>
    <row r="839" spans="1:8" x14ac:dyDescent="0.25">
      <c r="A839" s="1">
        <v>41673</v>
      </c>
      <c r="B839" t="s">
        <v>3</v>
      </c>
      <c r="C839" t="s">
        <v>18</v>
      </c>
      <c r="D839">
        <v>28.3</v>
      </c>
      <c r="E839">
        <v>43.326958424507701</v>
      </c>
      <c r="F839">
        <v>57.12</v>
      </c>
      <c r="G839">
        <v>88.982249999999993</v>
      </c>
      <c r="H839">
        <v>47.15</v>
      </c>
    </row>
    <row r="840" spans="1:8" x14ac:dyDescent="0.25">
      <c r="A840" s="1">
        <v>41673</v>
      </c>
      <c r="B840" t="s">
        <v>3</v>
      </c>
      <c r="C840" t="s">
        <v>19</v>
      </c>
      <c r="D840">
        <v>25.11</v>
      </c>
      <c r="E840">
        <v>40.736202290076299</v>
      </c>
      <c r="F840">
        <v>49.22</v>
      </c>
      <c r="G840">
        <v>77.110738993710697</v>
      </c>
      <c r="H840">
        <v>40.25</v>
      </c>
    </row>
    <row r="841" spans="1:8" x14ac:dyDescent="0.25">
      <c r="A841" s="1">
        <v>41673</v>
      </c>
      <c r="B841" t="s">
        <v>3</v>
      </c>
      <c r="C841" t="s">
        <v>20</v>
      </c>
      <c r="D841">
        <v>23.88</v>
      </c>
      <c r="E841">
        <v>37.105945303210497</v>
      </c>
      <c r="F841">
        <v>44.18</v>
      </c>
      <c r="G841">
        <v>69.257012578616397</v>
      </c>
      <c r="H841">
        <v>36.58</v>
      </c>
    </row>
    <row r="842" spans="1:8" x14ac:dyDescent="0.25">
      <c r="A842" s="1">
        <v>41674</v>
      </c>
      <c r="B842" t="s">
        <v>3</v>
      </c>
      <c r="C842" t="s">
        <v>4</v>
      </c>
      <c r="D842">
        <v>23.64</v>
      </c>
      <c r="E842">
        <v>36.924732824427501</v>
      </c>
      <c r="F842">
        <v>42.78</v>
      </c>
      <c r="G842">
        <v>68.908707692307701</v>
      </c>
      <c r="H842">
        <v>110.25</v>
      </c>
    </row>
    <row r="843" spans="1:8" x14ac:dyDescent="0.25">
      <c r="A843" s="1">
        <v>41674</v>
      </c>
      <c r="B843" t="s">
        <v>3</v>
      </c>
      <c r="C843" t="s">
        <v>15</v>
      </c>
      <c r="D843">
        <v>23.06</v>
      </c>
      <c r="E843">
        <v>36.850455259026702</v>
      </c>
      <c r="F843">
        <v>42.08</v>
      </c>
      <c r="G843">
        <v>67.781169230769194</v>
      </c>
      <c r="H843">
        <v>50.34</v>
      </c>
    </row>
    <row r="844" spans="1:8" x14ac:dyDescent="0.25">
      <c r="A844" s="1">
        <v>41674</v>
      </c>
      <c r="B844" t="s">
        <v>3</v>
      </c>
      <c r="C844" t="s">
        <v>21</v>
      </c>
      <c r="D844">
        <v>22.35</v>
      </c>
      <c r="E844">
        <v>36.7311728395062</v>
      </c>
      <c r="F844">
        <v>40.18</v>
      </c>
      <c r="G844">
        <v>64.720707692307698</v>
      </c>
      <c r="H844">
        <v>50.99</v>
      </c>
    </row>
    <row r="845" spans="1:8" x14ac:dyDescent="0.25">
      <c r="A845" s="1">
        <v>41674</v>
      </c>
      <c r="B845" t="s">
        <v>3</v>
      </c>
      <c r="C845" t="s">
        <v>22</v>
      </c>
      <c r="D845">
        <v>23.11</v>
      </c>
      <c r="E845">
        <v>36.666543209876501</v>
      </c>
      <c r="F845">
        <v>38.94</v>
      </c>
      <c r="G845">
        <v>63.209581395348799</v>
      </c>
      <c r="H845">
        <v>49.51</v>
      </c>
    </row>
    <row r="846" spans="1:8" x14ac:dyDescent="0.25">
      <c r="A846" s="1">
        <v>41674</v>
      </c>
      <c r="B846" t="s">
        <v>3</v>
      </c>
      <c r="C846" t="s">
        <v>23</v>
      </c>
      <c r="D846">
        <v>23.85</v>
      </c>
      <c r="E846">
        <v>38.416600609756102</v>
      </c>
      <c r="F846">
        <v>42.4</v>
      </c>
      <c r="G846">
        <v>68.296615384615393</v>
      </c>
      <c r="H846">
        <v>61.86</v>
      </c>
    </row>
    <row r="847" spans="1:8" x14ac:dyDescent="0.25">
      <c r="A847" s="1">
        <v>41674</v>
      </c>
      <c r="B847" t="s">
        <v>3</v>
      </c>
      <c r="C847" t="s">
        <v>24</v>
      </c>
      <c r="D847">
        <v>25.65</v>
      </c>
      <c r="E847">
        <v>41.064579439252299</v>
      </c>
      <c r="F847">
        <v>60.39</v>
      </c>
      <c r="G847">
        <v>97.2743538461539</v>
      </c>
      <c r="H847">
        <v>96.74</v>
      </c>
    </row>
    <row r="848" spans="1:8" x14ac:dyDescent="0.25">
      <c r="A848" s="1">
        <v>41674</v>
      </c>
      <c r="B848" t="s">
        <v>3</v>
      </c>
      <c r="C848" t="s">
        <v>25</v>
      </c>
      <c r="D848">
        <v>38.130000000000003</v>
      </c>
      <c r="E848">
        <v>61.806774193548399</v>
      </c>
      <c r="F848">
        <v>122.94</v>
      </c>
      <c r="G848">
        <v>122.94</v>
      </c>
      <c r="H848">
        <v>260.94</v>
      </c>
    </row>
    <row r="849" spans="1:8" x14ac:dyDescent="0.25">
      <c r="A849" s="1">
        <v>41674</v>
      </c>
      <c r="B849" t="s">
        <v>3</v>
      </c>
      <c r="C849" t="s">
        <v>26</v>
      </c>
      <c r="D849">
        <v>33.9</v>
      </c>
      <c r="E849">
        <v>50.387905511810999</v>
      </c>
      <c r="F849">
        <v>62.81</v>
      </c>
      <c r="G849">
        <v>101.956697674419</v>
      </c>
      <c r="H849">
        <v>57.37</v>
      </c>
    </row>
    <row r="850" spans="1:8" x14ac:dyDescent="0.25">
      <c r="A850" s="1">
        <v>41674</v>
      </c>
      <c r="B850" t="s">
        <v>3</v>
      </c>
      <c r="C850" t="s">
        <v>27</v>
      </c>
      <c r="D850">
        <v>31.23</v>
      </c>
      <c r="E850">
        <v>48.183367346938802</v>
      </c>
      <c r="F850">
        <v>79.569999999999993</v>
      </c>
      <c r="G850">
        <v>112.5</v>
      </c>
      <c r="H850">
        <v>41.84</v>
      </c>
    </row>
    <row r="851" spans="1:8" x14ac:dyDescent="0.25">
      <c r="A851" s="1">
        <v>41674</v>
      </c>
      <c r="B851" t="s">
        <v>3</v>
      </c>
      <c r="C851" t="s">
        <v>5</v>
      </c>
      <c r="D851">
        <v>35.39</v>
      </c>
      <c r="E851">
        <v>49.140061728395096</v>
      </c>
      <c r="F851">
        <v>69.989999999999995</v>
      </c>
      <c r="G851">
        <v>104.76</v>
      </c>
      <c r="H851">
        <v>39.49</v>
      </c>
    </row>
    <row r="852" spans="1:8" x14ac:dyDescent="0.25">
      <c r="A852" s="1">
        <v>41674</v>
      </c>
      <c r="B852" t="s">
        <v>3</v>
      </c>
      <c r="C852" t="s">
        <v>6</v>
      </c>
      <c r="D852">
        <v>31.72</v>
      </c>
      <c r="E852">
        <v>49.133313253011998</v>
      </c>
      <c r="F852">
        <v>80.77</v>
      </c>
      <c r="G852">
        <v>103.03</v>
      </c>
      <c r="H852">
        <v>48.44</v>
      </c>
    </row>
    <row r="853" spans="1:8" x14ac:dyDescent="0.25">
      <c r="A853" s="1">
        <v>41674</v>
      </c>
      <c r="B853" t="s">
        <v>3</v>
      </c>
      <c r="C853" t="s">
        <v>7</v>
      </c>
      <c r="D853">
        <v>32.18</v>
      </c>
      <c r="E853">
        <v>48.411935807422303</v>
      </c>
      <c r="F853">
        <v>77.790000000000006</v>
      </c>
      <c r="G853">
        <v>103.823441860465</v>
      </c>
      <c r="H853">
        <v>40.92</v>
      </c>
    </row>
    <row r="854" spans="1:8" x14ac:dyDescent="0.25">
      <c r="A854" s="1">
        <v>41674</v>
      </c>
      <c r="B854" t="s">
        <v>3</v>
      </c>
      <c r="C854" t="s">
        <v>8</v>
      </c>
      <c r="D854">
        <v>29.55</v>
      </c>
      <c r="E854">
        <v>46.308349056603802</v>
      </c>
      <c r="F854">
        <v>57.02</v>
      </c>
      <c r="G854">
        <v>81.179023255814002</v>
      </c>
      <c r="H854">
        <v>37.64</v>
      </c>
    </row>
    <row r="855" spans="1:8" x14ac:dyDescent="0.25">
      <c r="A855" s="1">
        <v>41674</v>
      </c>
      <c r="B855" t="s">
        <v>3</v>
      </c>
      <c r="C855" t="s">
        <v>9</v>
      </c>
      <c r="D855">
        <v>29.54</v>
      </c>
      <c r="E855">
        <v>45.089495327102803</v>
      </c>
      <c r="F855">
        <v>74.5</v>
      </c>
      <c r="G855">
        <v>95.217141424272796</v>
      </c>
      <c r="H855">
        <v>36.049999999999997</v>
      </c>
    </row>
    <row r="856" spans="1:8" x14ac:dyDescent="0.25">
      <c r="A856" s="1">
        <v>41674</v>
      </c>
      <c r="B856" t="s">
        <v>3</v>
      </c>
      <c r="C856" t="s">
        <v>10</v>
      </c>
      <c r="D856">
        <v>26.62</v>
      </c>
      <c r="E856">
        <v>41.284332603938701</v>
      </c>
      <c r="F856">
        <v>53.58</v>
      </c>
      <c r="G856">
        <v>70.224018691588796</v>
      </c>
      <c r="H856">
        <v>32.78</v>
      </c>
    </row>
    <row r="857" spans="1:8" x14ac:dyDescent="0.25">
      <c r="A857" s="1">
        <v>41674</v>
      </c>
      <c r="B857" t="s">
        <v>3</v>
      </c>
      <c r="C857" t="s">
        <v>11</v>
      </c>
      <c r="D857">
        <v>25.7</v>
      </c>
      <c r="E857">
        <v>41.9210588235294</v>
      </c>
      <c r="F857">
        <v>44.96</v>
      </c>
      <c r="G857">
        <v>72.344112149532705</v>
      </c>
      <c r="H857">
        <v>31.7</v>
      </c>
    </row>
    <row r="858" spans="1:8" x14ac:dyDescent="0.25">
      <c r="A858" s="1">
        <v>41674</v>
      </c>
      <c r="B858" t="s">
        <v>3</v>
      </c>
      <c r="C858" t="s">
        <v>12</v>
      </c>
      <c r="D858">
        <v>25.39</v>
      </c>
      <c r="E858">
        <v>41.900038277512003</v>
      </c>
      <c r="F858">
        <v>44.62</v>
      </c>
      <c r="G858">
        <v>72.768130841121504</v>
      </c>
      <c r="H858">
        <v>32.18</v>
      </c>
    </row>
    <row r="859" spans="1:8" x14ac:dyDescent="0.25">
      <c r="A859" s="1">
        <v>41674</v>
      </c>
      <c r="B859" t="s">
        <v>3</v>
      </c>
      <c r="C859" t="s">
        <v>13</v>
      </c>
      <c r="D859">
        <v>27.15</v>
      </c>
      <c r="E859">
        <v>45.450229885057503</v>
      </c>
      <c r="F859">
        <v>77.36</v>
      </c>
      <c r="G859">
        <v>120.33674022066199</v>
      </c>
      <c r="H859">
        <v>39.31</v>
      </c>
    </row>
    <row r="860" spans="1:8" x14ac:dyDescent="0.25">
      <c r="A860" s="1">
        <v>41674</v>
      </c>
      <c r="B860" t="s">
        <v>3</v>
      </c>
      <c r="C860" t="s">
        <v>14</v>
      </c>
      <c r="D860">
        <v>49.47</v>
      </c>
      <c r="E860">
        <v>60.247131394182603</v>
      </c>
      <c r="F860">
        <v>133.43</v>
      </c>
      <c r="G860">
        <v>133.43</v>
      </c>
      <c r="H860">
        <v>117</v>
      </c>
    </row>
    <row r="861" spans="1:8" x14ac:dyDescent="0.25">
      <c r="A861" s="1">
        <v>41674</v>
      </c>
      <c r="B861" t="s">
        <v>3</v>
      </c>
      <c r="C861" t="s">
        <v>16</v>
      </c>
      <c r="D861">
        <v>34.659999999999997</v>
      </c>
      <c r="E861">
        <v>51.372256809338502</v>
      </c>
      <c r="F861">
        <v>66.430000000000007</v>
      </c>
      <c r="G861">
        <v>96.430900900900895</v>
      </c>
      <c r="H861">
        <v>52.38</v>
      </c>
    </row>
    <row r="862" spans="1:8" x14ac:dyDescent="0.25">
      <c r="A862" s="1">
        <v>41674</v>
      </c>
      <c r="B862" t="s">
        <v>3</v>
      </c>
      <c r="C862" t="s">
        <v>17</v>
      </c>
      <c r="D862">
        <v>34.049999999999997</v>
      </c>
      <c r="E862">
        <v>49.850987654321003</v>
      </c>
      <c r="F862">
        <v>73.400000000000006</v>
      </c>
      <c r="G862">
        <v>101.802641509434</v>
      </c>
      <c r="H862">
        <v>40.79</v>
      </c>
    </row>
    <row r="863" spans="1:8" x14ac:dyDescent="0.25">
      <c r="A863" s="1">
        <v>41674</v>
      </c>
      <c r="B863" t="s">
        <v>3</v>
      </c>
      <c r="C863" t="s">
        <v>18</v>
      </c>
      <c r="D863">
        <v>27.94</v>
      </c>
      <c r="E863">
        <v>46.809988109393601</v>
      </c>
      <c r="F863">
        <v>57.12</v>
      </c>
      <c r="G863">
        <v>93.444749999999999</v>
      </c>
      <c r="H863">
        <v>38.31</v>
      </c>
    </row>
    <row r="864" spans="1:8" x14ac:dyDescent="0.25">
      <c r="A864" s="1">
        <v>41674</v>
      </c>
      <c r="B864" t="s">
        <v>3</v>
      </c>
      <c r="C864" t="s">
        <v>19</v>
      </c>
      <c r="D864">
        <v>25.06</v>
      </c>
      <c r="E864">
        <v>42.779141221373997</v>
      </c>
      <c r="F864">
        <v>50.29</v>
      </c>
      <c r="G864">
        <v>82.658759811616903</v>
      </c>
      <c r="H864">
        <v>33.76</v>
      </c>
    </row>
    <row r="865" spans="1:8" x14ac:dyDescent="0.25">
      <c r="A865" s="1">
        <v>41674</v>
      </c>
      <c r="B865" t="s">
        <v>3</v>
      </c>
      <c r="C865" t="s">
        <v>20</v>
      </c>
      <c r="D865">
        <v>23.68</v>
      </c>
      <c r="E865">
        <v>38.966825208085602</v>
      </c>
      <c r="F865">
        <v>44.18</v>
      </c>
      <c r="G865">
        <v>72.730283018867894</v>
      </c>
      <c r="H865">
        <v>24.71</v>
      </c>
    </row>
    <row r="866" spans="1:8" x14ac:dyDescent="0.25">
      <c r="A866" s="1">
        <v>41675</v>
      </c>
      <c r="B866" t="s">
        <v>3</v>
      </c>
      <c r="C866" t="s">
        <v>4</v>
      </c>
      <c r="D866">
        <v>23.64</v>
      </c>
      <c r="E866">
        <v>36.924732824427501</v>
      </c>
      <c r="F866">
        <v>42.78</v>
      </c>
      <c r="G866">
        <v>68.908707692307701</v>
      </c>
      <c r="H866">
        <v>22.92</v>
      </c>
    </row>
    <row r="867" spans="1:8" x14ac:dyDescent="0.25">
      <c r="A867" s="1">
        <v>41675</v>
      </c>
      <c r="B867" t="s">
        <v>3</v>
      </c>
      <c r="C867" t="s">
        <v>15</v>
      </c>
      <c r="D867">
        <v>23.06</v>
      </c>
      <c r="E867">
        <v>36.850455259026702</v>
      </c>
      <c r="F867">
        <v>42.08</v>
      </c>
      <c r="G867">
        <v>67.781169230769194</v>
      </c>
      <c r="H867">
        <v>22.57</v>
      </c>
    </row>
    <row r="868" spans="1:8" x14ac:dyDescent="0.25">
      <c r="A868" s="1">
        <v>41675</v>
      </c>
      <c r="B868" t="s">
        <v>3</v>
      </c>
      <c r="C868" t="s">
        <v>21</v>
      </c>
      <c r="D868">
        <v>22.35</v>
      </c>
      <c r="E868">
        <v>36.7311728395062</v>
      </c>
      <c r="F868">
        <v>40.18</v>
      </c>
      <c r="G868">
        <v>64.720707692307698</v>
      </c>
      <c r="H868">
        <v>22.15</v>
      </c>
    </row>
    <row r="869" spans="1:8" x14ac:dyDescent="0.25">
      <c r="A869" s="1">
        <v>41675</v>
      </c>
      <c r="B869" t="s">
        <v>3</v>
      </c>
      <c r="C869" t="s">
        <v>22</v>
      </c>
      <c r="D869">
        <v>23.11</v>
      </c>
      <c r="E869">
        <v>36.666543209876501</v>
      </c>
      <c r="F869">
        <v>38.94</v>
      </c>
      <c r="G869">
        <v>63.209581395348799</v>
      </c>
      <c r="H869">
        <v>22.51</v>
      </c>
    </row>
    <row r="870" spans="1:8" x14ac:dyDescent="0.25">
      <c r="A870" s="1">
        <v>41675</v>
      </c>
      <c r="B870" t="s">
        <v>3</v>
      </c>
      <c r="C870" t="s">
        <v>23</v>
      </c>
      <c r="D870">
        <v>23.85</v>
      </c>
      <c r="E870">
        <v>38.416600609756102</v>
      </c>
      <c r="F870">
        <v>42.4</v>
      </c>
      <c r="G870">
        <v>68.296615384615393</v>
      </c>
      <c r="H870">
        <v>23.91</v>
      </c>
    </row>
    <row r="871" spans="1:8" x14ac:dyDescent="0.25">
      <c r="A871" s="1">
        <v>41675</v>
      </c>
      <c r="B871" t="s">
        <v>3</v>
      </c>
      <c r="C871" t="s">
        <v>24</v>
      </c>
      <c r="D871">
        <v>25.65</v>
      </c>
      <c r="E871">
        <v>41.064579439252299</v>
      </c>
      <c r="F871">
        <v>60.39</v>
      </c>
      <c r="G871">
        <v>97.2743538461539</v>
      </c>
      <c r="H871">
        <v>26.92</v>
      </c>
    </row>
    <row r="872" spans="1:8" x14ac:dyDescent="0.25">
      <c r="A872" s="1">
        <v>41675</v>
      </c>
      <c r="B872" t="s">
        <v>3</v>
      </c>
      <c r="C872" t="s">
        <v>25</v>
      </c>
      <c r="D872">
        <v>38.130000000000003</v>
      </c>
      <c r="E872">
        <v>61.806774193548399</v>
      </c>
      <c r="F872">
        <v>122.94</v>
      </c>
      <c r="G872">
        <v>122.94</v>
      </c>
      <c r="H872">
        <v>38.07</v>
      </c>
    </row>
    <row r="873" spans="1:8" x14ac:dyDescent="0.25">
      <c r="A873" s="1">
        <v>41675</v>
      </c>
      <c r="B873" t="s">
        <v>3</v>
      </c>
      <c r="C873" t="s">
        <v>26</v>
      </c>
      <c r="D873">
        <v>33.9</v>
      </c>
      <c r="E873">
        <v>50.387905511810999</v>
      </c>
      <c r="F873">
        <v>62.81</v>
      </c>
      <c r="G873">
        <v>101.956697674419</v>
      </c>
      <c r="H873">
        <v>41.71</v>
      </c>
    </row>
    <row r="874" spans="1:8" x14ac:dyDescent="0.25">
      <c r="A874" s="1">
        <v>41675</v>
      </c>
      <c r="B874" t="s">
        <v>3</v>
      </c>
      <c r="C874" t="s">
        <v>27</v>
      </c>
      <c r="D874">
        <v>31.23</v>
      </c>
      <c r="E874">
        <v>48.183367346938802</v>
      </c>
      <c r="F874">
        <v>79.569999999999993</v>
      </c>
      <c r="G874">
        <v>112.5</v>
      </c>
      <c r="H874">
        <v>41.07</v>
      </c>
    </row>
    <row r="875" spans="1:8" x14ac:dyDescent="0.25">
      <c r="A875" s="1">
        <v>41675</v>
      </c>
      <c r="B875" t="s">
        <v>3</v>
      </c>
      <c r="C875" t="s">
        <v>5</v>
      </c>
      <c r="D875">
        <v>35.39</v>
      </c>
      <c r="E875">
        <v>49.140061728395096</v>
      </c>
      <c r="F875">
        <v>69.989999999999995</v>
      </c>
      <c r="G875">
        <v>104.76</v>
      </c>
      <c r="H875">
        <v>43.56</v>
      </c>
    </row>
    <row r="876" spans="1:8" x14ac:dyDescent="0.25">
      <c r="A876" s="1">
        <v>41675</v>
      </c>
      <c r="B876" t="s">
        <v>3</v>
      </c>
      <c r="C876" t="s">
        <v>6</v>
      </c>
      <c r="D876">
        <v>31.72</v>
      </c>
      <c r="E876">
        <v>49.133313253011998</v>
      </c>
      <c r="F876">
        <v>80.77</v>
      </c>
      <c r="G876">
        <v>103.03</v>
      </c>
      <c r="H876">
        <v>48.85</v>
      </c>
    </row>
    <row r="877" spans="1:8" x14ac:dyDescent="0.25">
      <c r="A877" s="1">
        <v>41675</v>
      </c>
      <c r="B877" t="s">
        <v>3</v>
      </c>
      <c r="C877" t="s">
        <v>7</v>
      </c>
      <c r="D877">
        <v>32.18</v>
      </c>
      <c r="E877">
        <v>48.411935807422303</v>
      </c>
      <c r="F877">
        <v>77.790000000000006</v>
      </c>
      <c r="G877">
        <v>103.823441860465</v>
      </c>
      <c r="H877">
        <v>50.11</v>
      </c>
    </row>
    <row r="878" spans="1:8" x14ac:dyDescent="0.25">
      <c r="A878" s="1">
        <v>41675</v>
      </c>
      <c r="B878" t="s">
        <v>3</v>
      </c>
      <c r="C878" t="s">
        <v>8</v>
      </c>
      <c r="D878">
        <v>29.55</v>
      </c>
      <c r="E878">
        <v>46.308349056603802</v>
      </c>
      <c r="F878">
        <v>57.02</v>
      </c>
      <c r="G878">
        <v>81.179023255814002</v>
      </c>
      <c r="H878">
        <v>45.07</v>
      </c>
    </row>
    <row r="879" spans="1:8" x14ac:dyDescent="0.25">
      <c r="A879" s="1">
        <v>41675</v>
      </c>
      <c r="B879" t="s">
        <v>3</v>
      </c>
      <c r="C879" t="s">
        <v>9</v>
      </c>
      <c r="D879">
        <v>29.54</v>
      </c>
      <c r="E879">
        <v>45.089495327102803</v>
      </c>
      <c r="F879">
        <v>74.5</v>
      </c>
      <c r="G879">
        <v>95.217141424272796</v>
      </c>
      <c r="H879">
        <v>39.880000000000003</v>
      </c>
    </row>
    <row r="880" spans="1:8" x14ac:dyDescent="0.25">
      <c r="A880" s="1">
        <v>41675</v>
      </c>
      <c r="B880" t="s">
        <v>3</v>
      </c>
      <c r="C880" t="s">
        <v>10</v>
      </c>
      <c r="D880">
        <v>26.62</v>
      </c>
      <c r="E880">
        <v>41.284332603938701</v>
      </c>
      <c r="F880">
        <v>53.58</v>
      </c>
      <c r="G880">
        <v>70.224018691588796</v>
      </c>
      <c r="H880">
        <v>37.67</v>
      </c>
    </row>
    <row r="881" spans="1:8" x14ac:dyDescent="0.25">
      <c r="A881" s="1">
        <v>41675</v>
      </c>
      <c r="B881" t="s">
        <v>3</v>
      </c>
      <c r="C881" t="s">
        <v>11</v>
      </c>
      <c r="D881">
        <v>25.7</v>
      </c>
      <c r="E881">
        <v>41.9210588235294</v>
      </c>
      <c r="F881">
        <v>44.96</v>
      </c>
      <c r="G881">
        <v>72.344112149532705</v>
      </c>
      <c r="H881">
        <v>36.81</v>
      </c>
    </row>
    <row r="882" spans="1:8" x14ac:dyDescent="0.25">
      <c r="A882" s="1">
        <v>41675</v>
      </c>
      <c r="B882" t="s">
        <v>3</v>
      </c>
      <c r="C882" t="s">
        <v>12</v>
      </c>
      <c r="D882">
        <v>25.39</v>
      </c>
      <c r="E882">
        <v>41.900038277512003</v>
      </c>
      <c r="F882">
        <v>44.62</v>
      </c>
      <c r="G882">
        <v>72.768130841121504</v>
      </c>
      <c r="H882">
        <v>36.9</v>
      </c>
    </row>
    <row r="883" spans="1:8" x14ac:dyDescent="0.25">
      <c r="A883" s="1">
        <v>41675</v>
      </c>
      <c r="B883" t="s">
        <v>3</v>
      </c>
      <c r="C883" t="s">
        <v>13</v>
      </c>
      <c r="D883">
        <v>27.15</v>
      </c>
      <c r="E883">
        <v>45.450229885057503</v>
      </c>
      <c r="F883">
        <v>77.36</v>
      </c>
      <c r="G883">
        <v>120.33674022066199</v>
      </c>
      <c r="H883">
        <v>45.33</v>
      </c>
    </row>
    <row r="884" spans="1:8" x14ac:dyDescent="0.25">
      <c r="A884" s="1">
        <v>41675</v>
      </c>
      <c r="B884" t="s">
        <v>3</v>
      </c>
      <c r="C884" t="s">
        <v>14</v>
      </c>
      <c r="D884">
        <v>49.47</v>
      </c>
      <c r="E884">
        <v>60.247131394182603</v>
      </c>
      <c r="F884">
        <v>133.43</v>
      </c>
      <c r="G884">
        <v>133.43</v>
      </c>
      <c r="H884">
        <v>56.82</v>
      </c>
    </row>
    <row r="885" spans="1:8" x14ac:dyDescent="0.25">
      <c r="A885" s="1">
        <v>41675</v>
      </c>
      <c r="B885" t="s">
        <v>3</v>
      </c>
      <c r="C885" t="s">
        <v>16</v>
      </c>
      <c r="D885">
        <v>34.659999999999997</v>
      </c>
      <c r="E885">
        <v>51.372256809338502</v>
      </c>
      <c r="F885">
        <v>66.430000000000007</v>
      </c>
      <c r="G885">
        <v>96.430900900900895</v>
      </c>
      <c r="H885">
        <v>57.73</v>
      </c>
    </row>
    <row r="886" spans="1:8" x14ac:dyDescent="0.25">
      <c r="A886" s="1">
        <v>41675</v>
      </c>
      <c r="B886" t="s">
        <v>3</v>
      </c>
      <c r="C886" t="s">
        <v>17</v>
      </c>
      <c r="D886">
        <v>34.049999999999997</v>
      </c>
      <c r="E886">
        <v>49.850987654321003</v>
      </c>
      <c r="F886">
        <v>73.400000000000006</v>
      </c>
      <c r="G886">
        <v>101.802641509434</v>
      </c>
      <c r="H886">
        <v>61.84</v>
      </c>
    </row>
    <row r="887" spans="1:8" x14ac:dyDescent="0.25">
      <c r="A887" s="1">
        <v>41675</v>
      </c>
      <c r="B887" t="s">
        <v>3</v>
      </c>
      <c r="C887" t="s">
        <v>18</v>
      </c>
      <c r="D887">
        <v>27.94</v>
      </c>
      <c r="E887">
        <v>46.809988109393601</v>
      </c>
      <c r="F887">
        <v>57.12</v>
      </c>
      <c r="G887">
        <v>93.444749999999999</v>
      </c>
      <c r="H887">
        <v>63.34</v>
      </c>
    </row>
    <row r="888" spans="1:8" x14ac:dyDescent="0.25">
      <c r="A888" s="1">
        <v>41675</v>
      </c>
      <c r="B888" t="s">
        <v>3</v>
      </c>
      <c r="C888" t="s">
        <v>19</v>
      </c>
      <c r="D888">
        <v>25.06</v>
      </c>
      <c r="E888">
        <v>42.779141221373997</v>
      </c>
      <c r="F888">
        <v>50.29</v>
      </c>
      <c r="G888">
        <v>82.658759811616903</v>
      </c>
      <c r="H888">
        <v>49.19</v>
      </c>
    </row>
    <row r="889" spans="1:8" x14ac:dyDescent="0.25">
      <c r="A889" s="1">
        <v>41675</v>
      </c>
      <c r="B889" t="s">
        <v>3</v>
      </c>
      <c r="C889" t="s">
        <v>20</v>
      </c>
      <c r="D889">
        <v>23.68</v>
      </c>
      <c r="E889">
        <v>38.966825208085602</v>
      </c>
      <c r="F889">
        <v>44.18</v>
      </c>
      <c r="G889">
        <v>72.730283018867894</v>
      </c>
      <c r="H889">
        <v>44.18</v>
      </c>
    </row>
    <row r="890" spans="1:8" x14ac:dyDescent="0.25">
      <c r="A890" s="1">
        <v>41676</v>
      </c>
      <c r="B890" t="s">
        <v>3</v>
      </c>
      <c r="C890" t="s">
        <v>4</v>
      </c>
      <c r="D890">
        <v>22.55</v>
      </c>
      <c r="E890">
        <v>73.884732824427502</v>
      </c>
      <c r="F890">
        <v>42.78</v>
      </c>
      <c r="G890">
        <v>137.88323076923101</v>
      </c>
      <c r="H890">
        <v>42.78</v>
      </c>
    </row>
    <row r="891" spans="1:8" x14ac:dyDescent="0.25">
      <c r="A891" s="1">
        <v>41676</v>
      </c>
      <c r="B891" t="s">
        <v>3</v>
      </c>
      <c r="C891" t="s">
        <v>15</v>
      </c>
      <c r="D891">
        <v>22.42</v>
      </c>
      <c r="E891">
        <v>73.736106750392494</v>
      </c>
      <c r="F891">
        <v>42.08</v>
      </c>
      <c r="G891">
        <v>120.503100775194</v>
      </c>
      <c r="H891">
        <v>42.08</v>
      </c>
    </row>
    <row r="892" spans="1:8" x14ac:dyDescent="0.25">
      <c r="A892" s="1">
        <v>41676</v>
      </c>
      <c r="B892" t="s">
        <v>3</v>
      </c>
      <c r="C892" t="s">
        <v>21</v>
      </c>
      <c r="D892">
        <v>22.15</v>
      </c>
      <c r="E892">
        <v>72.808481262327405</v>
      </c>
      <c r="F892">
        <v>40.18</v>
      </c>
      <c r="G892">
        <v>122.809224806202</v>
      </c>
      <c r="H892">
        <v>40.18</v>
      </c>
    </row>
    <row r="893" spans="1:8" x14ac:dyDescent="0.25">
      <c r="A893" s="1">
        <v>41676</v>
      </c>
      <c r="B893" t="s">
        <v>3</v>
      </c>
      <c r="C893" t="s">
        <v>22</v>
      </c>
      <c r="D893">
        <v>22.51</v>
      </c>
      <c r="E893">
        <v>73.165076335877899</v>
      </c>
      <c r="F893">
        <v>38.94</v>
      </c>
      <c r="G893">
        <v>115.611769230769</v>
      </c>
      <c r="H893">
        <v>35.869999999999997</v>
      </c>
    </row>
    <row r="894" spans="1:8" x14ac:dyDescent="0.25">
      <c r="A894" s="1">
        <v>41676</v>
      </c>
      <c r="B894" t="s">
        <v>3</v>
      </c>
      <c r="C894" t="s">
        <v>23</v>
      </c>
      <c r="D894">
        <v>23.07</v>
      </c>
      <c r="E894">
        <v>76.869893292682903</v>
      </c>
      <c r="F894">
        <v>42.4</v>
      </c>
      <c r="G894">
        <v>131.87131782945701</v>
      </c>
      <c r="H894">
        <v>42.4</v>
      </c>
    </row>
    <row r="895" spans="1:8" x14ac:dyDescent="0.25">
      <c r="A895" s="1">
        <v>41676</v>
      </c>
      <c r="B895" t="s">
        <v>3</v>
      </c>
      <c r="C895" t="s">
        <v>24</v>
      </c>
      <c r="D895">
        <v>25.18</v>
      </c>
      <c r="E895">
        <v>82.168380062305303</v>
      </c>
      <c r="F895">
        <v>60.39</v>
      </c>
      <c r="G895">
        <v>193.57239732569201</v>
      </c>
      <c r="H895">
        <v>60.39</v>
      </c>
    </row>
    <row r="896" spans="1:8" x14ac:dyDescent="0.25">
      <c r="A896" s="1">
        <v>41676</v>
      </c>
      <c r="B896" t="s">
        <v>3</v>
      </c>
      <c r="C896" t="s">
        <v>25</v>
      </c>
      <c r="D896">
        <v>35.92</v>
      </c>
      <c r="E896">
        <v>114.68056133056101</v>
      </c>
      <c r="F896">
        <v>122.94</v>
      </c>
      <c r="G896">
        <v>169.06162790697701</v>
      </c>
      <c r="H896">
        <v>112.5</v>
      </c>
    </row>
    <row r="897" spans="1:8" x14ac:dyDescent="0.25">
      <c r="A897" s="1">
        <v>41676</v>
      </c>
      <c r="B897" t="s">
        <v>3</v>
      </c>
      <c r="C897" t="s">
        <v>26</v>
      </c>
      <c r="D897">
        <v>33.020000000000003</v>
      </c>
      <c r="E897">
        <v>100.816530612245</v>
      </c>
      <c r="F897">
        <v>62.81</v>
      </c>
      <c r="G897">
        <v>153.66493212669701</v>
      </c>
      <c r="H897">
        <v>111.72</v>
      </c>
    </row>
    <row r="898" spans="1:8" x14ac:dyDescent="0.25">
      <c r="A898" s="1">
        <v>41676</v>
      </c>
      <c r="B898" t="s">
        <v>3</v>
      </c>
      <c r="C898" t="s">
        <v>27</v>
      </c>
      <c r="D898">
        <v>30.68</v>
      </c>
      <c r="E898">
        <v>96.042386831275707</v>
      </c>
      <c r="F898">
        <v>79.569999999999993</v>
      </c>
      <c r="G898">
        <v>198.71643410852701</v>
      </c>
      <c r="H898">
        <v>112.5</v>
      </c>
    </row>
    <row r="899" spans="1:8" x14ac:dyDescent="0.25">
      <c r="A899" s="1">
        <v>41676</v>
      </c>
      <c r="B899" t="s">
        <v>3</v>
      </c>
      <c r="C899" t="s">
        <v>5</v>
      </c>
      <c r="D899">
        <v>35.39</v>
      </c>
      <c r="E899">
        <v>98.327057613168705</v>
      </c>
      <c r="F899">
        <v>69.989999999999995</v>
      </c>
      <c r="G899">
        <v>204.69286821705401</v>
      </c>
      <c r="H899">
        <v>158.08000000000001</v>
      </c>
    </row>
    <row r="900" spans="1:8" x14ac:dyDescent="0.25">
      <c r="A900" s="1">
        <v>41676</v>
      </c>
      <c r="B900" t="s">
        <v>3</v>
      </c>
      <c r="C900" t="s">
        <v>6</v>
      </c>
      <c r="D900">
        <v>31.53</v>
      </c>
      <c r="E900">
        <v>98.313554216867502</v>
      </c>
      <c r="F900">
        <v>80.77</v>
      </c>
      <c r="G900">
        <v>178.10763239875399</v>
      </c>
      <c r="H900">
        <v>172.8</v>
      </c>
    </row>
    <row r="901" spans="1:8" x14ac:dyDescent="0.25">
      <c r="A901" s="1">
        <v>41676</v>
      </c>
      <c r="B901" t="s">
        <v>3</v>
      </c>
      <c r="C901" t="s">
        <v>7</v>
      </c>
      <c r="D901">
        <v>32.18</v>
      </c>
      <c r="E901">
        <v>96.870110330993001</v>
      </c>
      <c r="F901">
        <v>77.790000000000006</v>
      </c>
      <c r="G901">
        <v>184.54</v>
      </c>
      <c r="H901">
        <v>184.54</v>
      </c>
    </row>
    <row r="902" spans="1:8" x14ac:dyDescent="0.25">
      <c r="A902" s="1">
        <v>41676</v>
      </c>
      <c r="B902" t="s">
        <v>3</v>
      </c>
      <c r="C902" t="s">
        <v>8</v>
      </c>
      <c r="D902">
        <v>29.55</v>
      </c>
      <c r="E902">
        <v>92.660927672956007</v>
      </c>
      <c r="F902">
        <v>57.02</v>
      </c>
      <c r="G902">
        <v>162.435581395349</v>
      </c>
      <c r="H902">
        <v>178.7</v>
      </c>
    </row>
    <row r="903" spans="1:8" x14ac:dyDescent="0.25">
      <c r="A903" s="1">
        <v>41676</v>
      </c>
      <c r="B903" t="s">
        <v>3</v>
      </c>
      <c r="C903" t="s">
        <v>9</v>
      </c>
      <c r="D903">
        <v>29.54</v>
      </c>
      <c r="E903">
        <v>90.484435797665398</v>
      </c>
      <c r="F903">
        <v>74.5</v>
      </c>
      <c r="G903">
        <v>155.46074766355099</v>
      </c>
      <c r="H903">
        <v>124.45</v>
      </c>
    </row>
    <row r="904" spans="1:8" x14ac:dyDescent="0.25">
      <c r="A904" s="1">
        <v>41676</v>
      </c>
      <c r="B904" t="s">
        <v>3</v>
      </c>
      <c r="C904" t="s">
        <v>10</v>
      </c>
      <c r="D904">
        <v>26.62</v>
      </c>
      <c r="E904">
        <v>82.707321965897705</v>
      </c>
      <c r="F904">
        <v>53.58</v>
      </c>
      <c r="G904">
        <v>140.51510903426799</v>
      </c>
      <c r="H904">
        <v>112.13</v>
      </c>
    </row>
    <row r="905" spans="1:8" x14ac:dyDescent="0.25">
      <c r="A905" s="1">
        <v>41676</v>
      </c>
      <c r="B905" t="s">
        <v>3</v>
      </c>
      <c r="C905" t="s">
        <v>11</v>
      </c>
      <c r="D905">
        <v>25.7</v>
      </c>
      <c r="E905">
        <v>84.0292122538293</v>
      </c>
      <c r="F905">
        <v>44.96</v>
      </c>
      <c r="G905">
        <v>134.90233644859799</v>
      </c>
      <c r="H905">
        <v>114.41</v>
      </c>
    </row>
    <row r="906" spans="1:8" x14ac:dyDescent="0.25">
      <c r="A906" s="1">
        <v>41676</v>
      </c>
      <c r="B906" t="s">
        <v>3</v>
      </c>
      <c r="C906" t="s">
        <v>12</v>
      </c>
      <c r="D906">
        <v>25.39</v>
      </c>
      <c r="E906">
        <v>83.840095693779901</v>
      </c>
      <c r="F906">
        <v>44.62</v>
      </c>
      <c r="G906">
        <v>138.91612149532699</v>
      </c>
      <c r="H906">
        <v>122.39</v>
      </c>
    </row>
    <row r="907" spans="1:8" x14ac:dyDescent="0.25">
      <c r="A907" s="1">
        <v>41676</v>
      </c>
      <c r="B907" t="s">
        <v>3</v>
      </c>
      <c r="C907" t="s">
        <v>13</v>
      </c>
      <c r="D907">
        <v>25.81</v>
      </c>
      <c r="E907">
        <v>90.186699029126203</v>
      </c>
      <c r="F907">
        <v>77.36</v>
      </c>
      <c r="G907">
        <v>155.591277258567</v>
      </c>
      <c r="H907">
        <v>128.52000000000001</v>
      </c>
    </row>
    <row r="908" spans="1:8" x14ac:dyDescent="0.25">
      <c r="A908" s="1">
        <v>41676</v>
      </c>
      <c r="B908" t="s">
        <v>3</v>
      </c>
      <c r="C908" t="s">
        <v>14</v>
      </c>
      <c r="D908">
        <v>49.47</v>
      </c>
      <c r="E908">
        <v>132.87134615384599</v>
      </c>
      <c r="F908">
        <v>180.42</v>
      </c>
      <c r="G908">
        <v>234.111747851003</v>
      </c>
      <c r="H908">
        <v>193.05</v>
      </c>
    </row>
    <row r="909" spans="1:8" x14ac:dyDescent="0.25">
      <c r="A909" s="1">
        <v>41676</v>
      </c>
      <c r="B909" t="s">
        <v>3</v>
      </c>
      <c r="C909" t="s">
        <v>16</v>
      </c>
      <c r="D909">
        <v>33.78</v>
      </c>
      <c r="E909">
        <v>102.79357976653699</v>
      </c>
      <c r="F909">
        <v>66.430000000000007</v>
      </c>
      <c r="G909">
        <v>192.95390390390401</v>
      </c>
      <c r="H909">
        <v>166.96</v>
      </c>
    </row>
    <row r="910" spans="1:8" x14ac:dyDescent="0.25">
      <c r="A910" s="1">
        <v>41676</v>
      </c>
      <c r="B910" t="s">
        <v>3</v>
      </c>
      <c r="C910" t="s">
        <v>17</v>
      </c>
      <c r="D910">
        <v>31.83</v>
      </c>
      <c r="E910">
        <v>99.749588477366203</v>
      </c>
      <c r="F910">
        <v>73.400000000000006</v>
      </c>
      <c r="G910">
        <v>181.78380140421299</v>
      </c>
      <c r="H910">
        <v>159.44999999999999</v>
      </c>
    </row>
    <row r="911" spans="1:8" x14ac:dyDescent="0.25">
      <c r="A911" s="1">
        <v>41676</v>
      </c>
      <c r="B911" t="s">
        <v>3</v>
      </c>
      <c r="C911" t="s">
        <v>18</v>
      </c>
      <c r="D911">
        <v>27.13</v>
      </c>
      <c r="E911">
        <v>91.043107221006593</v>
      </c>
      <c r="F911">
        <v>57.12</v>
      </c>
      <c r="G911">
        <v>168.70097597597601</v>
      </c>
      <c r="H911">
        <v>125.8</v>
      </c>
    </row>
    <row r="912" spans="1:8" x14ac:dyDescent="0.25">
      <c r="A912" s="1">
        <v>41676</v>
      </c>
      <c r="B912" t="s">
        <v>3</v>
      </c>
      <c r="C912" t="s">
        <v>19</v>
      </c>
      <c r="D912">
        <v>24.47</v>
      </c>
      <c r="E912">
        <v>85.599141221373998</v>
      </c>
      <c r="F912">
        <v>50.29</v>
      </c>
      <c r="G912">
        <v>154.82867867867901</v>
      </c>
      <c r="H912">
        <v>102.82</v>
      </c>
    </row>
    <row r="913" spans="1:8" x14ac:dyDescent="0.25">
      <c r="A913" s="1">
        <v>41676</v>
      </c>
      <c r="B913" t="s">
        <v>3</v>
      </c>
      <c r="C913" t="s">
        <v>20</v>
      </c>
      <c r="D913">
        <v>23.53</v>
      </c>
      <c r="E913">
        <v>77.970868014268703</v>
      </c>
      <c r="F913">
        <v>44.18</v>
      </c>
      <c r="G913">
        <v>130.10390390390401</v>
      </c>
      <c r="H913">
        <v>81.64</v>
      </c>
    </row>
    <row r="914" spans="1:8" x14ac:dyDescent="0.25">
      <c r="A914" s="1">
        <v>41677</v>
      </c>
      <c r="B914" t="s">
        <v>3</v>
      </c>
      <c r="C914" t="s">
        <v>4</v>
      </c>
      <c r="D914">
        <v>22.55</v>
      </c>
      <c r="E914">
        <v>59.672061068702298</v>
      </c>
      <c r="F914">
        <v>42.78</v>
      </c>
      <c r="G914">
        <v>137.88323076923101</v>
      </c>
      <c r="H914">
        <v>61.73</v>
      </c>
    </row>
    <row r="915" spans="1:8" x14ac:dyDescent="0.25">
      <c r="A915" s="1">
        <v>41677</v>
      </c>
      <c r="B915" t="s">
        <v>3</v>
      </c>
      <c r="C915" t="s">
        <v>15</v>
      </c>
      <c r="D915">
        <v>22.42</v>
      </c>
      <c r="E915">
        <v>59.552025117739397</v>
      </c>
      <c r="F915">
        <v>42.08</v>
      </c>
      <c r="G915">
        <v>120.503100775194</v>
      </c>
      <c r="H915">
        <v>60.05</v>
      </c>
    </row>
    <row r="916" spans="1:8" x14ac:dyDescent="0.25">
      <c r="A916" s="1">
        <v>41677</v>
      </c>
      <c r="B916" t="s">
        <v>3</v>
      </c>
      <c r="C916" t="s">
        <v>21</v>
      </c>
      <c r="D916">
        <v>22.15</v>
      </c>
      <c r="E916">
        <v>58.8028402366864</v>
      </c>
      <c r="F916">
        <v>40.18</v>
      </c>
      <c r="G916">
        <v>122.809224806202</v>
      </c>
      <c r="H916">
        <v>56.5</v>
      </c>
    </row>
    <row r="917" spans="1:8" x14ac:dyDescent="0.25">
      <c r="A917" s="1">
        <v>41677</v>
      </c>
      <c r="B917" t="s">
        <v>3</v>
      </c>
      <c r="C917" t="s">
        <v>22</v>
      </c>
      <c r="D917">
        <v>22.45</v>
      </c>
      <c r="E917">
        <v>59.090839694656502</v>
      </c>
      <c r="F917">
        <v>38.94</v>
      </c>
      <c r="G917">
        <v>115.611769230769</v>
      </c>
      <c r="H917">
        <v>58.95</v>
      </c>
    </row>
    <row r="918" spans="1:8" x14ac:dyDescent="0.25">
      <c r="A918" s="1">
        <v>41677</v>
      </c>
      <c r="B918" t="s">
        <v>3</v>
      </c>
      <c r="C918" t="s">
        <v>23</v>
      </c>
      <c r="D918">
        <v>23.07</v>
      </c>
      <c r="E918">
        <v>62.082987804878101</v>
      </c>
      <c r="F918">
        <v>42.4</v>
      </c>
      <c r="G918">
        <v>131.87131782945701</v>
      </c>
      <c r="H918">
        <v>59.55</v>
      </c>
    </row>
    <row r="919" spans="1:8" x14ac:dyDescent="0.25">
      <c r="A919" s="1">
        <v>41677</v>
      </c>
      <c r="B919" t="s">
        <v>3</v>
      </c>
      <c r="C919" t="s">
        <v>24</v>
      </c>
      <c r="D919">
        <v>25.18</v>
      </c>
      <c r="E919">
        <v>66.362242990654195</v>
      </c>
      <c r="F919">
        <v>60.39</v>
      </c>
      <c r="G919">
        <v>193.57239732569201</v>
      </c>
      <c r="H919">
        <v>75.209999999999994</v>
      </c>
    </row>
    <row r="920" spans="1:8" x14ac:dyDescent="0.25">
      <c r="A920" s="1">
        <v>41677</v>
      </c>
      <c r="B920" t="s">
        <v>3</v>
      </c>
      <c r="C920" t="s">
        <v>25</v>
      </c>
      <c r="D920">
        <v>35.92</v>
      </c>
      <c r="E920">
        <v>99.0613125</v>
      </c>
      <c r="F920">
        <v>122.94</v>
      </c>
      <c r="G920">
        <v>169.06162790697701</v>
      </c>
      <c r="H920">
        <v>122.94</v>
      </c>
    </row>
    <row r="921" spans="1:8" x14ac:dyDescent="0.25">
      <c r="A921" s="1">
        <v>41677</v>
      </c>
      <c r="B921" t="s">
        <v>3</v>
      </c>
      <c r="C921" t="s">
        <v>26</v>
      </c>
      <c r="D921">
        <v>33.020000000000003</v>
      </c>
      <c r="E921">
        <v>81.645155925155905</v>
      </c>
      <c r="F921">
        <v>62.81</v>
      </c>
      <c r="G921">
        <v>153.66493212669701</v>
      </c>
      <c r="H921">
        <v>105.02</v>
      </c>
    </row>
    <row r="922" spans="1:8" x14ac:dyDescent="0.25">
      <c r="A922" s="1">
        <v>41677</v>
      </c>
      <c r="B922" t="s">
        <v>3</v>
      </c>
      <c r="C922" t="s">
        <v>27</v>
      </c>
      <c r="D922">
        <v>30.68</v>
      </c>
      <c r="E922">
        <v>77.705363825363804</v>
      </c>
      <c r="F922">
        <v>79.569999999999993</v>
      </c>
      <c r="G922">
        <v>198.71643410852701</v>
      </c>
      <c r="H922">
        <v>97.32</v>
      </c>
    </row>
    <row r="923" spans="1:8" x14ac:dyDescent="0.25">
      <c r="A923" s="1">
        <v>41677</v>
      </c>
      <c r="B923" t="s">
        <v>3</v>
      </c>
      <c r="C923" t="s">
        <v>5</v>
      </c>
      <c r="D923">
        <v>35.39</v>
      </c>
      <c r="E923">
        <v>82.831721311475405</v>
      </c>
      <c r="F923">
        <v>69.989999999999995</v>
      </c>
      <c r="G923">
        <v>204.69286821705401</v>
      </c>
      <c r="H923">
        <v>79.64</v>
      </c>
    </row>
    <row r="924" spans="1:8" x14ac:dyDescent="0.25">
      <c r="A924" s="1">
        <v>41677</v>
      </c>
      <c r="B924" t="s">
        <v>3</v>
      </c>
      <c r="C924" t="s">
        <v>6</v>
      </c>
      <c r="D924">
        <v>31.53</v>
      </c>
      <c r="E924">
        <v>80.1252892561984</v>
      </c>
      <c r="F924">
        <v>80.77</v>
      </c>
      <c r="G924">
        <v>178.10763239875399</v>
      </c>
      <c r="H924">
        <v>80.77</v>
      </c>
    </row>
    <row r="925" spans="1:8" x14ac:dyDescent="0.25">
      <c r="A925" s="1">
        <v>41677</v>
      </c>
      <c r="B925" t="s">
        <v>3</v>
      </c>
      <c r="C925" t="s">
        <v>7</v>
      </c>
      <c r="D925">
        <v>32.700000000000003</v>
      </c>
      <c r="E925">
        <v>80.159310344827603</v>
      </c>
      <c r="F925">
        <v>77.790000000000006</v>
      </c>
      <c r="G925">
        <v>184.54</v>
      </c>
      <c r="H925">
        <v>80.040000000000006</v>
      </c>
    </row>
    <row r="926" spans="1:8" x14ac:dyDescent="0.25">
      <c r="A926" s="1">
        <v>41677</v>
      </c>
      <c r="B926" t="s">
        <v>3</v>
      </c>
      <c r="C926" t="s">
        <v>8</v>
      </c>
      <c r="D926">
        <v>29.55</v>
      </c>
      <c r="E926">
        <v>76.751566265060205</v>
      </c>
      <c r="F926">
        <v>57.02</v>
      </c>
      <c r="G926">
        <v>162.435581395349</v>
      </c>
      <c r="H926">
        <v>70.44</v>
      </c>
    </row>
    <row r="927" spans="1:8" x14ac:dyDescent="0.25">
      <c r="A927" s="1">
        <v>41677</v>
      </c>
      <c r="B927" t="s">
        <v>3</v>
      </c>
      <c r="C927" t="s">
        <v>9</v>
      </c>
      <c r="D927">
        <v>30.02</v>
      </c>
      <c r="E927">
        <v>74.344332603938696</v>
      </c>
      <c r="F927">
        <v>74.5</v>
      </c>
      <c r="G927">
        <v>155.46074766355099</v>
      </c>
      <c r="H927">
        <v>74.5</v>
      </c>
    </row>
    <row r="928" spans="1:8" x14ac:dyDescent="0.25">
      <c r="A928" s="1">
        <v>41677</v>
      </c>
      <c r="B928" t="s">
        <v>3</v>
      </c>
      <c r="C928" t="s">
        <v>10</v>
      </c>
      <c r="D928">
        <v>26.62</v>
      </c>
      <c r="E928">
        <v>68.946361746361802</v>
      </c>
      <c r="F928">
        <v>53.58</v>
      </c>
      <c r="G928">
        <v>140.51510903426799</v>
      </c>
      <c r="H928">
        <v>76.66</v>
      </c>
    </row>
    <row r="929" spans="1:8" x14ac:dyDescent="0.25">
      <c r="A929" s="1">
        <v>41677</v>
      </c>
      <c r="B929" t="s">
        <v>3</v>
      </c>
      <c r="C929" t="s">
        <v>11</v>
      </c>
      <c r="D929">
        <v>25.7</v>
      </c>
      <c r="E929">
        <v>68.371698113207501</v>
      </c>
      <c r="F929">
        <v>44.96</v>
      </c>
      <c r="G929">
        <v>134.90233644859799</v>
      </c>
      <c r="H929">
        <v>70.98</v>
      </c>
    </row>
    <row r="930" spans="1:8" x14ac:dyDescent="0.25">
      <c r="A930" s="1">
        <v>41677</v>
      </c>
      <c r="B930" t="s">
        <v>3</v>
      </c>
      <c r="C930" t="s">
        <v>12</v>
      </c>
      <c r="D930">
        <v>25.39</v>
      </c>
      <c r="E930">
        <v>68.097777777777793</v>
      </c>
      <c r="F930">
        <v>44.62</v>
      </c>
      <c r="G930">
        <v>138.91612149532699</v>
      </c>
      <c r="H930">
        <v>67.33</v>
      </c>
    </row>
    <row r="931" spans="1:8" x14ac:dyDescent="0.25">
      <c r="A931" s="1">
        <v>41677</v>
      </c>
      <c r="B931" t="s">
        <v>3</v>
      </c>
      <c r="C931" t="s">
        <v>13</v>
      </c>
      <c r="D931">
        <v>25.81</v>
      </c>
      <c r="E931">
        <v>73.449655172413799</v>
      </c>
      <c r="F931">
        <v>77.36</v>
      </c>
      <c r="G931">
        <v>155.591277258567</v>
      </c>
      <c r="H931">
        <v>77.36</v>
      </c>
    </row>
    <row r="932" spans="1:8" x14ac:dyDescent="0.25">
      <c r="A932" s="1">
        <v>41677</v>
      </c>
      <c r="B932" t="s">
        <v>3</v>
      </c>
      <c r="C932" t="s">
        <v>14</v>
      </c>
      <c r="D932">
        <v>49.47</v>
      </c>
      <c r="E932">
        <v>114.033959571938</v>
      </c>
      <c r="F932">
        <v>180.42</v>
      </c>
      <c r="G932">
        <v>234.111747851003</v>
      </c>
      <c r="H932">
        <v>74.430000000000007</v>
      </c>
    </row>
    <row r="933" spans="1:8" x14ac:dyDescent="0.25">
      <c r="A933" s="1">
        <v>41677</v>
      </c>
      <c r="B933" t="s">
        <v>3</v>
      </c>
      <c r="C933" t="s">
        <v>16</v>
      </c>
      <c r="D933">
        <v>33.78</v>
      </c>
      <c r="E933">
        <v>83.799259259259301</v>
      </c>
      <c r="F933">
        <v>66.430000000000007</v>
      </c>
      <c r="G933">
        <v>192.95390390390401</v>
      </c>
      <c r="H933">
        <v>61.34</v>
      </c>
    </row>
    <row r="934" spans="1:8" x14ac:dyDescent="0.25">
      <c r="A934" s="1">
        <v>41677</v>
      </c>
      <c r="B934" t="s">
        <v>3</v>
      </c>
      <c r="C934" t="s">
        <v>17</v>
      </c>
      <c r="D934">
        <v>34.049999999999997</v>
      </c>
      <c r="E934">
        <v>81.072000000000003</v>
      </c>
      <c r="F934">
        <v>73.400000000000006</v>
      </c>
      <c r="G934">
        <v>181.78380140421299</v>
      </c>
      <c r="H934">
        <v>58.2</v>
      </c>
    </row>
    <row r="935" spans="1:8" x14ac:dyDescent="0.25">
      <c r="A935" s="1">
        <v>41677</v>
      </c>
      <c r="B935" t="s">
        <v>3</v>
      </c>
      <c r="C935" t="s">
        <v>18</v>
      </c>
      <c r="D935">
        <v>28.63</v>
      </c>
      <c r="E935">
        <v>75.647086801426894</v>
      </c>
      <c r="F935">
        <v>57.12</v>
      </c>
      <c r="G935">
        <v>168.70097597597601</v>
      </c>
      <c r="H935">
        <v>53.63</v>
      </c>
    </row>
    <row r="936" spans="1:8" x14ac:dyDescent="0.25">
      <c r="A936" s="1">
        <v>41677</v>
      </c>
      <c r="B936" t="s">
        <v>3</v>
      </c>
      <c r="C936" t="s">
        <v>19</v>
      </c>
      <c r="D936">
        <v>25.11</v>
      </c>
      <c r="E936">
        <v>70.593282442748105</v>
      </c>
      <c r="F936">
        <v>50.29</v>
      </c>
      <c r="G936">
        <v>154.82867867867901</v>
      </c>
      <c r="H936">
        <v>49.22</v>
      </c>
    </row>
    <row r="937" spans="1:8" x14ac:dyDescent="0.25">
      <c r="A937" s="1">
        <v>41677</v>
      </c>
      <c r="B937" t="s">
        <v>3</v>
      </c>
      <c r="C937" t="s">
        <v>20</v>
      </c>
      <c r="D937">
        <v>23.68</v>
      </c>
      <c r="E937">
        <v>62.972175980975003</v>
      </c>
      <c r="F937">
        <v>44.18</v>
      </c>
      <c r="G937">
        <v>130.10390390390401</v>
      </c>
      <c r="H937">
        <v>41.36</v>
      </c>
    </row>
    <row r="938" spans="1:8" x14ac:dyDescent="0.25">
      <c r="A938" s="1">
        <v>41678</v>
      </c>
      <c r="B938" t="s">
        <v>3</v>
      </c>
      <c r="C938" t="s">
        <v>4</v>
      </c>
      <c r="D938">
        <v>22.92</v>
      </c>
      <c r="E938">
        <v>49.304782051282103</v>
      </c>
      <c r="F938">
        <v>42.78</v>
      </c>
      <c r="G938">
        <v>71.963423831070898</v>
      </c>
      <c r="H938">
        <v>34.75</v>
      </c>
    </row>
    <row r="939" spans="1:8" x14ac:dyDescent="0.25">
      <c r="A939" s="1">
        <v>41678</v>
      </c>
      <c r="B939" t="s">
        <v>3</v>
      </c>
      <c r="C939" t="s">
        <v>15</v>
      </c>
      <c r="D939">
        <v>23.01</v>
      </c>
      <c r="E939">
        <v>48.728516548463404</v>
      </c>
      <c r="F939">
        <v>42.08</v>
      </c>
      <c r="G939">
        <v>66.014154727793695</v>
      </c>
      <c r="H939">
        <v>33.29</v>
      </c>
    </row>
    <row r="940" spans="1:8" x14ac:dyDescent="0.25">
      <c r="A940" s="1">
        <v>41678</v>
      </c>
      <c r="B940" t="s">
        <v>3</v>
      </c>
      <c r="C940" t="s">
        <v>21</v>
      </c>
      <c r="D940">
        <v>22.32</v>
      </c>
      <c r="E940">
        <v>47.716489151873802</v>
      </c>
      <c r="F940">
        <v>40.18</v>
      </c>
      <c r="G940">
        <v>63.203559577677197</v>
      </c>
      <c r="H940">
        <v>30.52</v>
      </c>
    </row>
    <row r="941" spans="1:8" x14ac:dyDescent="0.25">
      <c r="A941" s="1">
        <v>41678</v>
      </c>
      <c r="B941" t="s">
        <v>3</v>
      </c>
      <c r="C941" t="s">
        <v>22</v>
      </c>
      <c r="D941">
        <v>22.59</v>
      </c>
      <c r="E941">
        <v>47.950190839694699</v>
      </c>
      <c r="F941">
        <v>38.94</v>
      </c>
      <c r="G941">
        <v>65.627271317829496</v>
      </c>
      <c r="H941">
        <v>32.549999999999997</v>
      </c>
    </row>
    <row r="942" spans="1:8" x14ac:dyDescent="0.25">
      <c r="A942" s="1">
        <v>41678</v>
      </c>
      <c r="B942" t="s">
        <v>3</v>
      </c>
      <c r="C942" t="s">
        <v>23</v>
      </c>
      <c r="D942">
        <v>23.38</v>
      </c>
      <c r="E942">
        <v>50.378216463414603</v>
      </c>
      <c r="F942">
        <v>42.4</v>
      </c>
      <c r="G942">
        <v>81.489517345399705</v>
      </c>
      <c r="H942">
        <v>39.35</v>
      </c>
    </row>
    <row r="943" spans="1:8" x14ac:dyDescent="0.25">
      <c r="A943" s="1">
        <v>41678</v>
      </c>
      <c r="B943" t="s">
        <v>3</v>
      </c>
      <c r="C943" t="s">
        <v>24</v>
      </c>
      <c r="D943">
        <v>25.18</v>
      </c>
      <c r="E943">
        <v>54.5452357320099</v>
      </c>
      <c r="F943">
        <v>60.39</v>
      </c>
      <c r="G943">
        <v>91.405612403100804</v>
      </c>
      <c r="H943">
        <v>38.619999999999997</v>
      </c>
    </row>
    <row r="944" spans="1:8" x14ac:dyDescent="0.25">
      <c r="A944" s="1">
        <v>41678</v>
      </c>
      <c r="B944" t="s">
        <v>3</v>
      </c>
      <c r="C944" t="s">
        <v>25</v>
      </c>
      <c r="D944">
        <v>37.47</v>
      </c>
      <c r="E944">
        <v>80.826062015503894</v>
      </c>
      <c r="F944">
        <v>136.97999999999999</v>
      </c>
      <c r="G944">
        <v>158.863550387597</v>
      </c>
      <c r="H944">
        <v>45.06</v>
      </c>
    </row>
    <row r="945" spans="1:8" x14ac:dyDescent="0.25">
      <c r="A945" s="1">
        <v>41678</v>
      </c>
      <c r="B945" t="s">
        <v>3</v>
      </c>
      <c r="C945" t="s">
        <v>26</v>
      </c>
      <c r="D945">
        <v>33.47</v>
      </c>
      <c r="E945">
        <v>66.673307392996094</v>
      </c>
      <c r="F945">
        <v>63.45</v>
      </c>
      <c r="G945">
        <v>116.800790697674</v>
      </c>
      <c r="H945">
        <v>48.63</v>
      </c>
    </row>
    <row r="946" spans="1:8" x14ac:dyDescent="0.25">
      <c r="A946" s="1">
        <v>41678</v>
      </c>
      <c r="B946" t="s">
        <v>3</v>
      </c>
      <c r="C946" t="s">
        <v>27</v>
      </c>
      <c r="D946">
        <v>31.23</v>
      </c>
      <c r="E946">
        <v>63.186020408163301</v>
      </c>
      <c r="F946">
        <v>79.569999999999993</v>
      </c>
      <c r="G946">
        <v>129.934759689922</v>
      </c>
      <c r="H946">
        <v>54.73</v>
      </c>
    </row>
    <row r="947" spans="1:8" x14ac:dyDescent="0.25">
      <c r="A947" s="1">
        <v>41678</v>
      </c>
      <c r="B947" t="s">
        <v>3</v>
      </c>
      <c r="C947" t="s">
        <v>5</v>
      </c>
      <c r="D947">
        <v>35.46</v>
      </c>
      <c r="E947">
        <v>67.215102459016407</v>
      </c>
      <c r="F947">
        <v>69.989999999999995</v>
      </c>
      <c r="G947">
        <v>120.982258566978</v>
      </c>
      <c r="H947">
        <v>104.76</v>
      </c>
    </row>
    <row r="948" spans="1:8" x14ac:dyDescent="0.25">
      <c r="A948" s="1">
        <v>41678</v>
      </c>
      <c r="B948" t="s">
        <v>3</v>
      </c>
      <c r="C948" t="s">
        <v>6</v>
      </c>
      <c r="D948">
        <v>31.53</v>
      </c>
      <c r="E948">
        <v>65.289799398194603</v>
      </c>
      <c r="F948">
        <v>80.77</v>
      </c>
      <c r="G948">
        <v>116.726386292835</v>
      </c>
      <c r="H948">
        <v>62.18</v>
      </c>
    </row>
    <row r="949" spans="1:8" x14ac:dyDescent="0.25">
      <c r="A949" s="1">
        <v>41678</v>
      </c>
      <c r="B949" t="s">
        <v>3</v>
      </c>
      <c r="C949" t="s">
        <v>7</v>
      </c>
      <c r="D949">
        <v>33.130000000000003</v>
      </c>
      <c r="E949">
        <v>65.046532567049795</v>
      </c>
      <c r="F949">
        <v>77.790000000000006</v>
      </c>
      <c r="G949">
        <v>107.12705115346</v>
      </c>
      <c r="H949">
        <v>51.61</v>
      </c>
    </row>
    <row r="950" spans="1:8" x14ac:dyDescent="0.25">
      <c r="A950" s="1">
        <v>41678</v>
      </c>
      <c r="B950" t="s">
        <v>3</v>
      </c>
      <c r="C950" t="s">
        <v>8</v>
      </c>
      <c r="D950">
        <v>30.04</v>
      </c>
      <c r="E950">
        <v>62.281265060240997</v>
      </c>
      <c r="F950">
        <v>57.02</v>
      </c>
      <c r="G950">
        <v>99.154208144796399</v>
      </c>
      <c r="H950">
        <v>47.88</v>
      </c>
    </row>
    <row r="951" spans="1:8" x14ac:dyDescent="0.25">
      <c r="A951" s="1">
        <v>41678</v>
      </c>
      <c r="B951" t="s">
        <v>3</v>
      </c>
      <c r="C951" t="s">
        <v>9</v>
      </c>
      <c r="D951">
        <v>30.14</v>
      </c>
      <c r="E951">
        <v>60.454196217494101</v>
      </c>
      <c r="F951">
        <v>74.5</v>
      </c>
      <c r="G951">
        <v>99.724283489096607</v>
      </c>
      <c r="H951">
        <v>43.37</v>
      </c>
    </row>
    <row r="952" spans="1:8" x14ac:dyDescent="0.25">
      <c r="A952" s="1">
        <v>41678</v>
      </c>
      <c r="B952" t="s">
        <v>3</v>
      </c>
      <c r="C952" t="s">
        <v>10</v>
      </c>
      <c r="D952">
        <v>27.72</v>
      </c>
      <c r="E952">
        <v>56.247536423841098</v>
      </c>
      <c r="F952">
        <v>53.58</v>
      </c>
      <c r="G952">
        <v>83.817359374999995</v>
      </c>
      <c r="H952">
        <v>30.41</v>
      </c>
    </row>
    <row r="953" spans="1:8" x14ac:dyDescent="0.25">
      <c r="A953" s="1">
        <v>41678</v>
      </c>
      <c r="B953" t="s">
        <v>3</v>
      </c>
      <c r="C953" t="s">
        <v>11</v>
      </c>
      <c r="D953">
        <v>25.79</v>
      </c>
      <c r="E953">
        <v>55.481289308176102</v>
      </c>
      <c r="F953">
        <v>44.36</v>
      </c>
      <c r="G953">
        <v>88.410934579439299</v>
      </c>
      <c r="H953">
        <v>24.23</v>
      </c>
    </row>
    <row r="954" spans="1:8" x14ac:dyDescent="0.25">
      <c r="A954" s="1">
        <v>41678</v>
      </c>
      <c r="B954" t="s">
        <v>3</v>
      </c>
      <c r="C954" t="s">
        <v>12</v>
      </c>
      <c r="D954">
        <v>25.49</v>
      </c>
      <c r="E954">
        <v>55.259012345678997</v>
      </c>
      <c r="F954">
        <v>44.62</v>
      </c>
      <c r="G954">
        <v>80.7698256735341</v>
      </c>
      <c r="H954">
        <v>25.3</v>
      </c>
    </row>
    <row r="955" spans="1:8" x14ac:dyDescent="0.25">
      <c r="A955" s="1">
        <v>41678</v>
      </c>
      <c r="B955" t="s">
        <v>3</v>
      </c>
      <c r="C955" t="s">
        <v>13</v>
      </c>
      <c r="D955">
        <v>25.81</v>
      </c>
      <c r="E955">
        <v>59.105650485436897</v>
      </c>
      <c r="F955">
        <v>77.36</v>
      </c>
      <c r="G955">
        <v>100.06646417445501</v>
      </c>
      <c r="H955">
        <v>29.78</v>
      </c>
    </row>
    <row r="956" spans="1:8" x14ac:dyDescent="0.25">
      <c r="A956" s="1">
        <v>41678</v>
      </c>
      <c r="B956" t="s">
        <v>3</v>
      </c>
      <c r="C956" t="s">
        <v>14</v>
      </c>
      <c r="D956">
        <v>49.47</v>
      </c>
      <c r="E956">
        <v>87.0798846153846</v>
      </c>
      <c r="F956">
        <v>180.42</v>
      </c>
      <c r="G956">
        <v>153.42979942693401</v>
      </c>
      <c r="H956">
        <v>40.25</v>
      </c>
    </row>
    <row r="957" spans="1:8" x14ac:dyDescent="0.25">
      <c r="A957" s="1">
        <v>41678</v>
      </c>
      <c r="B957" t="s">
        <v>3</v>
      </c>
      <c r="C957" t="s">
        <v>16</v>
      </c>
      <c r="D957">
        <v>33.29</v>
      </c>
      <c r="E957">
        <v>68.000226337448595</v>
      </c>
      <c r="F957">
        <v>66.430000000000007</v>
      </c>
      <c r="G957">
        <v>119.631600633914</v>
      </c>
      <c r="H957">
        <v>44.12</v>
      </c>
    </row>
    <row r="958" spans="1:8" x14ac:dyDescent="0.25">
      <c r="A958" s="1">
        <v>41678</v>
      </c>
      <c r="B958" t="s">
        <v>3</v>
      </c>
      <c r="C958" t="s">
        <v>17</v>
      </c>
      <c r="D958">
        <v>31.83</v>
      </c>
      <c r="E958">
        <v>65.787148936170198</v>
      </c>
      <c r="F958">
        <v>73.400000000000006</v>
      </c>
      <c r="G958">
        <v>114.416666666667</v>
      </c>
      <c r="H958">
        <v>44.35</v>
      </c>
    </row>
    <row r="959" spans="1:8" x14ac:dyDescent="0.25">
      <c r="A959" s="1">
        <v>41678</v>
      </c>
      <c r="B959" t="s">
        <v>3</v>
      </c>
      <c r="C959" t="s">
        <v>18</v>
      </c>
      <c r="D959">
        <v>28.63</v>
      </c>
      <c r="E959">
        <v>61.385017835909601</v>
      </c>
      <c r="F959">
        <v>57.12</v>
      </c>
      <c r="G959">
        <v>101.516852713178</v>
      </c>
      <c r="H959">
        <v>43.97</v>
      </c>
    </row>
    <row r="960" spans="1:8" x14ac:dyDescent="0.25">
      <c r="A960" s="1">
        <v>41678</v>
      </c>
      <c r="B960" t="s">
        <v>3</v>
      </c>
      <c r="C960" t="s">
        <v>19</v>
      </c>
      <c r="D960">
        <v>25.99</v>
      </c>
      <c r="E960">
        <v>58.132064220183501</v>
      </c>
      <c r="F960">
        <v>50.29</v>
      </c>
      <c r="G960">
        <v>92.8587028657617</v>
      </c>
      <c r="H960">
        <v>44.84</v>
      </c>
    </row>
    <row r="961" spans="1:8" x14ac:dyDescent="0.25">
      <c r="A961" s="1">
        <v>41678</v>
      </c>
      <c r="B961" t="s">
        <v>3</v>
      </c>
      <c r="C961" t="s">
        <v>20</v>
      </c>
      <c r="D961">
        <v>24.64</v>
      </c>
      <c r="E961">
        <v>51.449652247667501</v>
      </c>
      <c r="F961">
        <v>44.18</v>
      </c>
      <c r="G961">
        <v>69.480186046511605</v>
      </c>
      <c r="H961">
        <v>40.590000000000003</v>
      </c>
    </row>
    <row r="962" spans="1:8" x14ac:dyDescent="0.25">
      <c r="A962" s="1">
        <v>41679</v>
      </c>
      <c r="B962" t="s">
        <v>3</v>
      </c>
      <c r="C962" t="s">
        <v>4</v>
      </c>
      <c r="D962">
        <v>23.18</v>
      </c>
      <c r="E962">
        <v>49.527112526539298</v>
      </c>
      <c r="F962">
        <v>42.78</v>
      </c>
      <c r="G962">
        <v>67.895374045801503</v>
      </c>
      <c r="H962">
        <v>38.36</v>
      </c>
    </row>
    <row r="963" spans="1:8" x14ac:dyDescent="0.25">
      <c r="A963" s="1">
        <v>41679</v>
      </c>
      <c r="B963" t="s">
        <v>3</v>
      </c>
      <c r="C963" t="s">
        <v>15</v>
      </c>
      <c r="D963">
        <v>23.06</v>
      </c>
      <c r="E963">
        <v>48.980976744186002</v>
      </c>
      <c r="F963">
        <v>42.08</v>
      </c>
      <c r="G963">
        <v>61.879328244274802</v>
      </c>
      <c r="H963">
        <v>37.1</v>
      </c>
    </row>
    <row r="964" spans="1:8" x14ac:dyDescent="0.25">
      <c r="A964" s="1">
        <v>41679</v>
      </c>
      <c r="B964" t="s">
        <v>3</v>
      </c>
      <c r="C964" t="s">
        <v>21</v>
      </c>
      <c r="D964">
        <v>22.51</v>
      </c>
      <c r="E964">
        <v>48.168004115226303</v>
      </c>
      <c r="F964">
        <v>40.18</v>
      </c>
      <c r="G964">
        <v>59.922403100775199</v>
      </c>
      <c r="H964">
        <v>37.81</v>
      </c>
    </row>
    <row r="965" spans="1:8" x14ac:dyDescent="0.25">
      <c r="A965" s="1">
        <v>41679</v>
      </c>
      <c r="B965" t="s">
        <v>3</v>
      </c>
      <c r="C965" t="s">
        <v>22</v>
      </c>
      <c r="D965">
        <v>23.15</v>
      </c>
      <c r="E965">
        <v>48.0832510288066</v>
      </c>
      <c r="F965">
        <v>38.94</v>
      </c>
      <c r="G965">
        <v>64.925721107927401</v>
      </c>
      <c r="H965">
        <v>38.94</v>
      </c>
    </row>
    <row r="966" spans="1:8" x14ac:dyDescent="0.25">
      <c r="A966" s="1">
        <v>41679</v>
      </c>
      <c r="B966" t="s">
        <v>3</v>
      </c>
      <c r="C966" t="s">
        <v>23</v>
      </c>
      <c r="D966">
        <v>23.91</v>
      </c>
      <c r="E966">
        <v>50.872805071315398</v>
      </c>
      <c r="F966">
        <v>42.4</v>
      </c>
      <c r="G966">
        <v>81.121088825214898</v>
      </c>
      <c r="H966">
        <v>40.6</v>
      </c>
    </row>
    <row r="967" spans="1:8" x14ac:dyDescent="0.25">
      <c r="A967" s="1">
        <v>41679</v>
      </c>
      <c r="B967" t="s">
        <v>3</v>
      </c>
      <c r="C967" t="s">
        <v>24</v>
      </c>
      <c r="D967">
        <v>25.65</v>
      </c>
      <c r="E967">
        <v>54.5452357320099</v>
      </c>
      <c r="F967">
        <v>60.39</v>
      </c>
      <c r="G967">
        <v>91.405612403100804</v>
      </c>
      <c r="H967">
        <v>42.94</v>
      </c>
    </row>
    <row r="968" spans="1:8" x14ac:dyDescent="0.25">
      <c r="A968" s="1">
        <v>41679</v>
      </c>
      <c r="B968" t="s">
        <v>3</v>
      </c>
      <c r="C968" t="s">
        <v>25</v>
      </c>
      <c r="D968">
        <v>37.97</v>
      </c>
      <c r="E968">
        <v>80.826062015503894</v>
      </c>
      <c r="F968">
        <v>136.97999999999999</v>
      </c>
      <c r="G968">
        <v>158.863550387597</v>
      </c>
      <c r="H968">
        <v>52.05</v>
      </c>
    </row>
    <row r="969" spans="1:8" x14ac:dyDescent="0.25">
      <c r="A969" s="1">
        <v>41679</v>
      </c>
      <c r="B969" t="s">
        <v>3</v>
      </c>
      <c r="C969" t="s">
        <v>26</v>
      </c>
      <c r="D969">
        <v>33.47</v>
      </c>
      <c r="E969">
        <v>67.322201646090505</v>
      </c>
      <c r="F969">
        <v>63.45</v>
      </c>
      <c r="G969">
        <v>116.800790697674</v>
      </c>
      <c r="H969">
        <v>54.87</v>
      </c>
    </row>
    <row r="970" spans="1:8" x14ac:dyDescent="0.25">
      <c r="A970" s="1">
        <v>41679</v>
      </c>
      <c r="B970" t="s">
        <v>3</v>
      </c>
      <c r="C970" t="s">
        <v>27</v>
      </c>
      <c r="D970">
        <v>31.23</v>
      </c>
      <c r="E970">
        <v>63.055239085239101</v>
      </c>
      <c r="F970">
        <v>61.18</v>
      </c>
      <c r="G970">
        <v>101.199937694704</v>
      </c>
      <c r="H970">
        <v>61.04</v>
      </c>
    </row>
    <row r="971" spans="1:8" x14ac:dyDescent="0.25">
      <c r="A971" s="1">
        <v>41679</v>
      </c>
      <c r="B971" t="s">
        <v>3</v>
      </c>
      <c r="C971" t="s">
        <v>5</v>
      </c>
      <c r="D971">
        <v>35.46</v>
      </c>
      <c r="E971">
        <v>67.215102459016407</v>
      </c>
      <c r="F971">
        <v>69.989999999999995</v>
      </c>
      <c r="G971">
        <v>120.982258566978</v>
      </c>
      <c r="H971">
        <v>63.96</v>
      </c>
    </row>
    <row r="972" spans="1:8" x14ac:dyDescent="0.25">
      <c r="A972" s="1">
        <v>41679</v>
      </c>
      <c r="B972" t="s">
        <v>3</v>
      </c>
      <c r="C972" t="s">
        <v>6</v>
      </c>
      <c r="D972">
        <v>31.53</v>
      </c>
      <c r="E972">
        <v>65.289799398194603</v>
      </c>
      <c r="F972">
        <v>80.77</v>
      </c>
      <c r="G972">
        <v>113.247923627685</v>
      </c>
      <c r="H972">
        <v>156.46</v>
      </c>
    </row>
    <row r="973" spans="1:8" x14ac:dyDescent="0.25">
      <c r="A973" s="1">
        <v>41679</v>
      </c>
      <c r="B973" t="s">
        <v>3</v>
      </c>
      <c r="C973" t="s">
        <v>7</v>
      </c>
      <c r="D973">
        <v>33.130000000000003</v>
      </c>
      <c r="E973">
        <v>65.046532567049795</v>
      </c>
      <c r="F973">
        <v>63.96</v>
      </c>
      <c r="G973">
        <v>104.90409733124</v>
      </c>
      <c r="H973">
        <v>63.96</v>
      </c>
    </row>
    <row r="974" spans="1:8" x14ac:dyDescent="0.25">
      <c r="A974" s="1">
        <v>41679</v>
      </c>
      <c r="B974" t="s">
        <v>3</v>
      </c>
      <c r="C974" t="s">
        <v>8</v>
      </c>
      <c r="D974">
        <v>30.04</v>
      </c>
      <c r="E974">
        <v>62.281265060240997</v>
      </c>
      <c r="F974">
        <v>57.02</v>
      </c>
      <c r="G974">
        <v>98.719127725856694</v>
      </c>
      <c r="H974">
        <v>50.01</v>
      </c>
    </row>
    <row r="975" spans="1:8" x14ac:dyDescent="0.25">
      <c r="A975" s="1">
        <v>41679</v>
      </c>
      <c r="B975" t="s">
        <v>3</v>
      </c>
      <c r="C975" t="s">
        <v>9</v>
      </c>
      <c r="D975">
        <v>30.14</v>
      </c>
      <c r="E975">
        <v>60.327877461706798</v>
      </c>
      <c r="F975">
        <v>74.5</v>
      </c>
      <c r="G975">
        <v>99.724283489096607</v>
      </c>
      <c r="H975">
        <v>43.29</v>
      </c>
    </row>
    <row r="976" spans="1:8" x14ac:dyDescent="0.25">
      <c r="A976" s="1">
        <v>41679</v>
      </c>
      <c r="B976" t="s">
        <v>3</v>
      </c>
      <c r="C976" t="s">
        <v>10</v>
      </c>
      <c r="D976">
        <v>27.72</v>
      </c>
      <c r="E976">
        <v>55.947609147609199</v>
      </c>
      <c r="F976">
        <v>53.58</v>
      </c>
      <c r="G976">
        <v>83.817359374999995</v>
      </c>
      <c r="H976">
        <v>32.270000000000003</v>
      </c>
    </row>
    <row r="977" spans="1:8" x14ac:dyDescent="0.25">
      <c r="A977" s="1">
        <v>41679</v>
      </c>
      <c r="B977" t="s">
        <v>3</v>
      </c>
      <c r="C977" t="s">
        <v>11</v>
      </c>
      <c r="D977">
        <v>25.79</v>
      </c>
      <c r="E977">
        <v>55.481289308176102</v>
      </c>
      <c r="F977">
        <v>44.36</v>
      </c>
      <c r="G977">
        <v>88.410934579439299</v>
      </c>
      <c r="H977">
        <v>27.7</v>
      </c>
    </row>
    <row r="978" spans="1:8" x14ac:dyDescent="0.25">
      <c r="A978" s="1">
        <v>41679</v>
      </c>
      <c r="B978" t="s">
        <v>3</v>
      </c>
      <c r="C978" t="s">
        <v>12</v>
      </c>
      <c r="D978">
        <v>25.4</v>
      </c>
      <c r="E978">
        <v>55.259012345678997</v>
      </c>
      <c r="F978">
        <v>44.62</v>
      </c>
      <c r="G978">
        <v>80.7698256735341</v>
      </c>
      <c r="H978">
        <v>30.04</v>
      </c>
    </row>
    <row r="979" spans="1:8" x14ac:dyDescent="0.25">
      <c r="A979" s="1">
        <v>41679</v>
      </c>
      <c r="B979" t="s">
        <v>3</v>
      </c>
      <c r="C979" t="s">
        <v>13</v>
      </c>
      <c r="D979">
        <v>25.81</v>
      </c>
      <c r="E979">
        <v>59.105650485436897</v>
      </c>
      <c r="F979">
        <v>77.36</v>
      </c>
      <c r="G979">
        <v>100.06646417445501</v>
      </c>
      <c r="H979">
        <v>29.43</v>
      </c>
    </row>
    <row r="980" spans="1:8" x14ac:dyDescent="0.25">
      <c r="A980" s="1">
        <v>41679</v>
      </c>
      <c r="B980" t="s">
        <v>3</v>
      </c>
      <c r="C980" t="s">
        <v>14</v>
      </c>
      <c r="D980">
        <v>49.47</v>
      </c>
      <c r="E980">
        <v>87.0798846153846</v>
      </c>
      <c r="F980">
        <v>180.42</v>
      </c>
      <c r="G980">
        <v>153.42979942693401</v>
      </c>
      <c r="H980">
        <v>41.5</v>
      </c>
    </row>
    <row r="981" spans="1:8" x14ac:dyDescent="0.25">
      <c r="A981" s="1">
        <v>41679</v>
      </c>
      <c r="B981" t="s">
        <v>3</v>
      </c>
      <c r="C981" t="s">
        <v>16</v>
      </c>
      <c r="D981">
        <v>33.78</v>
      </c>
      <c r="E981">
        <v>67.3678210116732</v>
      </c>
      <c r="F981">
        <v>66.430000000000007</v>
      </c>
      <c r="G981">
        <v>119.631600633914</v>
      </c>
      <c r="H981">
        <v>46.4</v>
      </c>
    </row>
    <row r="982" spans="1:8" x14ac:dyDescent="0.25">
      <c r="A982" s="1">
        <v>41679</v>
      </c>
      <c r="B982" t="s">
        <v>3</v>
      </c>
      <c r="C982" t="s">
        <v>17</v>
      </c>
      <c r="D982">
        <v>31.83</v>
      </c>
      <c r="E982">
        <v>64.650178359096302</v>
      </c>
      <c r="F982">
        <v>73.400000000000006</v>
      </c>
      <c r="G982">
        <v>114.416666666667</v>
      </c>
      <c r="H982">
        <v>48.08</v>
      </c>
    </row>
    <row r="983" spans="1:8" x14ac:dyDescent="0.25">
      <c r="A983" s="1">
        <v>41679</v>
      </c>
      <c r="B983" t="s">
        <v>3</v>
      </c>
      <c r="C983" t="s">
        <v>18</v>
      </c>
      <c r="D983">
        <v>28.65</v>
      </c>
      <c r="E983">
        <v>61.385017835909601</v>
      </c>
      <c r="F983">
        <v>57.12</v>
      </c>
      <c r="G983">
        <v>101.516852713178</v>
      </c>
      <c r="H983">
        <v>47.69</v>
      </c>
    </row>
    <row r="984" spans="1:8" x14ac:dyDescent="0.25">
      <c r="A984" s="1">
        <v>41679</v>
      </c>
      <c r="B984" t="s">
        <v>3</v>
      </c>
      <c r="C984" t="s">
        <v>19</v>
      </c>
      <c r="D984">
        <v>27.2</v>
      </c>
      <c r="E984">
        <v>58.132064220183501</v>
      </c>
      <c r="F984">
        <v>50.29</v>
      </c>
      <c r="G984">
        <v>89.085348837209295</v>
      </c>
      <c r="H984">
        <v>41.85</v>
      </c>
    </row>
    <row r="985" spans="1:8" x14ac:dyDescent="0.25">
      <c r="A985" s="1">
        <v>41679</v>
      </c>
      <c r="B985" t="s">
        <v>3</v>
      </c>
      <c r="C985" t="s">
        <v>20</v>
      </c>
      <c r="D985">
        <v>24.65</v>
      </c>
      <c r="E985">
        <v>51.449652247667501</v>
      </c>
      <c r="F985">
        <v>44.18</v>
      </c>
      <c r="G985">
        <v>66.714762611276001</v>
      </c>
      <c r="H985">
        <v>32.64</v>
      </c>
    </row>
    <row r="986" spans="1:8" x14ac:dyDescent="0.25">
      <c r="A986" s="1">
        <v>41680</v>
      </c>
      <c r="B986" t="s">
        <v>3</v>
      </c>
      <c r="C986" t="s">
        <v>4</v>
      </c>
      <c r="D986">
        <v>23.73</v>
      </c>
      <c r="E986">
        <v>49.527112526539298</v>
      </c>
      <c r="F986">
        <v>42.78</v>
      </c>
      <c r="G986">
        <v>67.895374045801503</v>
      </c>
      <c r="H986">
        <v>29.05</v>
      </c>
    </row>
    <row r="987" spans="1:8" x14ac:dyDescent="0.25">
      <c r="A987" s="1">
        <v>41680</v>
      </c>
      <c r="B987" t="s">
        <v>3</v>
      </c>
      <c r="C987" t="s">
        <v>15</v>
      </c>
      <c r="D987">
        <v>23.55</v>
      </c>
      <c r="E987">
        <v>48.980976744186002</v>
      </c>
      <c r="F987">
        <v>42.08</v>
      </c>
      <c r="G987">
        <v>61.879328244274802</v>
      </c>
      <c r="H987">
        <v>26.98</v>
      </c>
    </row>
    <row r="988" spans="1:8" x14ac:dyDescent="0.25">
      <c r="A988" s="1">
        <v>41680</v>
      </c>
      <c r="B988" t="s">
        <v>3</v>
      </c>
      <c r="C988" t="s">
        <v>21</v>
      </c>
      <c r="D988">
        <v>23.21</v>
      </c>
      <c r="E988">
        <v>48.897027417027402</v>
      </c>
      <c r="F988">
        <v>40.18</v>
      </c>
      <c r="G988">
        <v>59.922403100775199</v>
      </c>
      <c r="H988">
        <v>28.15</v>
      </c>
    </row>
    <row r="989" spans="1:8" x14ac:dyDescent="0.25">
      <c r="A989" s="1">
        <v>41680</v>
      </c>
      <c r="B989" t="s">
        <v>3</v>
      </c>
      <c r="C989" t="s">
        <v>22</v>
      </c>
      <c r="D989">
        <v>23.38</v>
      </c>
      <c r="E989">
        <v>49.921421875</v>
      </c>
      <c r="F989">
        <v>38.94</v>
      </c>
      <c r="G989">
        <v>64.925721107927401</v>
      </c>
      <c r="H989">
        <v>30.83</v>
      </c>
    </row>
    <row r="990" spans="1:8" x14ac:dyDescent="0.25">
      <c r="A990" s="1">
        <v>41680</v>
      </c>
      <c r="B990" t="s">
        <v>3</v>
      </c>
      <c r="C990" t="s">
        <v>23</v>
      </c>
      <c r="D990">
        <v>24.84</v>
      </c>
      <c r="E990">
        <v>51.313871595330703</v>
      </c>
      <c r="F990">
        <v>42.4</v>
      </c>
      <c r="G990">
        <v>81.121088825214898</v>
      </c>
      <c r="H990">
        <v>39.58</v>
      </c>
    </row>
    <row r="991" spans="1:8" x14ac:dyDescent="0.25">
      <c r="A991" s="1">
        <v>41680</v>
      </c>
      <c r="B991" t="s">
        <v>3</v>
      </c>
      <c r="C991" t="s">
        <v>24</v>
      </c>
      <c r="D991">
        <v>26.92</v>
      </c>
      <c r="E991">
        <v>54.5452357320099</v>
      </c>
      <c r="F991">
        <v>60.39</v>
      </c>
      <c r="G991">
        <v>91.405612403100804</v>
      </c>
      <c r="H991">
        <v>51.64</v>
      </c>
    </row>
    <row r="992" spans="1:8" x14ac:dyDescent="0.25">
      <c r="A992" s="1">
        <v>41680</v>
      </c>
      <c r="B992" t="s">
        <v>3</v>
      </c>
      <c r="C992" t="s">
        <v>25</v>
      </c>
      <c r="D992">
        <v>38.07</v>
      </c>
      <c r="E992">
        <v>80.826062015503894</v>
      </c>
      <c r="F992">
        <v>136.97999999999999</v>
      </c>
      <c r="G992">
        <v>158.863550387597</v>
      </c>
      <c r="H992">
        <v>74.63</v>
      </c>
    </row>
    <row r="993" spans="1:8" x14ac:dyDescent="0.25">
      <c r="A993" s="1">
        <v>41680</v>
      </c>
      <c r="B993" t="s">
        <v>3</v>
      </c>
      <c r="C993" t="s">
        <v>26</v>
      </c>
      <c r="D993">
        <v>35.06</v>
      </c>
      <c r="E993">
        <v>67.322201646090505</v>
      </c>
      <c r="F993">
        <v>63.45</v>
      </c>
      <c r="G993">
        <v>116.800790697674</v>
      </c>
      <c r="H993">
        <v>62.81</v>
      </c>
    </row>
    <row r="994" spans="1:8" x14ac:dyDescent="0.25">
      <c r="A994" s="1">
        <v>41680</v>
      </c>
      <c r="B994" t="s">
        <v>3</v>
      </c>
      <c r="C994" t="s">
        <v>27</v>
      </c>
      <c r="D994">
        <v>31.3</v>
      </c>
      <c r="E994">
        <v>63.186020408163301</v>
      </c>
      <c r="F994">
        <v>61.18</v>
      </c>
      <c r="G994">
        <v>101.199937694704</v>
      </c>
      <c r="H994">
        <v>61.18</v>
      </c>
    </row>
    <row r="995" spans="1:8" x14ac:dyDescent="0.25">
      <c r="A995" s="1">
        <v>41680</v>
      </c>
      <c r="B995" t="s">
        <v>3</v>
      </c>
      <c r="C995" t="s">
        <v>5</v>
      </c>
      <c r="D995">
        <v>35.46</v>
      </c>
      <c r="E995">
        <v>67.215102459016407</v>
      </c>
      <c r="F995">
        <v>69.989999999999995</v>
      </c>
      <c r="G995">
        <v>120.982258566978</v>
      </c>
      <c r="H995">
        <v>63.02</v>
      </c>
    </row>
    <row r="996" spans="1:8" x14ac:dyDescent="0.25">
      <c r="A996" s="1">
        <v>41680</v>
      </c>
      <c r="B996" t="s">
        <v>3</v>
      </c>
      <c r="C996" t="s">
        <v>6</v>
      </c>
      <c r="D996">
        <v>30.83</v>
      </c>
      <c r="E996">
        <v>65.542086288416101</v>
      </c>
      <c r="F996">
        <v>80.77</v>
      </c>
      <c r="G996">
        <v>113.247923627685</v>
      </c>
      <c r="H996">
        <v>103.03</v>
      </c>
    </row>
    <row r="997" spans="1:8" x14ac:dyDescent="0.25">
      <c r="A997" s="1">
        <v>41680</v>
      </c>
      <c r="B997" t="s">
        <v>3</v>
      </c>
      <c r="C997" t="s">
        <v>7</v>
      </c>
      <c r="D997">
        <v>32.700000000000003</v>
      </c>
      <c r="E997">
        <v>65.046532567049795</v>
      </c>
      <c r="F997">
        <v>63.96</v>
      </c>
      <c r="G997">
        <v>104.90409733124</v>
      </c>
      <c r="H997">
        <v>81.37</v>
      </c>
    </row>
    <row r="998" spans="1:8" x14ac:dyDescent="0.25">
      <c r="A998" s="1">
        <v>41680</v>
      </c>
      <c r="B998" t="s">
        <v>3</v>
      </c>
      <c r="C998" t="s">
        <v>8</v>
      </c>
      <c r="D998">
        <v>29.55</v>
      </c>
      <c r="E998">
        <v>61.941995841995798</v>
      </c>
      <c r="F998">
        <v>57.02</v>
      </c>
      <c r="G998">
        <v>98.719127725856694</v>
      </c>
      <c r="H998">
        <v>76.510000000000005</v>
      </c>
    </row>
    <row r="999" spans="1:8" x14ac:dyDescent="0.25">
      <c r="A999" s="1">
        <v>41680</v>
      </c>
      <c r="B999" t="s">
        <v>3</v>
      </c>
      <c r="C999" t="s">
        <v>9</v>
      </c>
      <c r="D999">
        <v>30.14</v>
      </c>
      <c r="E999">
        <v>60.286403326403303</v>
      </c>
      <c r="F999">
        <v>74.5</v>
      </c>
      <c r="G999">
        <v>99.724283489096607</v>
      </c>
      <c r="H999">
        <v>85.11</v>
      </c>
    </row>
    <row r="1000" spans="1:8" x14ac:dyDescent="0.25">
      <c r="A1000" s="1">
        <v>41680</v>
      </c>
      <c r="B1000" t="s">
        <v>3</v>
      </c>
      <c r="C1000" t="s">
        <v>10</v>
      </c>
      <c r="D1000">
        <v>27.78</v>
      </c>
      <c r="E1000">
        <v>55.947609147609199</v>
      </c>
      <c r="F1000">
        <v>53.58</v>
      </c>
      <c r="G1000">
        <v>83.817359374999995</v>
      </c>
      <c r="H1000">
        <v>93.57</v>
      </c>
    </row>
    <row r="1001" spans="1:8" x14ac:dyDescent="0.25">
      <c r="A1001" s="1">
        <v>41680</v>
      </c>
      <c r="B1001" t="s">
        <v>3</v>
      </c>
      <c r="C1001" t="s">
        <v>11</v>
      </c>
      <c r="D1001">
        <v>25.79</v>
      </c>
      <c r="E1001">
        <v>55.533184466019399</v>
      </c>
      <c r="F1001">
        <v>44.36</v>
      </c>
      <c r="G1001">
        <v>88.410934579439299</v>
      </c>
      <c r="H1001">
        <v>113.42</v>
      </c>
    </row>
    <row r="1002" spans="1:8" x14ac:dyDescent="0.25">
      <c r="A1002" s="1">
        <v>41680</v>
      </c>
      <c r="B1002" t="s">
        <v>3</v>
      </c>
      <c r="C1002" t="s">
        <v>12</v>
      </c>
      <c r="D1002">
        <v>25.4</v>
      </c>
      <c r="E1002">
        <v>55.280585858585901</v>
      </c>
      <c r="F1002">
        <v>44.62</v>
      </c>
      <c r="G1002">
        <v>80.7698256735341</v>
      </c>
      <c r="H1002">
        <v>206.64</v>
      </c>
    </row>
    <row r="1003" spans="1:8" x14ac:dyDescent="0.25">
      <c r="A1003" s="1">
        <v>41680</v>
      </c>
      <c r="B1003" t="s">
        <v>3</v>
      </c>
      <c r="C1003" t="s">
        <v>13</v>
      </c>
      <c r="D1003">
        <v>25.81</v>
      </c>
      <c r="E1003">
        <v>58.945864332603897</v>
      </c>
      <c r="F1003">
        <v>77.36</v>
      </c>
      <c r="G1003">
        <v>100.06646417445501</v>
      </c>
      <c r="H1003">
        <v>462.25</v>
      </c>
    </row>
    <row r="1004" spans="1:8" x14ac:dyDescent="0.25">
      <c r="A1004" s="1">
        <v>41680</v>
      </c>
      <c r="B1004" t="s">
        <v>3</v>
      </c>
      <c r="C1004" t="s">
        <v>14</v>
      </c>
      <c r="D1004">
        <v>41.5</v>
      </c>
      <c r="E1004">
        <v>86.928929292929297</v>
      </c>
      <c r="F1004">
        <v>180.42</v>
      </c>
      <c r="G1004">
        <v>153.42979942693401</v>
      </c>
      <c r="H1004">
        <v>507.4</v>
      </c>
    </row>
    <row r="1005" spans="1:8" x14ac:dyDescent="0.25">
      <c r="A1005" s="1">
        <v>41680</v>
      </c>
      <c r="B1005" t="s">
        <v>3</v>
      </c>
      <c r="C1005" t="s">
        <v>16</v>
      </c>
      <c r="D1005">
        <v>33.78</v>
      </c>
      <c r="E1005">
        <v>67.2292536047498</v>
      </c>
      <c r="F1005">
        <v>66.430000000000007</v>
      </c>
      <c r="G1005">
        <v>119.631600633914</v>
      </c>
      <c r="H1005">
        <v>194.1</v>
      </c>
    </row>
    <row r="1006" spans="1:8" x14ac:dyDescent="0.25">
      <c r="A1006" s="1">
        <v>41680</v>
      </c>
      <c r="B1006" t="s">
        <v>3</v>
      </c>
      <c r="C1006" t="s">
        <v>17</v>
      </c>
      <c r="D1006">
        <v>31.81</v>
      </c>
      <c r="E1006">
        <v>64.152874331550805</v>
      </c>
      <c r="F1006">
        <v>73.400000000000006</v>
      </c>
      <c r="G1006">
        <v>114.416666666667</v>
      </c>
      <c r="H1006">
        <v>111.08</v>
      </c>
    </row>
    <row r="1007" spans="1:8" x14ac:dyDescent="0.25">
      <c r="A1007" s="1">
        <v>41680</v>
      </c>
      <c r="B1007" t="s">
        <v>3</v>
      </c>
      <c r="C1007" t="s">
        <v>18</v>
      </c>
      <c r="D1007">
        <v>28.63</v>
      </c>
      <c r="E1007">
        <v>59.496666666666698</v>
      </c>
      <c r="F1007">
        <v>57.12</v>
      </c>
      <c r="G1007">
        <v>101.516852713178</v>
      </c>
      <c r="H1007">
        <v>74.56</v>
      </c>
    </row>
    <row r="1008" spans="1:8" x14ac:dyDescent="0.25">
      <c r="A1008" s="1">
        <v>41680</v>
      </c>
      <c r="B1008" t="s">
        <v>3</v>
      </c>
      <c r="C1008" t="s">
        <v>19</v>
      </c>
      <c r="D1008">
        <v>27.2</v>
      </c>
      <c r="E1008">
        <v>57.284028837998299</v>
      </c>
      <c r="F1008">
        <v>50.29</v>
      </c>
      <c r="G1008">
        <v>89.085348837209295</v>
      </c>
      <c r="H1008">
        <v>67.59</v>
      </c>
    </row>
    <row r="1009" spans="1:8" x14ac:dyDescent="0.25">
      <c r="A1009" s="1">
        <v>41680</v>
      </c>
      <c r="B1009" t="s">
        <v>3</v>
      </c>
      <c r="C1009" t="s">
        <v>20</v>
      </c>
      <c r="D1009">
        <v>24.64</v>
      </c>
      <c r="E1009">
        <v>50.809563409563403</v>
      </c>
      <c r="F1009">
        <v>44.18</v>
      </c>
      <c r="G1009">
        <v>66.714762611276001</v>
      </c>
      <c r="H1009">
        <v>53.04</v>
      </c>
    </row>
    <row r="1010" spans="1:8" x14ac:dyDescent="0.25">
      <c r="A1010" s="1">
        <v>41681</v>
      </c>
      <c r="B1010" t="s">
        <v>3</v>
      </c>
      <c r="C1010" t="s">
        <v>4</v>
      </c>
      <c r="D1010">
        <v>23.73</v>
      </c>
      <c r="E1010">
        <v>49.527112526539298</v>
      </c>
      <c r="F1010">
        <v>43.8</v>
      </c>
      <c r="G1010">
        <v>81.889832061068702</v>
      </c>
      <c r="H1010">
        <v>59.08</v>
      </c>
    </row>
    <row r="1011" spans="1:8" x14ac:dyDescent="0.25">
      <c r="A1011" s="1">
        <v>41681</v>
      </c>
      <c r="B1011" t="s">
        <v>3</v>
      </c>
      <c r="C1011" t="s">
        <v>15</v>
      </c>
      <c r="D1011">
        <v>23.55</v>
      </c>
      <c r="E1011">
        <v>48.980976744186002</v>
      </c>
      <c r="F1011">
        <v>45.43</v>
      </c>
      <c r="G1011">
        <v>74.633770992366394</v>
      </c>
      <c r="H1011">
        <v>55.46</v>
      </c>
    </row>
    <row r="1012" spans="1:8" x14ac:dyDescent="0.25">
      <c r="A1012" s="1">
        <v>41681</v>
      </c>
      <c r="B1012" t="s">
        <v>3</v>
      </c>
      <c r="C1012" t="s">
        <v>21</v>
      </c>
      <c r="D1012">
        <v>23.21</v>
      </c>
      <c r="E1012">
        <v>48.897027417027402</v>
      </c>
      <c r="F1012">
        <v>50.36</v>
      </c>
      <c r="G1012">
        <v>71.719411764705896</v>
      </c>
      <c r="H1012">
        <v>54.26</v>
      </c>
    </row>
    <row r="1013" spans="1:8" x14ac:dyDescent="0.25">
      <c r="A1013" s="1">
        <v>41681</v>
      </c>
      <c r="B1013" t="s">
        <v>3</v>
      </c>
      <c r="C1013" t="s">
        <v>22</v>
      </c>
      <c r="D1013">
        <v>23.38</v>
      </c>
      <c r="E1013">
        <v>49.921421875</v>
      </c>
      <c r="F1013">
        <v>49.51</v>
      </c>
      <c r="G1013">
        <v>74.008588235294098</v>
      </c>
      <c r="H1013">
        <v>55.87</v>
      </c>
    </row>
    <row r="1014" spans="1:8" x14ac:dyDescent="0.25">
      <c r="A1014" s="1">
        <v>41681</v>
      </c>
      <c r="B1014" t="s">
        <v>3</v>
      </c>
      <c r="C1014" t="s">
        <v>23</v>
      </c>
      <c r="D1014">
        <v>24.84</v>
      </c>
      <c r="E1014">
        <v>51.313871595330703</v>
      </c>
      <c r="F1014">
        <v>54.68</v>
      </c>
      <c r="G1014">
        <v>79.463647058823497</v>
      </c>
      <c r="H1014">
        <v>58.54</v>
      </c>
    </row>
    <row r="1015" spans="1:8" x14ac:dyDescent="0.25">
      <c r="A1015" s="1">
        <v>41681</v>
      </c>
      <c r="B1015" t="s">
        <v>3</v>
      </c>
      <c r="C1015" t="s">
        <v>24</v>
      </c>
      <c r="D1015">
        <v>26.92</v>
      </c>
      <c r="E1015">
        <v>54.5452357320099</v>
      </c>
      <c r="F1015">
        <v>67.680000000000007</v>
      </c>
      <c r="G1015">
        <v>103.792235294118</v>
      </c>
      <c r="H1015">
        <v>69.16</v>
      </c>
    </row>
    <row r="1016" spans="1:8" x14ac:dyDescent="0.25">
      <c r="A1016" s="1">
        <v>41681</v>
      </c>
      <c r="B1016" t="s">
        <v>3</v>
      </c>
      <c r="C1016" t="s">
        <v>25</v>
      </c>
      <c r="D1016">
        <v>38.07</v>
      </c>
      <c r="E1016">
        <v>80.826062015503894</v>
      </c>
      <c r="F1016">
        <v>159.06</v>
      </c>
      <c r="G1016">
        <v>159.06</v>
      </c>
      <c r="H1016">
        <v>136.97999999999999</v>
      </c>
    </row>
    <row r="1017" spans="1:8" x14ac:dyDescent="0.25">
      <c r="A1017" s="1">
        <v>41681</v>
      </c>
      <c r="B1017" t="s">
        <v>3</v>
      </c>
      <c r="C1017" t="s">
        <v>26</v>
      </c>
      <c r="D1017">
        <v>35.06</v>
      </c>
      <c r="E1017">
        <v>67.322201646090505</v>
      </c>
      <c r="F1017">
        <v>72.14</v>
      </c>
      <c r="G1017">
        <v>119.06691588785</v>
      </c>
      <c r="H1017">
        <v>72.14</v>
      </c>
    </row>
    <row r="1018" spans="1:8" x14ac:dyDescent="0.25">
      <c r="A1018" s="1">
        <v>41681</v>
      </c>
      <c r="B1018" t="s">
        <v>3</v>
      </c>
      <c r="C1018" t="s">
        <v>27</v>
      </c>
      <c r="D1018">
        <v>31.3</v>
      </c>
      <c r="E1018">
        <v>63.186020408163301</v>
      </c>
      <c r="F1018">
        <v>83.38</v>
      </c>
      <c r="G1018">
        <v>108.158290076336</v>
      </c>
      <c r="H1018">
        <v>83.38</v>
      </c>
    </row>
    <row r="1019" spans="1:8" x14ac:dyDescent="0.25">
      <c r="A1019" s="1">
        <v>41681</v>
      </c>
      <c r="B1019" t="s">
        <v>3</v>
      </c>
      <c r="C1019" t="s">
        <v>5</v>
      </c>
      <c r="D1019">
        <v>35.46</v>
      </c>
      <c r="E1019">
        <v>67.215102459016407</v>
      </c>
      <c r="F1019">
        <v>81.02</v>
      </c>
      <c r="G1019">
        <v>145.91887850467299</v>
      </c>
      <c r="H1019">
        <v>81.02</v>
      </c>
    </row>
    <row r="1020" spans="1:8" x14ac:dyDescent="0.25">
      <c r="A1020" s="1">
        <v>41681</v>
      </c>
      <c r="B1020" t="s">
        <v>3</v>
      </c>
      <c r="C1020" t="s">
        <v>6</v>
      </c>
      <c r="D1020">
        <v>30.83</v>
      </c>
      <c r="E1020">
        <v>65.542086288416101</v>
      </c>
      <c r="F1020">
        <v>103.03</v>
      </c>
      <c r="G1020">
        <v>144.38656200941901</v>
      </c>
      <c r="H1020">
        <v>94.36</v>
      </c>
    </row>
    <row r="1021" spans="1:8" x14ac:dyDescent="0.25">
      <c r="A1021" s="1">
        <v>41681</v>
      </c>
      <c r="B1021" t="s">
        <v>3</v>
      </c>
      <c r="C1021" t="s">
        <v>7</v>
      </c>
      <c r="D1021">
        <v>32.700000000000003</v>
      </c>
      <c r="E1021">
        <v>65.046532567049795</v>
      </c>
      <c r="F1021">
        <v>81.37</v>
      </c>
      <c r="G1021">
        <v>126.52671899529</v>
      </c>
      <c r="H1021">
        <v>91.14</v>
      </c>
    </row>
    <row r="1022" spans="1:8" x14ac:dyDescent="0.25">
      <c r="A1022" s="1">
        <v>41681</v>
      </c>
      <c r="B1022" t="s">
        <v>3</v>
      </c>
      <c r="C1022" t="s">
        <v>8</v>
      </c>
      <c r="D1022">
        <v>29.55</v>
      </c>
      <c r="E1022">
        <v>61.941995841995798</v>
      </c>
      <c r="F1022">
        <v>76.510000000000005</v>
      </c>
      <c r="G1022">
        <v>119.06691588785</v>
      </c>
      <c r="H1022">
        <v>84.48</v>
      </c>
    </row>
    <row r="1023" spans="1:8" x14ac:dyDescent="0.25">
      <c r="A1023" s="1">
        <v>41681</v>
      </c>
      <c r="B1023" t="s">
        <v>3</v>
      </c>
      <c r="C1023" t="s">
        <v>9</v>
      </c>
      <c r="D1023">
        <v>30.14</v>
      </c>
      <c r="E1023">
        <v>60.286403326403303</v>
      </c>
      <c r="F1023">
        <v>74.5</v>
      </c>
      <c r="G1023">
        <v>120.27925233644901</v>
      </c>
      <c r="H1023">
        <v>81.8</v>
      </c>
    </row>
    <row r="1024" spans="1:8" x14ac:dyDescent="0.25">
      <c r="A1024" s="1">
        <v>41681</v>
      </c>
      <c r="B1024" t="s">
        <v>3</v>
      </c>
      <c r="C1024" t="s">
        <v>10</v>
      </c>
      <c r="D1024">
        <v>27.78</v>
      </c>
      <c r="E1024">
        <v>55.947609147609199</v>
      </c>
      <c r="F1024">
        <v>76.66</v>
      </c>
      <c r="G1024">
        <v>112.85646030589901</v>
      </c>
      <c r="H1024">
        <v>77.44</v>
      </c>
    </row>
    <row r="1025" spans="1:8" x14ac:dyDescent="0.25">
      <c r="A1025" s="1">
        <v>41681</v>
      </c>
      <c r="B1025" t="s">
        <v>3</v>
      </c>
      <c r="C1025" t="s">
        <v>11</v>
      </c>
      <c r="D1025">
        <v>25.79</v>
      </c>
      <c r="E1025">
        <v>55.533184466019399</v>
      </c>
      <c r="F1025">
        <v>54.66</v>
      </c>
      <c r="G1025">
        <v>114.42392523364499</v>
      </c>
      <c r="H1025">
        <v>78.17</v>
      </c>
    </row>
    <row r="1026" spans="1:8" x14ac:dyDescent="0.25">
      <c r="A1026" s="1">
        <v>41681</v>
      </c>
      <c r="B1026" t="s">
        <v>3</v>
      </c>
      <c r="C1026" t="s">
        <v>12</v>
      </c>
      <c r="D1026">
        <v>25.4</v>
      </c>
      <c r="E1026">
        <v>55.280585858585901</v>
      </c>
      <c r="F1026">
        <v>57.92</v>
      </c>
      <c r="G1026">
        <v>115.094579439252</v>
      </c>
      <c r="H1026">
        <v>81.94</v>
      </c>
    </row>
    <row r="1027" spans="1:8" x14ac:dyDescent="0.25">
      <c r="A1027" s="1">
        <v>41681</v>
      </c>
      <c r="B1027" t="s">
        <v>3</v>
      </c>
      <c r="C1027" t="s">
        <v>13</v>
      </c>
      <c r="D1027">
        <v>25.81</v>
      </c>
      <c r="E1027">
        <v>58.945864332603897</v>
      </c>
      <c r="F1027">
        <v>77.36</v>
      </c>
      <c r="G1027">
        <v>122.98766355140199</v>
      </c>
      <c r="H1027">
        <v>90.76</v>
      </c>
    </row>
    <row r="1028" spans="1:8" x14ac:dyDescent="0.25">
      <c r="A1028" s="1">
        <v>41681</v>
      </c>
      <c r="B1028" t="s">
        <v>3</v>
      </c>
      <c r="C1028" t="s">
        <v>14</v>
      </c>
      <c r="D1028">
        <v>41.5</v>
      </c>
      <c r="E1028">
        <v>86.928929292929297</v>
      </c>
      <c r="F1028">
        <v>193.05</v>
      </c>
      <c r="G1028">
        <v>185.05444126074499</v>
      </c>
      <c r="H1028">
        <v>131.13</v>
      </c>
    </row>
    <row r="1029" spans="1:8" x14ac:dyDescent="0.25">
      <c r="A1029" s="1">
        <v>41681</v>
      </c>
      <c r="B1029" t="s">
        <v>3</v>
      </c>
      <c r="C1029" t="s">
        <v>16</v>
      </c>
      <c r="D1029">
        <v>33.78</v>
      </c>
      <c r="E1029">
        <v>67.2292536047498</v>
      </c>
      <c r="F1029">
        <v>92.53</v>
      </c>
      <c r="G1029">
        <v>159.02242990654199</v>
      </c>
      <c r="H1029">
        <v>92.53</v>
      </c>
    </row>
    <row r="1030" spans="1:8" x14ac:dyDescent="0.25">
      <c r="A1030" s="1">
        <v>41681</v>
      </c>
      <c r="B1030" t="s">
        <v>3</v>
      </c>
      <c r="C1030" t="s">
        <v>17</v>
      </c>
      <c r="D1030">
        <v>31.81</v>
      </c>
      <c r="E1030">
        <v>64.152874331550805</v>
      </c>
      <c r="F1030">
        <v>89.77</v>
      </c>
      <c r="G1030">
        <v>138</v>
      </c>
      <c r="H1030">
        <v>89.77</v>
      </c>
    </row>
    <row r="1031" spans="1:8" x14ac:dyDescent="0.25">
      <c r="A1031" s="1">
        <v>41681</v>
      </c>
      <c r="B1031" t="s">
        <v>3</v>
      </c>
      <c r="C1031" t="s">
        <v>18</v>
      </c>
      <c r="D1031">
        <v>28.63</v>
      </c>
      <c r="E1031">
        <v>59.496666666666698</v>
      </c>
      <c r="F1031">
        <v>73.64</v>
      </c>
      <c r="G1031">
        <v>123.36</v>
      </c>
      <c r="H1031">
        <v>80.88</v>
      </c>
    </row>
    <row r="1032" spans="1:8" x14ac:dyDescent="0.25">
      <c r="A1032" s="1">
        <v>41681</v>
      </c>
      <c r="B1032" t="s">
        <v>3</v>
      </c>
      <c r="C1032" t="s">
        <v>19</v>
      </c>
      <c r="D1032">
        <v>27.2</v>
      </c>
      <c r="E1032">
        <v>57.284028837998299</v>
      </c>
      <c r="F1032">
        <v>67.59</v>
      </c>
      <c r="G1032">
        <v>128.130909090909</v>
      </c>
      <c r="H1032">
        <v>72.349999999999994</v>
      </c>
    </row>
    <row r="1033" spans="1:8" x14ac:dyDescent="0.25">
      <c r="A1033" s="1">
        <v>41681</v>
      </c>
      <c r="B1033" t="s">
        <v>3</v>
      </c>
      <c r="C1033" t="s">
        <v>20</v>
      </c>
      <c r="D1033">
        <v>24.64</v>
      </c>
      <c r="E1033">
        <v>50.809563409563403</v>
      </c>
      <c r="F1033">
        <v>44.35</v>
      </c>
      <c r="G1033">
        <v>80.465875370919903</v>
      </c>
      <c r="H1033">
        <v>61.79</v>
      </c>
    </row>
    <row r="1034" spans="1:8" x14ac:dyDescent="0.25">
      <c r="A1034" s="1">
        <v>41682</v>
      </c>
      <c r="B1034" t="s">
        <v>3</v>
      </c>
      <c r="C1034" t="s">
        <v>4</v>
      </c>
      <c r="D1034">
        <v>23.73</v>
      </c>
      <c r="E1034">
        <v>49.527112526539298</v>
      </c>
      <c r="F1034">
        <v>43.8</v>
      </c>
      <c r="G1034">
        <v>81.889832061068702</v>
      </c>
      <c r="H1034">
        <v>54.27</v>
      </c>
    </row>
    <row r="1035" spans="1:8" x14ac:dyDescent="0.25">
      <c r="A1035" s="1">
        <v>41682</v>
      </c>
      <c r="B1035" t="s">
        <v>3</v>
      </c>
      <c r="C1035" t="s">
        <v>15</v>
      </c>
      <c r="D1035">
        <v>23.55</v>
      </c>
      <c r="E1035">
        <v>48.980976744186002</v>
      </c>
      <c r="F1035">
        <v>45.43</v>
      </c>
      <c r="G1035">
        <v>74.633770992366394</v>
      </c>
      <c r="H1035">
        <v>53.31</v>
      </c>
    </row>
    <row r="1036" spans="1:8" x14ac:dyDescent="0.25">
      <c r="A1036" s="1">
        <v>41682</v>
      </c>
      <c r="B1036" t="s">
        <v>3</v>
      </c>
      <c r="C1036" t="s">
        <v>21</v>
      </c>
      <c r="D1036">
        <v>23.21</v>
      </c>
      <c r="E1036">
        <v>48.897027417027402</v>
      </c>
      <c r="F1036">
        <v>50.36</v>
      </c>
      <c r="G1036">
        <v>71.719411764705896</v>
      </c>
      <c r="H1036">
        <v>53.15</v>
      </c>
    </row>
    <row r="1037" spans="1:8" x14ac:dyDescent="0.25">
      <c r="A1037" s="1">
        <v>41682</v>
      </c>
      <c r="B1037" t="s">
        <v>3</v>
      </c>
      <c r="C1037" t="s">
        <v>22</v>
      </c>
      <c r="D1037">
        <v>23.38</v>
      </c>
      <c r="E1037">
        <v>49.921421875</v>
      </c>
      <c r="F1037">
        <v>49.51</v>
      </c>
      <c r="G1037">
        <v>74.008588235294098</v>
      </c>
      <c r="H1037">
        <v>52.8</v>
      </c>
    </row>
    <row r="1038" spans="1:8" x14ac:dyDescent="0.25">
      <c r="A1038" s="1">
        <v>41682</v>
      </c>
      <c r="B1038" t="s">
        <v>3</v>
      </c>
      <c r="C1038" t="s">
        <v>23</v>
      </c>
      <c r="D1038">
        <v>24.84</v>
      </c>
      <c r="E1038">
        <v>51.313871595330703</v>
      </c>
      <c r="F1038">
        <v>54.68</v>
      </c>
      <c r="G1038">
        <v>79.463647058823497</v>
      </c>
      <c r="H1038">
        <v>54.68</v>
      </c>
    </row>
    <row r="1039" spans="1:8" x14ac:dyDescent="0.25">
      <c r="A1039" s="1">
        <v>41682</v>
      </c>
      <c r="B1039" t="s">
        <v>3</v>
      </c>
      <c r="C1039" t="s">
        <v>24</v>
      </c>
      <c r="D1039">
        <v>26.92</v>
      </c>
      <c r="E1039">
        <v>54.5452357320099</v>
      </c>
      <c r="F1039">
        <v>67.680000000000007</v>
      </c>
      <c r="G1039">
        <v>103.792235294118</v>
      </c>
      <c r="H1039">
        <v>67.680000000000007</v>
      </c>
    </row>
    <row r="1040" spans="1:8" x14ac:dyDescent="0.25">
      <c r="A1040" s="1">
        <v>41682</v>
      </c>
      <c r="B1040" t="s">
        <v>3</v>
      </c>
      <c r="C1040" t="s">
        <v>25</v>
      </c>
      <c r="D1040">
        <v>38.07</v>
      </c>
      <c r="E1040">
        <v>80.826062015503894</v>
      </c>
      <c r="F1040">
        <v>159.06</v>
      </c>
      <c r="G1040">
        <v>159.06</v>
      </c>
      <c r="H1040">
        <v>159.06</v>
      </c>
    </row>
    <row r="1041" spans="1:8" x14ac:dyDescent="0.25">
      <c r="A1041" s="1">
        <v>41682</v>
      </c>
      <c r="B1041" t="s">
        <v>3</v>
      </c>
      <c r="C1041" t="s">
        <v>26</v>
      </c>
      <c r="D1041">
        <v>35.06</v>
      </c>
      <c r="E1041">
        <v>67.322201646090505</v>
      </c>
      <c r="F1041">
        <v>72.14</v>
      </c>
      <c r="G1041">
        <v>119.06691588785</v>
      </c>
      <c r="H1041">
        <v>81.97</v>
      </c>
    </row>
    <row r="1042" spans="1:8" x14ac:dyDescent="0.25">
      <c r="A1042" s="1">
        <v>41682</v>
      </c>
      <c r="B1042" t="s">
        <v>3</v>
      </c>
      <c r="C1042" t="s">
        <v>27</v>
      </c>
      <c r="D1042">
        <v>31.3</v>
      </c>
      <c r="E1042">
        <v>63.186020408163301</v>
      </c>
      <c r="F1042">
        <v>83.38</v>
      </c>
      <c r="G1042">
        <v>108.158290076336</v>
      </c>
      <c r="H1042">
        <v>79.569999999999993</v>
      </c>
    </row>
    <row r="1043" spans="1:8" x14ac:dyDescent="0.25">
      <c r="A1043" s="1">
        <v>41682</v>
      </c>
      <c r="B1043" t="s">
        <v>3</v>
      </c>
      <c r="C1043" t="s">
        <v>5</v>
      </c>
      <c r="D1043">
        <v>35.46</v>
      </c>
      <c r="E1043">
        <v>67.215102459016407</v>
      </c>
      <c r="F1043">
        <v>81.02</v>
      </c>
      <c r="G1043">
        <v>145.91887850467299</v>
      </c>
      <c r="H1043">
        <v>65.58</v>
      </c>
    </row>
    <row r="1044" spans="1:8" x14ac:dyDescent="0.25">
      <c r="A1044" s="1">
        <v>41682</v>
      </c>
      <c r="B1044" t="s">
        <v>3</v>
      </c>
      <c r="C1044" t="s">
        <v>6</v>
      </c>
      <c r="D1044">
        <v>30.83</v>
      </c>
      <c r="E1044">
        <v>65.542086288416101</v>
      </c>
      <c r="F1044">
        <v>103.03</v>
      </c>
      <c r="G1044">
        <v>144.38656200941901</v>
      </c>
      <c r="H1044">
        <v>55.54</v>
      </c>
    </row>
    <row r="1045" spans="1:8" x14ac:dyDescent="0.25">
      <c r="A1045" s="1">
        <v>41682</v>
      </c>
      <c r="B1045" t="s">
        <v>3</v>
      </c>
      <c r="C1045" t="s">
        <v>7</v>
      </c>
      <c r="D1045">
        <v>32.700000000000003</v>
      </c>
      <c r="E1045">
        <v>65.046532567049795</v>
      </c>
      <c r="F1045">
        <v>81.37</v>
      </c>
      <c r="G1045">
        <v>126.52671899529</v>
      </c>
      <c r="H1045">
        <v>48.67</v>
      </c>
    </row>
    <row r="1046" spans="1:8" x14ac:dyDescent="0.25">
      <c r="A1046" s="1">
        <v>41682</v>
      </c>
      <c r="B1046" t="s">
        <v>3</v>
      </c>
      <c r="C1046" t="s">
        <v>8</v>
      </c>
      <c r="D1046">
        <v>29.55</v>
      </c>
      <c r="E1046">
        <v>61.941995841995798</v>
      </c>
      <c r="F1046">
        <v>76.510000000000005</v>
      </c>
      <c r="G1046">
        <v>119.06691588785</v>
      </c>
      <c r="H1046">
        <v>45.58</v>
      </c>
    </row>
    <row r="1047" spans="1:8" x14ac:dyDescent="0.25">
      <c r="A1047" s="1">
        <v>41682</v>
      </c>
      <c r="B1047" t="s">
        <v>3</v>
      </c>
      <c r="C1047" t="s">
        <v>9</v>
      </c>
      <c r="D1047">
        <v>30.14</v>
      </c>
      <c r="E1047">
        <v>60.286403326403303</v>
      </c>
      <c r="F1047">
        <v>74.5</v>
      </c>
      <c r="G1047">
        <v>120.27925233644901</v>
      </c>
      <c r="H1047">
        <v>39.090000000000003</v>
      </c>
    </row>
    <row r="1048" spans="1:8" x14ac:dyDescent="0.25">
      <c r="A1048" s="1">
        <v>41682</v>
      </c>
      <c r="B1048" t="s">
        <v>3</v>
      </c>
      <c r="C1048" t="s">
        <v>10</v>
      </c>
      <c r="D1048">
        <v>27.78</v>
      </c>
      <c r="E1048">
        <v>55.947609147609199</v>
      </c>
      <c r="F1048">
        <v>76.66</v>
      </c>
      <c r="G1048">
        <v>112.85646030589901</v>
      </c>
      <c r="H1048">
        <v>25.27</v>
      </c>
    </row>
    <row r="1049" spans="1:8" x14ac:dyDescent="0.25">
      <c r="A1049" s="1">
        <v>41682</v>
      </c>
      <c r="B1049" t="s">
        <v>3</v>
      </c>
      <c r="C1049" t="s">
        <v>11</v>
      </c>
      <c r="D1049">
        <v>25.79</v>
      </c>
      <c r="E1049">
        <v>55.533184466019399</v>
      </c>
      <c r="F1049">
        <v>54.66</v>
      </c>
      <c r="G1049">
        <v>114.42392523364499</v>
      </c>
      <c r="H1049">
        <v>24.16</v>
      </c>
    </row>
    <row r="1050" spans="1:8" x14ac:dyDescent="0.25">
      <c r="A1050" s="1">
        <v>41682</v>
      </c>
      <c r="B1050" t="s">
        <v>3</v>
      </c>
      <c r="C1050" t="s">
        <v>12</v>
      </c>
      <c r="D1050">
        <v>25.4</v>
      </c>
      <c r="E1050">
        <v>55.280585858585901</v>
      </c>
      <c r="F1050">
        <v>57.92</v>
      </c>
      <c r="G1050">
        <v>115.094579439252</v>
      </c>
      <c r="H1050">
        <v>24.18</v>
      </c>
    </row>
    <row r="1051" spans="1:8" x14ac:dyDescent="0.25">
      <c r="A1051" s="1">
        <v>41682</v>
      </c>
      <c r="B1051" t="s">
        <v>3</v>
      </c>
      <c r="C1051" t="s">
        <v>13</v>
      </c>
      <c r="D1051">
        <v>25.81</v>
      </c>
      <c r="E1051">
        <v>58.945864332603897</v>
      </c>
      <c r="F1051">
        <v>77.36</v>
      </c>
      <c r="G1051">
        <v>122.98766355140199</v>
      </c>
      <c r="H1051">
        <v>34.880000000000003</v>
      </c>
    </row>
    <row r="1052" spans="1:8" x14ac:dyDescent="0.25">
      <c r="A1052" s="1">
        <v>41682</v>
      </c>
      <c r="B1052" t="s">
        <v>3</v>
      </c>
      <c r="C1052" t="s">
        <v>14</v>
      </c>
      <c r="D1052">
        <v>41.5</v>
      </c>
      <c r="E1052">
        <v>86.928929292929297</v>
      </c>
      <c r="F1052">
        <v>193.05</v>
      </c>
      <c r="G1052">
        <v>185.05444126074499</v>
      </c>
      <c r="H1052">
        <v>47.48</v>
      </c>
    </row>
    <row r="1053" spans="1:8" x14ac:dyDescent="0.25">
      <c r="A1053" s="1">
        <v>41682</v>
      </c>
      <c r="B1053" t="s">
        <v>3</v>
      </c>
      <c r="C1053" t="s">
        <v>16</v>
      </c>
      <c r="D1053">
        <v>33.78</v>
      </c>
      <c r="E1053">
        <v>67.2292536047498</v>
      </c>
      <c r="F1053">
        <v>92.53</v>
      </c>
      <c r="G1053">
        <v>159.02242990654199</v>
      </c>
      <c r="H1053">
        <v>52.63</v>
      </c>
    </row>
    <row r="1054" spans="1:8" x14ac:dyDescent="0.25">
      <c r="A1054" s="1">
        <v>41682</v>
      </c>
      <c r="B1054" t="s">
        <v>3</v>
      </c>
      <c r="C1054" t="s">
        <v>17</v>
      </c>
      <c r="D1054">
        <v>31.81</v>
      </c>
      <c r="E1054">
        <v>64.152874331550805</v>
      </c>
      <c r="F1054">
        <v>89.77</v>
      </c>
      <c r="G1054">
        <v>138</v>
      </c>
      <c r="H1054">
        <v>55.38</v>
      </c>
    </row>
    <row r="1055" spans="1:8" x14ac:dyDescent="0.25">
      <c r="A1055" s="1">
        <v>41682</v>
      </c>
      <c r="B1055" t="s">
        <v>3</v>
      </c>
      <c r="C1055" t="s">
        <v>18</v>
      </c>
      <c r="D1055">
        <v>28.63</v>
      </c>
      <c r="E1055">
        <v>59.496666666666698</v>
      </c>
      <c r="F1055">
        <v>73.64</v>
      </c>
      <c r="G1055">
        <v>123.36</v>
      </c>
      <c r="H1055">
        <v>55.36</v>
      </c>
    </row>
    <row r="1056" spans="1:8" x14ac:dyDescent="0.25">
      <c r="A1056" s="1">
        <v>41682</v>
      </c>
      <c r="B1056" t="s">
        <v>3</v>
      </c>
      <c r="C1056" t="s">
        <v>19</v>
      </c>
      <c r="D1056">
        <v>27.2</v>
      </c>
      <c r="E1056">
        <v>57.284028837998299</v>
      </c>
      <c r="F1056">
        <v>67.59</v>
      </c>
      <c r="G1056">
        <v>128.130909090909</v>
      </c>
      <c r="H1056">
        <v>50.29</v>
      </c>
    </row>
    <row r="1057" spans="1:8" x14ac:dyDescent="0.25">
      <c r="A1057" s="1">
        <v>41682</v>
      </c>
      <c r="B1057" t="s">
        <v>3</v>
      </c>
      <c r="C1057" t="s">
        <v>20</v>
      </c>
      <c r="D1057">
        <v>24.64</v>
      </c>
      <c r="E1057">
        <v>50.809563409563403</v>
      </c>
      <c r="F1057">
        <v>44.35</v>
      </c>
      <c r="G1057">
        <v>80.465875370919903</v>
      </c>
      <c r="H1057">
        <v>44.35</v>
      </c>
    </row>
    <row r="1058" spans="1:8" x14ac:dyDescent="0.25">
      <c r="A1058" s="1">
        <v>41683</v>
      </c>
      <c r="B1058" t="s">
        <v>3</v>
      </c>
      <c r="C1058" t="s">
        <v>4</v>
      </c>
      <c r="D1058">
        <v>23.18</v>
      </c>
      <c r="E1058">
        <v>54.978602564102601</v>
      </c>
      <c r="F1058">
        <v>43.8</v>
      </c>
      <c r="G1058">
        <v>52.929006116207901</v>
      </c>
      <c r="H1058">
        <v>32.39</v>
      </c>
    </row>
    <row r="1059" spans="1:8" x14ac:dyDescent="0.25">
      <c r="A1059" s="1">
        <v>41683</v>
      </c>
      <c r="B1059" t="s">
        <v>3</v>
      </c>
      <c r="C1059" t="s">
        <v>15</v>
      </c>
      <c r="D1059">
        <v>23.1</v>
      </c>
      <c r="E1059">
        <v>53.885431711145998</v>
      </c>
      <c r="F1059">
        <v>45.43</v>
      </c>
      <c r="G1059">
        <v>49.293623853211002</v>
      </c>
      <c r="H1059">
        <v>29.52</v>
      </c>
    </row>
    <row r="1060" spans="1:8" x14ac:dyDescent="0.25">
      <c r="A1060" s="1">
        <v>41683</v>
      </c>
      <c r="B1060" t="s">
        <v>3</v>
      </c>
      <c r="C1060" t="s">
        <v>21</v>
      </c>
      <c r="D1060">
        <v>23.13</v>
      </c>
      <c r="E1060">
        <v>53.711008230452698</v>
      </c>
      <c r="F1060">
        <v>48.45</v>
      </c>
      <c r="G1060">
        <v>48.610780346820803</v>
      </c>
      <c r="H1060">
        <v>27.21</v>
      </c>
    </row>
    <row r="1061" spans="1:8" x14ac:dyDescent="0.25">
      <c r="A1061" s="1">
        <v>41683</v>
      </c>
      <c r="B1061" t="s">
        <v>3</v>
      </c>
      <c r="C1061" t="s">
        <v>22</v>
      </c>
      <c r="D1061">
        <v>23.27</v>
      </c>
      <c r="E1061">
        <v>53.616502057613197</v>
      </c>
      <c r="F1061">
        <v>49.9</v>
      </c>
      <c r="G1061">
        <v>47.886666666666699</v>
      </c>
      <c r="H1061">
        <v>28.32</v>
      </c>
    </row>
    <row r="1062" spans="1:8" x14ac:dyDescent="0.25">
      <c r="A1062" s="1">
        <v>41683</v>
      </c>
      <c r="B1062" t="s">
        <v>3</v>
      </c>
      <c r="C1062" t="s">
        <v>23</v>
      </c>
      <c r="D1062">
        <v>23.91</v>
      </c>
      <c r="E1062">
        <v>56.727068145800303</v>
      </c>
      <c r="F1062">
        <v>52.44</v>
      </c>
      <c r="G1062">
        <v>52.0295231213873</v>
      </c>
      <c r="H1062">
        <v>29.24</v>
      </c>
    </row>
    <row r="1063" spans="1:8" x14ac:dyDescent="0.25">
      <c r="A1063" s="1">
        <v>41683</v>
      </c>
      <c r="B1063" t="s">
        <v>3</v>
      </c>
      <c r="C1063" t="s">
        <v>24</v>
      </c>
      <c r="D1063">
        <v>25.65</v>
      </c>
      <c r="E1063">
        <v>60.047632398753898</v>
      </c>
      <c r="F1063">
        <v>67.680000000000007</v>
      </c>
      <c r="G1063">
        <v>63.755664122137397</v>
      </c>
      <c r="H1063">
        <v>35.479999999999997</v>
      </c>
    </row>
    <row r="1064" spans="1:8" x14ac:dyDescent="0.25">
      <c r="A1064" s="1">
        <v>41683</v>
      </c>
      <c r="B1064" t="s">
        <v>3</v>
      </c>
      <c r="C1064" t="s">
        <v>25</v>
      </c>
      <c r="D1064">
        <v>37.47</v>
      </c>
      <c r="E1064">
        <v>83.784908536585405</v>
      </c>
      <c r="F1064">
        <v>159.06</v>
      </c>
      <c r="G1064">
        <v>122.281920313521</v>
      </c>
      <c r="H1064">
        <v>51.52</v>
      </c>
    </row>
    <row r="1065" spans="1:8" x14ac:dyDescent="0.25">
      <c r="A1065" s="1">
        <v>41683</v>
      </c>
      <c r="B1065" t="s">
        <v>3</v>
      </c>
      <c r="C1065" t="s">
        <v>26</v>
      </c>
      <c r="D1065">
        <v>32.76</v>
      </c>
      <c r="E1065">
        <v>73.675469387755101</v>
      </c>
      <c r="F1065">
        <v>81.97</v>
      </c>
      <c r="G1065">
        <v>84.626666666666694</v>
      </c>
      <c r="H1065">
        <v>46.68</v>
      </c>
    </row>
    <row r="1066" spans="1:8" x14ac:dyDescent="0.25">
      <c r="A1066" s="1">
        <v>41683</v>
      </c>
      <c r="B1066" t="s">
        <v>3</v>
      </c>
      <c r="C1066" t="s">
        <v>27</v>
      </c>
      <c r="D1066">
        <v>30.84</v>
      </c>
      <c r="E1066">
        <v>70.4572448979592</v>
      </c>
      <c r="F1066">
        <v>93.39</v>
      </c>
      <c r="G1066">
        <v>86.753333333333302</v>
      </c>
      <c r="H1066">
        <v>42.78</v>
      </c>
    </row>
    <row r="1067" spans="1:8" x14ac:dyDescent="0.25">
      <c r="A1067" s="1">
        <v>41683</v>
      </c>
      <c r="B1067" t="s">
        <v>3</v>
      </c>
      <c r="C1067" t="s">
        <v>5</v>
      </c>
      <c r="D1067">
        <v>35.46</v>
      </c>
      <c r="E1067">
        <v>74.949979508196705</v>
      </c>
      <c r="F1067">
        <v>81.02</v>
      </c>
      <c r="G1067">
        <v>103.711666666667</v>
      </c>
      <c r="H1067">
        <v>39.71</v>
      </c>
    </row>
    <row r="1068" spans="1:8" x14ac:dyDescent="0.25">
      <c r="A1068" s="1">
        <v>41683</v>
      </c>
      <c r="B1068" t="s">
        <v>3</v>
      </c>
      <c r="C1068" t="s">
        <v>6</v>
      </c>
      <c r="D1068">
        <v>31.53</v>
      </c>
      <c r="E1068">
        <v>75.190700934579397</v>
      </c>
      <c r="F1068">
        <v>103.03</v>
      </c>
      <c r="G1068">
        <v>122.79523809523801</v>
      </c>
      <c r="H1068">
        <v>37.36</v>
      </c>
    </row>
    <row r="1069" spans="1:8" x14ac:dyDescent="0.25">
      <c r="A1069" s="1">
        <v>41683</v>
      </c>
      <c r="B1069" t="s">
        <v>3</v>
      </c>
      <c r="C1069" t="s">
        <v>7</v>
      </c>
      <c r="D1069">
        <v>32.700000000000003</v>
      </c>
      <c r="E1069">
        <v>73.501400437636804</v>
      </c>
      <c r="F1069">
        <v>81.37</v>
      </c>
      <c r="G1069">
        <v>99.313627167630003</v>
      </c>
      <c r="H1069">
        <v>35.479999999999997</v>
      </c>
    </row>
    <row r="1070" spans="1:8" x14ac:dyDescent="0.25">
      <c r="A1070" s="1">
        <v>41683</v>
      </c>
      <c r="B1070" t="s">
        <v>3</v>
      </c>
      <c r="C1070" t="s">
        <v>8</v>
      </c>
      <c r="D1070">
        <v>30.92</v>
      </c>
      <c r="E1070">
        <v>70.468925233644896</v>
      </c>
      <c r="F1070">
        <v>76.510000000000005</v>
      </c>
      <c r="G1070">
        <v>95.639754335260093</v>
      </c>
      <c r="H1070">
        <v>32.97</v>
      </c>
    </row>
    <row r="1071" spans="1:8" x14ac:dyDescent="0.25">
      <c r="A1071" s="1">
        <v>41683</v>
      </c>
      <c r="B1071" t="s">
        <v>3</v>
      </c>
      <c r="C1071" t="s">
        <v>9</v>
      </c>
      <c r="D1071">
        <v>33.299999999999997</v>
      </c>
      <c r="E1071">
        <v>67.913589743589796</v>
      </c>
      <c r="F1071">
        <v>74.5</v>
      </c>
      <c r="G1071">
        <v>87.34</v>
      </c>
      <c r="H1071">
        <v>28.14</v>
      </c>
    </row>
    <row r="1072" spans="1:8" x14ac:dyDescent="0.25">
      <c r="A1072" s="1">
        <v>41683</v>
      </c>
      <c r="B1072" t="s">
        <v>3</v>
      </c>
      <c r="C1072" t="s">
        <v>10</v>
      </c>
      <c r="D1072">
        <v>28.6</v>
      </c>
      <c r="E1072">
        <v>63.9405966277562</v>
      </c>
      <c r="F1072">
        <v>76.66</v>
      </c>
      <c r="G1072">
        <v>80.212592862345204</v>
      </c>
      <c r="H1072">
        <v>26.47</v>
      </c>
    </row>
    <row r="1073" spans="1:8" x14ac:dyDescent="0.25">
      <c r="A1073" s="1">
        <v>41683</v>
      </c>
      <c r="B1073" t="s">
        <v>3</v>
      </c>
      <c r="C1073" t="s">
        <v>11</v>
      </c>
      <c r="D1073">
        <v>27.19</v>
      </c>
      <c r="E1073">
        <v>63.206980132450298</v>
      </c>
      <c r="F1073">
        <v>54.66</v>
      </c>
      <c r="G1073">
        <v>81.326666666666696</v>
      </c>
      <c r="H1073">
        <v>26.08</v>
      </c>
    </row>
    <row r="1074" spans="1:8" x14ac:dyDescent="0.25">
      <c r="A1074" s="1">
        <v>41683</v>
      </c>
      <c r="B1074" t="s">
        <v>3</v>
      </c>
      <c r="C1074" t="s">
        <v>12</v>
      </c>
      <c r="D1074">
        <v>26.63</v>
      </c>
      <c r="E1074">
        <v>62.462226890756298</v>
      </c>
      <c r="F1074">
        <v>57.92</v>
      </c>
      <c r="G1074">
        <v>81.803333333333299</v>
      </c>
      <c r="H1074">
        <v>25.33</v>
      </c>
    </row>
    <row r="1075" spans="1:8" x14ac:dyDescent="0.25">
      <c r="A1075" s="1">
        <v>41683</v>
      </c>
      <c r="B1075" t="s">
        <v>3</v>
      </c>
      <c r="C1075" t="s">
        <v>13</v>
      </c>
      <c r="D1075">
        <v>27.08</v>
      </c>
      <c r="E1075">
        <v>66.460651340996193</v>
      </c>
      <c r="F1075">
        <v>77.36</v>
      </c>
      <c r="G1075">
        <v>87.413333333333298</v>
      </c>
      <c r="H1075">
        <v>28.2</v>
      </c>
    </row>
    <row r="1076" spans="1:8" x14ac:dyDescent="0.25">
      <c r="A1076" s="1">
        <v>41683</v>
      </c>
      <c r="B1076" t="s">
        <v>3</v>
      </c>
      <c r="C1076" t="s">
        <v>14</v>
      </c>
      <c r="D1076">
        <v>44.57</v>
      </c>
      <c r="E1076">
        <v>97.100730769230793</v>
      </c>
      <c r="F1076">
        <v>193.05</v>
      </c>
      <c r="G1076">
        <v>180.42</v>
      </c>
      <c r="H1076">
        <v>33.979999999999997</v>
      </c>
    </row>
    <row r="1077" spans="1:8" x14ac:dyDescent="0.25">
      <c r="A1077" s="1">
        <v>41683</v>
      </c>
      <c r="B1077" t="s">
        <v>3</v>
      </c>
      <c r="C1077" t="s">
        <v>16</v>
      </c>
      <c r="D1077">
        <v>33.79</v>
      </c>
      <c r="E1077">
        <v>75.120272373540899</v>
      </c>
      <c r="F1077">
        <v>97.47</v>
      </c>
      <c r="G1077">
        <v>122.168921875</v>
      </c>
      <c r="H1077">
        <v>35.96</v>
      </c>
    </row>
    <row r="1078" spans="1:8" x14ac:dyDescent="0.25">
      <c r="A1078" s="1">
        <v>41683</v>
      </c>
      <c r="B1078" t="s">
        <v>3</v>
      </c>
      <c r="C1078" t="s">
        <v>17</v>
      </c>
      <c r="D1078">
        <v>31.38</v>
      </c>
      <c r="E1078">
        <v>72.895761316872395</v>
      </c>
      <c r="F1078">
        <v>93.07</v>
      </c>
      <c r="G1078">
        <v>100.929450867052</v>
      </c>
      <c r="H1078">
        <v>37.380000000000003</v>
      </c>
    </row>
    <row r="1079" spans="1:8" x14ac:dyDescent="0.25">
      <c r="A1079" s="1">
        <v>41683</v>
      </c>
      <c r="B1079" t="s">
        <v>3</v>
      </c>
      <c r="C1079" t="s">
        <v>18</v>
      </c>
      <c r="D1079">
        <v>28.3</v>
      </c>
      <c r="E1079">
        <v>68.941819571865395</v>
      </c>
      <c r="F1079">
        <v>74.56</v>
      </c>
      <c r="G1079">
        <v>100.13004335260101</v>
      </c>
      <c r="H1079">
        <v>36.56</v>
      </c>
    </row>
    <row r="1080" spans="1:8" x14ac:dyDescent="0.25">
      <c r="A1080" s="1">
        <v>41683</v>
      </c>
      <c r="B1080" t="s">
        <v>3</v>
      </c>
      <c r="C1080" t="s">
        <v>19</v>
      </c>
      <c r="D1080">
        <v>27.69</v>
      </c>
      <c r="E1080">
        <v>65.858305785124003</v>
      </c>
      <c r="F1080">
        <v>67.59</v>
      </c>
      <c r="G1080">
        <v>74.978578124999999</v>
      </c>
      <c r="H1080">
        <v>34.04</v>
      </c>
    </row>
    <row r="1081" spans="1:8" x14ac:dyDescent="0.25">
      <c r="A1081" s="1">
        <v>41683</v>
      </c>
      <c r="B1081" t="s">
        <v>3</v>
      </c>
      <c r="C1081" t="s">
        <v>20</v>
      </c>
      <c r="D1081">
        <v>24.11</v>
      </c>
      <c r="E1081">
        <v>57.550577200577202</v>
      </c>
      <c r="F1081">
        <v>44.35</v>
      </c>
      <c r="G1081">
        <v>56.827031249999997</v>
      </c>
      <c r="H1081">
        <v>24.87</v>
      </c>
    </row>
    <row r="1082" spans="1:8" x14ac:dyDescent="0.25">
      <c r="A1082" s="1">
        <v>41685</v>
      </c>
      <c r="B1082" t="s">
        <v>3</v>
      </c>
      <c r="C1082" t="s">
        <v>4</v>
      </c>
      <c r="D1082">
        <v>23.64</v>
      </c>
      <c r="E1082">
        <v>38.566111111111098</v>
      </c>
      <c r="F1082">
        <v>38.36</v>
      </c>
      <c r="G1082">
        <v>48.611941896024497</v>
      </c>
      <c r="H1082">
        <v>29.41</v>
      </c>
    </row>
    <row r="1083" spans="1:8" x14ac:dyDescent="0.25">
      <c r="A1083" s="1">
        <v>41685</v>
      </c>
      <c r="B1083" t="s">
        <v>3</v>
      </c>
      <c r="C1083" t="s">
        <v>15</v>
      </c>
      <c r="D1083">
        <v>23.1</v>
      </c>
      <c r="E1083">
        <v>37.814370229007601</v>
      </c>
      <c r="F1083">
        <v>37.1</v>
      </c>
      <c r="G1083">
        <v>45.273073394495398</v>
      </c>
      <c r="H1083">
        <v>27.39</v>
      </c>
    </row>
    <row r="1084" spans="1:8" x14ac:dyDescent="0.25">
      <c r="A1084" s="1">
        <v>41685</v>
      </c>
      <c r="B1084" t="s">
        <v>3</v>
      </c>
      <c r="C1084" t="s">
        <v>21</v>
      </c>
      <c r="D1084">
        <v>23.13</v>
      </c>
      <c r="E1084">
        <v>37.7152216066482</v>
      </c>
      <c r="F1084">
        <v>37.81</v>
      </c>
      <c r="G1084">
        <v>44.645924855491302</v>
      </c>
      <c r="H1084">
        <v>26.88</v>
      </c>
    </row>
    <row r="1085" spans="1:8" x14ac:dyDescent="0.25">
      <c r="A1085" s="1">
        <v>41685</v>
      </c>
      <c r="B1085" t="s">
        <v>3</v>
      </c>
      <c r="C1085" t="s">
        <v>22</v>
      </c>
      <c r="D1085">
        <v>23.27</v>
      </c>
      <c r="E1085">
        <v>37.857242798353901</v>
      </c>
      <c r="F1085">
        <v>38.94</v>
      </c>
      <c r="G1085">
        <v>43.980872274143302</v>
      </c>
      <c r="H1085">
        <v>26.1</v>
      </c>
    </row>
    <row r="1086" spans="1:8" x14ac:dyDescent="0.25">
      <c r="A1086" s="1">
        <v>41685</v>
      </c>
      <c r="B1086" t="s">
        <v>3</v>
      </c>
      <c r="C1086" t="s">
        <v>23</v>
      </c>
      <c r="D1086">
        <v>24.07</v>
      </c>
      <c r="E1086">
        <v>39.664131097560997</v>
      </c>
      <c r="F1086">
        <v>40.6</v>
      </c>
      <c r="G1086">
        <v>47.785823699421996</v>
      </c>
      <c r="H1086">
        <v>26.49</v>
      </c>
    </row>
    <row r="1087" spans="1:8" x14ac:dyDescent="0.25">
      <c r="A1087" s="1">
        <v>41685</v>
      </c>
      <c r="B1087" t="s">
        <v>3</v>
      </c>
      <c r="C1087" t="s">
        <v>24</v>
      </c>
      <c r="D1087">
        <v>25.65</v>
      </c>
      <c r="E1087">
        <v>42.398099688473501</v>
      </c>
      <c r="F1087">
        <v>51.64</v>
      </c>
      <c r="G1087">
        <v>58.107959501557602</v>
      </c>
      <c r="H1087">
        <v>26.94</v>
      </c>
    </row>
    <row r="1088" spans="1:8" x14ac:dyDescent="0.25">
      <c r="A1088" s="1">
        <v>41685</v>
      </c>
      <c r="B1088" t="s">
        <v>3</v>
      </c>
      <c r="C1088" t="s">
        <v>25</v>
      </c>
      <c r="D1088">
        <v>37.97</v>
      </c>
      <c r="E1088">
        <v>59.174074844074902</v>
      </c>
      <c r="F1088">
        <v>159.06</v>
      </c>
      <c r="G1088">
        <v>112.308203788374</v>
      </c>
      <c r="H1088">
        <v>29.79</v>
      </c>
    </row>
    <row r="1089" spans="1:8" x14ac:dyDescent="0.25">
      <c r="A1089" s="1">
        <v>41685</v>
      </c>
      <c r="B1089" t="s">
        <v>3</v>
      </c>
      <c r="C1089" t="s">
        <v>26</v>
      </c>
      <c r="D1089">
        <v>31.59</v>
      </c>
      <c r="E1089">
        <v>50.372827868852497</v>
      </c>
      <c r="F1089">
        <v>66.61</v>
      </c>
      <c r="G1089">
        <v>77.724236760124597</v>
      </c>
      <c r="H1089">
        <v>29.99</v>
      </c>
    </row>
    <row r="1090" spans="1:8" x14ac:dyDescent="0.25">
      <c r="A1090" s="1">
        <v>41685</v>
      </c>
      <c r="B1090" t="s">
        <v>3</v>
      </c>
      <c r="C1090" t="s">
        <v>27</v>
      </c>
      <c r="D1090">
        <v>30.68</v>
      </c>
      <c r="E1090">
        <v>49.556954732510299</v>
      </c>
      <c r="F1090">
        <v>79.569999999999993</v>
      </c>
      <c r="G1090">
        <v>79.677445482866005</v>
      </c>
      <c r="H1090">
        <v>32.270000000000003</v>
      </c>
    </row>
    <row r="1091" spans="1:8" x14ac:dyDescent="0.25">
      <c r="A1091" s="1">
        <v>41685</v>
      </c>
      <c r="B1091" t="s">
        <v>3</v>
      </c>
      <c r="C1091" t="s">
        <v>5</v>
      </c>
      <c r="D1091">
        <v>34.700000000000003</v>
      </c>
      <c r="E1091">
        <v>52.536173570019699</v>
      </c>
      <c r="F1091">
        <v>73.22</v>
      </c>
      <c r="G1091">
        <v>95.252601246105897</v>
      </c>
      <c r="H1091">
        <v>33.549999999999997</v>
      </c>
    </row>
    <row r="1092" spans="1:8" x14ac:dyDescent="0.25">
      <c r="A1092" s="1">
        <v>41685</v>
      </c>
      <c r="B1092" t="s">
        <v>3</v>
      </c>
      <c r="C1092" t="s">
        <v>6</v>
      </c>
      <c r="D1092">
        <v>31.19</v>
      </c>
      <c r="E1092">
        <v>51.191157024793398</v>
      </c>
      <c r="F1092">
        <v>94.36</v>
      </c>
      <c r="G1092">
        <v>112.779653679654</v>
      </c>
      <c r="H1092">
        <v>28.94</v>
      </c>
    </row>
    <row r="1093" spans="1:8" x14ac:dyDescent="0.25">
      <c r="A1093" s="1">
        <v>41685</v>
      </c>
      <c r="B1093" t="s">
        <v>3</v>
      </c>
      <c r="C1093" t="s">
        <v>7</v>
      </c>
      <c r="D1093">
        <v>30.44</v>
      </c>
      <c r="E1093">
        <v>51.212892720306499</v>
      </c>
      <c r="F1093">
        <v>70.44</v>
      </c>
      <c r="G1093">
        <v>79.626931464174504</v>
      </c>
      <c r="H1093">
        <v>27.62</v>
      </c>
    </row>
    <row r="1094" spans="1:8" x14ac:dyDescent="0.25">
      <c r="A1094" s="1">
        <v>41685</v>
      </c>
      <c r="B1094" t="s">
        <v>3</v>
      </c>
      <c r="C1094" t="s">
        <v>8</v>
      </c>
      <c r="D1094">
        <v>29.55</v>
      </c>
      <c r="E1094">
        <v>49.035722891566301</v>
      </c>
      <c r="F1094">
        <v>59.64</v>
      </c>
      <c r="G1094">
        <v>77.724236760124597</v>
      </c>
      <c r="H1094">
        <v>27</v>
      </c>
    </row>
    <row r="1095" spans="1:8" x14ac:dyDescent="0.25">
      <c r="A1095" s="1">
        <v>41685</v>
      </c>
      <c r="B1095" t="s">
        <v>3</v>
      </c>
      <c r="C1095" t="s">
        <v>9</v>
      </c>
      <c r="D1095">
        <v>29.54</v>
      </c>
      <c r="E1095">
        <v>46.689105058365797</v>
      </c>
      <c r="F1095">
        <v>53.89</v>
      </c>
      <c r="G1095">
        <v>80.216261682243001</v>
      </c>
      <c r="H1095">
        <v>28.23</v>
      </c>
    </row>
    <row r="1096" spans="1:8" x14ac:dyDescent="0.25">
      <c r="A1096" s="1">
        <v>41685</v>
      </c>
      <c r="B1096" t="s">
        <v>3</v>
      </c>
      <c r="C1096" t="s">
        <v>10</v>
      </c>
      <c r="D1096">
        <v>27.16</v>
      </c>
      <c r="E1096">
        <v>43.587961373390598</v>
      </c>
      <c r="F1096">
        <v>50.47</v>
      </c>
      <c r="G1096">
        <v>73.670189366351096</v>
      </c>
      <c r="H1096">
        <v>30.22</v>
      </c>
    </row>
    <row r="1097" spans="1:8" x14ac:dyDescent="0.25">
      <c r="A1097" s="1">
        <v>41685</v>
      </c>
      <c r="B1097" t="s">
        <v>3</v>
      </c>
      <c r="C1097" t="s">
        <v>11</v>
      </c>
      <c r="D1097">
        <v>26.12</v>
      </c>
      <c r="E1097">
        <v>43.722776699029097</v>
      </c>
      <c r="F1097">
        <v>48.56</v>
      </c>
      <c r="G1097">
        <v>74.693395638629298</v>
      </c>
      <c r="H1097">
        <v>31.88</v>
      </c>
    </row>
    <row r="1098" spans="1:8" x14ac:dyDescent="0.25">
      <c r="A1098" s="1">
        <v>41685</v>
      </c>
      <c r="B1098" t="s">
        <v>3</v>
      </c>
      <c r="C1098" t="s">
        <v>12</v>
      </c>
      <c r="D1098">
        <v>25.4</v>
      </c>
      <c r="E1098">
        <v>43.634356223175999</v>
      </c>
      <c r="F1098">
        <v>48.31</v>
      </c>
      <c r="G1098">
        <v>75.131183800623006</v>
      </c>
      <c r="H1098">
        <v>32.799999999999997</v>
      </c>
    </row>
    <row r="1099" spans="1:8" x14ac:dyDescent="0.25">
      <c r="A1099" s="1">
        <v>41685</v>
      </c>
      <c r="B1099" t="s">
        <v>3</v>
      </c>
      <c r="C1099" t="s">
        <v>13</v>
      </c>
      <c r="D1099">
        <v>25.81</v>
      </c>
      <c r="E1099">
        <v>45.7774618320611</v>
      </c>
      <c r="F1099">
        <v>52.25</v>
      </c>
      <c r="G1099">
        <v>80.283613707165102</v>
      </c>
      <c r="H1099">
        <v>35.909999999999997</v>
      </c>
    </row>
    <row r="1100" spans="1:8" x14ac:dyDescent="0.25">
      <c r="A1100" s="1">
        <v>41685</v>
      </c>
      <c r="B1100" t="s">
        <v>3</v>
      </c>
      <c r="C1100" t="s">
        <v>14</v>
      </c>
      <c r="D1100">
        <v>45.7</v>
      </c>
      <c r="E1100">
        <v>77.992809917355402</v>
      </c>
      <c r="F1100">
        <v>180.42</v>
      </c>
      <c r="G1100">
        <v>180.42</v>
      </c>
      <c r="H1100">
        <v>110.67</v>
      </c>
    </row>
    <row r="1101" spans="1:8" x14ac:dyDescent="0.25">
      <c r="A1101" s="1">
        <v>41685</v>
      </c>
      <c r="B1101" t="s">
        <v>3</v>
      </c>
      <c r="C1101" t="s">
        <v>16</v>
      </c>
      <c r="D1101">
        <v>34.659999999999997</v>
      </c>
      <c r="E1101">
        <v>53.040505836575903</v>
      </c>
      <c r="F1101">
        <v>92.53</v>
      </c>
      <c r="G1101">
        <v>112.20442187499999</v>
      </c>
      <c r="H1101">
        <v>34.32</v>
      </c>
    </row>
    <row r="1102" spans="1:8" x14ac:dyDescent="0.25">
      <c r="A1102" s="1">
        <v>41685</v>
      </c>
      <c r="B1102" t="s">
        <v>3</v>
      </c>
      <c r="C1102" t="s">
        <v>17</v>
      </c>
      <c r="D1102">
        <v>31.81</v>
      </c>
      <c r="E1102">
        <v>50.501679389312997</v>
      </c>
      <c r="F1102">
        <v>89.77</v>
      </c>
      <c r="G1102">
        <v>92.697312138728293</v>
      </c>
      <c r="H1102">
        <v>28.15</v>
      </c>
    </row>
    <row r="1103" spans="1:8" x14ac:dyDescent="0.25">
      <c r="A1103" s="1">
        <v>41685</v>
      </c>
      <c r="B1103" t="s">
        <v>3</v>
      </c>
      <c r="C1103" t="s">
        <v>18</v>
      </c>
      <c r="D1103">
        <v>28.3</v>
      </c>
      <c r="E1103">
        <v>46.594279411764703</v>
      </c>
      <c r="F1103">
        <v>73.64</v>
      </c>
      <c r="G1103">
        <v>91.963106936416196</v>
      </c>
      <c r="H1103">
        <v>25.93</v>
      </c>
    </row>
    <row r="1104" spans="1:8" x14ac:dyDescent="0.25">
      <c r="A1104" s="1">
        <v>41685</v>
      </c>
      <c r="B1104" t="s">
        <v>3</v>
      </c>
      <c r="C1104" t="s">
        <v>19</v>
      </c>
      <c r="D1104">
        <v>28.76</v>
      </c>
      <c r="E1104">
        <v>45.768944954128401</v>
      </c>
      <c r="F1104">
        <v>53.62</v>
      </c>
      <c r="G1104">
        <v>68.863078125000001</v>
      </c>
      <c r="H1104">
        <v>21.68</v>
      </c>
    </row>
    <row r="1105" spans="1:8" x14ac:dyDescent="0.25">
      <c r="A1105" s="1">
        <v>41685</v>
      </c>
      <c r="B1105" t="s">
        <v>3</v>
      </c>
      <c r="C1105" t="s">
        <v>20</v>
      </c>
      <c r="D1105">
        <v>24.71</v>
      </c>
      <c r="E1105">
        <v>40.003742203742199</v>
      </c>
      <c r="F1105">
        <v>42.5</v>
      </c>
      <c r="G1105">
        <v>52.192031249999999</v>
      </c>
      <c r="H1105">
        <v>13.46</v>
      </c>
    </row>
    <row r="1106" spans="1:8" x14ac:dyDescent="0.25">
      <c r="A1106" s="1">
        <v>41686</v>
      </c>
      <c r="B1106" t="s">
        <v>3</v>
      </c>
      <c r="C1106" t="s">
        <v>4</v>
      </c>
      <c r="D1106">
        <v>23.64</v>
      </c>
      <c r="E1106">
        <v>38.566111111111098</v>
      </c>
      <c r="F1106">
        <v>38.36</v>
      </c>
      <c r="G1106">
        <v>47.389132352941203</v>
      </c>
      <c r="H1106">
        <v>11.53</v>
      </c>
    </row>
    <row r="1107" spans="1:8" x14ac:dyDescent="0.25">
      <c r="A1107" s="1">
        <v>41686</v>
      </c>
      <c r="B1107" t="s">
        <v>3</v>
      </c>
      <c r="C1107" t="s">
        <v>15</v>
      </c>
      <c r="D1107">
        <v>23.1</v>
      </c>
      <c r="E1107">
        <v>37.814370229007601</v>
      </c>
      <c r="F1107">
        <v>37.1</v>
      </c>
      <c r="G1107">
        <v>43.108170731707297</v>
      </c>
      <c r="H1107">
        <v>19.350000000000001</v>
      </c>
    </row>
    <row r="1108" spans="1:8" x14ac:dyDescent="0.25">
      <c r="A1108" s="1">
        <v>41686</v>
      </c>
      <c r="B1108" t="s">
        <v>3</v>
      </c>
      <c r="C1108" t="s">
        <v>21</v>
      </c>
      <c r="D1108">
        <v>23.13</v>
      </c>
      <c r="E1108">
        <v>37.7152216066482</v>
      </c>
      <c r="F1108">
        <v>37.81</v>
      </c>
      <c r="G1108">
        <v>44.645924855491302</v>
      </c>
      <c r="H1108">
        <v>21.75</v>
      </c>
    </row>
    <row r="1109" spans="1:8" x14ac:dyDescent="0.25">
      <c r="A1109" s="1">
        <v>41686</v>
      </c>
      <c r="B1109" t="s">
        <v>3</v>
      </c>
      <c r="C1109" t="s">
        <v>22</v>
      </c>
      <c r="D1109">
        <v>23.27</v>
      </c>
      <c r="E1109">
        <v>37.857242798353901</v>
      </c>
      <c r="F1109">
        <v>38.94</v>
      </c>
      <c r="G1109">
        <v>43.980872274143302</v>
      </c>
      <c r="H1109">
        <v>24.39</v>
      </c>
    </row>
    <row r="1110" spans="1:8" x14ac:dyDescent="0.25">
      <c r="A1110" s="1">
        <v>41686</v>
      </c>
      <c r="B1110" t="s">
        <v>3</v>
      </c>
      <c r="C1110" t="s">
        <v>23</v>
      </c>
      <c r="D1110">
        <v>24.07</v>
      </c>
      <c r="E1110">
        <v>39.511897506925202</v>
      </c>
      <c r="F1110">
        <v>40.6</v>
      </c>
      <c r="G1110">
        <v>47.785823699421996</v>
      </c>
      <c r="H1110">
        <v>25.59</v>
      </c>
    </row>
    <row r="1111" spans="1:8" x14ac:dyDescent="0.25">
      <c r="A1111" s="1">
        <v>41686</v>
      </c>
      <c r="B1111" t="s">
        <v>3</v>
      </c>
      <c r="C1111" t="s">
        <v>24</v>
      </c>
      <c r="D1111">
        <v>25.65</v>
      </c>
      <c r="E1111">
        <v>42.398099688473501</v>
      </c>
      <c r="F1111">
        <v>51.64</v>
      </c>
      <c r="G1111">
        <v>58.107959501557602</v>
      </c>
      <c r="H1111">
        <v>26.38</v>
      </c>
    </row>
    <row r="1112" spans="1:8" x14ac:dyDescent="0.25">
      <c r="A1112" s="1">
        <v>41686</v>
      </c>
      <c r="B1112" t="s">
        <v>3</v>
      </c>
      <c r="C1112" t="s">
        <v>25</v>
      </c>
      <c r="D1112">
        <v>39.700000000000003</v>
      </c>
      <c r="E1112">
        <v>63.636542635658898</v>
      </c>
      <c r="F1112">
        <v>159.06</v>
      </c>
      <c r="G1112">
        <v>112.308203788374</v>
      </c>
      <c r="H1112">
        <v>28.61</v>
      </c>
    </row>
    <row r="1113" spans="1:8" x14ac:dyDescent="0.25">
      <c r="A1113" s="1">
        <v>41686</v>
      </c>
      <c r="B1113" t="s">
        <v>3</v>
      </c>
      <c r="C1113" t="s">
        <v>26</v>
      </c>
      <c r="D1113">
        <v>30.51</v>
      </c>
      <c r="E1113">
        <v>50.276387195121998</v>
      </c>
      <c r="F1113">
        <v>66.61</v>
      </c>
      <c r="G1113">
        <v>77.724236760124597</v>
      </c>
      <c r="H1113">
        <v>30.7</v>
      </c>
    </row>
    <row r="1114" spans="1:8" x14ac:dyDescent="0.25">
      <c r="A1114" s="1">
        <v>41686</v>
      </c>
      <c r="B1114" t="s">
        <v>3</v>
      </c>
      <c r="C1114" t="s">
        <v>27</v>
      </c>
      <c r="D1114">
        <v>30.68</v>
      </c>
      <c r="E1114">
        <v>49.408301526717601</v>
      </c>
      <c r="F1114">
        <v>79.569999999999993</v>
      </c>
      <c r="G1114">
        <v>79.677445482866005</v>
      </c>
      <c r="H1114">
        <v>36.340000000000003</v>
      </c>
    </row>
    <row r="1115" spans="1:8" x14ac:dyDescent="0.25">
      <c r="A1115" s="1">
        <v>41686</v>
      </c>
      <c r="B1115" t="s">
        <v>3</v>
      </c>
      <c r="C1115" t="s">
        <v>5</v>
      </c>
      <c r="D1115">
        <v>34.299999999999997</v>
      </c>
      <c r="E1115">
        <v>52.295034106411997</v>
      </c>
      <c r="F1115">
        <v>65.58</v>
      </c>
      <c r="G1115">
        <v>95.252601246105897</v>
      </c>
      <c r="H1115">
        <v>36.15</v>
      </c>
    </row>
    <row r="1116" spans="1:8" x14ac:dyDescent="0.25">
      <c r="A1116" s="1">
        <v>41686</v>
      </c>
      <c r="B1116" t="s">
        <v>3</v>
      </c>
      <c r="C1116" t="s">
        <v>6</v>
      </c>
      <c r="D1116">
        <v>30.83</v>
      </c>
      <c r="E1116">
        <v>51.191157024793398</v>
      </c>
      <c r="F1116">
        <v>94.36</v>
      </c>
      <c r="G1116">
        <v>112.779653679654</v>
      </c>
      <c r="H1116">
        <v>35.46</v>
      </c>
    </row>
    <row r="1117" spans="1:8" x14ac:dyDescent="0.25">
      <c r="A1117" s="1">
        <v>41686</v>
      </c>
      <c r="B1117" t="s">
        <v>3</v>
      </c>
      <c r="C1117" t="s">
        <v>7</v>
      </c>
      <c r="D1117">
        <v>30.35</v>
      </c>
      <c r="E1117">
        <v>50.357436270939502</v>
      </c>
      <c r="F1117">
        <v>70.44</v>
      </c>
      <c r="G1117">
        <v>79.626931464174504</v>
      </c>
      <c r="H1117">
        <v>35.520000000000003</v>
      </c>
    </row>
    <row r="1118" spans="1:8" x14ac:dyDescent="0.25">
      <c r="A1118" s="1">
        <v>41686</v>
      </c>
      <c r="B1118" t="s">
        <v>3</v>
      </c>
      <c r="C1118" t="s">
        <v>8</v>
      </c>
      <c r="D1118">
        <v>28.72</v>
      </c>
      <c r="E1118">
        <v>48.768607068607103</v>
      </c>
      <c r="F1118">
        <v>59.64</v>
      </c>
      <c r="G1118">
        <v>77.724236760124597</v>
      </c>
      <c r="H1118">
        <v>35.5</v>
      </c>
    </row>
    <row r="1119" spans="1:8" x14ac:dyDescent="0.25">
      <c r="A1119" s="1">
        <v>41686</v>
      </c>
      <c r="B1119" t="s">
        <v>3</v>
      </c>
      <c r="C1119" t="s">
        <v>9</v>
      </c>
      <c r="D1119">
        <v>28.23</v>
      </c>
      <c r="E1119">
        <v>46.035689655172398</v>
      </c>
      <c r="F1119">
        <v>53.89</v>
      </c>
      <c r="G1119">
        <v>80.216261682243001</v>
      </c>
      <c r="H1119">
        <v>32.74</v>
      </c>
    </row>
    <row r="1120" spans="1:8" x14ac:dyDescent="0.25">
      <c r="A1120" s="1">
        <v>41686</v>
      </c>
      <c r="B1120" t="s">
        <v>3</v>
      </c>
      <c r="C1120" t="s">
        <v>10</v>
      </c>
      <c r="D1120">
        <v>26.47</v>
      </c>
      <c r="E1120">
        <v>43.260708812260503</v>
      </c>
      <c r="F1120">
        <v>50.47</v>
      </c>
      <c r="G1120">
        <v>73.670189366351096</v>
      </c>
      <c r="H1120">
        <v>31.64</v>
      </c>
    </row>
    <row r="1121" spans="1:8" x14ac:dyDescent="0.25">
      <c r="A1121" s="1">
        <v>41686</v>
      </c>
      <c r="B1121" t="s">
        <v>3</v>
      </c>
      <c r="C1121" t="s">
        <v>11</v>
      </c>
      <c r="D1121">
        <v>26.12</v>
      </c>
      <c r="E1121">
        <v>43.722776699029097</v>
      </c>
      <c r="F1121">
        <v>48.56</v>
      </c>
      <c r="G1121">
        <v>74.693395638629298</v>
      </c>
      <c r="H1121">
        <v>29.01</v>
      </c>
    </row>
    <row r="1122" spans="1:8" x14ac:dyDescent="0.25">
      <c r="A1122" s="1">
        <v>41686</v>
      </c>
      <c r="B1122" t="s">
        <v>3</v>
      </c>
      <c r="C1122" t="s">
        <v>12</v>
      </c>
      <c r="D1122">
        <v>25.49</v>
      </c>
      <c r="E1122">
        <v>43.634356223175999</v>
      </c>
      <c r="F1122">
        <v>48.31</v>
      </c>
      <c r="G1122">
        <v>75.131183800623006</v>
      </c>
      <c r="H1122">
        <v>28.2</v>
      </c>
    </row>
    <row r="1123" spans="1:8" x14ac:dyDescent="0.25">
      <c r="A1123" s="1">
        <v>41686</v>
      </c>
      <c r="B1123" t="s">
        <v>3</v>
      </c>
      <c r="C1123" t="s">
        <v>13</v>
      </c>
      <c r="D1123">
        <v>25.77</v>
      </c>
      <c r="E1123">
        <v>45.049020408163301</v>
      </c>
      <c r="F1123">
        <v>52.25</v>
      </c>
      <c r="G1123">
        <v>80.283613707165102</v>
      </c>
      <c r="H1123">
        <v>30.19</v>
      </c>
    </row>
    <row r="1124" spans="1:8" x14ac:dyDescent="0.25">
      <c r="A1124" s="1">
        <v>41686</v>
      </c>
      <c r="B1124" t="s">
        <v>3</v>
      </c>
      <c r="C1124" t="s">
        <v>14</v>
      </c>
      <c r="D1124">
        <v>44.57</v>
      </c>
      <c r="E1124">
        <v>75.152279693486605</v>
      </c>
      <c r="F1124">
        <v>180.42</v>
      </c>
      <c r="G1124">
        <v>180.42</v>
      </c>
      <c r="H1124">
        <v>38.979999999999997</v>
      </c>
    </row>
    <row r="1125" spans="1:8" x14ac:dyDescent="0.25">
      <c r="A1125" s="1">
        <v>41686</v>
      </c>
      <c r="B1125" t="s">
        <v>3</v>
      </c>
      <c r="C1125" t="s">
        <v>16</v>
      </c>
      <c r="D1125">
        <v>33.79</v>
      </c>
      <c r="E1125">
        <v>52.708499278499303</v>
      </c>
      <c r="F1125">
        <v>92.53</v>
      </c>
      <c r="G1125">
        <v>112.20442187499999</v>
      </c>
      <c r="H1125">
        <v>34.64</v>
      </c>
    </row>
    <row r="1126" spans="1:8" x14ac:dyDescent="0.25">
      <c r="A1126" s="1">
        <v>41686</v>
      </c>
      <c r="B1126" t="s">
        <v>3</v>
      </c>
      <c r="C1126" t="s">
        <v>17</v>
      </c>
      <c r="D1126">
        <v>31.38</v>
      </c>
      <c r="E1126">
        <v>50.208429752066102</v>
      </c>
      <c r="F1126">
        <v>89.77</v>
      </c>
      <c r="G1126">
        <v>92.697312138728293</v>
      </c>
      <c r="H1126">
        <v>29.49</v>
      </c>
    </row>
    <row r="1127" spans="1:8" x14ac:dyDescent="0.25">
      <c r="A1127" s="1">
        <v>41686</v>
      </c>
      <c r="B1127" t="s">
        <v>3</v>
      </c>
      <c r="C1127" t="s">
        <v>18</v>
      </c>
      <c r="D1127">
        <v>27.09</v>
      </c>
      <c r="E1127">
        <v>46.275535353535403</v>
      </c>
      <c r="F1127">
        <v>73.64</v>
      </c>
      <c r="G1127">
        <v>91.963106936416196</v>
      </c>
      <c r="H1127">
        <v>23.65</v>
      </c>
    </row>
    <row r="1128" spans="1:8" x14ac:dyDescent="0.25">
      <c r="A1128" s="1">
        <v>41686</v>
      </c>
      <c r="B1128" t="s">
        <v>3</v>
      </c>
      <c r="C1128" t="s">
        <v>19</v>
      </c>
      <c r="D1128">
        <v>27.69</v>
      </c>
      <c r="E1128">
        <v>45.161430635838201</v>
      </c>
      <c r="F1128">
        <v>53.62</v>
      </c>
      <c r="G1128">
        <v>68.863078125000001</v>
      </c>
      <c r="H1128">
        <v>11.18</v>
      </c>
    </row>
    <row r="1129" spans="1:8" x14ac:dyDescent="0.25">
      <c r="A1129" s="1">
        <v>41686</v>
      </c>
      <c r="B1129" t="s">
        <v>3</v>
      </c>
      <c r="C1129" t="s">
        <v>20</v>
      </c>
      <c r="D1129">
        <v>24.11</v>
      </c>
      <c r="E1129">
        <v>39.651255060728801</v>
      </c>
      <c r="F1129">
        <v>42.5</v>
      </c>
      <c r="G1129">
        <v>52.192031249999999</v>
      </c>
      <c r="H1129">
        <v>-0.19</v>
      </c>
    </row>
    <row r="1130" spans="1:8" x14ac:dyDescent="0.25">
      <c r="A1130" s="1">
        <v>41687</v>
      </c>
      <c r="B1130" t="s">
        <v>3</v>
      </c>
      <c r="C1130" t="s">
        <v>4</v>
      </c>
      <c r="D1130">
        <v>23.35</v>
      </c>
      <c r="E1130">
        <v>38.566111111111098</v>
      </c>
      <c r="F1130">
        <v>33.869999999999997</v>
      </c>
      <c r="G1130">
        <v>47.389132352941203</v>
      </c>
      <c r="H1130">
        <v>-1.04</v>
      </c>
    </row>
    <row r="1131" spans="1:8" x14ac:dyDescent="0.25">
      <c r="A1131" s="1">
        <v>41687</v>
      </c>
      <c r="B1131" t="s">
        <v>3</v>
      </c>
      <c r="C1131" t="s">
        <v>15</v>
      </c>
      <c r="D1131">
        <v>23.06</v>
      </c>
      <c r="E1131">
        <v>37.999786585365896</v>
      </c>
      <c r="F1131">
        <v>35</v>
      </c>
      <c r="G1131">
        <v>46.800941176470602</v>
      </c>
      <c r="H1131">
        <v>-1.1399999999999999</v>
      </c>
    </row>
    <row r="1132" spans="1:8" x14ac:dyDescent="0.25">
      <c r="A1132" s="1">
        <v>41687</v>
      </c>
      <c r="B1132" t="s">
        <v>3</v>
      </c>
      <c r="C1132" t="s">
        <v>21</v>
      </c>
      <c r="D1132">
        <v>22.51</v>
      </c>
      <c r="E1132">
        <v>37.923971193415603</v>
      </c>
      <c r="F1132">
        <v>36.75</v>
      </c>
      <c r="G1132">
        <v>46.816838235294099</v>
      </c>
      <c r="H1132">
        <v>-1.1000000000000001</v>
      </c>
    </row>
    <row r="1133" spans="1:8" x14ac:dyDescent="0.25">
      <c r="A1133" s="1">
        <v>41687</v>
      </c>
      <c r="B1133" t="s">
        <v>3</v>
      </c>
      <c r="C1133" t="s">
        <v>22</v>
      </c>
      <c r="D1133">
        <v>23.27</v>
      </c>
      <c r="E1133">
        <v>39.047756232687</v>
      </c>
      <c r="F1133">
        <v>49.9</v>
      </c>
      <c r="G1133">
        <v>48.311161764705901</v>
      </c>
      <c r="H1133">
        <v>-0.47</v>
      </c>
    </row>
    <row r="1134" spans="1:8" x14ac:dyDescent="0.25">
      <c r="A1134" s="1">
        <v>41687</v>
      </c>
      <c r="B1134" t="s">
        <v>3</v>
      </c>
      <c r="C1134" t="s">
        <v>23</v>
      </c>
      <c r="D1134">
        <v>24.07</v>
      </c>
      <c r="E1134">
        <v>39.511897506925202</v>
      </c>
      <c r="F1134">
        <v>39.58</v>
      </c>
      <c r="G1134">
        <v>47.785823699421996</v>
      </c>
      <c r="H1134">
        <v>15.25</v>
      </c>
    </row>
    <row r="1135" spans="1:8" x14ac:dyDescent="0.25">
      <c r="A1135" s="1">
        <v>41687</v>
      </c>
      <c r="B1135" t="s">
        <v>3</v>
      </c>
      <c r="C1135" t="s">
        <v>24</v>
      </c>
      <c r="D1135">
        <v>25.65</v>
      </c>
      <c r="E1135">
        <v>42.398099688473501</v>
      </c>
      <c r="F1135">
        <v>51.64</v>
      </c>
      <c r="G1135">
        <v>58.107959501557602</v>
      </c>
      <c r="H1135">
        <v>22.22</v>
      </c>
    </row>
    <row r="1136" spans="1:8" x14ac:dyDescent="0.25">
      <c r="A1136" s="1">
        <v>41687</v>
      </c>
      <c r="B1136" t="s">
        <v>3</v>
      </c>
      <c r="C1136" t="s">
        <v>25</v>
      </c>
      <c r="D1136">
        <v>37.97</v>
      </c>
      <c r="E1136">
        <v>63.289171875000001</v>
      </c>
      <c r="F1136">
        <v>159.06</v>
      </c>
      <c r="G1136">
        <v>112.308203788374</v>
      </c>
      <c r="H1136">
        <v>28.02</v>
      </c>
    </row>
    <row r="1137" spans="1:8" x14ac:dyDescent="0.25">
      <c r="A1137" s="1">
        <v>41687</v>
      </c>
      <c r="B1137" t="s">
        <v>3</v>
      </c>
      <c r="C1137" t="s">
        <v>26</v>
      </c>
      <c r="D1137">
        <v>30.51</v>
      </c>
      <c r="E1137">
        <v>50.276387195121998</v>
      </c>
      <c r="F1137">
        <v>66.61</v>
      </c>
      <c r="G1137">
        <v>77.724236760124597</v>
      </c>
      <c r="H1137">
        <v>19.71</v>
      </c>
    </row>
    <row r="1138" spans="1:8" x14ac:dyDescent="0.25">
      <c r="A1138" s="1">
        <v>41687</v>
      </c>
      <c r="B1138" t="s">
        <v>3</v>
      </c>
      <c r="C1138" t="s">
        <v>27</v>
      </c>
      <c r="D1138">
        <v>30.68</v>
      </c>
      <c r="E1138">
        <v>49.408301526717601</v>
      </c>
      <c r="F1138">
        <v>79.569999999999993</v>
      </c>
      <c r="G1138">
        <v>79.677445482866005</v>
      </c>
      <c r="H1138">
        <v>24.15</v>
      </c>
    </row>
    <row r="1139" spans="1:8" x14ac:dyDescent="0.25">
      <c r="A1139" s="1">
        <v>41687</v>
      </c>
      <c r="B1139" t="s">
        <v>3</v>
      </c>
      <c r="C1139" t="s">
        <v>5</v>
      </c>
      <c r="D1139">
        <v>34.299999999999997</v>
      </c>
      <c r="E1139">
        <v>52.295034106411997</v>
      </c>
      <c r="F1139">
        <v>65.58</v>
      </c>
      <c r="G1139">
        <v>95.252601246105897</v>
      </c>
      <c r="H1139">
        <v>22.53</v>
      </c>
    </row>
    <row r="1140" spans="1:8" x14ac:dyDescent="0.25">
      <c r="A1140" s="1">
        <v>41687</v>
      </c>
      <c r="B1140" t="s">
        <v>3</v>
      </c>
      <c r="C1140" t="s">
        <v>6</v>
      </c>
      <c r="D1140">
        <v>31.19</v>
      </c>
      <c r="E1140">
        <v>51.191157024793398</v>
      </c>
      <c r="F1140">
        <v>92.37</v>
      </c>
      <c r="G1140">
        <v>91.901838006230506</v>
      </c>
      <c r="H1140">
        <v>24.8</v>
      </c>
    </row>
    <row r="1141" spans="1:8" x14ac:dyDescent="0.25">
      <c r="A1141" s="1">
        <v>41687</v>
      </c>
      <c r="B1141" t="s">
        <v>3</v>
      </c>
      <c r="C1141" t="s">
        <v>7</v>
      </c>
      <c r="D1141">
        <v>30.44</v>
      </c>
      <c r="E1141">
        <v>51.285696465696503</v>
      </c>
      <c r="F1141">
        <v>70.44</v>
      </c>
      <c r="G1141">
        <v>79.626931464174504</v>
      </c>
      <c r="H1141">
        <v>26.29</v>
      </c>
    </row>
    <row r="1142" spans="1:8" x14ac:dyDescent="0.25">
      <c r="A1142" s="1">
        <v>41687</v>
      </c>
      <c r="B1142" t="s">
        <v>3</v>
      </c>
      <c r="C1142" t="s">
        <v>8</v>
      </c>
      <c r="D1142">
        <v>29.55</v>
      </c>
      <c r="E1142">
        <v>49.231341222879699</v>
      </c>
      <c r="F1142">
        <v>59.64</v>
      </c>
      <c r="G1142">
        <v>77.724236760124597</v>
      </c>
      <c r="H1142">
        <v>29.85</v>
      </c>
    </row>
    <row r="1143" spans="1:8" x14ac:dyDescent="0.25">
      <c r="A1143" s="1">
        <v>41687</v>
      </c>
      <c r="B1143" t="s">
        <v>3</v>
      </c>
      <c r="C1143" t="s">
        <v>9</v>
      </c>
      <c r="D1143">
        <v>29.49</v>
      </c>
      <c r="E1143">
        <v>47.952051282051301</v>
      </c>
      <c r="F1143">
        <v>53.89</v>
      </c>
      <c r="G1143">
        <v>80.216261682243001</v>
      </c>
      <c r="H1143">
        <v>35.200000000000003</v>
      </c>
    </row>
    <row r="1144" spans="1:8" x14ac:dyDescent="0.25">
      <c r="A1144" s="1">
        <v>41687</v>
      </c>
      <c r="B1144" t="s">
        <v>3</v>
      </c>
      <c r="C1144" t="s">
        <v>10</v>
      </c>
      <c r="D1144">
        <v>27.16</v>
      </c>
      <c r="E1144">
        <v>43.587961373390598</v>
      </c>
      <c r="F1144">
        <v>50.47</v>
      </c>
      <c r="G1144">
        <v>73.670189366351096</v>
      </c>
      <c r="H1144">
        <v>36.18</v>
      </c>
    </row>
    <row r="1145" spans="1:8" x14ac:dyDescent="0.25">
      <c r="A1145" s="1">
        <v>41687</v>
      </c>
      <c r="B1145" t="s">
        <v>3</v>
      </c>
      <c r="C1145" t="s">
        <v>11</v>
      </c>
      <c r="D1145">
        <v>26.58</v>
      </c>
      <c r="E1145">
        <v>43.959168399168398</v>
      </c>
      <c r="F1145">
        <v>48.56</v>
      </c>
      <c r="G1145">
        <v>74.693395638629298</v>
      </c>
      <c r="H1145">
        <v>35.9</v>
      </c>
    </row>
    <row r="1146" spans="1:8" x14ac:dyDescent="0.25">
      <c r="A1146" s="1">
        <v>41687</v>
      </c>
      <c r="B1146" t="s">
        <v>3</v>
      </c>
      <c r="C1146" t="s">
        <v>12</v>
      </c>
      <c r="D1146">
        <v>25.88</v>
      </c>
      <c r="E1146">
        <v>43.735114503816803</v>
      </c>
      <c r="F1146">
        <v>48.31</v>
      </c>
      <c r="G1146">
        <v>75.131183800623006</v>
      </c>
      <c r="H1146">
        <v>37.119999999999997</v>
      </c>
    </row>
    <row r="1147" spans="1:8" x14ac:dyDescent="0.25">
      <c r="A1147" s="1">
        <v>41687</v>
      </c>
      <c r="B1147" t="s">
        <v>3</v>
      </c>
      <c r="C1147" t="s">
        <v>13</v>
      </c>
      <c r="D1147">
        <v>25.77</v>
      </c>
      <c r="E1147">
        <v>45.315133928571399</v>
      </c>
      <c r="F1147">
        <v>52.25</v>
      </c>
      <c r="G1147">
        <v>80.283613707165102</v>
      </c>
      <c r="H1147">
        <v>38.520000000000003</v>
      </c>
    </row>
    <row r="1148" spans="1:8" x14ac:dyDescent="0.25">
      <c r="A1148" s="1">
        <v>41687</v>
      </c>
      <c r="B1148" t="s">
        <v>3</v>
      </c>
      <c r="C1148" t="s">
        <v>14</v>
      </c>
      <c r="D1148">
        <v>44.57</v>
      </c>
      <c r="E1148">
        <v>77.992809917355402</v>
      </c>
      <c r="F1148">
        <v>180.42</v>
      </c>
      <c r="G1148">
        <v>180.42</v>
      </c>
      <c r="H1148">
        <v>64.069999999999993</v>
      </c>
    </row>
    <row r="1149" spans="1:8" x14ac:dyDescent="0.25">
      <c r="A1149" s="1">
        <v>41687</v>
      </c>
      <c r="B1149" t="s">
        <v>3</v>
      </c>
      <c r="C1149" t="s">
        <v>16</v>
      </c>
      <c r="D1149">
        <v>34.32</v>
      </c>
      <c r="E1149">
        <v>53.229598214285701</v>
      </c>
      <c r="F1149">
        <v>92.53</v>
      </c>
      <c r="G1149">
        <v>112.20442187499999</v>
      </c>
      <c r="H1149">
        <v>54.98</v>
      </c>
    </row>
    <row r="1150" spans="1:8" x14ac:dyDescent="0.25">
      <c r="A1150" s="1">
        <v>41687</v>
      </c>
      <c r="B1150" t="s">
        <v>3</v>
      </c>
      <c r="C1150" t="s">
        <v>17</v>
      </c>
      <c r="D1150">
        <v>30.41</v>
      </c>
      <c r="E1150">
        <v>50.501679389312997</v>
      </c>
      <c r="F1150">
        <v>89.77</v>
      </c>
      <c r="G1150">
        <v>92.697312138728293</v>
      </c>
      <c r="H1150">
        <v>43.13</v>
      </c>
    </row>
    <row r="1151" spans="1:8" x14ac:dyDescent="0.25">
      <c r="A1151" s="1">
        <v>41687</v>
      </c>
      <c r="B1151" t="s">
        <v>3</v>
      </c>
      <c r="C1151" t="s">
        <v>18</v>
      </c>
      <c r="D1151">
        <v>26.98</v>
      </c>
      <c r="E1151">
        <v>46.275535353535403</v>
      </c>
      <c r="F1151">
        <v>73.64</v>
      </c>
      <c r="G1151">
        <v>91.963106936416196</v>
      </c>
      <c r="H1151">
        <v>35.74</v>
      </c>
    </row>
    <row r="1152" spans="1:8" x14ac:dyDescent="0.25">
      <c r="A1152" s="1">
        <v>41687</v>
      </c>
      <c r="B1152" t="s">
        <v>3</v>
      </c>
      <c r="C1152" t="s">
        <v>19</v>
      </c>
      <c r="D1152">
        <v>25.99</v>
      </c>
      <c r="E1152">
        <v>45.161430635838201</v>
      </c>
      <c r="F1152">
        <v>53.62</v>
      </c>
      <c r="G1152">
        <v>68.863078125000001</v>
      </c>
      <c r="H1152">
        <v>27.78</v>
      </c>
    </row>
    <row r="1153" spans="1:8" x14ac:dyDescent="0.25">
      <c r="A1153" s="1">
        <v>41687</v>
      </c>
      <c r="B1153" t="s">
        <v>3</v>
      </c>
      <c r="C1153" t="s">
        <v>20</v>
      </c>
      <c r="D1153">
        <v>24.11</v>
      </c>
      <c r="E1153">
        <v>39.651255060728801</v>
      </c>
      <c r="F1153">
        <v>42.5</v>
      </c>
      <c r="G1153">
        <v>52.192031249999999</v>
      </c>
      <c r="H1153">
        <v>23.92</v>
      </c>
    </row>
    <row r="1154" spans="1:8" x14ac:dyDescent="0.25">
      <c r="A1154" s="1">
        <v>41688</v>
      </c>
      <c r="B1154" t="s">
        <v>3</v>
      </c>
      <c r="C1154" t="s">
        <v>4</v>
      </c>
      <c r="D1154">
        <v>23.18</v>
      </c>
      <c r="E1154">
        <v>38.566111111111098</v>
      </c>
      <c r="F1154">
        <v>33.869999999999997</v>
      </c>
      <c r="G1154">
        <v>47.389132352941203</v>
      </c>
      <c r="H1154">
        <v>22.54</v>
      </c>
    </row>
    <row r="1155" spans="1:8" x14ac:dyDescent="0.25">
      <c r="A1155" s="1">
        <v>41688</v>
      </c>
      <c r="B1155" t="s">
        <v>3</v>
      </c>
      <c r="C1155" t="s">
        <v>15</v>
      </c>
      <c r="D1155">
        <v>22.73</v>
      </c>
      <c r="E1155">
        <v>38.047127158555703</v>
      </c>
      <c r="F1155">
        <v>35</v>
      </c>
      <c r="G1155">
        <v>46.800941176470602</v>
      </c>
      <c r="H1155">
        <v>15.7</v>
      </c>
    </row>
    <row r="1156" spans="1:8" x14ac:dyDescent="0.25">
      <c r="A1156" s="1">
        <v>41688</v>
      </c>
      <c r="B1156" t="s">
        <v>3</v>
      </c>
      <c r="C1156" t="s">
        <v>21</v>
      </c>
      <c r="D1156">
        <v>22.35</v>
      </c>
      <c r="E1156">
        <v>37.923971193415603</v>
      </c>
      <c r="F1156">
        <v>36.75</v>
      </c>
      <c r="G1156">
        <v>46.816838235294099</v>
      </c>
      <c r="H1156">
        <v>18.68</v>
      </c>
    </row>
    <row r="1157" spans="1:8" x14ac:dyDescent="0.25">
      <c r="A1157" s="1">
        <v>41688</v>
      </c>
      <c r="B1157" t="s">
        <v>3</v>
      </c>
      <c r="C1157" t="s">
        <v>22</v>
      </c>
      <c r="D1157">
        <v>23.15</v>
      </c>
      <c r="E1157">
        <v>39.304484375000001</v>
      </c>
      <c r="F1157">
        <v>49.9</v>
      </c>
      <c r="G1157">
        <v>48.311161764705901</v>
      </c>
      <c r="H1157">
        <v>19.75</v>
      </c>
    </row>
    <row r="1158" spans="1:8" x14ac:dyDescent="0.25">
      <c r="A1158" s="1">
        <v>41688</v>
      </c>
      <c r="B1158" t="s">
        <v>3</v>
      </c>
      <c r="C1158" t="s">
        <v>23</v>
      </c>
      <c r="D1158">
        <v>23.86</v>
      </c>
      <c r="E1158">
        <v>39.511897506925202</v>
      </c>
      <c r="F1158">
        <v>32.630000000000003</v>
      </c>
      <c r="G1158">
        <v>47.785823699421996</v>
      </c>
      <c r="H1158">
        <v>19.52</v>
      </c>
    </row>
    <row r="1159" spans="1:8" x14ac:dyDescent="0.25">
      <c r="A1159" s="1">
        <v>41688</v>
      </c>
      <c r="B1159" t="s">
        <v>3</v>
      </c>
      <c r="C1159" t="s">
        <v>24</v>
      </c>
      <c r="D1159">
        <v>25.65</v>
      </c>
      <c r="E1159">
        <v>42.848900144717803</v>
      </c>
      <c r="F1159">
        <v>45.26</v>
      </c>
      <c r="G1159">
        <v>58.107959501557602</v>
      </c>
      <c r="H1159">
        <v>22.11</v>
      </c>
    </row>
    <row r="1160" spans="1:8" x14ac:dyDescent="0.25">
      <c r="A1160" s="1">
        <v>41688</v>
      </c>
      <c r="B1160" t="s">
        <v>3</v>
      </c>
      <c r="C1160" t="s">
        <v>25</v>
      </c>
      <c r="D1160">
        <v>37.97</v>
      </c>
      <c r="E1160">
        <v>63.636542635658898</v>
      </c>
      <c r="F1160">
        <v>159.06</v>
      </c>
      <c r="G1160">
        <v>112.308203788374</v>
      </c>
      <c r="H1160">
        <v>27.63</v>
      </c>
    </row>
    <row r="1161" spans="1:8" x14ac:dyDescent="0.25">
      <c r="A1161" s="1">
        <v>41688</v>
      </c>
      <c r="B1161" t="s">
        <v>3</v>
      </c>
      <c r="C1161" t="s">
        <v>26</v>
      </c>
      <c r="D1161">
        <v>30.51</v>
      </c>
      <c r="E1161">
        <v>50.276387195121998</v>
      </c>
      <c r="F1161">
        <v>66.61</v>
      </c>
      <c r="G1161">
        <v>77.724236760124597</v>
      </c>
      <c r="H1161">
        <v>24.71</v>
      </c>
    </row>
    <row r="1162" spans="1:8" x14ac:dyDescent="0.25">
      <c r="A1162" s="1">
        <v>41688</v>
      </c>
      <c r="B1162" t="s">
        <v>3</v>
      </c>
      <c r="C1162" t="s">
        <v>27</v>
      </c>
      <c r="D1162">
        <v>29.66</v>
      </c>
      <c r="E1162">
        <v>49.408301526717601</v>
      </c>
      <c r="F1162">
        <v>79.569999999999993</v>
      </c>
      <c r="G1162">
        <v>79.677445482866005</v>
      </c>
      <c r="H1162">
        <v>25.5</v>
      </c>
    </row>
    <row r="1163" spans="1:8" x14ac:dyDescent="0.25">
      <c r="A1163" s="1">
        <v>41688</v>
      </c>
      <c r="B1163" t="s">
        <v>3</v>
      </c>
      <c r="C1163" t="s">
        <v>5</v>
      </c>
      <c r="D1163">
        <v>34.15</v>
      </c>
      <c r="E1163">
        <v>52.295034106411997</v>
      </c>
      <c r="F1163">
        <v>65.58</v>
      </c>
      <c r="G1163">
        <v>95.252601246105897</v>
      </c>
      <c r="H1163">
        <v>25.8</v>
      </c>
    </row>
    <row r="1164" spans="1:8" x14ac:dyDescent="0.25">
      <c r="A1164" s="1">
        <v>41688</v>
      </c>
      <c r="B1164" t="s">
        <v>3</v>
      </c>
      <c r="C1164" t="s">
        <v>6</v>
      </c>
      <c r="D1164">
        <v>30.83</v>
      </c>
      <c r="E1164">
        <v>51.191157024793398</v>
      </c>
      <c r="F1164">
        <v>72.3</v>
      </c>
      <c r="G1164">
        <v>91.901838006230506</v>
      </c>
      <c r="H1164">
        <v>26.08</v>
      </c>
    </row>
    <row r="1165" spans="1:8" x14ac:dyDescent="0.25">
      <c r="A1165" s="1">
        <v>41688</v>
      </c>
      <c r="B1165" t="s">
        <v>3</v>
      </c>
      <c r="C1165" t="s">
        <v>7</v>
      </c>
      <c r="D1165">
        <v>30.35</v>
      </c>
      <c r="E1165">
        <v>51.285696465696503</v>
      </c>
      <c r="F1165">
        <v>58.39</v>
      </c>
      <c r="G1165">
        <v>79.626931464174504</v>
      </c>
      <c r="H1165">
        <v>27.07</v>
      </c>
    </row>
    <row r="1166" spans="1:8" x14ac:dyDescent="0.25">
      <c r="A1166" s="1">
        <v>41688</v>
      </c>
      <c r="B1166" t="s">
        <v>3</v>
      </c>
      <c r="C1166" t="s">
        <v>8</v>
      </c>
      <c r="D1166">
        <v>29.55</v>
      </c>
      <c r="E1166">
        <v>49.231341222879699</v>
      </c>
      <c r="F1166">
        <v>56.23</v>
      </c>
      <c r="G1166">
        <v>77.724236760124597</v>
      </c>
      <c r="H1166">
        <v>27.85</v>
      </c>
    </row>
    <row r="1167" spans="1:8" x14ac:dyDescent="0.25">
      <c r="A1167" s="1">
        <v>41688</v>
      </c>
      <c r="B1167" t="s">
        <v>3</v>
      </c>
      <c r="C1167" t="s">
        <v>9</v>
      </c>
      <c r="D1167">
        <v>29.49</v>
      </c>
      <c r="E1167">
        <v>47.952051282051301</v>
      </c>
      <c r="F1167">
        <v>51.59</v>
      </c>
      <c r="G1167">
        <v>80.216261682243001</v>
      </c>
      <c r="H1167">
        <v>31.18</v>
      </c>
    </row>
    <row r="1168" spans="1:8" x14ac:dyDescent="0.25">
      <c r="A1168" s="1">
        <v>41688</v>
      </c>
      <c r="B1168" t="s">
        <v>3</v>
      </c>
      <c r="C1168" t="s">
        <v>10</v>
      </c>
      <c r="D1168">
        <v>27.16</v>
      </c>
      <c r="E1168">
        <v>43.587961373390598</v>
      </c>
      <c r="F1168">
        <v>43.76</v>
      </c>
      <c r="G1168">
        <v>72.5044548286604</v>
      </c>
      <c r="H1168">
        <v>33.909999999999997</v>
      </c>
    </row>
    <row r="1169" spans="1:8" x14ac:dyDescent="0.25">
      <c r="A1169" s="1">
        <v>41688</v>
      </c>
      <c r="B1169" t="s">
        <v>3</v>
      </c>
      <c r="C1169" t="s">
        <v>11</v>
      </c>
      <c r="D1169">
        <v>26.58</v>
      </c>
      <c r="E1169">
        <v>43.959168399168398</v>
      </c>
      <c r="F1169">
        <v>44.36</v>
      </c>
      <c r="G1169">
        <v>70.653484375000005</v>
      </c>
      <c r="H1169">
        <v>35.65</v>
      </c>
    </row>
    <row r="1170" spans="1:8" x14ac:dyDescent="0.25">
      <c r="A1170" s="1">
        <v>41688</v>
      </c>
      <c r="B1170" t="s">
        <v>3</v>
      </c>
      <c r="C1170" t="s">
        <v>12</v>
      </c>
      <c r="D1170">
        <v>26.63</v>
      </c>
      <c r="E1170">
        <v>43.735114503816803</v>
      </c>
      <c r="F1170">
        <v>44.62</v>
      </c>
      <c r="G1170">
        <v>71.679392523364498</v>
      </c>
      <c r="H1170">
        <v>33.75</v>
      </c>
    </row>
    <row r="1171" spans="1:8" x14ac:dyDescent="0.25">
      <c r="A1171" s="1">
        <v>41688</v>
      </c>
      <c r="B1171" t="s">
        <v>3</v>
      </c>
      <c r="C1171" t="s">
        <v>13</v>
      </c>
      <c r="D1171">
        <v>25.81</v>
      </c>
      <c r="E1171">
        <v>45.315133928571399</v>
      </c>
      <c r="F1171">
        <v>47.68</v>
      </c>
      <c r="G1171">
        <v>78.785031152648003</v>
      </c>
      <c r="H1171">
        <v>34.22</v>
      </c>
    </row>
    <row r="1172" spans="1:8" x14ac:dyDescent="0.25">
      <c r="A1172" s="1">
        <v>41688</v>
      </c>
      <c r="B1172" t="s">
        <v>3</v>
      </c>
      <c r="C1172" t="s">
        <v>14</v>
      </c>
      <c r="D1172">
        <v>44.57</v>
      </c>
      <c r="E1172">
        <v>75.152279693486605</v>
      </c>
      <c r="F1172">
        <v>133.43</v>
      </c>
      <c r="G1172">
        <v>133.43</v>
      </c>
      <c r="H1172">
        <v>180.42</v>
      </c>
    </row>
    <row r="1173" spans="1:8" x14ac:dyDescent="0.25">
      <c r="A1173" s="1">
        <v>41688</v>
      </c>
      <c r="B1173" t="s">
        <v>3</v>
      </c>
      <c r="C1173" t="s">
        <v>16</v>
      </c>
      <c r="D1173">
        <v>34.32</v>
      </c>
      <c r="E1173">
        <v>53.229598214285701</v>
      </c>
      <c r="F1173">
        <v>66.430000000000007</v>
      </c>
      <c r="G1173">
        <v>103.806308411215</v>
      </c>
      <c r="H1173">
        <v>44.76</v>
      </c>
    </row>
    <row r="1174" spans="1:8" x14ac:dyDescent="0.25">
      <c r="A1174" s="1">
        <v>41688</v>
      </c>
      <c r="B1174" t="s">
        <v>3</v>
      </c>
      <c r="C1174" t="s">
        <v>17</v>
      </c>
      <c r="D1174">
        <v>29.73</v>
      </c>
      <c r="E1174">
        <v>50.208429752066102</v>
      </c>
      <c r="F1174">
        <v>73.400000000000006</v>
      </c>
      <c r="G1174">
        <v>92.697312138728293</v>
      </c>
      <c r="H1174">
        <v>37.590000000000003</v>
      </c>
    </row>
    <row r="1175" spans="1:8" x14ac:dyDescent="0.25">
      <c r="A1175" s="1">
        <v>41688</v>
      </c>
      <c r="B1175" t="s">
        <v>3</v>
      </c>
      <c r="C1175" t="s">
        <v>18</v>
      </c>
      <c r="D1175">
        <v>26.98</v>
      </c>
      <c r="E1175">
        <v>46.275535353535403</v>
      </c>
      <c r="F1175">
        <v>58.87</v>
      </c>
      <c r="G1175">
        <v>91.963106936416196</v>
      </c>
      <c r="H1175">
        <v>29.01</v>
      </c>
    </row>
    <row r="1176" spans="1:8" x14ac:dyDescent="0.25">
      <c r="A1176" s="1">
        <v>41688</v>
      </c>
      <c r="B1176" t="s">
        <v>3</v>
      </c>
      <c r="C1176" t="s">
        <v>19</v>
      </c>
      <c r="D1176">
        <v>25.99</v>
      </c>
      <c r="E1176">
        <v>44.862279942279898</v>
      </c>
      <c r="F1176">
        <v>50.29</v>
      </c>
      <c r="G1176">
        <v>68.863078125000001</v>
      </c>
      <c r="H1176">
        <v>24.26</v>
      </c>
    </row>
    <row r="1177" spans="1:8" x14ac:dyDescent="0.25">
      <c r="A1177" s="1">
        <v>41688</v>
      </c>
      <c r="B1177" t="s">
        <v>3</v>
      </c>
      <c r="C1177" t="s">
        <v>20</v>
      </c>
      <c r="D1177">
        <v>23.92</v>
      </c>
      <c r="E1177">
        <v>39.608515625000003</v>
      </c>
      <c r="F1177">
        <v>35.630000000000003</v>
      </c>
      <c r="G1177">
        <v>52.192031249999999</v>
      </c>
      <c r="H1177">
        <v>15.85</v>
      </c>
    </row>
    <row r="1178" spans="1:8" x14ac:dyDescent="0.25">
      <c r="A1178" s="1">
        <v>41689</v>
      </c>
      <c r="B1178" t="s">
        <v>3</v>
      </c>
      <c r="C1178" t="s">
        <v>4</v>
      </c>
      <c r="D1178">
        <v>23.18</v>
      </c>
      <c r="E1178">
        <v>38.566111111111098</v>
      </c>
      <c r="F1178">
        <v>33.840000000000003</v>
      </c>
      <c r="G1178">
        <v>49.318014705882398</v>
      </c>
      <c r="H1178">
        <v>9.42</v>
      </c>
    </row>
    <row r="1179" spans="1:8" x14ac:dyDescent="0.25">
      <c r="A1179" s="1">
        <v>41689</v>
      </c>
      <c r="B1179" t="s">
        <v>3</v>
      </c>
      <c r="C1179" t="s">
        <v>15</v>
      </c>
      <c r="D1179">
        <v>22.73</v>
      </c>
      <c r="E1179">
        <v>38.047127158555703</v>
      </c>
      <c r="F1179">
        <v>31.03</v>
      </c>
      <c r="G1179">
        <v>48.705882352941202</v>
      </c>
      <c r="H1179">
        <v>15.9</v>
      </c>
    </row>
    <row r="1180" spans="1:8" x14ac:dyDescent="0.25">
      <c r="A1180" s="1">
        <v>41689</v>
      </c>
      <c r="B1180" t="s">
        <v>3</v>
      </c>
      <c r="C1180" t="s">
        <v>21</v>
      </c>
      <c r="D1180">
        <v>22.35</v>
      </c>
      <c r="E1180">
        <v>37.923971193415603</v>
      </c>
      <c r="F1180">
        <v>34.729999999999997</v>
      </c>
      <c r="G1180">
        <v>48.722426470588204</v>
      </c>
      <c r="H1180">
        <v>16.97</v>
      </c>
    </row>
    <row r="1181" spans="1:8" x14ac:dyDescent="0.25">
      <c r="A1181" s="1">
        <v>41689</v>
      </c>
      <c r="B1181" t="s">
        <v>3</v>
      </c>
      <c r="C1181" t="s">
        <v>22</v>
      </c>
      <c r="D1181">
        <v>23.15</v>
      </c>
      <c r="E1181">
        <v>39.304484375000001</v>
      </c>
      <c r="F1181">
        <v>32.770000000000003</v>
      </c>
      <c r="G1181">
        <v>50.277573529411796</v>
      </c>
      <c r="H1181">
        <v>19.559999999999999</v>
      </c>
    </row>
    <row r="1182" spans="1:8" x14ac:dyDescent="0.25">
      <c r="A1182" s="1">
        <v>41689</v>
      </c>
      <c r="B1182" t="s">
        <v>3</v>
      </c>
      <c r="C1182" t="s">
        <v>23</v>
      </c>
      <c r="D1182">
        <v>23.86</v>
      </c>
      <c r="E1182">
        <v>39.511897506925202</v>
      </c>
      <c r="F1182">
        <v>32.51</v>
      </c>
      <c r="G1182">
        <v>49.730852601156101</v>
      </c>
      <c r="H1182">
        <v>21.4</v>
      </c>
    </row>
    <row r="1183" spans="1:8" x14ac:dyDescent="0.25">
      <c r="A1183" s="1">
        <v>41689</v>
      </c>
      <c r="B1183" t="s">
        <v>3</v>
      </c>
      <c r="C1183" t="s">
        <v>24</v>
      </c>
      <c r="D1183">
        <v>25.65</v>
      </c>
      <c r="E1183">
        <v>42.848900144717803</v>
      </c>
      <c r="F1183">
        <v>42.62</v>
      </c>
      <c r="G1183">
        <v>60.473130841121502</v>
      </c>
      <c r="H1183">
        <v>24.81</v>
      </c>
    </row>
    <row r="1184" spans="1:8" x14ac:dyDescent="0.25">
      <c r="A1184" s="1">
        <v>41689</v>
      </c>
      <c r="B1184" t="s">
        <v>3</v>
      </c>
      <c r="C1184" t="s">
        <v>25</v>
      </c>
      <c r="D1184">
        <v>37.97</v>
      </c>
      <c r="E1184">
        <v>63.636542635658898</v>
      </c>
      <c r="F1184">
        <v>159.06</v>
      </c>
      <c r="G1184">
        <v>116.879490529066</v>
      </c>
      <c r="H1184">
        <v>31.72</v>
      </c>
    </row>
    <row r="1185" spans="1:8" x14ac:dyDescent="0.25">
      <c r="A1185" s="1">
        <v>41689</v>
      </c>
      <c r="B1185" t="s">
        <v>3</v>
      </c>
      <c r="C1185" t="s">
        <v>26</v>
      </c>
      <c r="D1185">
        <v>30.51</v>
      </c>
      <c r="E1185">
        <v>50.276387195121998</v>
      </c>
      <c r="F1185">
        <v>63.45</v>
      </c>
      <c r="G1185">
        <v>80.887850467289695</v>
      </c>
      <c r="H1185">
        <v>28.51</v>
      </c>
    </row>
    <row r="1186" spans="1:8" x14ac:dyDescent="0.25">
      <c r="A1186" s="1">
        <v>41689</v>
      </c>
      <c r="B1186" t="s">
        <v>3</v>
      </c>
      <c r="C1186" t="s">
        <v>27</v>
      </c>
      <c r="D1186">
        <v>29.66</v>
      </c>
      <c r="E1186">
        <v>49.408301526717601</v>
      </c>
      <c r="F1186">
        <v>68.52</v>
      </c>
      <c r="G1186">
        <v>82.920560747663501</v>
      </c>
      <c r="H1186">
        <v>28.16</v>
      </c>
    </row>
    <row r="1187" spans="1:8" x14ac:dyDescent="0.25">
      <c r="A1187" s="1">
        <v>41689</v>
      </c>
      <c r="B1187" t="s">
        <v>3</v>
      </c>
      <c r="C1187" t="s">
        <v>5</v>
      </c>
      <c r="D1187">
        <v>34.15</v>
      </c>
      <c r="E1187">
        <v>52.295034106411997</v>
      </c>
      <c r="F1187">
        <v>64.3</v>
      </c>
      <c r="G1187">
        <v>99.129672897196301</v>
      </c>
      <c r="H1187">
        <v>30.29</v>
      </c>
    </row>
    <row r="1188" spans="1:8" x14ac:dyDescent="0.25">
      <c r="A1188" s="1">
        <v>41689</v>
      </c>
      <c r="B1188" t="s">
        <v>3</v>
      </c>
      <c r="C1188" t="s">
        <v>6</v>
      </c>
      <c r="D1188">
        <v>30.83</v>
      </c>
      <c r="E1188">
        <v>51.191157024793398</v>
      </c>
      <c r="F1188">
        <v>55.54</v>
      </c>
      <c r="G1188">
        <v>95.642523364485996</v>
      </c>
      <c r="H1188">
        <v>30.51</v>
      </c>
    </row>
    <row r="1189" spans="1:8" x14ac:dyDescent="0.25">
      <c r="A1189" s="1">
        <v>41689</v>
      </c>
      <c r="B1189" t="s">
        <v>3</v>
      </c>
      <c r="C1189" t="s">
        <v>7</v>
      </c>
      <c r="D1189">
        <v>30.35</v>
      </c>
      <c r="E1189">
        <v>51.285696465696503</v>
      </c>
      <c r="F1189">
        <v>48.67</v>
      </c>
      <c r="G1189">
        <v>82.867990654205599</v>
      </c>
      <c r="H1189">
        <v>31.85</v>
      </c>
    </row>
    <row r="1190" spans="1:8" x14ac:dyDescent="0.25">
      <c r="A1190" s="1">
        <v>41689</v>
      </c>
      <c r="B1190" t="s">
        <v>3</v>
      </c>
      <c r="C1190" t="s">
        <v>8</v>
      </c>
      <c r="D1190">
        <v>29.55</v>
      </c>
      <c r="E1190">
        <v>49.231341222879699</v>
      </c>
      <c r="F1190">
        <v>46.16</v>
      </c>
      <c r="G1190">
        <v>80.887850467289695</v>
      </c>
      <c r="H1190">
        <v>28.45</v>
      </c>
    </row>
    <row r="1191" spans="1:8" x14ac:dyDescent="0.25">
      <c r="A1191" s="1">
        <v>41689</v>
      </c>
      <c r="B1191" t="s">
        <v>3</v>
      </c>
      <c r="C1191" t="s">
        <v>9</v>
      </c>
      <c r="D1191">
        <v>29.49</v>
      </c>
      <c r="E1191">
        <v>47.952051282051301</v>
      </c>
      <c r="F1191">
        <v>49.38</v>
      </c>
      <c r="G1191">
        <v>83.481308411214997</v>
      </c>
      <c r="H1191">
        <v>26.16</v>
      </c>
    </row>
    <row r="1192" spans="1:8" x14ac:dyDescent="0.25">
      <c r="A1192" s="1">
        <v>41689</v>
      </c>
      <c r="B1192" t="s">
        <v>3</v>
      </c>
      <c r="C1192" t="s">
        <v>10</v>
      </c>
      <c r="D1192">
        <v>27.16</v>
      </c>
      <c r="E1192">
        <v>43.587961373390598</v>
      </c>
      <c r="F1192">
        <v>43.06</v>
      </c>
      <c r="G1192">
        <v>75.455607476635507</v>
      </c>
      <c r="H1192">
        <v>26.72</v>
      </c>
    </row>
    <row r="1193" spans="1:8" x14ac:dyDescent="0.25">
      <c r="A1193" s="1">
        <v>41689</v>
      </c>
      <c r="B1193" t="s">
        <v>3</v>
      </c>
      <c r="C1193" t="s">
        <v>11</v>
      </c>
      <c r="D1193">
        <v>26.58</v>
      </c>
      <c r="E1193">
        <v>43.959168399168398</v>
      </c>
      <c r="F1193">
        <v>41.83</v>
      </c>
      <c r="G1193">
        <v>73.529296875</v>
      </c>
      <c r="H1193">
        <v>25.01</v>
      </c>
    </row>
    <row r="1194" spans="1:8" x14ac:dyDescent="0.25">
      <c r="A1194" s="1">
        <v>41689</v>
      </c>
      <c r="B1194" t="s">
        <v>3</v>
      </c>
      <c r="C1194" t="s">
        <v>12</v>
      </c>
      <c r="D1194">
        <v>26.63</v>
      </c>
      <c r="E1194">
        <v>43.735114503816803</v>
      </c>
      <c r="F1194">
        <v>42.57</v>
      </c>
      <c r="G1194">
        <v>74.596962616822395</v>
      </c>
      <c r="H1194">
        <v>25.57</v>
      </c>
    </row>
    <row r="1195" spans="1:8" x14ac:dyDescent="0.25">
      <c r="A1195" s="1">
        <v>41689</v>
      </c>
      <c r="B1195" t="s">
        <v>3</v>
      </c>
      <c r="C1195" t="s">
        <v>13</v>
      </c>
      <c r="D1195">
        <v>25.81</v>
      </c>
      <c r="E1195">
        <v>45.315133928571399</v>
      </c>
      <c r="F1195">
        <v>46.79</v>
      </c>
      <c r="G1195">
        <v>81.991822429906506</v>
      </c>
      <c r="H1195">
        <v>27.17</v>
      </c>
    </row>
    <row r="1196" spans="1:8" x14ac:dyDescent="0.25">
      <c r="A1196" s="1">
        <v>41689</v>
      </c>
      <c r="B1196" t="s">
        <v>3</v>
      </c>
      <c r="C1196" t="s">
        <v>14</v>
      </c>
      <c r="D1196">
        <v>44.57</v>
      </c>
      <c r="E1196">
        <v>75.152279693486605</v>
      </c>
      <c r="F1196">
        <v>133.43</v>
      </c>
      <c r="G1196">
        <v>133.43</v>
      </c>
      <c r="H1196">
        <v>32.33</v>
      </c>
    </row>
    <row r="1197" spans="1:8" x14ac:dyDescent="0.25">
      <c r="A1197" s="1">
        <v>41689</v>
      </c>
      <c r="B1197" t="s">
        <v>3</v>
      </c>
      <c r="C1197" t="s">
        <v>16</v>
      </c>
      <c r="D1197">
        <v>34.32</v>
      </c>
      <c r="E1197">
        <v>53.229598214285701</v>
      </c>
      <c r="F1197">
        <v>62.72</v>
      </c>
      <c r="G1197">
        <v>108.031542056075</v>
      </c>
      <c r="H1197">
        <v>28.49</v>
      </c>
    </row>
    <row r="1198" spans="1:8" x14ac:dyDescent="0.25">
      <c r="A1198" s="1">
        <v>41689</v>
      </c>
      <c r="B1198" t="s">
        <v>3</v>
      </c>
      <c r="C1198" t="s">
        <v>17</v>
      </c>
      <c r="D1198">
        <v>29.73</v>
      </c>
      <c r="E1198">
        <v>50.208429752066102</v>
      </c>
      <c r="F1198">
        <v>59.34</v>
      </c>
      <c r="G1198">
        <v>96.470375722543395</v>
      </c>
      <c r="H1198">
        <v>25.18</v>
      </c>
    </row>
    <row r="1199" spans="1:8" x14ac:dyDescent="0.25">
      <c r="A1199" s="1">
        <v>41689</v>
      </c>
      <c r="B1199" t="s">
        <v>3</v>
      </c>
      <c r="C1199" t="s">
        <v>18</v>
      </c>
      <c r="D1199">
        <v>26.98</v>
      </c>
      <c r="E1199">
        <v>46.275535353535403</v>
      </c>
      <c r="F1199">
        <v>57.12</v>
      </c>
      <c r="G1199">
        <v>95.706286127167601</v>
      </c>
      <c r="H1199">
        <v>22.67</v>
      </c>
    </row>
    <row r="1200" spans="1:8" x14ac:dyDescent="0.25">
      <c r="A1200" s="1">
        <v>41689</v>
      </c>
      <c r="B1200" t="s">
        <v>3</v>
      </c>
      <c r="C1200" t="s">
        <v>19</v>
      </c>
      <c r="D1200">
        <v>25.99</v>
      </c>
      <c r="E1200">
        <v>44.862279942279898</v>
      </c>
      <c r="F1200">
        <v>48.02</v>
      </c>
      <c r="G1200">
        <v>71.666015625</v>
      </c>
      <c r="H1200">
        <v>9.69</v>
      </c>
    </row>
    <row r="1201" spans="1:8" x14ac:dyDescent="0.25">
      <c r="A1201" s="1">
        <v>41689</v>
      </c>
      <c r="B1201" t="s">
        <v>3</v>
      </c>
      <c r="C1201" t="s">
        <v>20</v>
      </c>
      <c r="D1201">
        <v>23.92</v>
      </c>
      <c r="E1201">
        <v>39.608515625000003</v>
      </c>
      <c r="F1201">
        <v>32.75</v>
      </c>
      <c r="G1201">
        <v>54.31640625</v>
      </c>
      <c r="H1201">
        <v>-0.71</v>
      </c>
    </row>
    <row r="1202" spans="1:8" x14ac:dyDescent="0.25">
      <c r="A1202" s="1">
        <v>41690</v>
      </c>
      <c r="B1202" t="s">
        <v>3</v>
      </c>
      <c r="C1202" t="s">
        <v>4</v>
      </c>
      <c r="D1202">
        <v>22.55</v>
      </c>
      <c r="E1202">
        <v>40.885367965367998</v>
      </c>
      <c r="F1202">
        <v>32.39</v>
      </c>
      <c r="G1202">
        <v>50.677</v>
      </c>
      <c r="H1202">
        <v>-0.88</v>
      </c>
    </row>
    <row r="1203" spans="1:8" x14ac:dyDescent="0.25">
      <c r="A1203" s="1">
        <v>41690</v>
      </c>
      <c r="B1203" t="s">
        <v>3</v>
      </c>
      <c r="C1203" t="s">
        <v>15</v>
      </c>
      <c r="D1203">
        <v>21.88</v>
      </c>
      <c r="E1203">
        <v>40.636219512195098</v>
      </c>
      <c r="F1203">
        <v>29.52</v>
      </c>
      <c r="G1203">
        <v>50.048000000000002</v>
      </c>
      <c r="H1203">
        <v>-1.07</v>
      </c>
    </row>
    <row r="1204" spans="1:8" x14ac:dyDescent="0.25">
      <c r="A1204" s="1">
        <v>41690</v>
      </c>
      <c r="B1204" t="s">
        <v>3</v>
      </c>
      <c r="C1204" t="s">
        <v>21</v>
      </c>
      <c r="D1204">
        <v>22.04</v>
      </c>
      <c r="E1204">
        <v>40.555144032921802</v>
      </c>
      <c r="F1204">
        <v>29.45</v>
      </c>
      <c r="G1204">
        <v>50.064999999999998</v>
      </c>
      <c r="H1204">
        <v>-1.1299999999999999</v>
      </c>
    </row>
    <row r="1205" spans="1:8" x14ac:dyDescent="0.25">
      <c r="A1205" s="1">
        <v>41690</v>
      </c>
      <c r="B1205" t="s">
        <v>3</v>
      </c>
      <c r="C1205" t="s">
        <v>22</v>
      </c>
      <c r="D1205">
        <v>22.45</v>
      </c>
      <c r="E1205">
        <v>42.031437500000003</v>
      </c>
      <c r="F1205">
        <v>30.39</v>
      </c>
      <c r="G1205">
        <v>51.662999999999997</v>
      </c>
      <c r="H1205">
        <v>-1.1000000000000001</v>
      </c>
    </row>
    <row r="1206" spans="1:8" x14ac:dyDescent="0.25">
      <c r="A1206" s="1">
        <v>41690</v>
      </c>
      <c r="B1206" t="s">
        <v>3</v>
      </c>
      <c r="C1206" t="s">
        <v>23</v>
      </c>
      <c r="D1206">
        <v>23.47</v>
      </c>
      <c r="E1206">
        <v>42.253240997229902</v>
      </c>
      <c r="F1206">
        <v>30.59</v>
      </c>
      <c r="G1206">
        <v>51.101213872832403</v>
      </c>
      <c r="H1206">
        <v>1.46</v>
      </c>
    </row>
    <row r="1207" spans="1:8" x14ac:dyDescent="0.25">
      <c r="A1207" s="1">
        <v>41690</v>
      </c>
      <c r="B1207" t="s">
        <v>3</v>
      </c>
      <c r="C1207" t="s">
        <v>24</v>
      </c>
      <c r="D1207">
        <v>25.18</v>
      </c>
      <c r="E1207">
        <v>44.602746781115897</v>
      </c>
      <c r="F1207">
        <v>37.46</v>
      </c>
      <c r="G1207">
        <v>62.1395015576324</v>
      </c>
      <c r="H1207">
        <v>21.91</v>
      </c>
    </row>
    <row r="1208" spans="1:8" x14ac:dyDescent="0.25">
      <c r="A1208" s="1">
        <v>41690</v>
      </c>
      <c r="B1208" t="s">
        <v>3</v>
      </c>
      <c r="C1208" t="s">
        <v>25</v>
      </c>
      <c r="D1208">
        <v>35.92</v>
      </c>
      <c r="E1208">
        <v>63.2795841995842</v>
      </c>
      <c r="F1208">
        <v>68.16</v>
      </c>
      <c r="G1208">
        <v>113.862658959538</v>
      </c>
      <c r="H1208">
        <v>27.55</v>
      </c>
    </row>
    <row r="1209" spans="1:8" x14ac:dyDescent="0.25">
      <c r="A1209" s="1">
        <v>41690</v>
      </c>
      <c r="B1209" t="s">
        <v>3</v>
      </c>
      <c r="C1209" t="s">
        <v>26</v>
      </c>
      <c r="D1209">
        <v>29.99</v>
      </c>
      <c r="E1209">
        <v>53.723660834454897</v>
      </c>
      <c r="F1209">
        <v>48.56</v>
      </c>
      <c r="G1209">
        <v>83.116760124610593</v>
      </c>
      <c r="H1209">
        <v>23.33</v>
      </c>
    </row>
    <row r="1210" spans="1:8" x14ac:dyDescent="0.25">
      <c r="A1210" s="1">
        <v>41690</v>
      </c>
      <c r="B1210" t="s">
        <v>3</v>
      </c>
      <c r="C1210" t="s">
        <v>27</v>
      </c>
      <c r="D1210">
        <v>28.16</v>
      </c>
      <c r="E1210">
        <v>51.593400868306801</v>
      </c>
      <c r="F1210">
        <v>49.02</v>
      </c>
      <c r="G1210">
        <v>85.205482866043596</v>
      </c>
      <c r="H1210">
        <v>23.21</v>
      </c>
    </row>
    <row r="1211" spans="1:8" x14ac:dyDescent="0.25">
      <c r="A1211" s="1">
        <v>41690</v>
      </c>
      <c r="B1211" t="s">
        <v>3</v>
      </c>
      <c r="C1211" t="s">
        <v>5</v>
      </c>
      <c r="D1211">
        <v>30.29</v>
      </c>
      <c r="E1211">
        <v>54.255884773662601</v>
      </c>
      <c r="F1211">
        <v>56.57</v>
      </c>
      <c r="G1211">
        <v>101.86124610591899</v>
      </c>
      <c r="H1211">
        <v>23.23</v>
      </c>
    </row>
    <row r="1212" spans="1:8" x14ac:dyDescent="0.25">
      <c r="A1212" s="1">
        <v>41690</v>
      </c>
      <c r="B1212" t="s">
        <v>3</v>
      </c>
      <c r="C1212" t="s">
        <v>6</v>
      </c>
      <c r="D1212">
        <v>29.89</v>
      </c>
      <c r="E1212">
        <v>54.248433734939802</v>
      </c>
      <c r="F1212">
        <v>54.58</v>
      </c>
      <c r="G1212">
        <v>98.278006230529598</v>
      </c>
      <c r="H1212">
        <v>25.51</v>
      </c>
    </row>
    <row r="1213" spans="1:8" x14ac:dyDescent="0.25">
      <c r="A1213" s="1">
        <v>41690</v>
      </c>
      <c r="B1213" t="s">
        <v>3</v>
      </c>
      <c r="C1213" t="s">
        <v>7</v>
      </c>
      <c r="D1213">
        <v>29.08</v>
      </c>
      <c r="E1213">
        <v>54.843908523908503</v>
      </c>
      <c r="F1213">
        <v>47.29</v>
      </c>
      <c r="G1213">
        <v>85.151464174454802</v>
      </c>
      <c r="H1213">
        <v>26.08</v>
      </c>
    </row>
    <row r="1214" spans="1:8" x14ac:dyDescent="0.25">
      <c r="A1214" s="1">
        <v>41690</v>
      </c>
      <c r="B1214" t="s">
        <v>3</v>
      </c>
      <c r="C1214" t="s">
        <v>8</v>
      </c>
      <c r="D1214">
        <v>28.2</v>
      </c>
      <c r="E1214">
        <v>52.152182952182997</v>
      </c>
      <c r="F1214">
        <v>46.16</v>
      </c>
      <c r="G1214">
        <v>83.116760124610593</v>
      </c>
      <c r="H1214">
        <v>29.03</v>
      </c>
    </row>
    <row r="1215" spans="1:8" x14ac:dyDescent="0.25">
      <c r="A1215" s="1">
        <v>41690</v>
      </c>
      <c r="B1215" t="s">
        <v>3</v>
      </c>
      <c r="C1215" t="s">
        <v>9</v>
      </c>
      <c r="D1215">
        <v>26.63</v>
      </c>
      <c r="E1215">
        <v>49.2296551724138</v>
      </c>
      <c r="F1215">
        <v>49.38</v>
      </c>
      <c r="G1215">
        <v>85.781682242990698</v>
      </c>
      <c r="H1215">
        <v>35.1</v>
      </c>
    </row>
    <row r="1216" spans="1:8" x14ac:dyDescent="0.25">
      <c r="A1216" s="1">
        <v>41690</v>
      </c>
      <c r="B1216" t="s">
        <v>3</v>
      </c>
      <c r="C1216" t="s">
        <v>10</v>
      </c>
      <c r="D1216">
        <v>27.16</v>
      </c>
      <c r="E1216">
        <v>46.612103004291797</v>
      </c>
      <c r="F1216">
        <v>43.06</v>
      </c>
      <c r="G1216">
        <v>77.534828660436105</v>
      </c>
      <c r="H1216">
        <v>39.07</v>
      </c>
    </row>
    <row r="1217" spans="1:8" x14ac:dyDescent="0.25">
      <c r="A1217" s="1">
        <v>41690</v>
      </c>
      <c r="B1217" t="s">
        <v>3</v>
      </c>
      <c r="C1217" t="s">
        <v>11</v>
      </c>
      <c r="D1217">
        <v>26.58</v>
      </c>
      <c r="E1217">
        <v>47.009064449064503</v>
      </c>
      <c r="F1217">
        <v>41.83</v>
      </c>
      <c r="G1217">
        <v>75.555437499999996</v>
      </c>
      <c r="H1217">
        <v>41.83</v>
      </c>
    </row>
    <row r="1218" spans="1:8" x14ac:dyDescent="0.25">
      <c r="A1218" s="1">
        <v>41690</v>
      </c>
      <c r="B1218" t="s">
        <v>3</v>
      </c>
      <c r="C1218" t="s">
        <v>12</v>
      </c>
      <c r="D1218">
        <v>26.63</v>
      </c>
      <c r="E1218">
        <v>46.661716738197399</v>
      </c>
      <c r="F1218">
        <v>42.57</v>
      </c>
      <c r="G1218">
        <v>76.652523364486001</v>
      </c>
      <c r="H1218">
        <v>35.380000000000003</v>
      </c>
    </row>
    <row r="1219" spans="1:8" x14ac:dyDescent="0.25">
      <c r="A1219" s="1">
        <v>41690</v>
      </c>
      <c r="B1219" t="s">
        <v>3</v>
      </c>
      <c r="C1219" t="s">
        <v>13</v>
      </c>
      <c r="D1219">
        <v>25.81</v>
      </c>
      <c r="E1219">
        <v>47.197494949495002</v>
      </c>
      <c r="F1219">
        <v>46.79</v>
      </c>
      <c r="G1219">
        <v>84.251152647975104</v>
      </c>
      <c r="H1219">
        <v>36.5</v>
      </c>
    </row>
    <row r="1220" spans="1:8" x14ac:dyDescent="0.25">
      <c r="A1220" s="1">
        <v>41690</v>
      </c>
      <c r="B1220" t="s">
        <v>3</v>
      </c>
      <c r="C1220" t="s">
        <v>14</v>
      </c>
      <c r="D1220">
        <v>38.979999999999997</v>
      </c>
      <c r="E1220">
        <v>73.170637119113593</v>
      </c>
      <c r="F1220">
        <v>133.43</v>
      </c>
      <c r="G1220">
        <v>133.43</v>
      </c>
      <c r="H1220">
        <v>133.43</v>
      </c>
    </row>
    <row r="1221" spans="1:8" x14ac:dyDescent="0.25">
      <c r="A1221" s="1">
        <v>41690</v>
      </c>
      <c r="B1221" t="s">
        <v>3</v>
      </c>
      <c r="C1221" t="s">
        <v>16</v>
      </c>
      <c r="D1221">
        <v>34.32</v>
      </c>
      <c r="E1221">
        <v>56.922678571428598</v>
      </c>
      <c r="F1221">
        <v>62.72</v>
      </c>
      <c r="G1221">
        <v>111.008411214953</v>
      </c>
      <c r="H1221">
        <v>66.430000000000007</v>
      </c>
    </row>
    <row r="1222" spans="1:8" x14ac:dyDescent="0.25">
      <c r="A1222" s="1">
        <v>41690</v>
      </c>
      <c r="B1222" t="s">
        <v>3</v>
      </c>
      <c r="C1222" t="s">
        <v>17</v>
      </c>
      <c r="D1222">
        <v>29.6</v>
      </c>
      <c r="E1222">
        <v>52.345281385281403</v>
      </c>
      <c r="F1222">
        <v>59.34</v>
      </c>
      <c r="G1222">
        <v>99.128670520231196</v>
      </c>
      <c r="H1222">
        <v>73.400000000000006</v>
      </c>
    </row>
    <row r="1223" spans="1:8" x14ac:dyDescent="0.25">
      <c r="A1223" s="1">
        <v>41690</v>
      </c>
      <c r="B1223" t="s">
        <v>3</v>
      </c>
      <c r="C1223" t="s">
        <v>18</v>
      </c>
      <c r="D1223">
        <v>26.92</v>
      </c>
      <c r="E1223">
        <v>48.887328244274798</v>
      </c>
      <c r="F1223">
        <v>57.12</v>
      </c>
      <c r="G1223">
        <v>98.343526011560698</v>
      </c>
      <c r="H1223">
        <v>57.12</v>
      </c>
    </row>
    <row r="1224" spans="1:8" x14ac:dyDescent="0.25">
      <c r="A1224" s="1">
        <v>41690</v>
      </c>
      <c r="B1224" t="s">
        <v>3</v>
      </c>
      <c r="C1224" t="s">
        <v>19</v>
      </c>
      <c r="D1224">
        <v>25.7</v>
      </c>
      <c r="E1224">
        <v>46.426828282828303</v>
      </c>
      <c r="F1224">
        <v>40.770000000000003</v>
      </c>
      <c r="G1224">
        <v>73.640812499999996</v>
      </c>
      <c r="H1224">
        <v>40.770000000000003</v>
      </c>
    </row>
    <row r="1225" spans="1:8" x14ac:dyDescent="0.25">
      <c r="A1225" s="1">
        <v>41690</v>
      </c>
      <c r="B1225" t="s">
        <v>3</v>
      </c>
      <c r="C1225" t="s">
        <v>20</v>
      </c>
      <c r="D1225">
        <v>23.88</v>
      </c>
      <c r="E1225">
        <v>41.869173553719001</v>
      </c>
      <c r="F1225">
        <v>31.25</v>
      </c>
      <c r="G1225">
        <v>55.813124999999999</v>
      </c>
      <c r="H1225">
        <v>30.9</v>
      </c>
    </row>
    <row r="1226" spans="1:8" x14ac:dyDescent="0.25">
      <c r="A1226" s="1">
        <v>41691</v>
      </c>
      <c r="B1226" t="s">
        <v>3</v>
      </c>
      <c r="C1226" t="s">
        <v>4</v>
      </c>
      <c r="D1226">
        <v>22.55</v>
      </c>
      <c r="E1226">
        <v>40.275114503816802</v>
      </c>
      <c r="F1226">
        <v>32.39</v>
      </c>
      <c r="G1226">
        <v>50.677</v>
      </c>
      <c r="H1226">
        <v>27.31</v>
      </c>
    </row>
    <row r="1227" spans="1:8" x14ac:dyDescent="0.25">
      <c r="A1227" s="1">
        <v>41691</v>
      </c>
      <c r="B1227" t="s">
        <v>3</v>
      </c>
      <c r="C1227" t="s">
        <v>15</v>
      </c>
      <c r="D1227">
        <v>21.69</v>
      </c>
      <c r="E1227">
        <v>39.948206106870202</v>
      </c>
      <c r="F1227">
        <v>29.52</v>
      </c>
      <c r="G1227">
        <v>50.048000000000002</v>
      </c>
      <c r="H1227">
        <v>26.16</v>
      </c>
    </row>
    <row r="1228" spans="1:8" x14ac:dyDescent="0.25">
      <c r="A1228" s="1">
        <v>41691</v>
      </c>
      <c r="B1228" t="s">
        <v>3</v>
      </c>
      <c r="C1228" t="s">
        <v>21</v>
      </c>
      <c r="D1228">
        <v>22.04</v>
      </c>
      <c r="E1228">
        <v>39.843462603878102</v>
      </c>
      <c r="F1228">
        <v>29.45</v>
      </c>
      <c r="G1228">
        <v>50.064999999999998</v>
      </c>
      <c r="H1228">
        <v>25.61</v>
      </c>
    </row>
    <row r="1229" spans="1:8" x14ac:dyDescent="0.25">
      <c r="A1229" s="1">
        <v>41691</v>
      </c>
      <c r="B1229" t="s">
        <v>3</v>
      </c>
      <c r="C1229" t="s">
        <v>22</v>
      </c>
      <c r="D1229">
        <v>22.45</v>
      </c>
      <c r="E1229">
        <v>41.251191135734103</v>
      </c>
      <c r="F1229">
        <v>30.39</v>
      </c>
      <c r="G1229">
        <v>51.662999999999997</v>
      </c>
      <c r="H1229">
        <v>25.8</v>
      </c>
    </row>
    <row r="1230" spans="1:8" x14ac:dyDescent="0.25">
      <c r="A1230" s="1">
        <v>41691</v>
      </c>
      <c r="B1230" t="s">
        <v>3</v>
      </c>
      <c r="C1230" t="s">
        <v>23</v>
      </c>
      <c r="D1230">
        <v>23.47</v>
      </c>
      <c r="E1230">
        <v>41.7339588100687</v>
      </c>
      <c r="F1230">
        <v>30.59</v>
      </c>
      <c r="G1230">
        <v>51.101213872832403</v>
      </c>
      <c r="H1230">
        <v>27.02</v>
      </c>
    </row>
    <row r="1231" spans="1:8" x14ac:dyDescent="0.25">
      <c r="A1231" s="1">
        <v>41691</v>
      </c>
      <c r="B1231" t="s">
        <v>3</v>
      </c>
      <c r="C1231" t="s">
        <v>24</v>
      </c>
      <c r="D1231">
        <v>25.04</v>
      </c>
      <c r="E1231">
        <v>43.891030042918501</v>
      </c>
      <c r="F1231">
        <v>37.46</v>
      </c>
      <c r="G1231">
        <v>62.1395015576324</v>
      </c>
      <c r="H1231">
        <v>33.15</v>
      </c>
    </row>
    <row r="1232" spans="1:8" x14ac:dyDescent="0.25">
      <c r="A1232" s="1">
        <v>41691</v>
      </c>
      <c r="B1232" t="s">
        <v>3</v>
      </c>
      <c r="C1232" t="s">
        <v>25</v>
      </c>
      <c r="D1232">
        <v>34.86</v>
      </c>
      <c r="E1232">
        <v>62.496646341463403</v>
      </c>
      <c r="F1232">
        <v>68.16</v>
      </c>
      <c r="G1232">
        <v>113.862658959538</v>
      </c>
      <c r="H1232">
        <v>53.64</v>
      </c>
    </row>
    <row r="1233" spans="1:8" x14ac:dyDescent="0.25">
      <c r="A1233" s="1">
        <v>41691</v>
      </c>
      <c r="B1233" t="s">
        <v>3</v>
      </c>
      <c r="C1233" t="s">
        <v>26</v>
      </c>
      <c r="D1233">
        <v>29.99</v>
      </c>
      <c r="E1233">
        <v>51.522428376534798</v>
      </c>
      <c r="F1233">
        <v>48.56</v>
      </c>
      <c r="G1233">
        <v>83.116760124610593</v>
      </c>
      <c r="H1233">
        <v>44.17</v>
      </c>
    </row>
    <row r="1234" spans="1:8" x14ac:dyDescent="0.25">
      <c r="A1234" s="1">
        <v>41691</v>
      </c>
      <c r="B1234" t="s">
        <v>3</v>
      </c>
      <c r="C1234" t="s">
        <v>27</v>
      </c>
      <c r="D1234">
        <v>28.16</v>
      </c>
      <c r="E1234">
        <v>50.883195266272203</v>
      </c>
      <c r="F1234">
        <v>49.02</v>
      </c>
      <c r="G1234">
        <v>85.205482866043596</v>
      </c>
      <c r="H1234">
        <v>38.68</v>
      </c>
    </row>
    <row r="1235" spans="1:8" x14ac:dyDescent="0.25">
      <c r="A1235" s="1">
        <v>41691</v>
      </c>
      <c r="B1235" t="s">
        <v>3</v>
      </c>
      <c r="C1235" t="s">
        <v>5</v>
      </c>
      <c r="D1235">
        <v>30.29</v>
      </c>
      <c r="E1235">
        <v>53.4437006237006</v>
      </c>
      <c r="F1235">
        <v>56.57</v>
      </c>
      <c r="G1235">
        <v>101.86124610591899</v>
      </c>
      <c r="H1235">
        <v>28.6</v>
      </c>
    </row>
    <row r="1236" spans="1:8" x14ac:dyDescent="0.25">
      <c r="A1236" s="1">
        <v>41691</v>
      </c>
      <c r="B1236" t="s">
        <v>3</v>
      </c>
      <c r="C1236" t="s">
        <v>6</v>
      </c>
      <c r="D1236">
        <v>29.19</v>
      </c>
      <c r="E1236">
        <v>52.418413978494598</v>
      </c>
      <c r="F1236">
        <v>54.58</v>
      </c>
      <c r="G1236">
        <v>98.278006230529598</v>
      </c>
      <c r="H1236">
        <v>26.01</v>
      </c>
    </row>
    <row r="1237" spans="1:8" x14ac:dyDescent="0.25">
      <c r="A1237" s="1">
        <v>41691</v>
      </c>
      <c r="B1237" t="s">
        <v>3</v>
      </c>
      <c r="C1237" t="s">
        <v>7</v>
      </c>
      <c r="D1237">
        <v>28.72</v>
      </c>
      <c r="E1237">
        <v>54.1027969348659</v>
      </c>
      <c r="F1237">
        <v>47.29</v>
      </c>
      <c r="G1237">
        <v>85.151464174454802</v>
      </c>
      <c r="H1237">
        <v>26.26</v>
      </c>
    </row>
    <row r="1238" spans="1:8" x14ac:dyDescent="0.25">
      <c r="A1238" s="1">
        <v>41691</v>
      </c>
      <c r="B1238" t="s">
        <v>3</v>
      </c>
      <c r="C1238" t="s">
        <v>8</v>
      </c>
      <c r="D1238">
        <v>28.2</v>
      </c>
      <c r="E1238">
        <v>51.416558139534899</v>
      </c>
      <c r="F1238">
        <v>46.16</v>
      </c>
      <c r="G1238">
        <v>83.116760124610593</v>
      </c>
      <c r="H1238">
        <v>26.05</v>
      </c>
    </row>
    <row r="1239" spans="1:8" x14ac:dyDescent="0.25">
      <c r="A1239" s="1">
        <v>41691</v>
      </c>
      <c r="B1239" t="s">
        <v>3</v>
      </c>
      <c r="C1239" t="s">
        <v>9</v>
      </c>
      <c r="D1239">
        <v>28.23</v>
      </c>
      <c r="E1239">
        <v>50.657948717948699</v>
      </c>
      <c r="F1239">
        <v>49.38</v>
      </c>
      <c r="G1239">
        <v>85.781682242990698</v>
      </c>
      <c r="H1239">
        <v>26.39</v>
      </c>
    </row>
    <row r="1240" spans="1:8" x14ac:dyDescent="0.25">
      <c r="A1240" s="1">
        <v>41691</v>
      </c>
      <c r="B1240" t="s">
        <v>3</v>
      </c>
      <c r="C1240" t="s">
        <v>10</v>
      </c>
      <c r="D1240">
        <v>27.78</v>
      </c>
      <c r="E1240">
        <v>46.784185430463602</v>
      </c>
      <c r="F1240">
        <v>43.06</v>
      </c>
      <c r="G1240">
        <v>77.534828660436105</v>
      </c>
      <c r="H1240">
        <v>25.8</v>
      </c>
    </row>
    <row r="1241" spans="1:8" x14ac:dyDescent="0.25">
      <c r="A1241" s="1">
        <v>41691</v>
      </c>
      <c r="B1241" t="s">
        <v>3</v>
      </c>
      <c r="C1241" t="s">
        <v>11</v>
      </c>
      <c r="D1241">
        <v>28.28</v>
      </c>
      <c r="E1241">
        <v>47.502340425531898</v>
      </c>
      <c r="F1241">
        <v>41.83</v>
      </c>
      <c r="G1241">
        <v>75.555437499999996</v>
      </c>
      <c r="H1241">
        <v>26.34</v>
      </c>
    </row>
    <row r="1242" spans="1:8" x14ac:dyDescent="0.25">
      <c r="A1242" s="1">
        <v>41691</v>
      </c>
      <c r="B1242" t="s">
        <v>3</v>
      </c>
      <c r="C1242" t="s">
        <v>12</v>
      </c>
      <c r="D1242">
        <v>27.22</v>
      </c>
      <c r="E1242">
        <v>46.203053435114498</v>
      </c>
      <c r="F1242">
        <v>42.57</v>
      </c>
      <c r="G1242">
        <v>76.652523364486001</v>
      </c>
      <c r="H1242">
        <v>26.67</v>
      </c>
    </row>
    <row r="1243" spans="1:8" x14ac:dyDescent="0.25">
      <c r="A1243" s="1">
        <v>41691</v>
      </c>
      <c r="B1243" t="s">
        <v>3</v>
      </c>
      <c r="C1243" t="s">
        <v>13</v>
      </c>
      <c r="D1243">
        <v>26.33</v>
      </c>
      <c r="E1243">
        <v>46.625898989899</v>
      </c>
      <c r="F1243">
        <v>46.79</v>
      </c>
      <c r="G1243">
        <v>84.251152647975104</v>
      </c>
      <c r="H1243">
        <v>29.8</v>
      </c>
    </row>
    <row r="1244" spans="1:8" x14ac:dyDescent="0.25">
      <c r="A1244" s="1">
        <v>41691</v>
      </c>
      <c r="B1244" t="s">
        <v>3</v>
      </c>
      <c r="C1244" t="s">
        <v>14</v>
      </c>
      <c r="D1244">
        <v>41.93</v>
      </c>
      <c r="E1244">
        <v>72.303595959595995</v>
      </c>
      <c r="F1244">
        <v>133.43</v>
      </c>
      <c r="G1244">
        <v>133.43</v>
      </c>
      <c r="H1244">
        <v>42.05</v>
      </c>
    </row>
    <row r="1245" spans="1:8" x14ac:dyDescent="0.25">
      <c r="A1245" s="1">
        <v>41691</v>
      </c>
      <c r="B1245" t="s">
        <v>3</v>
      </c>
      <c r="C1245" t="s">
        <v>16</v>
      </c>
      <c r="D1245">
        <v>34.49</v>
      </c>
      <c r="E1245">
        <v>57.230763358778603</v>
      </c>
      <c r="F1245">
        <v>62.72</v>
      </c>
      <c r="G1245">
        <v>111.008411214953</v>
      </c>
      <c r="H1245">
        <v>31.43</v>
      </c>
    </row>
    <row r="1246" spans="1:8" x14ac:dyDescent="0.25">
      <c r="A1246" s="1">
        <v>41691</v>
      </c>
      <c r="B1246" t="s">
        <v>3</v>
      </c>
      <c r="C1246" t="s">
        <v>17</v>
      </c>
      <c r="D1246">
        <v>29.73</v>
      </c>
      <c r="E1246">
        <v>53.351450381679399</v>
      </c>
      <c r="F1246">
        <v>59.34</v>
      </c>
      <c r="G1246">
        <v>99.128670520231196</v>
      </c>
      <c r="H1246">
        <v>29.82</v>
      </c>
    </row>
    <row r="1247" spans="1:8" x14ac:dyDescent="0.25">
      <c r="A1247" s="1">
        <v>41691</v>
      </c>
      <c r="B1247" t="s">
        <v>3</v>
      </c>
      <c r="C1247" t="s">
        <v>18</v>
      </c>
      <c r="D1247">
        <v>26.92</v>
      </c>
      <c r="E1247">
        <v>48.600291060291099</v>
      </c>
      <c r="F1247">
        <v>57.12</v>
      </c>
      <c r="G1247">
        <v>98.343526011560698</v>
      </c>
      <c r="H1247">
        <v>27.61</v>
      </c>
    </row>
    <row r="1248" spans="1:8" x14ac:dyDescent="0.25">
      <c r="A1248" s="1">
        <v>41691</v>
      </c>
      <c r="B1248" t="s">
        <v>3</v>
      </c>
      <c r="C1248" t="s">
        <v>19</v>
      </c>
      <c r="D1248">
        <v>25.7</v>
      </c>
      <c r="E1248">
        <v>45.864565656565702</v>
      </c>
      <c r="F1248">
        <v>40.770000000000003</v>
      </c>
      <c r="G1248">
        <v>73.640812499999996</v>
      </c>
      <c r="H1248">
        <v>26.78</v>
      </c>
    </row>
    <row r="1249" spans="1:8" x14ac:dyDescent="0.25">
      <c r="A1249" s="1">
        <v>41691</v>
      </c>
      <c r="B1249" t="s">
        <v>3</v>
      </c>
      <c r="C1249" t="s">
        <v>20</v>
      </c>
      <c r="D1249">
        <v>23.92</v>
      </c>
      <c r="E1249">
        <v>41.843593749999997</v>
      </c>
      <c r="F1249">
        <v>31.25</v>
      </c>
      <c r="G1249">
        <v>55.813124999999999</v>
      </c>
      <c r="H1249">
        <v>24.17</v>
      </c>
    </row>
    <row r="1250" spans="1:8" x14ac:dyDescent="0.25">
      <c r="A1250" s="1">
        <v>41692</v>
      </c>
      <c r="B1250" t="s">
        <v>3</v>
      </c>
      <c r="C1250" t="s">
        <v>4</v>
      </c>
      <c r="D1250">
        <v>23.02</v>
      </c>
      <c r="E1250">
        <v>42.551168831168802</v>
      </c>
      <c r="F1250">
        <v>30.71</v>
      </c>
      <c r="G1250">
        <v>53.131941176470598</v>
      </c>
      <c r="H1250">
        <v>21.42</v>
      </c>
    </row>
    <row r="1251" spans="1:8" x14ac:dyDescent="0.25">
      <c r="A1251" s="1">
        <v>41692</v>
      </c>
      <c r="B1251" t="s">
        <v>3</v>
      </c>
      <c r="C1251" t="s">
        <v>15</v>
      </c>
      <c r="D1251">
        <v>21.88</v>
      </c>
      <c r="E1251">
        <v>42.285706371191097</v>
      </c>
      <c r="F1251">
        <v>29.44</v>
      </c>
      <c r="G1251">
        <v>52.472470588235304</v>
      </c>
      <c r="H1251">
        <v>22.32</v>
      </c>
    </row>
    <row r="1252" spans="1:8" x14ac:dyDescent="0.25">
      <c r="A1252" s="1">
        <v>41692</v>
      </c>
      <c r="B1252" t="s">
        <v>3</v>
      </c>
      <c r="C1252" t="s">
        <v>21</v>
      </c>
      <c r="D1252">
        <v>22.06</v>
      </c>
      <c r="E1252">
        <v>42.121183431952701</v>
      </c>
      <c r="F1252">
        <v>29.45</v>
      </c>
      <c r="G1252">
        <v>52.490294117647103</v>
      </c>
      <c r="H1252">
        <v>20.82</v>
      </c>
    </row>
    <row r="1253" spans="1:8" x14ac:dyDescent="0.25">
      <c r="A1253" s="1">
        <v>41692</v>
      </c>
      <c r="B1253" t="s">
        <v>3</v>
      </c>
      <c r="C1253" t="s">
        <v>22</v>
      </c>
      <c r="D1253">
        <v>23.11</v>
      </c>
      <c r="E1253">
        <v>42.444938271604897</v>
      </c>
      <c r="F1253">
        <v>30.39</v>
      </c>
      <c r="G1253">
        <v>54.165705882352903</v>
      </c>
      <c r="H1253">
        <v>21.58</v>
      </c>
    </row>
    <row r="1254" spans="1:8" x14ac:dyDescent="0.25">
      <c r="A1254" s="1">
        <v>41692</v>
      </c>
      <c r="B1254" t="s">
        <v>3</v>
      </c>
      <c r="C1254" t="s">
        <v>23</v>
      </c>
      <c r="D1254">
        <v>23.47</v>
      </c>
      <c r="E1254">
        <v>43.461562499999999</v>
      </c>
      <c r="F1254">
        <v>30.59</v>
      </c>
      <c r="G1254">
        <v>53.576705202312098</v>
      </c>
      <c r="H1254">
        <v>22.99</v>
      </c>
    </row>
    <row r="1255" spans="1:8" x14ac:dyDescent="0.25">
      <c r="A1255" s="1">
        <v>41692</v>
      </c>
      <c r="B1255" t="s">
        <v>3</v>
      </c>
      <c r="C1255" t="s">
        <v>24</v>
      </c>
      <c r="D1255">
        <v>25.04</v>
      </c>
      <c r="E1255">
        <v>46.180889929742399</v>
      </c>
      <c r="F1255">
        <v>37.46</v>
      </c>
      <c r="G1255">
        <v>65.149719626168206</v>
      </c>
      <c r="H1255">
        <v>24.72</v>
      </c>
    </row>
    <row r="1256" spans="1:8" x14ac:dyDescent="0.25">
      <c r="A1256" s="1">
        <v>41692</v>
      </c>
      <c r="B1256" t="s">
        <v>3</v>
      </c>
      <c r="C1256" t="s">
        <v>25</v>
      </c>
      <c r="D1256">
        <v>34.86</v>
      </c>
      <c r="E1256">
        <v>63.1852293577982</v>
      </c>
      <c r="F1256">
        <v>68.16</v>
      </c>
      <c r="G1256">
        <v>119.37849710982699</v>
      </c>
      <c r="H1256">
        <v>25.83</v>
      </c>
    </row>
    <row r="1257" spans="1:8" x14ac:dyDescent="0.25">
      <c r="A1257" s="1">
        <v>41692</v>
      </c>
      <c r="B1257" t="s">
        <v>3</v>
      </c>
      <c r="C1257" t="s">
        <v>26</v>
      </c>
      <c r="D1257">
        <v>29.99</v>
      </c>
      <c r="E1257">
        <v>54.294655870445297</v>
      </c>
      <c r="F1257">
        <v>48.56</v>
      </c>
      <c r="G1257">
        <v>87.143177570093499</v>
      </c>
      <c r="H1257">
        <v>28.25</v>
      </c>
    </row>
    <row r="1258" spans="1:8" x14ac:dyDescent="0.25">
      <c r="A1258" s="1">
        <v>41692</v>
      </c>
      <c r="B1258" t="s">
        <v>3</v>
      </c>
      <c r="C1258" t="s">
        <v>27</v>
      </c>
      <c r="D1258">
        <v>28.16</v>
      </c>
      <c r="E1258">
        <v>53.9938197424893</v>
      </c>
      <c r="F1258">
        <v>49.02</v>
      </c>
      <c r="G1258">
        <v>89.333084112149507</v>
      </c>
      <c r="H1258">
        <v>39.619999999999997</v>
      </c>
    </row>
    <row r="1259" spans="1:8" x14ac:dyDescent="0.25">
      <c r="A1259" s="1">
        <v>41692</v>
      </c>
      <c r="B1259" t="s">
        <v>3</v>
      </c>
      <c r="C1259" t="s">
        <v>5</v>
      </c>
      <c r="D1259">
        <v>30.29</v>
      </c>
      <c r="E1259">
        <v>56.637197452229302</v>
      </c>
      <c r="F1259">
        <v>56.57</v>
      </c>
      <c r="G1259">
        <v>106.795700934579</v>
      </c>
      <c r="H1259">
        <v>48.36</v>
      </c>
    </row>
    <row r="1260" spans="1:8" x14ac:dyDescent="0.25">
      <c r="A1260" s="1">
        <v>41692</v>
      </c>
      <c r="B1260" t="s">
        <v>3</v>
      </c>
      <c r="C1260" t="s">
        <v>6</v>
      </c>
      <c r="D1260">
        <v>28.94</v>
      </c>
      <c r="E1260">
        <v>55.631451612903199</v>
      </c>
      <c r="F1260">
        <v>54.58</v>
      </c>
      <c r="G1260">
        <v>103.03887850467299</v>
      </c>
      <c r="H1260">
        <v>47.97</v>
      </c>
    </row>
    <row r="1261" spans="1:8" x14ac:dyDescent="0.25">
      <c r="A1261" s="1">
        <v>41692</v>
      </c>
      <c r="B1261" t="s">
        <v>3</v>
      </c>
      <c r="C1261" t="s">
        <v>7</v>
      </c>
      <c r="D1261">
        <v>28.72</v>
      </c>
      <c r="E1261">
        <v>54.737302325581403</v>
      </c>
      <c r="F1261">
        <v>47.29</v>
      </c>
      <c r="G1261">
        <v>89.276448598130798</v>
      </c>
      <c r="H1261">
        <v>46.16</v>
      </c>
    </row>
    <row r="1262" spans="1:8" x14ac:dyDescent="0.25">
      <c r="A1262" s="1">
        <v>41692</v>
      </c>
      <c r="B1262" t="s">
        <v>3</v>
      </c>
      <c r="C1262" t="s">
        <v>8</v>
      </c>
      <c r="D1262">
        <v>28.2</v>
      </c>
      <c r="E1262">
        <v>53.309425287356298</v>
      </c>
      <c r="F1262">
        <v>46.16</v>
      </c>
      <c r="G1262">
        <v>87.143177570093499</v>
      </c>
      <c r="H1262">
        <v>44.64</v>
      </c>
    </row>
    <row r="1263" spans="1:8" x14ac:dyDescent="0.25">
      <c r="A1263" s="1">
        <v>41692</v>
      </c>
      <c r="B1263" t="s">
        <v>3</v>
      </c>
      <c r="C1263" t="s">
        <v>9</v>
      </c>
      <c r="D1263">
        <v>28.23</v>
      </c>
      <c r="E1263">
        <v>53.763076923076902</v>
      </c>
      <c r="F1263">
        <v>49.38</v>
      </c>
      <c r="G1263">
        <v>89.937196261682203</v>
      </c>
      <c r="H1263">
        <v>36.729999999999997</v>
      </c>
    </row>
    <row r="1264" spans="1:8" x14ac:dyDescent="0.25">
      <c r="A1264" s="1">
        <v>41692</v>
      </c>
      <c r="B1264" t="s">
        <v>3</v>
      </c>
      <c r="C1264" t="s">
        <v>10</v>
      </c>
      <c r="D1264">
        <v>27.52</v>
      </c>
      <c r="E1264">
        <v>50.278556149732601</v>
      </c>
      <c r="F1264">
        <v>43.06</v>
      </c>
      <c r="G1264">
        <v>81.290841121495305</v>
      </c>
      <c r="H1264">
        <v>34.18</v>
      </c>
    </row>
    <row r="1265" spans="1:8" x14ac:dyDescent="0.25">
      <c r="A1265" s="1">
        <v>41692</v>
      </c>
      <c r="B1265" t="s">
        <v>3</v>
      </c>
      <c r="C1265" t="s">
        <v>11</v>
      </c>
      <c r="D1265">
        <v>27.19</v>
      </c>
      <c r="E1265">
        <v>50.703565891472898</v>
      </c>
      <c r="F1265">
        <v>41.83</v>
      </c>
      <c r="G1265">
        <v>78.043738317757004</v>
      </c>
      <c r="H1265">
        <v>29.49</v>
      </c>
    </row>
    <row r="1266" spans="1:8" x14ac:dyDescent="0.25">
      <c r="A1266" s="1">
        <v>41692</v>
      </c>
      <c r="B1266" t="s">
        <v>3</v>
      </c>
      <c r="C1266" t="s">
        <v>12</v>
      </c>
      <c r="D1266">
        <v>27.2</v>
      </c>
      <c r="E1266">
        <v>49.0351145038168</v>
      </c>
      <c r="F1266">
        <v>42.57</v>
      </c>
      <c r="G1266">
        <v>80.365794392523398</v>
      </c>
      <c r="H1266">
        <v>29.64</v>
      </c>
    </row>
    <row r="1267" spans="1:8" x14ac:dyDescent="0.25">
      <c r="A1267" s="1">
        <v>41692</v>
      </c>
      <c r="B1267" t="s">
        <v>3</v>
      </c>
      <c r="C1267" t="s">
        <v>13</v>
      </c>
      <c r="D1267">
        <v>25.81</v>
      </c>
      <c r="E1267">
        <v>50.806607142857096</v>
      </c>
      <c r="F1267">
        <v>46.79</v>
      </c>
      <c r="G1267">
        <v>88.332523364485994</v>
      </c>
      <c r="H1267">
        <v>36.24</v>
      </c>
    </row>
    <row r="1268" spans="1:8" x14ac:dyDescent="0.25">
      <c r="A1268" s="1">
        <v>41692</v>
      </c>
      <c r="B1268" t="s">
        <v>3</v>
      </c>
      <c r="C1268" t="s">
        <v>14</v>
      </c>
      <c r="D1268">
        <v>41.93</v>
      </c>
      <c r="E1268">
        <v>76.715235457063699</v>
      </c>
      <c r="F1268">
        <v>133.43</v>
      </c>
      <c r="G1268">
        <v>139.893737024221</v>
      </c>
      <c r="H1268">
        <v>46.72</v>
      </c>
    </row>
    <row r="1269" spans="1:8" x14ac:dyDescent="0.25">
      <c r="A1269" s="1">
        <v>41692</v>
      </c>
      <c r="B1269" t="s">
        <v>3</v>
      </c>
      <c r="C1269" t="s">
        <v>16</v>
      </c>
      <c r="D1269">
        <v>34.32</v>
      </c>
      <c r="E1269">
        <v>60.738778625954197</v>
      </c>
      <c r="F1269">
        <v>62.72</v>
      </c>
      <c r="G1269">
        <v>109.85063583815</v>
      </c>
      <c r="H1269">
        <v>47.61</v>
      </c>
    </row>
    <row r="1270" spans="1:8" x14ac:dyDescent="0.25">
      <c r="A1270" s="1">
        <v>41692</v>
      </c>
      <c r="B1270" t="s">
        <v>3</v>
      </c>
      <c r="C1270" t="s">
        <v>17</v>
      </c>
      <c r="D1270">
        <v>29.73</v>
      </c>
      <c r="E1270">
        <v>56.621679389313002</v>
      </c>
      <c r="F1270">
        <v>59.34</v>
      </c>
      <c r="G1270">
        <v>101</v>
      </c>
      <c r="H1270">
        <v>34.43</v>
      </c>
    </row>
    <row r="1271" spans="1:8" x14ac:dyDescent="0.25">
      <c r="A1271" s="1">
        <v>41692</v>
      </c>
      <c r="B1271" t="s">
        <v>3</v>
      </c>
      <c r="C1271" t="s">
        <v>18</v>
      </c>
      <c r="D1271">
        <v>26.85</v>
      </c>
      <c r="E1271">
        <v>51.255572519083998</v>
      </c>
      <c r="F1271">
        <v>57.12</v>
      </c>
      <c r="G1271">
        <v>83.386355140186893</v>
      </c>
      <c r="H1271">
        <v>25.65</v>
      </c>
    </row>
    <row r="1272" spans="1:8" x14ac:dyDescent="0.25">
      <c r="A1272" s="1">
        <v>41692</v>
      </c>
      <c r="B1272" t="s">
        <v>3</v>
      </c>
      <c r="C1272" t="s">
        <v>19</v>
      </c>
      <c r="D1272">
        <v>25.7</v>
      </c>
      <c r="E1272">
        <v>49.520839694656502</v>
      </c>
      <c r="F1272">
        <v>40.770000000000003</v>
      </c>
      <c r="G1272">
        <v>69.099740259740301</v>
      </c>
      <c r="H1272">
        <v>24.21</v>
      </c>
    </row>
    <row r="1273" spans="1:8" x14ac:dyDescent="0.25">
      <c r="A1273" s="1">
        <v>41692</v>
      </c>
      <c r="B1273" t="s">
        <v>3</v>
      </c>
      <c r="C1273" t="s">
        <v>20</v>
      </c>
      <c r="D1273">
        <v>23.92</v>
      </c>
      <c r="E1273">
        <v>44.290370370370397</v>
      </c>
      <c r="F1273">
        <v>31.25</v>
      </c>
      <c r="G1273">
        <v>53.557532281205198</v>
      </c>
      <c r="H1273">
        <v>14.58</v>
      </c>
    </row>
    <row r="1274" spans="1:8" x14ac:dyDescent="0.25">
      <c r="A1274" s="1">
        <v>41693</v>
      </c>
      <c r="B1274" t="s">
        <v>3</v>
      </c>
      <c r="C1274" t="s">
        <v>4</v>
      </c>
      <c r="D1274">
        <v>22.55</v>
      </c>
      <c r="E1274">
        <v>42.551168831168802</v>
      </c>
      <c r="F1274">
        <v>30.71</v>
      </c>
      <c r="G1274">
        <v>53.131941176470598</v>
      </c>
      <c r="H1274">
        <v>19.690000000000001</v>
      </c>
    </row>
    <row r="1275" spans="1:8" x14ac:dyDescent="0.25">
      <c r="A1275" s="1">
        <v>41693</v>
      </c>
      <c r="B1275" t="s">
        <v>3</v>
      </c>
      <c r="C1275" t="s">
        <v>15</v>
      </c>
      <c r="D1275">
        <v>21.88</v>
      </c>
      <c r="E1275">
        <v>42.285706371191097</v>
      </c>
      <c r="F1275">
        <v>29.44</v>
      </c>
      <c r="G1275">
        <v>52.472470588235304</v>
      </c>
      <c r="H1275">
        <v>20.059999999999999</v>
      </c>
    </row>
    <row r="1276" spans="1:8" x14ac:dyDescent="0.25">
      <c r="A1276" s="1">
        <v>41693</v>
      </c>
      <c r="B1276" t="s">
        <v>3</v>
      </c>
      <c r="C1276" t="s">
        <v>21</v>
      </c>
      <c r="D1276">
        <v>21.75</v>
      </c>
      <c r="E1276">
        <v>42.003664122137401</v>
      </c>
      <c r="F1276">
        <v>29.45</v>
      </c>
      <c r="G1276">
        <v>52.490294117647103</v>
      </c>
      <c r="H1276">
        <v>18.59</v>
      </c>
    </row>
    <row r="1277" spans="1:8" x14ac:dyDescent="0.25">
      <c r="A1277" s="1">
        <v>41693</v>
      </c>
      <c r="B1277" t="s">
        <v>3</v>
      </c>
      <c r="C1277" t="s">
        <v>22</v>
      </c>
      <c r="D1277">
        <v>22.16</v>
      </c>
      <c r="E1277">
        <v>42.327480916030503</v>
      </c>
      <c r="F1277">
        <v>30.39</v>
      </c>
      <c r="G1277">
        <v>54.165705882352903</v>
      </c>
      <c r="H1277">
        <v>21.85</v>
      </c>
    </row>
    <row r="1278" spans="1:8" x14ac:dyDescent="0.25">
      <c r="A1278" s="1">
        <v>41693</v>
      </c>
      <c r="B1278" t="s">
        <v>3</v>
      </c>
      <c r="C1278" t="s">
        <v>23</v>
      </c>
      <c r="D1278">
        <v>23.36</v>
      </c>
      <c r="E1278">
        <v>43.461562499999999</v>
      </c>
      <c r="F1278">
        <v>30.59</v>
      </c>
      <c r="G1278">
        <v>53.576705202312098</v>
      </c>
      <c r="H1278">
        <v>22.06</v>
      </c>
    </row>
    <row r="1279" spans="1:8" x14ac:dyDescent="0.25">
      <c r="A1279" s="1">
        <v>41693</v>
      </c>
      <c r="B1279" t="s">
        <v>3</v>
      </c>
      <c r="C1279" t="s">
        <v>24</v>
      </c>
      <c r="D1279">
        <v>24.72</v>
      </c>
      <c r="E1279">
        <v>46.180889929742399</v>
      </c>
      <c r="F1279">
        <v>37.46</v>
      </c>
      <c r="G1279">
        <v>65.149719626168206</v>
      </c>
      <c r="H1279">
        <v>22.49</v>
      </c>
    </row>
    <row r="1280" spans="1:8" x14ac:dyDescent="0.25">
      <c r="A1280" s="1">
        <v>41693</v>
      </c>
      <c r="B1280" t="s">
        <v>3</v>
      </c>
      <c r="C1280" t="s">
        <v>25</v>
      </c>
      <c r="D1280">
        <v>33.86</v>
      </c>
      <c r="E1280">
        <v>57.435133531157298</v>
      </c>
      <c r="F1280">
        <v>68.16</v>
      </c>
      <c r="G1280">
        <v>119.37849710982699</v>
      </c>
      <c r="H1280">
        <v>26.41</v>
      </c>
    </row>
    <row r="1281" spans="1:8" x14ac:dyDescent="0.25">
      <c r="A1281" s="1">
        <v>41693</v>
      </c>
      <c r="B1281" t="s">
        <v>3</v>
      </c>
      <c r="C1281" t="s">
        <v>26</v>
      </c>
      <c r="D1281">
        <v>29.21</v>
      </c>
      <c r="E1281">
        <v>53.799847328244297</v>
      </c>
      <c r="F1281">
        <v>48.56</v>
      </c>
      <c r="G1281">
        <v>87.143177570093499</v>
      </c>
      <c r="H1281">
        <v>25.89</v>
      </c>
    </row>
    <row r="1282" spans="1:8" x14ac:dyDescent="0.25">
      <c r="A1282" s="1">
        <v>41693</v>
      </c>
      <c r="B1282" t="s">
        <v>3</v>
      </c>
      <c r="C1282" t="s">
        <v>27</v>
      </c>
      <c r="D1282">
        <v>27.45</v>
      </c>
      <c r="E1282">
        <v>53.975708502024297</v>
      </c>
      <c r="F1282">
        <v>49.02</v>
      </c>
      <c r="G1282">
        <v>89.333084112149507</v>
      </c>
      <c r="H1282">
        <v>29.05</v>
      </c>
    </row>
    <row r="1283" spans="1:8" x14ac:dyDescent="0.25">
      <c r="A1283" s="1">
        <v>41693</v>
      </c>
      <c r="B1283" t="s">
        <v>3</v>
      </c>
      <c r="C1283" t="s">
        <v>5</v>
      </c>
      <c r="D1283">
        <v>30.15</v>
      </c>
      <c r="E1283">
        <v>56.637197452229302</v>
      </c>
      <c r="F1283">
        <v>56.57</v>
      </c>
      <c r="G1283">
        <v>106.795700934579</v>
      </c>
      <c r="H1283">
        <v>31.33</v>
      </c>
    </row>
    <row r="1284" spans="1:8" x14ac:dyDescent="0.25">
      <c r="A1284" s="1">
        <v>41693</v>
      </c>
      <c r="B1284" t="s">
        <v>3</v>
      </c>
      <c r="C1284" t="s">
        <v>6</v>
      </c>
      <c r="D1284">
        <v>28.91</v>
      </c>
      <c r="E1284">
        <v>56.876385542168698</v>
      </c>
      <c r="F1284">
        <v>54.58</v>
      </c>
      <c r="G1284">
        <v>103.03887850467299</v>
      </c>
      <c r="H1284">
        <v>33.72</v>
      </c>
    </row>
    <row r="1285" spans="1:8" x14ac:dyDescent="0.25">
      <c r="A1285" s="1">
        <v>41693</v>
      </c>
      <c r="B1285" t="s">
        <v>3</v>
      </c>
      <c r="C1285" t="s">
        <v>7</v>
      </c>
      <c r="D1285">
        <v>28.72</v>
      </c>
      <c r="E1285">
        <v>57.4190804597701</v>
      </c>
      <c r="F1285">
        <v>47.29</v>
      </c>
      <c r="G1285">
        <v>89.276448598130798</v>
      </c>
      <c r="H1285">
        <v>35.200000000000003</v>
      </c>
    </row>
    <row r="1286" spans="1:8" x14ac:dyDescent="0.25">
      <c r="A1286" s="1">
        <v>41693</v>
      </c>
      <c r="B1286" t="s">
        <v>3</v>
      </c>
      <c r="C1286" t="s">
        <v>8</v>
      </c>
      <c r="D1286">
        <v>28.2</v>
      </c>
      <c r="E1286">
        <v>54.568186046511599</v>
      </c>
      <c r="F1286">
        <v>46.16</v>
      </c>
      <c r="G1286">
        <v>87.143177570093499</v>
      </c>
      <c r="H1286">
        <v>36.590000000000003</v>
      </c>
    </row>
    <row r="1287" spans="1:8" x14ac:dyDescent="0.25">
      <c r="A1287" s="1">
        <v>41693</v>
      </c>
      <c r="B1287" t="s">
        <v>3</v>
      </c>
      <c r="C1287" t="s">
        <v>9</v>
      </c>
      <c r="D1287">
        <v>26.63</v>
      </c>
      <c r="E1287">
        <v>53.890714285714303</v>
      </c>
      <c r="F1287">
        <v>49.38</v>
      </c>
      <c r="G1287">
        <v>89.937196261682203</v>
      </c>
      <c r="H1287">
        <v>34.14</v>
      </c>
    </row>
    <row r="1288" spans="1:8" x14ac:dyDescent="0.25">
      <c r="A1288" s="1">
        <v>41693</v>
      </c>
      <c r="B1288" t="s">
        <v>3</v>
      </c>
      <c r="C1288" t="s">
        <v>10</v>
      </c>
      <c r="D1288">
        <v>27.52</v>
      </c>
      <c r="E1288">
        <v>52.950295857988202</v>
      </c>
      <c r="F1288">
        <v>43.06</v>
      </c>
      <c r="G1288">
        <v>81.290841121495305</v>
      </c>
      <c r="H1288">
        <v>34.86</v>
      </c>
    </row>
    <row r="1289" spans="1:8" x14ac:dyDescent="0.25">
      <c r="A1289" s="1">
        <v>41693</v>
      </c>
      <c r="B1289" t="s">
        <v>3</v>
      </c>
      <c r="C1289" t="s">
        <v>11</v>
      </c>
      <c r="D1289">
        <v>27.22</v>
      </c>
      <c r="E1289">
        <v>51.300828402366903</v>
      </c>
      <c r="F1289">
        <v>41.83</v>
      </c>
      <c r="G1289">
        <v>78.043738317757004</v>
      </c>
      <c r="H1289">
        <v>36.369999999999997</v>
      </c>
    </row>
    <row r="1290" spans="1:8" x14ac:dyDescent="0.25">
      <c r="A1290" s="1">
        <v>41693</v>
      </c>
      <c r="B1290" t="s">
        <v>3</v>
      </c>
      <c r="C1290" t="s">
        <v>12</v>
      </c>
      <c r="D1290">
        <v>27.2</v>
      </c>
      <c r="E1290">
        <v>49.447563025210101</v>
      </c>
      <c r="F1290">
        <v>42.57</v>
      </c>
      <c r="G1290">
        <v>80.365794392523398</v>
      </c>
      <c r="H1290">
        <v>36.24</v>
      </c>
    </row>
    <row r="1291" spans="1:8" x14ac:dyDescent="0.25">
      <c r="A1291" s="1">
        <v>41693</v>
      </c>
      <c r="B1291" t="s">
        <v>3</v>
      </c>
      <c r="C1291" t="s">
        <v>13</v>
      </c>
      <c r="D1291">
        <v>25.81</v>
      </c>
      <c r="E1291">
        <v>50.806607142857096</v>
      </c>
      <c r="F1291">
        <v>46.79</v>
      </c>
      <c r="G1291">
        <v>88.332523364485994</v>
      </c>
      <c r="H1291">
        <v>36.71</v>
      </c>
    </row>
    <row r="1292" spans="1:8" x14ac:dyDescent="0.25">
      <c r="A1292" s="1">
        <v>41693</v>
      </c>
      <c r="B1292" t="s">
        <v>3</v>
      </c>
      <c r="C1292" t="s">
        <v>14</v>
      </c>
      <c r="D1292">
        <v>38.979999999999997</v>
      </c>
      <c r="E1292">
        <v>64.614389857369304</v>
      </c>
      <c r="F1292">
        <v>133.43</v>
      </c>
      <c r="G1292">
        <v>139.893737024221</v>
      </c>
      <c r="H1292">
        <v>46.12</v>
      </c>
    </row>
    <row r="1293" spans="1:8" x14ac:dyDescent="0.25">
      <c r="A1293" s="1">
        <v>41693</v>
      </c>
      <c r="B1293" t="s">
        <v>3</v>
      </c>
      <c r="C1293" t="s">
        <v>16</v>
      </c>
      <c r="D1293">
        <v>33.79</v>
      </c>
      <c r="E1293">
        <v>60.738778625954197</v>
      </c>
      <c r="F1293">
        <v>62.72</v>
      </c>
      <c r="G1293">
        <v>109.85063583815</v>
      </c>
      <c r="H1293">
        <v>45.23</v>
      </c>
    </row>
    <row r="1294" spans="1:8" x14ac:dyDescent="0.25">
      <c r="A1294" s="1">
        <v>41693</v>
      </c>
      <c r="B1294" t="s">
        <v>3</v>
      </c>
      <c r="C1294" t="s">
        <v>17</v>
      </c>
      <c r="D1294">
        <v>29.73</v>
      </c>
      <c r="E1294">
        <v>55.874928684627598</v>
      </c>
      <c r="F1294">
        <v>59.34</v>
      </c>
      <c r="G1294">
        <v>101</v>
      </c>
      <c r="H1294">
        <v>37.96</v>
      </c>
    </row>
    <row r="1295" spans="1:8" x14ac:dyDescent="0.25">
      <c r="A1295" s="1">
        <v>41693</v>
      </c>
      <c r="B1295" t="s">
        <v>3</v>
      </c>
      <c r="C1295" t="s">
        <v>18</v>
      </c>
      <c r="D1295">
        <v>26.84</v>
      </c>
      <c r="E1295">
        <v>50.835878220140501</v>
      </c>
      <c r="F1295">
        <v>57.12</v>
      </c>
      <c r="G1295">
        <v>83.386355140186893</v>
      </c>
      <c r="H1295">
        <v>33.130000000000003</v>
      </c>
    </row>
    <row r="1296" spans="1:8" x14ac:dyDescent="0.25">
      <c r="A1296" s="1">
        <v>41693</v>
      </c>
      <c r="B1296" t="s">
        <v>3</v>
      </c>
      <c r="C1296" t="s">
        <v>19</v>
      </c>
      <c r="D1296">
        <v>25.02</v>
      </c>
      <c r="E1296">
        <v>49.520839694656502</v>
      </c>
      <c r="F1296">
        <v>40.770000000000003</v>
      </c>
      <c r="G1296">
        <v>69.099740259740301</v>
      </c>
      <c r="H1296">
        <v>27.94</v>
      </c>
    </row>
    <row r="1297" spans="1:8" x14ac:dyDescent="0.25">
      <c r="A1297" s="1">
        <v>41693</v>
      </c>
      <c r="B1297" t="s">
        <v>3</v>
      </c>
      <c r="C1297" t="s">
        <v>20</v>
      </c>
      <c r="D1297">
        <v>23.88</v>
      </c>
      <c r="E1297">
        <v>44.290370370370397</v>
      </c>
      <c r="F1297">
        <v>31.25</v>
      </c>
      <c r="G1297">
        <v>53.557532281205198</v>
      </c>
      <c r="H1297">
        <v>25.87</v>
      </c>
    </row>
    <row r="1298" spans="1:8" x14ac:dyDescent="0.25">
      <c r="A1298" s="1">
        <v>41694</v>
      </c>
      <c r="B1298" t="s">
        <v>3</v>
      </c>
      <c r="C1298" t="s">
        <v>4</v>
      </c>
      <c r="D1298">
        <v>22.55</v>
      </c>
      <c r="E1298">
        <v>42.551168831168802</v>
      </c>
      <c r="F1298">
        <v>30.71</v>
      </c>
      <c r="G1298">
        <v>53.131941176470598</v>
      </c>
      <c r="H1298">
        <v>25.42</v>
      </c>
    </row>
    <row r="1299" spans="1:8" x14ac:dyDescent="0.25">
      <c r="A1299" s="1">
        <v>41694</v>
      </c>
      <c r="B1299" t="s">
        <v>3</v>
      </c>
      <c r="C1299" t="s">
        <v>15</v>
      </c>
      <c r="D1299">
        <v>21.88</v>
      </c>
      <c r="E1299">
        <v>42.285706371191097</v>
      </c>
      <c r="F1299">
        <v>29.44</v>
      </c>
      <c r="G1299">
        <v>52.472470588235304</v>
      </c>
      <c r="H1299">
        <v>25.51</v>
      </c>
    </row>
    <row r="1300" spans="1:8" x14ac:dyDescent="0.25">
      <c r="A1300" s="1">
        <v>41694</v>
      </c>
      <c r="B1300" t="s">
        <v>3</v>
      </c>
      <c r="C1300" t="s">
        <v>21</v>
      </c>
      <c r="D1300">
        <v>21.75</v>
      </c>
      <c r="E1300">
        <v>42.003664122137401</v>
      </c>
      <c r="F1300">
        <v>29.45</v>
      </c>
      <c r="G1300">
        <v>52.490294117647103</v>
      </c>
      <c r="H1300">
        <v>25.21</v>
      </c>
    </row>
    <row r="1301" spans="1:8" x14ac:dyDescent="0.25">
      <c r="A1301" s="1">
        <v>41694</v>
      </c>
      <c r="B1301" t="s">
        <v>3</v>
      </c>
      <c r="C1301" t="s">
        <v>22</v>
      </c>
      <c r="D1301">
        <v>22.16</v>
      </c>
      <c r="E1301">
        <v>42.327480916030503</v>
      </c>
      <c r="F1301">
        <v>30.39</v>
      </c>
      <c r="G1301">
        <v>54.165705882352903</v>
      </c>
      <c r="H1301">
        <v>26</v>
      </c>
    </row>
    <row r="1302" spans="1:8" x14ac:dyDescent="0.25">
      <c r="A1302" s="1">
        <v>41694</v>
      </c>
      <c r="B1302" t="s">
        <v>3</v>
      </c>
      <c r="C1302" t="s">
        <v>23</v>
      </c>
      <c r="D1302">
        <v>23.36</v>
      </c>
      <c r="E1302">
        <v>43.461562499999999</v>
      </c>
      <c r="F1302">
        <v>30.59</v>
      </c>
      <c r="G1302">
        <v>53.576705202312098</v>
      </c>
      <c r="H1302">
        <v>28.03</v>
      </c>
    </row>
    <row r="1303" spans="1:8" x14ac:dyDescent="0.25">
      <c r="A1303" s="1">
        <v>41694</v>
      </c>
      <c r="B1303" t="s">
        <v>3</v>
      </c>
      <c r="C1303" t="s">
        <v>24</v>
      </c>
      <c r="D1303">
        <v>24.72</v>
      </c>
      <c r="E1303">
        <v>46.180889929742399</v>
      </c>
      <c r="F1303">
        <v>37.46</v>
      </c>
      <c r="G1303">
        <v>65.149719626168206</v>
      </c>
      <c r="H1303">
        <v>34.51</v>
      </c>
    </row>
    <row r="1304" spans="1:8" x14ac:dyDescent="0.25">
      <c r="A1304" s="1">
        <v>41694</v>
      </c>
      <c r="B1304" t="s">
        <v>3</v>
      </c>
      <c r="C1304" t="s">
        <v>25</v>
      </c>
      <c r="D1304">
        <v>33.86</v>
      </c>
      <c r="E1304">
        <v>57.435133531157298</v>
      </c>
      <c r="F1304">
        <v>68.16</v>
      </c>
      <c r="G1304">
        <v>119.37849710982699</v>
      </c>
      <c r="H1304">
        <v>240.62</v>
      </c>
    </row>
    <row r="1305" spans="1:8" x14ac:dyDescent="0.25">
      <c r="A1305" s="1">
        <v>41694</v>
      </c>
      <c r="B1305" t="s">
        <v>3</v>
      </c>
      <c r="C1305" t="s">
        <v>26</v>
      </c>
      <c r="D1305">
        <v>29.21</v>
      </c>
      <c r="E1305">
        <v>53.799847328244297</v>
      </c>
      <c r="F1305">
        <v>48.56</v>
      </c>
      <c r="G1305">
        <v>87.143177570093499</v>
      </c>
      <c r="H1305">
        <v>46.16</v>
      </c>
    </row>
    <row r="1306" spans="1:8" x14ac:dyDescent="0.25">
      <c r="A1306" s="1">
        <v>41694</v>
      </c>
      <c r="B1306" t="s">
        <v>3</v>
      </c>
      <c r="C1306" t="s">
        <v>27</v>
      </c>
      <c r="D1306">
        <v>27.45</v>
      </c>
      <c r="E1306">
        <v>53.975708502024297</v>
      </c>
      <c r="F1306">
        <v>49.02</v>
      </c>
      <c r="G1306">
        <v>89.333084112149507</v>
      </c>
      <c r="H1306">
        <v>47.32</v>
      </c>
    </row>
    <row r="1307" spans="1:8" x14ac:dyDescent="0.25">
      <c r="A1307" s="1">
        <v>41694</v>
      </c>
      <c r="B1307" t="s">
        <v>3</v>
      </c>
      <c r="C1307" t="s">
        <v>5</v>
      </c>
      <c r="D1307">
        <v>30.15</v>
      </c>
      <c r="E1307">
        <v>56.637197452229302</v>
      </c>
      <c r="F1307">
        <v>56.57</v>
      </c>
      <c r="G1307">
        <v>106.795700934579</v>
      </c>
      <c r="H1307">
        <v>56.57</v>
      </c>
    </row>
    <row r="1308" spans="1:8" x14ac:dyDescent="0.25">
      <c r="A1308" s="1">
        <v>41694</v>
      </c>
      <c r="B1308" t="s">
        <v>3</v>
      </c>
      <c r="C1308" t="s">
        <v>6</v>
      </c>
      <c r="D1308">
        <v>28.91</v>
      </c>
      <c r="E1308">
        <v>56.876385542168698</v>
      </c>
      <c r="F1308">
        <v>54.58</v>
      </c>
      <c r="G1308">
        <v>103.03887850467299</v>
      </c>
      <c r="H1308">
        <v>54.58</v>
      </c>
    </row>
    <row r="1309" spans="1:8" x14ac:dyDescent="0.25">
      <c r="A1309" s="1">
        <v>41694</v>
      </c>
      <c r="B1309" t="s">
        <v>3</v>
      </c>
      <c r="C1309" t="s">
        <v>7</v>
      </c>
      <c r="D1309">
        <v>28.72</v>
      </c>
      <c r="E1309">
        <v>57.4190804597701</v>
      </c>
      <c r="F1309">
        <v>47.29</v>
      </c>
      <c r="G1309">
        <v>89.276448598130798</v>
      </c>
      <c r="H1309">
        <v>47.29</v>
      </c>
    </row>
    <row r="1310" spans="1:8" x14ac:dyDescent="0.25">
      <c r="A1310" s="1">
        <v>41694</v>
      </c>
      <c r="B1310" t="s">
        <v>3</v>
      </c>
      <c r="C1310" t="s">
        <v>8</v>
      </c>
      <c r="D1310">
        <v>28.2</v>
      </c>
      <c r="E1310">
        <v>54.568186046511599</v>
      </c>
      <c r="F1310">
        <v>46.16</v>
      </c>
      <c r="G1310">
        <v>87.143177570093499</v>
      </c>
      <c r="H1310">
        <v>46.16</v>
      </c>
    </row>
    <row r="1311" spans="1:8" x14ac:dyDescent="0.25">
      <c r="A1311" s="1">
        <v>41694</v>
      </c>
      <c r="B1311" t="s">
        <v>3</v>
      </c>
      <c r="C1311" t="s">
        <v>9</v>
      </c>
      <c r="D1311">
        <v>26.63</v>
      </c>
      <c r="E1311">
        <v>53.890714285714303</v>
      </c>
      <c r="F1311">
        <v>49.38</v>
      </c>
      <c r="G1311">
        <v>89.937196261682203</v>
      </c>
      <c r="H1311">
        <v>46.63</v>
      </c>
    </row>
    <row r="1312" spans="1:8" x14ac:dyDescent="0.25">
      <c r="A1312" s="1">
        <v>41694</v>
      </c>
      <c r="B1312" t="s">
        <v>3</v>
      </c>
      <c r="C1312" t="s">
        <v>10</v>
      </c>
      <c r="D1312">
        <v>27.52</v>
      </c>
      <c r="E1312">
        <v>52.950295857988202</v>
      </c>
      <c r="F1312">
        <v>43.06</v>
      </c>
      <c r="G1312">
        <v>81.290841121495305</v>
      </c>
      <c r="H1312">
        <v>43.06</v>
      </c>
    </row>
    <row r="1313" spans="1:8" x14ac:dyDescent="0.25">
      <c r="A1313" s="1">
        <v>41694</v>
      </c>
      <c r="B1313" t="s">
        <v>3</v>
      </c>
      <c r="C1313" t="s">
        <v>11</v>
      </c>
      <c r="D1313">
        <v>27.22</v>
      </c>
      <c r="E1313">
        <v>51.300828402366903</v>
      </c>
      <c r="F1313">
        <v>41.83</v>
      </c>
      <c r="G1313">
        <v>78.043738317757004</v>
      </c>
      <c r="H1313">
        <v>44.36</v>
      </c>
    </row>
    <row r="1314" spans="1:8" x14ac:dyDescent="0.25">
      <c r="A1314" s="1">
        <v>41694</v>
      </c>
      <c r="B1314" t="s">
        <v>3</v>
      </c>
      <c r="C1314" t="s">
        <v>12</v>
      </c>
      <c r="D1314">
        <v>27.2</v>
      </c>
      <c r="E1314">
        <v>49.447563025210101</v>
      </c>
      <c r="F1314">
        <v>42.57</v>
      </c>
      <c r="G1314">
        <v>80.365794392523398</v>
      </c>
      <c r="H1314">
        <v>44.62</v>
      </c>
    </row>
    <row r="1315" spans="1:8" x14ac:dyDescent="0.25">
      <c r="A1315" s="1">
        <v>41694</v>
      </c>
      <c r="B1315" t="s">
        <v>3</v>
      </c>
      <c r="C1315" t="s">
        <v>13</v>
      </c>
      <c r="D1315">
        <v>25.81</v>
      </c>
      <c r="E1315">
        <v>50.806607142857096</v>
      </c>
      <c r="F1315">
        <v>46.79</v>
      </c>
      <c r="G1315">
        <v>88.332523364485994</v>
      </c>
      <c r="H1315">
        <v>47.68</v>
      </c>
    </row>
    <row r="1316" spans="1:8" x14ac:dyDescent="0.25">
      <c r="A1316" s="1">
        <v>41694</v>
      </c>
      <c r="B1316" t="s">
        <v>3</v>
      </c>
      <c r="C1316" t="s">
        <v>14</v>
      </c>
      <c r="D1316">
        <v>38.979999999999997</v>
      </c>
      <c r="E1316">
        <v>64.614389857369304</v>
      </c>
      <c r="F1316">
        <v>133.43</v>
      </c>
      <c r="G1316">
        <v>139.893737024221</v>
      </c>
      <c r="H1316">
        <v>118.41</v>
      </c>
    </row>
    <row r="1317" spans="1:8" x14ac:dyDescent="0.25">
      <c r="A1317" s="1">
        <v>41694</v>
      </c>
      <c r="B1317" t="s">
        <v>3</v>
      </c>
      <c r="C1317" t="s">
        <v>16</v>
      </c>
      <c r="D1317">
        <v>33.79</v>
      </c>
      <c r="E1317">
        <v>60.738778625954197</v>
      </c>
      <c r="F1317">
        <v>62.72</v>
      </c>
      <c r="G1317">
        <v>109.85063583815</v>
      </c>
      <c r="H1317">
        <v>46.93</v>
      </c>
    </row>
    <row r="1318" spans="1:8" x14ac:dyDescent="0.25">
      <c r="A1318" s="1">
        <v>41694</v>
      </c>
      <c r="B1318" t="s">
        <v>3</v>
      </c>
      <c r="C1318" t="s">
        <v>17</v>
      </c>
      <c r="D1318">
        <v>29.73</v>
      </c>
      <c r="E1318">
        <v>55.874928684627598</v>
      </c>
      <c r="F1318">
        <v>59.34</v>
      </c>
      <c r="G1318">
        <v>101</v>
      </c>
      <c r="H1318">
        <v>49.7</v>
      </c>
    </row>
    <row r="1319" spans="1:8" x14ac:dyDescent="0.25">
      <c r="A1319" s="1">
        <v>41694</v>
      </c>
      <c r="B1319" t="s">
        <v>3</v>
      </c>
      <c r="C1319" t="s">
        <v>18</v>
      </c>
      <c r="D1319">
        <v>26.84</v>
      </c>
      <c r="E1319">
        <v>50.835878220140501</v>
      </c>
      <c r="F1319">
        <v>57.12</v>
      </c>
      <c r="G1319">
        <v>83.386355140186893</v>
      </c>
      <c r="H1319">
        <v>41.94</v>
      </c>
    </row>
    <row r="1320" spans="1:8" x14ac:dyDescent="0.25">
      <c r="A1320" s="1">
        <v>41694</v>
      </c>
      <c r="B1320" t="s">
        <v>3</v>
      </c>
      <c r="C1320" t="s">
        <v>19</v>
      </c>
      <c r="D1320">
        <v>25.02</v>
      </c>
      <c r="E1320">
        <v>49.520839694656502</v>
      </c>
      <c r="F1320">
        <v>40.770000000000003</v>
      </c>
      <c r="G1320">
        <v>69.099740259740301</v>
      </c>
      <c r="H1320">
        <v>80.06</v>
      </c>
    </row>
    <row r="1321" spans="1:8" x14ac:dyDescent="0.25">
      <c r="A1321" s="1">
        <v>41694</v>
      </c>
      <c r="B1321" t="s">
        <v>3</v>
      </c>
      <c r="C1321" t="s">
        <v>20</v>
      </c>
      <c r="D1321">
        <v>23.88</v>
      </c>
      <c r="E1321">
        <v>44.290370370370397</v>
      </c>
      <c r="F1321">
        <v>31.25</v>
      </c>
      <c r="G1321">
        <v>53.557532281205198</v>
      </c>
      <c r="H1321">
        <v>25.85</v>
      </c>
    </row>
    <row r="1322" spans="1:8" x14ac:dyDescent="0.25">
      <c r="A1322" s="1">
        <v>41695</v>
      </c>
      <c r="B1322" t="s">
        <v>3</v>
      </c>
      <c r="C1322" t="s">
        <v>4</v>
      </c>
      <c r="D1322">
        <v>23.02</v>
      </c>
      <c r="E1322">
        <v>43.0964885496183</v>
      </c>
      <c r="F1322">
        <v>32.369999999999997</v>
      </c>
      <c r="G1322">
        <v>53.570323529411802</v>
      </c>
      <c r="H1322">
        <v>24.75</v>
      </c>
    </row>
    <row r="1323" spans="1:8" x14ac:dyDescent="0.25">
      <c r="A1323" s="1">
        <v>41695</v>
      </c>
      <c r="B1323" t="s">
        <v>3</v>
      </c>
      <c r="C1323" t="s">
        <v>15</v>
      </c>
      <c r="D1323">
        <v>22.32</v>
      </c>
      <c r="E1323">
        <v>42.634598337950102</v>
      </c>
      <c r="F1323">
        <v>31.03</v>
      </c>
      <c r="G1323">
        <v>53.027490247074098</v>
      </c>
      <c r="H1323">
        <v>23.66</v>
      </c>
    </row>
    <row r="1324" spans="1:8" x14ac:dyDescent="0.25">
      <c r="A1324" s="1">
        <v>41695</v>
      </c>
      <c r="B1324" t="s">
        <v>3</v>
      </c>
      <c r="C1324" t="s">
        <v>21</v>
      </c>
      <c r="D1324">
        <v>22.04</v>
      </c>
      <c r="E1324">
        <v>42.350229007633601</v>
      </c>
      <c r="F1324">
        <v>33.74</v>
      </c>
      <c r="G1324">
        <v>53.6154486345904</v>
      </c>
      <c r="H1324">
        <v>24.66</v>
      </c>
    </row>
    <row r="1325" spans="1:8" x14ac:dyDescent="0.25">
      <c r="A1325" s="1">
        <v>41695</v>
      </c>
      <c r="B1325" t="s">
        <v>3</v>
      </c>
      <c r="C1325" t="s">
        <v>22</v>
      </c>
      <c r="D1325">
        <v>22.15</v>
      </c>
      <c r="E1325">
        <v>42.676717557251898</v>
      </c>
      <c r="F1325">
        <v>30.55</v>
      </c>
      <c r="G1325">
        <v>54.612617647058798</v>
      </c>
      <c r="H1325">
        <v>26.12</v>
      </c>
    </row>
    <row r="1326" spans="1:8" x14ac:dyDescent="0.25">
      <c r="A1326" s="1">
        <v>41695</v>
      </c>
      <c r="B1326" t="s">
        <v>3</v>
      </c>
      <c r="C1326" t="s">
        <v>23</v>
      </c>
      <c r="D1326">
        <v>22.99</v>
      </c>
      <c r="E1326">
        <v>42.710390243902403</v>
      </c>
      <c r="F1326">
        <v>32.33</v>
      </c>
      <c r="G1326">
        <v>54.018757225433497</v>
      </c>
      <c r="H1326">
        <v>26.67</v>
      </c>
    </row>
    <row r="1327" spans="1:8" x14ac:dyDescent="0.25">
      <c r="A1327" s="1">
        <v>41695</v>
      </c>
      <c r="B1327" t="s">
        <v>3</v>
      </c>
      <c r="C1327" t="s">
        <v>24</v>
      </c>
      <c r="D1327">
        <v>24.72</v>
      </c>
      <c r="E1327">
        <v>46.614829268292702</v>
      </c>
      <c r="F1327">
        <v>39.32</v>
      </c>
      <c r="G1327">
        <v>63.4018282548477</v>
      </c>
      <c r="H1327">
        <v>26.79</v>
      </c>
    </row>
    <row r="1328" spans="1:8" x14ac:dyDescent="0.25">
      <c r="A1328" s="1">
        <v>41695</v>
      </c>
      <c r="B1328" t="s">
        <v>3</v>
      </c>
      <c r="C1328" t="s">
        <v>25</v>
      </c>
      <c r="D1328">
        <v>34.86</v>
      </c>
      <c r="E1328">
        <v>60.4042627737226</v>
      </c>
      <c r="F1328">
        <v>68.16</v>
      </c>
      <c r="G1328">
        <v>120.363468208092</v>
      </c>
      <c r="H1328">
        <v>29.91</v>
      </c>
    </row>
    <row r="1329" spans="1:8" x14ac:dyDescent="0.25">
      <c r="A1329" s="1">
        <v>41695</v>
      </c>
      <c r="B1329" t="s">
        <v>3</v>
      </c>
      <c r="C1329" t="s">
        <v>26</v>
      </c>
      <c r="D1329">
        <v>29.21</v>
      </c>
      <c r="E1329">
        <v>53.821518248175202</v>
      </c>
      <c r="F1329">
        <v>63.45</v>
      </c>
      <c r="G1329">
        <v>105.657711313394</v>
      </c>
      <c r="H1329">
        <v>27</v>
      </c>
    </row>
    <row r="1330" spans="1:8" x14ac:dyDescent="0.25">
      <c r="A1330" s="1">
        <v>41695</v>
      </c>
      <c r="B1330" t="s">
        <v>3</v>
      </c>
      <c r="C1330" t="s">
        <v>27</v>
      </c>
      <c r="D1330">
        <v>27.45</v>
      </c>
      <c r="E1330">
        <v>53.4444444444444</v>
      </c>
      <c r="F1330">
        <v>49.02</v>
      </c>
      <c r="G1330">
        <v>84.7276379066478</v>
      </c>
      <c r="H1330">
        <v>26.73</v>
      </c>
    </row>
    <row r="1331" spans="1:8" x14ac:dyDescent="0.25">
      <c r="A1331" s="1">
        <v>41695</v>
      </c>
      <c r="B1331" t="s">
        <v>3</v>
      </c>
      <c r="C1331" t="s">
        <v>5</v>
      </c>
      <c r="D1331">
        <v>30.15</v>
      </c>
      <c r="E1331">
        <v>57.093442622950803</v>
      </c>
      <c r="F1331">
        <v>56.57</v>
      </c>
      <c r="G1331">
        <v>74.754596888260295</v>
      </c>
      <c r="H1331">
        <v>29.28</v>
      </c>
    </row>
    <row r="1332" spans="1:8" x14ac:dyDescent="0.25">
      <c r="A1332" s="1">
        <v>41695</v>
      </c>
      <c r="B1332" t="s">
        <v>3</v>
      </c>
      <c r="C1332" t="s">
        <v>6</v>
      </c>
      <c r="D1332">
        <v>29.19</v>
      </c>
      <c r="E1332">
        <v>57.351007025761099</v>
      </c>
      <c r="F1332">
        <v>54.58</v>
      </c>
      <c r="G1332">
        <v>71.211315417256003</v>
      </c>
      <c r="H1332">
        <v>33.36</v>
      </c>
    </row>
    <row r="1333" spans="1:8" x14ac:dyDescent="0.25">
      <c r="A1333" s="1">
        <v>41695</v>
      </c>
      <c r="B1333" t="s">
        <v>3</v>
      </c>
      <c r="C1333" t="s">
        <v>7</v>
      </c>
      <c r="D1333">
        <v>29.08</v>
      </c>
      <c r="E1333">
        <v>57.8928352490422</v>
      </c>
      <c r="F1333">
        <v>47.29</v>
      </c>
      <c r="G1333">
        <v>68.090110803324094</v>
      </c>
      <c r="H1333">
        <v>35.770000000000003</v>
      </c>
    </row>
    <row r="1334" spans="1:8" x14ac:dyDescent="0.25">
      <c r="A1334" s="1">
        <v>41695</v>
      </c>
      <c r="B1334" t="s">
        <v>3</v>
      </c>
      <c r="C1334" t="s">
        <v>8</v>
      </c>
      <c r="D1334">
        <v>28.2</v>
      </c>
      <c r="E1334">
        <v>55.018418604651202</v>
      </c>
      <c r="F1334">
        <v>56.23</v>
      </c>
      <c r="G1334">
        <v>99.296329479768801</v>
      </c>
      <c r="H1334">
        <v>41.24</v>
      </c>
    </row>
    <row r="1335" spans="1:8" x14ac:dyDescent="0.25">
      <c r="A1335" s="1">
        <v>41695</v>
      </c>
      <c r="B1335" t="s">
        <v>3</v>
      </c>
      <c r="C1335" t="s">
        <v>9</v>
      </c>
      <c r="D1335">
        <v>28.98</v>
      </c>
      <c r="E1335">
        <v>56.072989417989398</v>
      </c>
      <c r="F1335">
        <v>49.38</v>
      </c>
      <c r="G1335">
        <v>90.679252336448599</v>
      </c>
      <c r="H1335">
        <v>47.64</v>
      </c>
    </row>
    <row r="1336" spans="1:8" x14ac:dyDescent="0.25">
      <c r="A1336" s="1">
        <v>41695</v>
      </c>
      <c r="B1336" t="s">
        <v>3</v>
      </c>
      <c r="C1336" t="s">
        <v>10</v>
      </c>
      <c r="D1336">
        <v>27.78</v>
      </c>
      <c r="E1336">
        <v>55.153660714285699</v>
      </c>
      <c r="F1336">
        <v>43.06</v>
      </c>
      <c r="G1336">
        <v>65.821765557163502</v>
      </c>
      <c r="H1336">
        <v>43.76</v>
      </c>
    </row>
    <row r="1337" spans="1:8" x14ac:dyDescent="0.25">
      <c r="A1337" s="1">
        <v>41695</v>
      </c>
      <c r="B1337" t="s">
        <v>3</v>
      </c>
      <c r="C1337" t="s">
        <v>11</v>
      </c>
      <c r="D1337">
        <v>29.49</v>
      </c>
      <c r="E1337">
        <v>54.931650750341099</v>
      </c>
      <c r="F1337">
        <v>41.83</v>
      </c>
      <c r="G1337">
        <v>68.637880434782602</v>
      </c>
      <c r="H1337">
        <v>41.34</v>
      </c>
    </row>
    <row r="1338" spans="1:8" x14ac:dyDescent="0.25">
      <c r="A1338" s="1">
        <v>41695</v>
      </c>
      <c r="B1338" t="s">
        <v>3</v>
      </c>
      <c r="C1338" t="s">
        <v>12</v>
      </c>
      <c r="D1338">
        <v>27.63</v>
      </c>
      <c r="E1338">
        <v>52.471313394018203</v>
      </c>
      <c r="F1338">
        <v>42.57</v>
      </c>
      <c r="G1338">
        <v>61.116603260869603</v>
      </c>
      <c r="H1338">
        <v>42.57</v>
      </c>
    </row>
    <row r="1339" spans="1:8" x14ac:dyDescent="0.25">
      <c r="A1339" s="1">
        <v>41695</v>
      </c>
      <c r="B1339" t="s">
        <v>3</v>
      </c>
      <c r="C1339" t="s">
        <v>13</v>
      </c>
      <c r="D1339">
        <v>27.08</v>
      </c>
      <c r="E1339">
        <v>53.046973180076598</v>
      </c>
      <c r="F1339">
        <v>46.79</v>
      </c>
      <c r="G1339">
        <v>61.335697329376899</v>
      </c>
      <c r="H1339">
        <v>46.79</v>
      </c>
    </row>
    <row r="1340" spans="1:8" x14ac:dyDescent="0.25">
      <c r="A1340" s="1">
        <v>41695</v>
      </c>
      <c r="B1340" t="s">
        <v>3</v>
      </c>
      <c r="C1340" t="s">
        <v>14</v>
      </c>
      <c r="D1340">
        <v>39.049999999999997</v>
      </c>
      <c r="E1340">
        <v>66.882146341463397</v>
      </c>
      <c r="F1340">
        <v>133.43</v>
      </c>
      <c r="G1340">
        <v>141.047975778547</v>
      </c>
      <c r="H1340">
        <v>370.39</v>
      </c>
    </row>
    <row r="1341" spans="1:8" x14ac:dyDescent="0.25">
      <c r="A1341" s="1">
        <v>41695</v>
      </c>
      <c r="B1341" t="s">
        <v>3</v>
      </c>
      <c r="C1341" t="s">
        <v>16</v>
      </c>
      <c r="D1341">
        <v>33.67</v>
      </c>
      <c r="E1341">
        <v>61.239923664122102</v>
      </c>
      <c r="F1341">
        <v>66.430000000000007</v>
      </c>
      <c r="G1341">
        <v>117.346261682243</v>
      </c>
      <c r="H1341">
        <v>61.65</v>
      </c>
    </row>
    <row r="1342" spans="1:8" x14ac:dyDescent="0.25">
      <c r="A1342" s="1">
        <v>41695</v>
      </c>
      <c r="B1342" t="s">
        <v>3</v>
      </c>
      <c r="C1342" t="s">
        <v>17</v>
      </c>
      <c r="D1342">
        <v>29.82</v>
      </c>
      <c r="E1342">
        <v>57.097459893048097</v>
      </c>
      <c r="F1342">
        <v>73.400000000000006</v>
      </c>
      <c r="G1342">
        <v>104.788265895954</v>
      </c>
      <c r="H1342">
        <v>53.5</v>
      </c>
    </row>
    <row r="1343" spans="1:8" x14ac:dyDescent="0.25">
      <c r="A1343" s="1">
        <v>41695</v>
      </c>
      <c r="B1343" t="s">
        <v>3</v>
      </c>
      <c r="C1343" t="s">
        <v>18</v>
      </c>
      <c r="D1343">
        <v>26.98</v>
      </c>
      <c r="E1343">
        <v>53.910093023255797</v>
      </c>
      <c r="F1343">
        <v>58.87</v>
      </c>
      <c r="G1343">
        <v>103.958294797688</v>
      </c>
      <c r="H1343">
        <v>44.17</v>
      </c>
    </row>
    <row r="1344" spans="1:8" x14ac:dyDescent="0.25">
      <c r="A1344" s="1">
        <v>41695</v>
      </c>
      <c r="B1344" t="s">
        <v>3</v>
      </c>
      <c r="C1344" t="s">
        <v>19</v>
      </c>
      <c r="D1344">
        <v>26.23</v>
      </c>
      <c r="E1344">
        <v>52.424732824427501</v>
      </c>
      <c r="F1344">
        <v>48.02</v>
      </c>
      <c r="G1344">
        <v>80.720561056105595</v>
      </c>
      <c r="H1344">
        <v>35.619999999999997</v>
      </c>
    </row>
    <row r="1345" spans="1:8" x14ac:dyDescent="0.25">
      <c r="A1345" s="1">
        <v>41695</v>
      </c>
      <c r="B1345" t="s">
        <v>3</v>
      </c>
      <c r="C1345" t="s">
        <v>20</v>
      </c>
      <c r="D1345">
        <v>24.4</v>
      </c>
      <c r="E1345">
        <v>45.526604651162799</v>
      </c>
      <c r="F1345">
        <v>32.75</v>
      </c>
      <c r="G1345">
        <v>55.252197659297799</v>
      </c>
      <c r="H1345">
        <v>24.62</v>
      </c>
    </row>
    <row r="1346" spans="1:8" x14ac:dyDescent="0.25">
      <c r="A1346" s="1">
        <v>41696</v>
      </c>
      <c r="B1346" t="s">
        <v>3</v>
      </c>
      <c r="C1346" t="s">
        <v>4</v>
      </c>
      <c r="D1346">
        <v>23.02</v>
      </c>
      <c r="E1346">
        <v>43.0964885496183</v>
      </c>
      <c r="F1346">
        <v>32.369999999999997</v>
      </c>
      <c r="G1346">
        <v>45.679441176470597</v>
      </c>
      <c r="H1346">
        <v>18.87</v>
      </c>
    </row>
    <row r="1347" spans="1:8" x14ac:dyDescent="0.25">
      <c r="A1347" s="1">
        <v>41696</v>
      </c>
      <c r="B1347" t="s">
        <v>3</v>
      </c>
      <c r="C1347" t="s">
        <v>15</v>
      </c>
      <c r="D1347">
        <v>22.32</v>
      </c>
      <c r="E1347">
        <v>42.634598337950102</v>
      </c>
      <c r="F1347">
        <v>31.03</v>
      </c>
      <c r="G1347">
        <v>45.216566970091002</v>
      </c>
      <c r="H1347">
        <v>19.93</v>
      </c>
    </row>
    <row r="1348" spans="1:8" x14ac:dyDescent="0.25">
      <c r="A1348" s="1">
        <v>41696</v>
      </c>
      <c r="B1348" t="s">
        <v>3</v>
      </c>
      <c r="C1348" t="s">
        <v>21</v>
      </c>
      <c r="D1348">
        <v>22.04</v>
      </c>
      <c r="E1348">
        <v>42.350229007633601</v>
      </c>
      <c r="F1348">
        <v>33.74</v>
      </c>
      <c r="G1348">
        <v>45.717919375812698</v>
      </c>
      <c r="H1348">
        <v>18.73</v>
      </c>
    </row>
    <row r="1349" spans="1:8" x14ac:dyDescent="0.25">
      <c r="A1349" s="1">
        <v>41696</v>
      </c>
      <c r="B1349" t="s">
        <v>3</v>
      </c>
      <c r="C1349" t="s">
        <v>22</v>
      </c>
      <c r="D1349">
        <v>22.15</v>
      </c>
      <c r="E1349">
        <v>42.676717557251898</v>
      </c>
      <c r="F1349">
        <v>30.55</v>
      </c>
      <c r="G1349">
        <v>46.568205882352899</v>
      </c>
      <c r="H1349">
        <v>19.21</v>
      </c>
    </row>
    <row r="1350" spans="1:8" x14ac:dyDescent="0.25">
      <c r="A1350" s="1">
        <v>41696</v>
      </c>
      <c r="B1350" t="s">
        <v>3</v>
      </c>
      <c r="C1350" t="s">
        <v>23</v>
      </c>
      <c r="D1350">
        <v>22.99</v>
      </c>
      <c r="E1350">
        <v>42.710390243902403</v>
      </c>
      <c r="F1350">
        <v>32.33</v>
      </c>
      <c r="G1350">
        <v>46.061820809248601</v>
      </c>
      <c r="H1350">
        <v>19.91</v>
      </c>
    </row>
    <row r="1351" spans="1:8" x14ac:dyDescent="0.25">
      <c r="A1351" s="1">
        <v>41696</v>
      </c>
      <c r="B1351" t="s">
        <v>3</v>
      </c>
      <c r="C1351" t="s">
        <v>24</v>
      </c>
      <c r="D1351">
        <v>24.72</v>
      </c>
      <c r="E1351">
        <v>46.614829268292702</v>
      </c>
      <c r="F1351">
        <v>39.32</v>
      </c>
      <c r="G1351">
        <v>54.0627700831025</v>
      </c>
      <c r="H1351">
        <v>17.600000000000001</v>
      </c>
    </row>
    <row r="1352" spans="1:8" x14ac:dyDescent="0.25">
      <c r="A1352" s="1">
        <v>41696</v>
      </c>
      <c r="B1352" t="s">
        <v>3</v>
      </c>
      <c r="C1352" t="s">
        <v>25</v>
      </c>
      <c r="D1352">
        <v>34.86</v>
      </c>
      <c r="E1352">
        <v>60.4042627737226</v>
      </c>
      <c r="F1352">
        <v>68.16</v>
      </c>
      <c r="G1352">
        <v>102.63398843930599</v>
      </c>
      <c r="H1352">
        <v>26.82</v>
      </c>
    </row>
    <row r="1353" spans="1:8" x14ac:dyDescent="0.25">
      <c r="A1353" s="1">
        <v>41696</v>
      </c>
      <c r="B1353" t="s">
        <v>3</v>
      </c>
      <c r="C1353" t="s">
        <v>26</v>
      </c>
      <c r="D1353">
        <v>29.21</v>
      </c>
      <c r="E1353">
        <v>53.821518248175202</v>
      </c>
      <c r="F1353">
        <v>63.45</v>
      </c>
      <c r="G1353">
        <v>90.0943823146944</v>
      </c>
      <c r="H1353">
        <v>25.6</v>
      </c>
    </row>
    <row r="1354" spans="1:8" x14ac:dyDescent="0.25">
      <c r="A1354" s="1">
        <v>41696</v>
      </c>
      <c r="B1354" t="s">
        <v>3</v>
      </c>
      <c r="C1354" t="s">
        <v>27</v>
      </c>
      <c r="D1354">
        <v>27.45</v>
      </c>
      <c r="E1354">
        <v>53.4444444444444</v>
      </c>
      <c r="F1354">
        <v>49.02</v>
      </c>
      <c r="G1354">
        <v>72.247298444130095</v>
      </c>
      <c r="H1354">
        <v>29.2</v>
      </c>
    </row>
    <row r="1355" spans="1:8" x14ac:dyDescent="0.25">
      <c r="A1355" s="1">
        <v>41696</v>
      </c>
      <c r="B1355" t="s">
        <v>3</v>
      </c>
      <c r="C1355" t="s">
        <v>5</v>
      </c>
      <c r="D1355">
        <v>30.15</v>
      </c>
      <c r="E1355">
        <v>57.093442622950803</v>
      </c>
      <c r="F1355">
        <v>56.57</v>
      </c>
      <c r="G1355">
        <v>63.743281471004202</v>
      </c>
      <c r="H1355">
        <v>32.409999999999997</v>
      </c>
    </row>
    <row r="1356" spans="1:8" x14ac:dyDescent="0.25">
      <c r="A1356" s="1">
        <v>41696</v>
      </c>
      <c r="B1356" t="s">
        <v>3</v>
      </c>
      <c r="C1356" t="s">
        <v>6</v>
      </c>
      <c r="D1356">
        <v>29.19</v>
      </c>
      <c r="E1356">
        <v>57.351007025761099</v>
      </c>
      <c r="F1356">
        <v>54.58</v>
      </c>
      <c r="G1356">
        <v>60.721923620933502</v>
      </c>
      <c r="H1356">
        <v>35.22</v>
      </c>
    </row>
    <row r="1357" spans="1:8" x14ac:dyDescent="0.25">
      <c r="A1357" s="1">
        <v>41696</v>
      </c>
      <c r="B1357" t="s">
        <v>3</v>
      </c>
      <c r="C1357" t="s">
        <v>7</v>
      </c>
      <c r="D1357">
        <v>29.08</v>
      </c>
      <c r="E1357">
        <v>57.8928352490422</v>
      </c>
      <c r="F1357">
        <v>47.29</v>
      </c>
      <c r="G1357">
        <v>58.0604709141274</v>
      </c>
      <c r="H1357">
        <v>35.79</v>
      </c>
    </row>
    <row r="1358" spans="1:8" x14ac:dyDescent="0.25">
      <c r="A1358" s="1">
        <v>41696</v>
      </c>
      <c r="B1358" t="s">
        <v>3</v>
      </c>
      <c r="C1358" t="s">
        <v>8</v>
      </c>
      <c r="D1358">
        <v>28.2</v>
      </c>
      <c r="E1358">
        <v>55.018418604651202</v>
      </c>
      <c r="F1358">
        <v>56.23</v>
      </c>
      <c r="G1358">
        <v>84.670028901734099</v>
      </c>
      <c r="H1358">
        <v>35.03</v>
      </c>
    </row>
    <row r="1359" spans="1:8" x14ac:dyDescent="0.25">
      <c r="A1359" s="1">
        <v>41696</v>
      </c>
      <c r="B1359" t="s">
        <v>3</v>
      </c>
      <c r="C1359" t="s">
        <v>9</v>
      </c>
      <c r="D1359">
        <v>28.98</v>
      </c>
      <c r="E1359">
        <v>56.072989417989398</v>
      </c>
      <c r="F1359">
        <v>49.38</v>
      </c>
      <c r="G1359">
        <v>74.463039073806101</v>
      </c>
      <c r="H1359">
        <v>34.130000000000003</v>
      </c>
    </row>
    <row r="1360" spans="1:8" x14ac:dyDescent="0.25">
      <c r="A1360" s="1">
        <v>41696</v>
      </c>
      <c r="B1360" t="s">
        <v>3</v>
      </c>
      <c r="C1360" t="s">
        <v>10</v>
      </c>
      <c r="D1360">
        <v>27.78</v>
      </c>
      <c r="E1360">
        <v>55.153660714285699</v>
      </c>
      <c r="F1360">
        <v>43.06</v>
      </c>
      <c r="G1360">
        <v>54.283381502890201</v>
      </c>
      <c r="H1360">
        <v>32.56</v>
      </c>
    </row>
    <row r="1361" spans="1:8" x14ac:dyDescent="0.25">
      <c r="A1361" s="1">
        <v>41696</v>
      </c>
      <c r="B1361" t="s">
        <v>3</v>
      </c>
      <c r="C1361" t="s">
        <v>11</v>
      </c>
      <c r="D1361">
        <v>29.49</v>
      </c>
      <c r="E1361">
        <v>54.931650750341099</v>
      </c>
      <c r="F1361">
        <v>41.83</v>
      </c>
      <c r="G1361">
        <v>49.750089020771497</v>
      </c>
      <c r="H1361">
        <v>32.18</v>
      </c>
    </row>
    <row r="1362" spans="1:8" x14ac:dyDescent="0.25">
      <c r="A1362" s="1">
        <v>41696</v>
      </c>
      <c r="B1362" t="s">
        <v>3</v>
      </c>
      <c r="C1362" t="s">
        <v>12</v>
      </c>
      <c r="D1362">
        <v>27.63</v>
      </c>
      <c r="E1362">
        <v>52.471313394018203</v>
      </c>
      <c r="F1362">
        <v>42.57</v>
      </c>
      <c r="G1362">
        <v>49.657329376854598</v>
      </c>
      <c r="H1362">
        <v>32.119999999999997</v>
      </c>
    </row>
    <row r="1363" spans="1:8" x14ac:dyDescent="0.25">
      <c r="A1363" s="1">
        <v>41696</v>
      </c>
      <c r="B1363" t="s">
        <v>3</v>
      </c>
      <c r="C1363" t="s">
        <v>13</v>
      </c>
      <c r="D1363">
        <v>27.08</v>
      </c>
      <c r="E1363">
        <v>53.046973180076598</v>
      </c>
      <c r="F1363">
        <v>46.79</v>
      </c>
      <c r="G1363">
        <v>49.664891304347798</v>
      </c>
      <c r="H1363">
        <v>33.83</v>
      </c>
    </row>
    <row r="1364" spans="1:8" x14ac:dyDescent="0.25">
      <c r="A1364" s="1">
        <v>41696</v>
      </c>
      <c r="B1364" t="s">
        <v>3</v>
      </c>
      <c r="C1364" t="s">
        <v>14</v>
      </c>
      <c r="D1364">
        <v>39.049999999999997</v>
      </c>
      <c r="E1364">
        <v>66.882146341463397</v>
      </c>
      <c r="F1364">
        <v>118.41</v>
      </c>
      <c r="G1364">
        <v>107.898874458874</v>
      </c>
      <c r="H1364">
        <v>47.9</v>
      </c>
    </row>
    <row r="1365" spans="1:8" x14ac:dyDescent="0.25">
      <c r="A1365" s="1">
        <v>41696</v>
      </c>
      <c r="B1365" t="s">
        <v>3</v>
      </c>
      <c r="C1365" t="s">
        <v>16</v>
      </c>
      <c r="D1365">
        <v>33.67</v>
      </c>
      <c r="E1365">
        <v>61.239923664122102</v>
      </c>
      <c r="F1365">
        <v>66.430000000000007</v>
      </c>
      <c r="G1365">
        <v>94.442543352601206</v>
      </c>
      <c r="H1365">
        <v>52.06</v>
      </c>
    </row>
    <row r="1366" spans="1:8" x14ac:dyDescent="0.25">
      <c r="A1366" s="1">
        <v>41696</v>
      </c>
      <c r="B1366" t="s">
        <v>3</v>
      </c>
      <c r="C1366" t="s">
        <v>17</v>
      </c>
      <c r="D1366">
        <v>29.82</v>
      </c>
      <c r="E1366">
        <v>57.097459893048097</v>
      </c>
      <c r="F1366">
        <v>73.400000000000006</v>
      </c>
      <c r="G1366">
        <v>89.353005780346805</v>
      </c>
      <c r="H1366">
        <v>50.96</v>
      </c>
    </row>
    <row r="1367" spans="1:8" x14ac:dyDescent="0.25">
      <c r="A1367" s="1">
        <v>41696</v>
      </c>
      <c r="B1367" t="s">
        <v>3</v>
      </c>
      <c r="C1367" t="s">
        <v>18</v>
      </c>
      <c r="D1367">
        <v>26.98</v>
      </c>
      <c r="E1367">
        <v>53.910093023255797</v>
      </c>
      <c r="F1367">
        <v>58.87</v>
      </c>
      <c r="G1367">
        <v>88.645289017341099</v>
      </c>
      <c r="H1367">
        <v>41.34</v>
      </c>
    </row>
    <row r="1368" spans="1:8" x14ac:dyDescent="0.25">
      <c r="A1368" s="1">
        <v>41696</v>
      </c>
      <c r="B1368" t="s">
        <v>3</v>
      </c>
      <c r="C1368" t="s">
        <v>19</v>
      </c>
      <c r="D1368">
        <v>26.23</v>
      </c>
      <c r="E1368">
        <v>52.424732824427501</v>
      </c>
      <c r="F1368">
        <v>48.02</v>
      </c>
      <c r="G1368">
        <v>68.830462046204602</v>
      </c>
      <c r="H1368">
        <v>35.92</v>
      </c>
    </row>
    <row r="1369" spans="1:8" x14ac:dyDescent="0.25">
      <c r="A1369" s="1">
        <v>41696</v>
      </c>
      <c r="B1369" t="s">
        <v>3</v>
      </c>
      <c r="C1369" t="s">
        <v>20</v>
      </c>
      <c r="D1369">
        <v>24.4</v>
      </c>
      <c r="E1369">
        <v>45.526604651162799</v>
      </c>
      <c r="F1369">
        <v>32.75</v>
      </c>
      <c r="G1369">
        <v>47.1135760728218</v>
      </c>
      <c r="H1369">
        <v>32.75</v>
      </c>
    </row>
    <row r="1370" spans="1:8" x14ac:dyDescent="0.25">
      <c r="A1370" s="1">
        <v>41697</v>
      </c>
      <c r="B1370" t="s">
        <v>3</v>
      </c>
      <c r="C1370" t="s">
        <v>4</v>
      </c>
      <c r="D1370">
        <v>23.57</v>
      </c>
      <c r="E1370">
        <v>33.245887445887398</v>
      </c>
      <c r="F1370">
        <v>32.369999999999997</v>
      </c>
      <c r="G1370">
        <v>41.207941176470598</v>
      </c>
      <c r="H1370">
        <v>29.81</v>
      </c>
    </row>
    <row r="1371" spans="1:8" x14ac:dyDescent="0.25">
      <c r="A1371" s="1">
        <v>41697</v>
      </c>
      <c r="B1371" t="s">
        <v>3</v>
      </c>
      <c r="C1371" t="s">
        <v>15</v>
      </c>
      <c r="D1371">
        <v>22.73</v>
      </c>
      <c r="E1371">
        <v>32.795844875346297</v>
      </c>
      <c r="F1371">
        <v>31.03</v>
      </c>
      <c r="G1371">
        <v>40.7903771131339</v>
      </c>
      <c r="H1371">
        <v>29.44</v>
      </c>
    </row>
    <row r="1372" spans="1:8" x14ac:dyDescent="0.25">
      <c r="A1372" s="1">
        <v>41697</v>
      </c>
      <c r="B1372" t="s">
        <v>3</v>
      </c>
      <c r="C1372" t="s">
        <v>21</v>
      </c>
      <c r="D1372">
        <v>22.27</v>
      </c>
      <c r="E1372">
        <v>32.577099236641203</v>
      </c>
      <c r="F1372">
        <v>33.74</v>
      </c>
      <c r="G1372">
        <v>41.242652795838801</v>
      </c>
      <c r="H1372">
        <v>29.45</v>
      </c>
    </row>
    <row r="1373" spans="1:8" x14ac:dyDescent="0.25">
      <c r="A1373" s="1">
        <v>41697</v>
      </c>
      <c r="B1373" t="s">
        <v>3</v>
      </c>
      <c r="C1373" t="s">
        <v>22</v>
      </c>
      <c r="D1373">
        <v>22.15</v>
      </c>
      <c r="E1373">
        <v>32.397709923664102</v>
      </c>
      <c r="F1373">
        <v>30.55</v>
      </c>
      <c r="G1373">
        <v>42.009705882352897</v>
      </c>
      <c r="H1373">
        <v>30.39</v>
      </c>
    </row>
    <row r="1374" spans="1:8" x14ac:dyDescent="0.25">
      <c r="A1374" s="1">
        <v>41697</v>
      </c>
      <c r="B1374" t="s">
        <v>3</v>
      </c>
      <c r="C1374" t="s">
        <v>23</v>
      </c>
      <c r="D1374">
        <v>23.36</v>
      </c>
      <c r="E1374">
        <v>32.854146341463398</v>
      </c>
      <c r="F1374">
        <v>32.33</v>
      </c>
      <c r="G1374">
        <v>41.552890173410397</v>
      </c>
      <c r="H1374">
        <v>32.630000000000003</v>
      </c>
    </row>
    <row r="1375" spans="1:8" x14ac:dyDescent="0.25">
      <c r="A1375" s="1">
        <v>41697</v>
      </c>
      <c r="B1375" t="s">
        <v>3</v>
      </c>
      <c r="C1375" t="s">
        <v>24</v>
      </c>
      <c r="D1375">
        <v>24.72</v>
      </c>
      <c r="E1375">
        <v>35.8575609756098</v>
      </c>
      <c r="F1375">
        <v>39.32</v>
      </c>
      <c r="G1375">
        <v>48.770637119113601</v>
      </c>
      <c r="H1375">
        <v>42.62</v>
      </c>
    </row>
    <row r="1376" spans="1:8" x14ac:dyDescent="0.25">
      <c r="A1376" s="1">
        <v>41697</v>
      </c>
      <c r="B1376" t="s">
        <v>3</v>
      </c>
      <c r="C1376" t="s">
        <v>25</v>
      </c>
      <c r="D1376">
        <v>35.9</v>
      </c>
      <c r="E1376">
        <v>49.005045871559602</v>
      </c>
      <c r="F1376">
        <v>68.16</v>
      </c>
      <c r="G1376">
        <v>92.587283236994196</v>
      </c>
      <c r="H1376">
        <v>284.63</v>
      </c>
    </row>
    <row r="1377" spans="1:8" x14ac:dyDescent="0.25">
      <c r="A1377" s="1">
        <v>41697</v>
      </c>
      <c r="B1377" t="s">
        <v>3</v>
      </c>
      <c r="C1377" t="s">
        <v>26</v>
      </c>
      <c r="D1377">
        <v>29.54</v>
      </c>
      <c r="E1377">
        <v>41.571549893842899</v>
      </c>
      <c r="F1377">
        <v>63.45</v>
      </c>
      <c r="G1377">
        <v>81.275162548764598</v>
      </c>
      <c r="H1377">
        <v>63.45</v>
      </c>
    </row>
    <row r="1378" spans="1:8" x14ac:dyDescent="0.25">
      <c r="A1378" s="1">
        <v>41697</v>
      </c>
      <c r="B1378" t="s">
        <v>3</v>
      </c>
      <c r="C1378" t="s">
        <v>27</v>
      </c>
      <c r="D1378">
        <v>27.45</v>
      </c>
      <c r="E1378">
        <v>40.533757961783401</v>
      </c>
      <c r="F1378">
        <v>49.02</v>
      </c>
      <c r="G1378">
        <v>65.175106082036805</v>
      </c>
      <c r="H1378">
        <v>43.27</v>
      </c>
    </row>
    <row r="1379" spans="1:8" x14ac:dyDescent="0.25">
      <c r="A1379" s="1">
        <v>41697</v>
      </c>
      <c r="B1379" t="s">
        <v>3</v>
      </c>
      <c r="C1379" t="s">
        <v>5</v>
      </c>
      <c r="D1379">
        <v>29.28</v>
      </c>
      <c r="E1379">
        <v>43.721463414634201</v>
      </c>
      <c r="F1379">
        <v>56.57</v>
      </c>
      <c r="G1379">
        <v>57.503536067892497</v>
      </c>
      <c r="H1379">
        <v>36.31</v>
      </c>
    </row>
    <row r="1380" spans="1:8" x14ac:dyDescent="0.25">
      <c r="A1380" s="1">
        <v>41697</v>
      </c>
      <c r="B1380" t="s">
        <v>3</v>
      </c>
      <c r="C1380" t="s">
        <v>6</v>
      </c>
      <c r="D1380">
        <v>30.13</v>
      </c>
      <c r="E1380">
        <v>43.146505376344102</v>
      </c>
      <c r="F1380">
        <v>54.58</v>
      </c>
      <c r="G1380">
        <v>54.777934936350803</v>
      </c>
      <c r="H1380">
        <v>34.880000000000003</v>
      </c>
    </row>
    <row r="1381" spans="1:8" x14ac:dyDescent="0.25">
      <c r="A1381" s="1">
        <v>41697</v>
      </c>
      <c r="B1381" t="s">
        <v>3</v>
      </c>
      <c r="C1381" t="s">
        <v>7</v>
      </c>
      <c r="D1381">
        <v>29.08</v>
      </c>
      <c r="E1381">
        <v>42.835751295336799</v>
      </c>
      <c r="F1381">
        <v>47.29</v>
      </c>
      <c r="G1381">
        <v>52.377008310249302</v>
      </c>
      <c r="H1381">
        <v>31.59</v>
      </c>
    </row>
    <row r="1382" spans="1:8" x14ac:dyDescent="0.25">
      <c r="A1382" s="1">
        <v>41697</v>
      </c>
      <c r="B1382" t="s">
        <v>3</v>
      </c>
      <c r="C1382" t="s">
        <v>8</v>
      </c>
      <c r="D1382">
        <v>29.03</v>
      </c>
      <c r="E1382">
        <v>42.321860465116302</v>
      </c>
      <c r="F1382">
        <v>56.23</v>
      </c>
      <c r="G1382">
        <v>76.381791907514497</v>
      </c>
      <c r="H1382">
        <v>29.16</v>
      </c>
    </row>
    <row r="1383" spans="1:8" x14ac:dyDescent="0.25">
      <c r="A1383" s="1">
        <v>41697</v>
      </c>
      <c r="B1383" t="s">
        <v>3</v>
      </c>
      <c r="C1383" t="s">
        <v>9</v>
      </c>
      <c r="D1383">
        <v>30.42</v>
      </c>
      <c r="E1383">
        <v>44.409549795361499</v>
      </c>
      <c r="F1383">
        <v>49.38</v>
      </c>
      <c r="G1383">
        <v>67.173950795947903</v>
      </c>
      <c r="H1383">
        <v>26.13</v>
      </c>
    </row>
    <row r="1384" spans="1:8" x14ac:dyDescent="0.25">
      <c r="A1384" s="1">
        <v>41697</v>
      </c>
      <c r="B1384" t="s">
        <v>3</v>
      </c>
      <c r="C1384" t="s">
        <v>10</v>
      </c>
      <c r="D1384">
        <v>31.03</v>
      </c>
      <c r="E1384">
        <v>44.031578947368402</v>
      </c>
      <c r="F1384">
        <v>43.06</v>
      </c>
      <c r="G1384">
        <v>48.9696531791908</v>
      </c>
      <c r="H1384">
        <v>24.71</v>
      </c>
    </row>
    <row r="1385" spans="1:8" x14ac:dyDescent="0.25">
      <c r="A1385" s="1">
        <v>41697</v>
      </c>
      <c r="B1385" t="s">
        <v>3</v>
      </c>
      <c r="C1385" t="s">
        <v>11</v>
      </c>
      <c r="D1385">
        <v>31.14</v>
      </c>
      <c r="E1385">
        <v>43.055357142857098</v>
      </c>
      <c r="F1385">
        <v>41.83</v>
      </c>
      <c r="G1385">
        <v>47.298602287166503</v>
      </c>
      <c r="H1385">
        <v>24.42</v>
      </c>
    </row>
    <row r="1386" spans="1:8" x14ac:dyDescent="0.25">
      <c r="A1386" s="1">
        <v>41697</v>
      </c>
      <c r="B1386" t="s">
        <v>3</v>
      </c>
      <c r="C1386" t="s">
        <v>12</v>
      </c>
      <c r="D1386">
        <v>29.64</v>
      </c>
      <c r="E1386">
        <v>41.906345177665003</v>
      </c>
      <c r="F1386">
        <v>44.62</v>
      </c>
      <c r="G1386">
        <v>47.0127717391304</v>
      </c>
      <c r="H1386">
        <v>25.4</v>
      </c>
    </row>
    <row r="1387" spans="1:8" x14ac:dyDescent="0.25">
      <c r="A1387" s="1">
        <v>41697</v>
      </c>
      <c r="B1387" t="s">
        <v>3</v>
      </c>
      <c r="C1387" t="s">
        <v>13</v>
      </c>
      <c r="D1387">
        <v>28.3</v>
      </c>
      <c r="E1387">
        <v>41.565624999999997</v>
      </c>
      <c r="F1387">
        <v>46.79</v>
      </c>
      <c r="G1387">
        <v>44.8032608695652</v>
      </c>
      <c r="H1387">
        <v>25.54</v>
      </c>
    </row>
    <row r="1388" spans="1:8" x14ac:dyDescent="0.25">
      <c r="A1388" s="1">
        <v>41697</v>
      </c>
      <c r="B1388" t="s">
        <v>3</v>
      </c>
      <c r="C1388" t="s">
        <v>14</v>
      </c>
      <c r="D1388">
        <v>41.93</v>
      </c>
      <c r="E1388">
        <v>51.4478048780488</v>
      </c>
      <c r="F1388">
        <v>118.41</v>
      </c>
      <c r="G1388">
        <v>97.336796536796598</v>
      </c>
      <c r="H1388">
        <v>28.19</v>
      </c>
    </row>
    <row r="1389" spans="1:8" x14ac:dyDescent="0.25">
      <c r="A1389" s="1">
        <v>41697</v>
      </c>
      <c r="B1389" t="s">
        <v>3</v>
      </c>
      <c r="C1389" t="s">
        <v>16</v>
      </c>
      <c r="D1389">
        <v>34.49</v>
      </c>
      <c r="E1389">
        <v>47.7514905149052</v>
      </c>
      <c r="F1389">
        <v>97.47</v>
      </c>
      <c r="G1389">
        <v>121.53</v>
      </c>
      <c r="H1389">
        <v>29</v>
      </c>
    </row>
    <row r="1390" spans="1:8" x14ac:dyDescent="0.25">
      <c r="A1390" s="1">
        <v>41697</v>
      </c>
      <c r="B1390" t="s">
        <v>3</v>
      </c>
      <c r="C1390" t="s">
        <v>17</v>
      </c>
      <c r="D1390">
        <v>31.38</v>
      </c>
      <c r="E1390">
        <v>45.466952789699597</v>
      </c>
      <c r="F1390">
        <v>93.07</v>
      </c>
      <c r="G1390">
        <v>114.49</v>
      </c>
      <c r="H1390">
        <v>27.97</v>
      </c>
    </row>
    <row r="1391" spans="1:8" x14ac:dyDescent="0.25">
      <c r="A1391" s="1">
        <v>41697</v>
      </c>
      <c r="B1391" t="s">
        <v>3</v>
      </c>
      <c r="C1391" t="s">
        <v>18</v>
      </c>
      <c r="D1391">
        <v>27.82</v>
      </c>
      <c r="E1391">
        <v>42.129533678756502</v>
      </c>
      <c r="F1391">
        <v>58.87</v>
      </c>
      <c r="G1391">
        <v>79.967919075144493</v>
      </c>
      <c r="H1391">
        <v>25.83</v>
      </c>
    </row>
    <row r="1392" spans="1:8" x14ac:dyDescent="0.25">
      <c r="A1392" s="1">
        <v>41697</v>
      </c>
      <c r="B1392" t="s">
        <v>3</v>
      </c>
      <c r="C1392" t="s">
        <v>19</v>
      </c>
      <c r="D1392">
        <v>28.82</v>
      </c>
      <c r="E1392">
        <v>40.497927461139902</v>
      </c>
      <c r="F1392">
        <v>48.02</v>
      </c>
      <c r="G1392">
        <v>62.0927392739274</v>
      </c>
      <c r="H1392">
        <v>23.09</v>
      </c>
    </row>
    <row r="1393" spans="1:8" x14ac:dyDescent="0.25">
      <c r="A1393" s="1">
        <v>41697</v>
      </c>
      <c r="B1393" t="s">
        <v>3</v>
      </c>
      <c r="C1393" t="s">
        <v>20</v>
      </c>
      <c r="D1393">
        <v>25.14</v>
      </c>
      <c r="E1393">
        <v>34.442187500000003</v>
      </c>
      <c r="F1393">
        <v>34.770000000000003</v>
      </c>
      <c r="G1393">
        <v>42.501690507152098</v>
      </c>
      <c r="H1393">
        <v>20.65</v>
      </c>
    </row>
    <row r="1394" spans="1:8" x14ac:dyDescent="0.25">
      <c r="A1394" s="1">
        <v>41698</v>
      </c>
      <c r="B1394" t="s">
        <v>3</v>
      </c>
      <c r="C1394" t="s">
        <v>4</v>
      </c>
      <c r="D1394">
        <v>23.57</v>
      </c>
      <c r="E1394">
        <v>33.245887445887398</v>
      </c>
      <c r="F1394">
        <v>32.369999999999997</v>
      </c>
      <c r="G1394">
        <v>39.267100424328099</v>
      </c>
      <c r="H1394">
        <v>23</v>
      </c>
    </row>
    <row r="1395" spans="1:8" x14ac:dyDescent="0.25">
      <c r="A1395" s="1">
        <v>41698</v>
      </c>
      <c r="B1395" t="s">
        <v>3</v>
      </c>
      <c r="C1395" t="s">
        <v>15</v>
      </c>
      <c r="D1395">
        <v>22.73</v>
      </c>
      <c r="E1395">
        <v>32.795844875346297</v>
      </c>
      <c r="F1395">
        <v>31.03</v>
      </c>
      <c r="G1395">
        <v>39.2281924577373</v>
      </c>
      <c r="H1395">
        <v>22.15</v>
      </c>
    </row>
    <row r="1396" spans="1:8" x14ac:dyDescent="0.25">
      <c r="A1396" s="1">
        <v>41698</v>
      </c>
      <c r="B1396" t="s">
        <v>3</v>
      </c>
      <c r="C1396" t="s">
        <v>21</v>
      </c>
      <c r="D1396">
        <v>22.27</v>
      </c>
      <c r="E1396">
        <v>32.577099236641203</v>
      </c>
      <c r="F1396">
        <v>33.74</v>
      </c>
      <c r="G1396">
        <v>39.663146944083202</v>
      </c>
      <c r="H1396">
        <v>23.54</v>
      </c>
    </row>
    <row r="1397" spans="1:8" x14ac:dyDescent="0.25">
      <c r="A1397" s="1">
        <v>41698</v>
      </c>
      <c r="B1397" t="s">
        <v>3</v>
      </c>
      <c r="C1397" t="s">
        <v>22</v>
      </c>
      <c r="D1397">
        <v>22.15</v>
      </c>
      <c r="E1397">
        <v>32.397709923664102</v>
      </c>
      <c r="F1397">
        <v>30.55</v>
      </c>
      <c r="G1397">
        <v>36.329826589595399</v>
      </c>
      <c r="H1397">
        <v>25.02</v>
      </c>
    </row>
    <row r="1398" spans="1:8" x14ac:dyDescent="0.25">
      <c r="A1398" s="1">
        <v>41698</v>
      </c>
      <c r="B1398" t="s">
        <v>3</v>
      </c>
      <c r="C1398" t="s">
        <v>23</v>
      </c>
      <c r="D1398">
        <v>23.36</v>
      </c>
      <c r="E1398">
        <v>32.854146341463398</v>
      </c>
      <c r="F1398">
        <v>32.33</v>
      </c>
      <c r="G1398">
        <v>38.755643564356397</v>
      </c>
      <c r="H1398">
        <v>26.51</v>
      </c>
    </row>
    <row r="1399" spans="1:8" x14ac:dyDescent="0.25">
      <c r="A1399" s="1">
        <v>41698</v>
      </c>
      <c r="B1399" t="s">
        <v>3</v>
      </c>
      <c r="C1399" t="s">
        <v>24</v>
      </c>
      <c r="D1399">
        <v>24.72</v>
      </c>
      <c r="E1399">
        <v>35.8575609756098</v>
      </c>
      <c r="F1399">
        <v>42.62</v>
      </c>
      <c r="G1399">
        <v>46.902825484764499</v>
      </c>
      <c r="H1399">
        <v>27.98</v>
      </c>
    </row>
    <row r="1400" spans="1:8" x14ac:dyDescent="0.25">
      <c r="A1400" s="1">
        <v>41698</v>
      </c>
      <c r="B1400" t="s">
        <v>3</v>
      </c>
      <c r="C1400" t="s">
        <v>25</v>
      </c>
      <c r="D1400">
        <v>35.9</v>
      </c>
      <c r="E1400">
        <v>49.005045871559602</v>
      </c>
      <c r="F1400">
        <v>240.62</v>
      </c>
      <c r="G1400">
        <v>240.62</v>
      </c>
      <c r="H1400">
        <v>30.41</v>
      </c>
    </row>
    <row r="1401" spans="1:8" x14ac:dyDescent="0.25">
      <c r="A1401" s="1">
        <v>41698</v>
      </c>
      <c r="B1401" t="s">
        <v>3</v>
      </c>
      <c r="C1401" t="s">
        <v>26</v>
      </c>
      <c r="D1401">
        <v>29.54</v>
      </c>
      <c r="E1401">
        <v>41.571549893842899</v>
      </c>
      <c r="F1401">
        <v>66.489999999999995</v>
      </c>
      <c r="G1401">
        <v>78.162496749024697</v>
      </c>
      <c r="H1401">
        <v>28.61</v>
      </c>
    </row>
    <row r="1402" spans="1:8" x14ac:dyDescent="0.25">
      <c r="A1402" s="1">
        <v>41698</v>
      </c>
      <c r="B1402" t="s">
        <v>3</v>
      </c>
      <c r="C1402" t="s">
        <v>27</v>
      </c>
      <c r="D1402">
        <v>27.45</v>
      </c>
      <c r="E1402">
        <v>40.533757961783401</v>
      </c>
      <c r="F1402">
        <v>49.02</v>
      </c>
      <c r="G1402">
        <v>62.679038189533202</v>
      </c>
      <c r="H1402">
        <v>26.94</v>
      </c>
    </row>
    <row r="1403" spans="1:8" x14ac:dyDescent="0.25">
      <c r="A1403" s="1">
        <v>41698</v>
      </c>
      <c r="B1403" t="s">
        <v>3</v>
      </c>
      <c r="C1403" t="s">
        <v>5</v>
      </c>
      <c r="D1403">
        <v>29.28</v>
      </c>
      <c r="E1403">
        <v>43.721463414634201</v>
      </c>
      <c r="F1403">
        <v>56.57</v>
      </c>
      <c r="G1403">
        <v>55.301272984441297</v>
      </c>
      <c r="H1403">
        <v>25.05</v>
      </c>
    </row>
    <row r="1404" spans="1:8" x14ac:dyDescent="0.25">
      <c r="A1404" s="1">
        <v>41698</v>
      </c>
      <c r="B1404" t="s">
        <v>3</v>
      </c>
      <c r="C1404" t="s">
        <v>6</v>
      </c>
      <c r="D1404">
        <v>30.13</v>
      </c>
      <c r="E1404">
        <v>43.146505376344102</v>
      </c>
      <c r="F1404">
        <v>54.58</v>
      </c>
      <c r="G1404">
        <v>52.680056577086297</v>
      </c>
      <c r="H1404">
        <v>23.33</v>
      </c>
    </row>
    <row r="1405" spans="1:8" x14ac:dyDescent="0.25">
      <c r="A1405" s="1">
        <v>41698</v>
      </c>
      <c r="B1405" t="s">
        <v>3</v>
      </c>
      <c r="C1405" t="s">
        <v>7</v>
      </c>
      <c r="D1405">
        <v>29.08</v>
      </c>
      <c r="E1405">
        <v>42.835751295336799</v>
      </c>
      <c r="F1405">
        <v>47.29</v>
      </c>
      <c r="G1405">
        <v>50.371080332410003</v>
      </c>
      <c r="H1405">
        <v>22.28</v>
      </c>
    </row>
    <row r="1406" spans="1:8" x14ac:dyDescent="0.25">
      <c r="A1406" s="1">
        <v>41698</v>
      </c>
      <c r="B1406" t="s">
        <v>3</v>
      </c>
      <c r="C1406" t="s">
        <v>8</v>
      </c>
      <c r="D1406">
        <v>29.03</v>
      </c>
      <c r="E1406">
        <v>42.321860465116302</v>
      </c>
      <c r="F1406">
        <v>56.23</v>
      </c>
      <c r="G1406">
        <v>73.456531791907494</v>
      </c>
      <c r="H1406">
        <v>21.99</v>
      </c>
    </row>
    <row r="1407" spans="1:8" x14ac:dyDescent="0.25">
      <c r="A1407" s="1">
        <v>41698</v>
      </c>
      <c r="B1407" t="s">
        <v>3</v>
      </c>
      <c r="C1407" t="s">
        <v>9</v>
      </c>
      <c r="D1407">
        <v>30.42</v>
      </c>
      <c r="E1407">
        <v>44.409549795361499</v>
      </c>
      <c r="F1407">
        <v>49.38</v>
      </c>
      <c r="G1407">
        <v>64.6013314037627</v>
      </c>
      <c r="H1407">
        <v>22.45</v>
      </c>
    </row>
    <row r="1408" spans="1:8" x14ac:dyDescent="0.25">
      <c r="A1408" s="1">
        <v>41698</v>
      </c>
      <c r="B1408" t="s">
        <v>3</v>
      </c>
      <c r="C1408" t="s">
        <v>10</v>
      </c>
      <c r="D1408">
        <v>31.03</v>
      </c>
      <c r="E1408">
        <v>44.031578947368402</v>
      </c>
      <c r="F1408">
        <v>43.06</v>
      </c>
      <c r="G1408">
        <v>47.094219653179202</v>
      </c>
      <c r="H1408">
        <v>22.64</v>
      </c>
    </row>
    <row r="1409" spans="1:8" x14ac:dyDescent="0.25">
      <c r="A1409" s="1">
        <v>41698</v>
      </c>
      <c r="B1409" t="s">
        <v>3</v>
      </c>
      <c r="C1409" t="s">
        <v>11</v>
      </c>
      <c r="D1409">
        <v>31.14</v>
      </c>
      <c r="E1409">
        <v>43.055357142857098</v>
      </c>
      <c r="F1409">
        <v>41.34</v>
      </c>
      <c r="G1409">
        <v>45.487166454891998</v>
      </c>
      <c r="H1409">
        <v>23.48</v>
      </c>
    </row>
    <row r="1410" spans="1:8" x14ac:dyDescent="0.25">
      <c r="A1410" s="1">
        <v>41698</v>
      </c>
      <c r="B1410" t="s">
        <v>3</v>
      </c>
      <c r="C1410" t="s">
        <v>12</v>
      </c>
      <c r="D1410">
        <v>29.64</v>
      </c>
      <c r="E1410">
        <v>41.906345177665003</v>
      </c>
      <c r="F1410">
        <v>44.62</v>
      </c>
      <c r="G1410">
        <v>45.212282608695702</v>
      </c>
      <c r="H1410">
        <v>24.79</v>
      </c>
    </row>
    <row r="1411" spans="1:8" x14ac:dyDescent="0.25">
      <c r="A1411" s="1">
        <v>41698</v>
      </c>
      <c r="B1411" t="s">
        <v>3</v>
      </c>
      <c r="C1411" t="s">
        <v>13</v>
      </c>
      <c r="D1411">
        <v>28.3</v>
      </c>
      <c r="E1411">
        <v>41.565624999999997</v>
      </c>
      <c r="F1411">
        <v>46.79</v>
      </c>
      <c r="G1411">
        <v>43.087391304347797</v>
      </c>
      <c r="H1411">
        <v>26.55</v>
      </c>
    </row>
    <row r="1412" spans="1:8" x14ac:dyDescent="0.25">
      <c r="A1412" s="1">
        <v>41698</v>
      </c>
      <c r="B1412" t="s">
        <v>3</v>
      </c>
      <c r="C1412" t="s">
        <v>14</v>
      </c>
      <c r="D1412">
        <v>41.93</v>
      </c>
      <c r="E1412">
        <v>51.4478048780488</v>
      </c>
      <c r="F1412">
        <v>71.760000000000005</v>
      </c>
      <c r="G1412">
        <v>88.319009900990096</v>
      </c>
      <c r="H1412">
        <v>34.24</v>
      </c>
    </row>
    <row r="1413" spans="1:8" x14ac:dyDescent="0.25">
      <c r="A1413" s="1">
        <v>41698</v>
      </c>
      <c r="B1413" t="s">
        <v>3</v>
      </c>
      <c r="C1413" t="s">
        <v>16</v>
      </c>
      <c r="D1413">
        <v>34.49</v>
      </c>
      <c r="E1413">
        <v>47.7514905149052</v>
      </c>
      <c r="F1413">
        <v>97.47</v>
      </c>
      <c r="G1413">
        <v>121.53</v>
      </c>
      <c r="H1413">
        <v>32.1</v>
      </c>
    </row>
    <row r="1414" spans="1:8" x14ac:dyDescent="0.25">
      <c r="A1414" s="1">
        <v>41698</v>
      </c>
      <c r="B1414" t="s">
        <v>3</v>
      </c>
      <c r="C1414" t="s">
        <v>17</v>
      </c>
      <c r="D1414">
        <v>31.38</v>
      </c>
      <c r="E1414">
        <v>45.466952789699597</v>
      </c>
      <c r="F1414">
        <v>93.07</v>
      </c>
      <c r="G1414">
        <v>111.719237611182</v>
      </c>
      <c r="H1414">
        <v>32.049999999999997</v>
      </c>
    </row>
    <row r="1415" spans="1:8" x14ac:dyDescent="0.25">
      <c r="A1415" s="1">
        <v>41698</v>
      </c>
      <c r="B1415" t="s">
        <v>3</v>
      </c>
      <c r="C1415" t="s">
        <v>18</v>
      </c>
      <c r="D1415">
        <v>27.82</v>
      </c>
      <c r="E1415">
        <v>42.129533678756502</v>
      </c>
      <c r="F1415">
        <v>58.87</v>
      </c>
      <c r="G1415">
        <v>76.905317919075102</v>
      </c>
      <c r="H1415">
        <v>28.62</v>
      </c>
    </row>
    <row r="1416" spans="1:8" x14ac:dyDescent="0.25">
      <c r="A1416" s="1">
        <v>41698</v>
      </c>
      <c r="B1416" t="s">
        <v>3</v>
      </c>
      <c r="C1416" t="s">
        <v>19</v>
      </c>
      <c r="D1416">
        <v>28.82</v>
      </c>
      <c r="E1416">
        <v>40.497927461139902</v>
      </c>
      <c r="F1416">
        <v>48.02</v>
      </c>
      <c r="G1416">
        <v>59.714719471947198</v>
      </c>
      <c r="H1416">
        <v>25.19</v>
      </c>
    </row>
    <row r="1417" spans="1:8" x14ac:dyDescent="0.25">
      <c r="A1417" s="1">
        <v>41698</v>
      </c>
      <c r="B1417" t="s">
        <v>3</v>
      </c>
      <c r="C1417" t="s">
        <v>20</v>
      </c>
      <c r="D1417">
        <v>25.14</v>
      </c>
      <c r="E1417">
        <v>34.442187500000003</v>
      </c>
      <c r="F1417">
        <v>34.770000000000003</v>
      </c>
      <c r="G1417">
        <v>40.873966189857001</v>
      </c>
      <c r="H1417">
        <v>23.5</v>
      </c>
    </row>
    <row r="1418" spans="1:8" x14ac:dyDescent="0.25">
      <c r="A1418" s="1">
        <v>41699</v>
      </c>
      <c r="B1418" t="s">
        <v>3</v>
      </c>
      <c r="C1418" t="s">
        <v>4</v>
      </c>
      <c r="D1418">
        <v>23.57</v>
      </c>
      <c r="E1418">
        <v>33.245887445887398</v>
      </c>
      <c r="F1418">
        <v>32.369999999999997</v>
      </c>
      <c r="G1418">
        <v>39.267100424328099</v>
      </c>
      <c r="H1418">
        <v>15.28</v>
      </c>
    </row>
    <row r="1419" spans="1:8" x14ac:dyDescent="0.25">
      <c r="A1419" s="1">
        <v>41699</v>
      </c>
      <c r="B1419" t="s">
        <v>3</v>
      </c>
      <c r="C1419" t="s">
        <v>15</v>
      </c>
      <c r="D1419">
        <v>22.73</v>
      </c>
      <c r="E1419">
        <v>32.795844875346297</v>
      </c>
      <c r="F1419">
        <v>31.03</v>
      </c>
      <c r="G1419">
        <v>39.2281924577373</v>
      </c>
      <c r="H1419">
        <v>18.989999999999998</v>
      </c>
    </row>
    <row r="1420" spans="1:8" x14ac:dyDescent="0.25">
      <c r="A1420" s="1">
        <v>41699</v>
      </c>
      <c r="B1420" t="s">
        <v>3</v>
      </c>
      <c r="C1420" t="s">
        <v>21</v>
      </c>
      <c r="D1420">
        <v>22.27</v>
      </c>
      <c r="E1420">
        <v>32.577099236641203</v>
      </c>
      <c r="F1420">
        <v>33.74</v>
      </c>
      <c r="G1420">
        <v>39.663146944083202</v>
      </c>
      <c r="H1420">
        <v>15.81</v>
      </c>
    </row>
    <row r="1421" spans="1:8" x14ac:dyDescent="0.25">
      <c r="A1421" s="1">
        <v>41699</v>
      </c>
      <c r="B1421" t="s">
        <v>3</v>
      </c>
      <c r="C1421" t="s">
        <v>22</v>
      </c>
      <c r="D1421">
        <v>22.15</v>
      </c>
      <c r="E1421">
        <v>32.397709923664102</v>
      </c>
      <c r="F1421">
        <v>30.55</v>
      </c>
      <c r="G1421">
        <v>36.329826589595399</v>
      </c>
      <c r="H1421">
        <v>17.37</v>
      </c>
    </row>
    <row r="1422" spans="1:8" x14ac:dyDescent="0.25">
      <c r="A1422" s="1">
        <v>41699</v>
      </c>
      <c r="B1422" t="s">
        <v>3</v>
      </c>
      <c r="C1422" t="s">
        <v>23</v>
      </c>
      <c r="D1422">
        <v>23.36</v>
      </c>
      <c r="E1422">
        <v>32.854146341463398</v>
      </c>
      <c r="F1422">
        <v>32.33</v>
      </c>
      <c r="G1422">
        <v>38.755643564356397</v>
      </c>
      <c r="H1422">
        <v>18.53</v>
      </c>
    </row>
    <row r="1423" spans="1:8" x14ac:dyDescent="0.25">
      <c r="A1423" s="1">
        <v>41699</v>
      </c>
      <c r="B1423" t="s">
        <v>3</v>
      </c>
      <c r="C1423" t="s">
        <v>24</v>
      </c>
      <c r="D1423">
        <v>24.72</v>
      </c>
      <c r="E1423">
        <v>35.8575609756098</v>
      </c>
      <c r="F1423">
        <v>42.62</v>
      </c>
      <c r="G1423">
        <v>46.902825484764499</v>
      </c>
      <c r="H1423">
        <v>20.27</v>
      </c>
    </row>
    <row r="1424" spans="1:8" x14ac:dyDescent="0.25">
      <c r="A1424" s="1">
        <v>41699</v>
      </c>
      <c r="B1424" t="s">
        <v>3</v>
      </c>
      <c r="C1424" t="s">
        <v>25</v>
      </c>
      <c r="D1424">
        <v>35.9</v>
      </c>
      <c r="E1424">
        <v>49.005045871559602</v>
      </c>
      <c r="F1424">
        <v>240.62</v>
      </c>
      <c r="G1424">
        <v>240.62</v>
      </c>
      <c r="H1424">
        <v>24.66</v>
      </c>
    </row>
    <row r="1425" spans="1:8" x14ac:dyDescent="0.25">
      <c r="A1425" s="1">
        <v>41699</v>
      </c>
      <c r="B1425" t="s">
        <v>3</v>
      </c>
      <c r="C1425" t="s">
        <v>26</v>
      </c>
      <c r="D1425">
        <v>29.54</v>
      </c>
      <c r="E1425">
        <v>41.571549893842899</v>
      </c>
      <c r="F1425">
        <v>66.489999999999995</v>
      </c>
      <c r="G1425">
        <v>78.162496749024697</v>
      </c>
      <c r="H1425">
        <v>25.97</v>
      </c>
    </row>
    <row r="1426" spans="1:8" x14ac:dyDescent="0.25">
      <c r="A1426" s="1">
        <v>41699</v>
      </c>
      <c r="B1426" t="s">
        <v>3</v>
      </c>
      <c r="C1426" t="s">
        <v>27</v>
      </c>
      <c r="D1426">
        <v>27.45</v>
      </c>
      <c r="E1426">
        <v>40.533757961783401</v>
      </c>
      <c r="F1426">
        <v>49.02</v>
      </c>
      <c r="G1426">
        <v>62.679038189533202</v>
      </c>
      <c r="H1426">
        <v>29.22</v>
      </c>
    </row>
    <row r="1427" spans="1:8" x14ac:dyDescent="0.25">
      <c r="A1427" s="1">
        <v>41699</v>
      </c>
      <c r="B1427" t="s">
        <v>3</v>
      </c>
      <c r="C1427" t="s">
        <v>5</v>
      </c>
      <c r="D1427">
        <v>29.28</v>
      </c>
      <c r="E1427">
        <v>43.721463414634201</v>
      </c>
      <c r="F1427">
        <v>56.57</v>
      </c>
      <c r="G1427">
        <v>55.301272984441297</v>
      </c>
      <c r="H1427">
        <v>32.96</v>
      </c>
    </row>
    <row r="1428" spans="1:8" x14ac:dyDescent="0.25">
      <c r="A1428" s="1">
        <v>41699</v>
      </c>
      <c r="B1428" t="s">
        <v>3</v>
      </c>
      <c r="C1428" t="s">
        <v>6</v>
      </c>
      <c r="D1428">
        <v>30.13</v>
      </c>
      <c r="E1428">
        <v>43.146505376344102</v>
      </c>
      <c r="F1428">
        <v>54.58</v>
      </c>
      <c r="G1428">
        <v>52.680056577086297</v>
      </c>
      <c r="H1428">
        <v>37.69</v>
      </c>
    </row>
    <row r="1429" spans="1:8" x14ac:dyDescent="0.25">
      <c r="A1429" s="1">
        <v>41699</v>
      </c>
      <c r="B1429" t="s">
        <v>3</v>
      </c>
      <c r="C1429" t="s">
        <v>7</v>
      </c>
      <c r="D1429">
        <v>29.08</v>
      </c>
      <c r="E1429">
        <v>42.835751295336799</v>
      </c>
      <c r="F1429">
        <v>47.29</v>
      </c>
      <c r="G1429">
        <v>50.371080332410003</v>
      </c>
      <c r="H1429">
        <v>38.42</v>
      </c>
    </row>
    <row r="1430" spans="1:8" x14ac:dyDescent="0.25">
      <c r="A1430" s="1">
        <v>41699</v>
      </c>
      <c r="B1430" t="s">
        <v>3</v>
      </c>
      <c r="C1430" t="s">
        <v>8</v>
      </c>
      <c r="D1430">
        <v>29.03</v>
      </c>
      <c r="E1430">
        <v>42.321860465116302</v>
      </c>
      <c r="F1430">
        <v>56.23</v>
      </c>
      <c r="G1430">
        <v>73.456531791907494</v>
      </c>
      <c r="H1430">
        <v>38.44</v>
      </c>
    </row>
    <row r="1431" spans="1:8" x14ac:dyDescent="0.25">
      <c r="A1431" s="1">
        <v>41699</v>
      </c>
      <c r="B1431" t="s">
        <v>3</v>
      </c>
      <c r="C1431" t="s">
        <v>9</v>
      </c>
      <c r="D1431">
        <v>30.42</v>
      </c>
      <c r="E1431">
        <v>44.409549795361499</v>
      </c>
      <c r="F1431">
        <v>49.38</v>
      </c>
      <c r="G1431">
        <v>64.6013314037627</v>
      </c>
      <c r="H1431">
        <v>49.38</v>
      </c>
    </row>
    <row r="1432" spans="1:8" x14ac:dyDescent="0.25">
      <c r="A1432" s="1">
        <v>41699</v>
      </c>
      <c r="B1432" t="s">
        <v>3</v>
      </c>
      <c r="C1432" t="s">
        <v>10</v>
      </c>
      <c r="D1432">
        <v>31.03</v>
      </c>
      <c r="E1432">
        <v>44.031578947368402</v>
      </c>
      <c r="F1432">
        <v>43.06</v>
      </c>
      <c r="G1432">
        <v>47.094219653179202</v>
      </c>
      <c r="H1432">
        <v>37.22</v>
      </c>
    </row>
    <row r="1433" spans="1:8" x14ac:dyDescent="0.25">
      <c r="A1433" s="1">
        <v>41699</v>
      </c>
      <c r="B1433" t="s">
        <v>3</v>
      </c>
      <c r="C1433" t="s">
        <v>11</v>
      </c>
      <c r="D1433">
        <v>31.14</v>
      </c>
      <c r="E1433">
        <v>43.055357142857098</v>
      </c>
      <c r="F1433">
        <v>41.34</v>
      </c>
      <c r="G1433">
        <v>45.487166454891998</v>
      </c>
      <c r="H1433">
        <v>30.5</v>
      </c>
    </row>
    <row r="1434" spans="1:8" x14ac:dyDescent="0.25">
      <c r="A1434" s="1">
        <v>41699</v>
      </c>
      <c r="B1434" t="s">
        <v>3</v>
      </c>
      <c r="C1434" t="s">
        <v>12</v>
      </c>
      <c r="D1434">
        <v>29.64</v>
      </c>
      <c r="E1434">
        <v>41.906345177665003</v>
      </c>
      <c r="F1434">
        <v>44.62</v>
      </c>
      <c r="G1434">
        <v>45.212282608695702</v>
      </c>
      <c r="H1434">
        <v>29.09</v>
      </c>
    </row>
    <row r="1435" spans="1:8" x14ac:dyDescent="0.25">
      <c r="A1435" s="1">
        <v>41699</v>
      </c>
      <c r="B1435" t="s">
        <v>3</v>
      </c>
      <c r="C1435" t="s">
        <v>13</v>
      </c>
      <c r="D1435">
        <v>28.3</v>
      </c>
      <c r="E1435">
        <v>41.565624999999997</v>
      </c>
      <c r="F1435">
        <v>46.79</v>
      </c>
      <c r="G1435">
        <v>43.087391304347797</v>
      </c>
      <c r="H1435">
        <v>30.95</v>
      </c>
    </row>
    <row r="1436" spans="1:8" x14ac:dyDescent="0.25">
      <c r="A1436" s="1">
        <v>41699</v>
      </c>
      <c r="B1436" t="s">
        <v>3</v>
      </c>
      <c r="C1436" t="s">
        <v>14</v>
      </c>
      <c r="D1436">
        <v>41.93</v>
      </c>
      <c r="E1436">
        <v>51.4478048780488</v>
      </c>
      <c r="F1436">
        <v>71.760000000000005</v>
      </c>
      <c r="G1436">
        <v>88.319009900990096</v>
      </c>
      <c r="H1436">
        <v>44.37</v>
      </c>
    </row>
    <row r="1437" spans="1:8" x14ac:dyDescent="0.25">
      <c r="A1437" s="1">
        <v>41699</v>
      </c>
      <c r="B1437" t="s">
        <v>3</v>
      </c>
      <c r="C1437" t="s">
        <v>16</v>
      </c>
      <c r="D1437">
        <v>34.49</v>
      </c>
      <c r="E1437">
        <v>47.7514905149052</v>
      </c>
      <c r="F1437">
        <v>97.47</v>
      </c>
      <c r="G1437">
        <v>121.53</v>
      </c>
      <c r="H1437">
        <v>40.75</v>
      </c>
    </row>
    <row r="1438" spans="1:8" x14ac:dyDescent="0.25">
      <c r="A1438" s="1">
        <v>41699</v>
      </c>
      <c r="B1438" t="s">
        <v>3</v>
      </c>
      <c r="C1438" t="s">
        <v>17</v>
      </c>
      <c r="D1438">
        <v>31.38</v>
      </c>
      <c r="E1438">
        <v>45.466952789699597</v>
      </c>
      <c r="F1438">
        <v>93.07</v>
      </c>
      <c r="G1438">
        <v>111.719237611182</v>
      </c>
      <c r="H1438">
        <v>32.25</v>
      </c>
    </row>
    <row r="1439" spans="1:8" x14ac:dyDescent="0.25">
      <c r="A1439" s="1">
        <v>41699</v>
      </c>
      <c r="B1439" t="s">
        <v>3</v>
      </c>
      <c r="C1439" t="s">
        <v>18</v>
      </c>
      <c r="D1439">
        <v>27.82</v>
      </c>
      <c r="E1439">
        <v>42.129533678756502</v>
      </c>
      <c r="F1439">
        <v>58.87</v>
      </c>
      <c r="G1439">
        <v>76.905317919075102</v>
      </c>
      <c r="H1439">
        <v>26.73</v>
      </c>
    </row>
    <row r="1440" spans="1:8" x14ac:dyDescent="0.25">
      <c r="A1440" s="1">
        <v>41699</v>
      </c>
      <c r="B1440" t="s">
        <v>3</v>
      </c>
      <c r="C1440" t="s">
        <v>19</v>
      </c>
      <c r="D1440">
        <v>28.82</v>
      </c>
      <c r="E1440">
        <v>40.497927461139902</v>
      </c>
      <c r="F1440">
        <v>48.02</v>
      </c>
      <c r="G1440">
        <v>59.714719471947198</v>
      </c>
      <c r="H1440">
        <v>18.399999999999999</v>
      </c>
    </row>
    <row r="1441" spans="1:8" x14ac:dyDescent="0.25">
      <c r="A1441" s="1">
        <v>41699</v>
      </c>
      <c r="B1441" t="s">
        <v>3</v>
      </c>
      <c r="C1441" t="s">
        <v>20</v>
      </c>
      <c r="D1441">
        <v>25.14</v>
      </c>
      <c r="E1441">
        <v>34.442187500000003</v>
      </c>
      <c r="F1441">
        <v>34.770000000000003</v>
      </c>
      <c r="G1441">
        <v>40.873966189857001</v>
      </c>
      <c r="H1441">
        <v>10.27</v>
      </c>
    </row>
    <row r="1442" spans="1:8" x14ac:dyDescent="0.25">
      <c r="A1442" s="1">
        <v>41700</v>
      </c>
      <c r="B1442" t="s">
        <v>3</v>
      </c>
      <c r="C1442" t="s">
        <v>4</v>
      </c>
      <c r="D1442">
        <v>23.57</v>
      </c>
      <c r="E1442">
        <v>34.445284974093298</v>
      </c>
      <c r="F1442">
        <v>32.369999999999997</v>
      </c>
      <c r="G1442">
        <v>41.134893917963197</v>
      </c>
      <c r="H1442">
        <v>0.4</v>
      </c>
    </row>
    <row r="1443" spans="1:8" x14ac:dyDescent="0.25">
      <c r="A1443" s="1">
        <v>41700</v>
      </c>
      <c r="B1443" t="s">
        <v>3</v>
      </c>
      <c r="C1443" t="s">
        <v>15</v>
      </c>
      <c r="D1443">
        <v>22.73</v>
      </c>
      <c r="E1443">
        <v>33.0400692520776</v>
      </c>
      <c r="F1443">
        <v>31.03</v>
      </c>
      <c r="G1443">
        <v>41.0941352405722</v>
      </c>
      <c r="H1443">
        <v>3.22</v>
      </c>
    </row>
    <row r="1444" spans="1:8" x14ac:dyDescent="0.25">
      <c r="A1444" s="1">
        <v>41700</v>
      </c>
      <c r="B1444" t="s">
        <v>3</v>
      </c>
      <c r="C1444" t="s">
        <v>21</v>
      </c>
      <c r="D1444">
        <v>22.83</v>
      </c>
      <c r="E1444">
        <v>33.0400692520776</v>
      </c>
      <c r="F1444">
        <v>33.74</v>
      </c>
      <c r="G1444">
        <v>41.549778933680102</v>
      </c>
      <c r="H1444">
        <v>16.510000000000002</v>
      </c>
    </row>
    <row r="1445" spans="1:8" x14ac:dyDescent="0.25">
      <c r="A1445" s="1">
        <v>41700</v>
      </c>
      <c r="B1445" t="s">
        <v>3</v>
      </c>
      <c r="C1445" t="s">
        <v>22</v>
      </c>
      <c r="D1445">
        <v>22.49</v>
      </c>
      <c r="E1445">
        <v>32.696184834123201</v>
      </c>
      <c r="F1445">
        <v>30.55</v>
      </c>
      <c r="G1445">
        <v>38.057904624277498</v>
      </c>
      <c r="H1445">
        <v>19.8</v>
      </c>
    </row>
    <row r="1446" spans="1:8" x14ac:dyDescent="0.25">
      <c r="A1446" s="1">
        <v>41700</v>
      </c>
      <c r="B1446" t="s">
        <v>3</v>
      </c>
      <c r="C1446" t="s">
        <v>23</v>
      </c>
      <c r="D1446">
        <v>23.36</v>
      </c>
      <c r="E1446">
        <v>33.098804878048803</v>
      </c>
      <c r="F1446">
        <v>32.33</v>
      </c>
      <c r="G1446">
        <v>40.599108910891097</v>
      </c>
      <c r="H1446">
        <v>17.690000000000001</v>
      </c>
    </row>
    <row r="1447" spans="1:8" x14ac:dyDescent="0.25">
      <c r="A1447" s="1">
        <v>41700</v>
      </c>
      <c r="B1447" t="s">
        <v>3</v>
      </c>
      <c r="C1447" t="s">
        <v>24</v>
      </c>
      <c r="D1447">
        <v>25.04</v>
      </c>
      <c r="E1447">
        <v>36.538755364806903</v>
      </c>
      <c r="F1447">
        <v>42.62</v>
      </c>
      <c r="G1447">
        <v>49.1338227146815</v>
      </c>
      <c r="H1447">
        <v>13.87</v>
      </c>
    </row>
    <row r="1448" spans="1:8" x14ac:dyDescent="0.25">
      <c r="A1448" s="1">
        <v>41700</v>
      </c>
      <c r="B1448" t="s">
        <v>3</v>
      </c>
      <c r="C1448" t="s">
        <v>25</v>
      </c>
      <c r="D1448">
        <v>39.29</v>
      </c>
      <c r="E1448">
        <v>52.060013192612097</v>
      </c>
      <c r="F1448">
        <v>240.62</v>
      </c>
      <c r="G1448">
        <v>240.62</v>
      </c>
      <c r="H1448">
        <v>25.29</v>
      </c>
    </row>
    <row r="1449" spans="1:8" x14ac:dyDescent="0.25">
      <c r="A1449" s="1">
        <v>41700</v>
      </c>
      <c r="B1449" t="s">
        <v>3</v>
      </c>
      <c r="C1449" t="s">
        <v>26</v>
      </c>
      <c r="D1449">
        <v>28.61</v>
      </c>
      <c r="E1449">
        <v>44.010646029609703</v>
      </c>
      <c r="F1449">
        <v>66.489999999999995</v>
      </c>
      <c r="G1449">
        <v>81.880403120936293</v>
      </c>
      <c r="H1449">
        <v>28.43</v>
      </c>
    </row>
    <row r="1450" spans="1:8" x14ac:dyDescent="0.25">
      <c r="A1450" s="1">
        <v>41700</v>
      </c>
      <c r="B1450" t="s">
        <v>3</v>
      </c>
      <c r="C1450" t="s">
        <v>27</v>
      </c>
      <c r="D1450">
        <v>27.45</v>
      </c>
      <c r="E1450">
        <v>42.1947337278107</v>
      </c>
      <c r="F1450">
        <v>49.02</v>
      </c>
      <c r="G1450">
        <v>65.660452616690193</v>
      </c>
      <c r="H1450">
        <v>104.59</v>
      </c>
    </row>
    <row r="1451" spans="1:8" x14ac:dyDescent="0.25">
      <c r="A1451" s="1">
        <v>41700</v>
      </c>
      <c r="B1451" t="s">
        <v>3</v>
      </c>
      <c r="C1451" t="s">
        <v>5</v>
      </c>
      <c r="D1451">
        <v>29.28</v>
      </c>
      <c r="E1451">
        <v>44.253651804670902</v>
      </c>
      <c r="F1451">
        <v>56.57</v>
      </c>
      <c r="G1451">
        <v>57.931753889674702</v>
      </c>
      <c r="H1451">
        <v>308.02</v>
      </c>
    </row>
    <row r="1452" spans="1:8" x14ac:dyDescent="0.25">
      <c r="A1452" s="1">
        <v>41700</v>
      </c>
      <c r="B1452" t="s">
        <v>3</v>
      </c>
      <c r="C1452" t="s">
        <v>6</v>
      </c>
      <c r="D1452">
        <v>30.4</v>
      </c>
      <c r="E1452">
        <v>46.322830687830702</v>
      </c>
      <c r="F1452">
        <v>54.58</v>
      </c>
      <c r="G1452">
        <v>55.185855728429999</v>
      </c>
      <c r="H1452">
        <v>365.88</v>
      </c>
    </row>
    <row r="1453" spans="1:8" x14ac:dyDescent="0.25">
      <c r="A1453" s="1">
        <v>41700</v>
      </c>
      <c r="B1453" t="s">
        <v>3</v>
      </c>
      <c r="C1453" t="s">
        <v>7</v>
      </c>
      <c r="D1453">
        <v>30.35</v>
      </c>
      <c r="E1453">
        <v>45.1765573770492</v>
      </c>
      <c r="F1453">
        <v>47.29</v>
      </c>
      <c r="G1453">
        <v>52.767049861495899</v>
      </c>
      <c r="H1453">
        <v>146.34</v>
      </c>
    </row>
    <row r="1454" spans="1:8" x14ac:dyDescent="0.25">
      <c r="A1454" s="1">
        <v>41700</v>
      </c>
      <c r="B1454" t="s">
        <v>3</v>
      </c>
      <c r="C1454" t="s">
        <v>8</v>
      </c>
      <c r="D1454">
        <v>29.16</v>
      </c>
      <c r="E1454">
        <v>43.588551401869204</v>
      </c>
      <c r="F1454">
        <v>56.23</v>
      </c>
      <c r="G1454">
        <v>76.950592485549095</v>
      </c>
      <c r="H1454">
        <v>385.41</v>
      </c>
    </row>
    <row r="1455" spans="1:8" x14ac:dyDescent="0.25">
      <c r="A1455" s="1">
        <v>41700</v>
      </c>
      <c r="B1455" t="s">
        <v>3</v>
      </c>
      <c r="C1455" t="s">
        <v>9</v>
      </c>
      <c r="D1455">
        <v>29.49</v>
      </c>
      <c r="E1455">
        <v>45.313949999999998</v>
      </c>
      <c r="F1455">
        <v>49.38</v>
      </c>
      <c r="G1455">
        <v>51.061925207756197</v>
      </c>
      <c r="H1455">
        <v>192.2</v>
      </c>
    </row>
    <row r="1456" spans="1:8" x14ac:dyDescent="0.25">
      <c r="A1456" s="1">
        <v>41700</v>
      </c>
      <c r="B1456" t="s">
        <v>3</v>
      </c>
      <c r="C1456" t="s">
        <v>10</v>
      </c>
      <c r="D1456">
        <v>30.59</v>
      </c>
      <c r="E1456">
        <v>44.6346682464455</v>
      </c>
      <c r="F1456">
        <v>43.06</v>
      </c>
      <c r="G1456">
        <v>48.778220108695699</v>
      </c>
      <c r="H1456">
        <v>426.17</v>
      </c>
    </row>
    <row r="1457" spans="1:8" x14ac:dyDescent="0.25">
      <c r="A1457" s="1">
        <v>41700</v>
      </c>
      <c r="B1457" t="s">
        <v>3</v>
      </c>
      <c r="C1457" t="s">
        <v>11</v>
      </c>
      <c r="D1457">
        <v>31.84</v>
      </c>
      <c r="E1457">
        <v>44.222697674418598</v>
      </c>
      <c r="F1457">
        <v>48.31</v>
      </c>
      <c r="G1457">
        <v>58.354043367346897</v>
      </c>
      <c r="H1457">
        <v>54.66</v>
      </c>
    </row>
    <row r="1458" spans="1:8" x14ac:dyDescent="0.25">
      <c r="A1458" s="1">
        <v>41700</v>
      </c>
      <c r="B1458" t="s">
        <v>3</v>
      </c>
      <c r="C1458" t="s">
        <v>12</v>
      </c>
      <c r="D1458">
        <v>31.07</v>
      </c>
      <c r="E1458">
        <v>45.525176322418098</v>
      </c>
      <c r="F1458">
        <v>44.62</v>
      </c>
      <c r="G1458">
        <v>49.101466836734701</v>
      </c>
      <c r="H1458">
        <v>57.92</v>
      </c>
    </row>
    <row r="1459" spans="1:8" x14ac:dyDescent="0.25">
      <c r="A1459" s="1">
        <v>41700</v>
      </c>
      <c r="B1459" t="s">
        <v>3</v>
      </c>
      <c r="C1459" t="s">
        <v>13</v>
      </c>
      <c r="D1459">
        <v>30.95</v>
      </c>
      <c r="E1459">
        <v>43.951144343303</v>
      </c>
      <c r="F1459">
        <v>46.79</v>
      </c>
      <c r="G1459">
        <v>45.136902173913001</v>
      </c>
      <c r="H1459">
        <v>69.78</v>
      </c>
    </row>
    <row r="1460" spans="1:8" x14ac:dyDescent="0.25">
      <c r="A1460" s="1">
        <v>41700</v>
      </c>
      <c r="B1460" t="s">
        <v>3</v>
      </c>
      <c r="C1460" t="s">
        <v>14</v>
      </c>
      <c r="D1460">
        <v>37.81</v>
      </c>
      <c r="E1460">
        <v>51.8309268292683</v>
      </c>
      <c r="F1460">
        <v>71.760000000000005</v>
      </c>
      <c r="G1460">
        <v>92.520024752475294</v>
      </c>
      <c r="H1460">
        <v>444.57</v>
      </c>
    </row>
    <row r="1461" spans="1:8" x14ac:dyDescent="0.25">
      <c r="A1461" s="1">
        <v>41700</v>
      </c>
      <c r="B1461" t="s">
        <v>3</v>
      </c>
      <c r="C1461" t="s">
        <v>16</v>
      </c>
      <c r="D1461">
        <v>33.79</v>
      </c>
      <c r="E1461">
        <v>48.107086720867201</v>
      </c>
      <c r="F1461">
        <v>97.47</v>
      </c>
      <c r="G1461">
        <v>121.53</v>
      </c>
      <c r="H1461">
        <v>129.51</v>
      </c>
    </row>
    <row r="1462" spans="1:8" x14ac:dyDescent="0.25">
      <c r="A1462" s="1">
        <v>41700</v>
      </c>
      <c r="B1462" t="s">
        <v>3</v>
      </c>
      <c r="C1462" t="s">
        <v>17</v>
      </c>
      <c r="D1462">
        <v>32.049999999999997</v>
      </c>
      <c r="E1462">
        <v>48.199713914174303</v>
      </c>
      <c r="F1462">
        <v>93.07</v>
      </c>
      <c r="G1462">
        <v>114.49</v>
      </c>
      <c r="H1462">
        <v>114.49</v>
      </c>
    </row>
    <row r="1463" spans="1:8" x14ac:dyDescent="0.25">
      <c r="A1463" s="1">
        <v>41700</v>
      </c>
      <c r="B1463" t="s">
        <v>3</v>
      </c>
      <c r="C1463" t="s">
        <v>18</v>
      </c>
      <c r="D1463">
        <v>28.62</v>
      </c>
      <c r="E1463">
        <v>43.141111111111101</v>
      </c>
      <c r="F1463">
        <v>58.87</v>
      </c>
      <c r="G1463">
        <v>80.563424855491306</v>
      </c>
      <c r="H1463">
        <v>73.64</v>
      </c>
    </row>
    <row r="1464" spans="1:8" x14ac:dyDescent="0.25">
      <c r="A1464" s="1">
        <v>41700</v>
      </c>
      <c r="B1464" t="s">
        <v>3</v>
      </c>
      <c r="C1464" t="s">
        <v>19</v>
      </c>
      <c r="D1464">
        <v>28.82</v>
      </c>
      <c r="E1464">
        <v>41.161465116279103</v>
      </c>
      <c r="F1464">
        <v>48.02</v>
      </c>
      <c r="G1464">
        <v>62.555132013201302</v>
      </c>
      <c r="H1464">
        <v>53.62</v>
      </c>
    </row>
    <row r="1465" spans="1:8" x14ac:dyDescent="0.25">
      <c r="A1465" s="1">
        <v>41700</v>
      </c>
      <c r="B1465" t="s">
        <v>3</v>
      </c>
      <c r="C1465" t="s">
        <v>20</v>
      </c>
      <c r="D1465">
        <v>25.4</v>
      </c>
      <c r="E1465">
        <v>35.718161616161602</v>
      </c>
      <c r="F1465">
        <v>34.770000000000003</v>
      </c>
      <c r="G1465">
        <v>42.818192457737297</v>
      </c>
      <c r="H1465">
        <v>42.5</v>
      </c>
    </row>
    <row r="1466" spans="1:8" x14ac:dyDescent="0.25">
      <c r="A1466" s="1">
        <v>41701</v>
      </c>
      <c r="B1466" t="s">
        <v>3</v>
      </c>
      <c r="C1466" t="s">
        <v>4</v>
      </c>
      <c r="D1466">
        <v>23.57</v>
      </c>
      <c r="E1466">
        <v>34.445284974093298</v>
      </c>
      <c r="F1466">
        <v>32.369999999999997</v>
      </c>
      <c r="G1466">
        <v>41.134893917963197</v>
      </c>
      <c r="H1466">
        <v>43.8</v>
      </c>
    </row>
    <row r="1467" spans="1:8" x14ac:dyDescent="0.25">
      <c r="A1467" s="1">
        <v>41701</v>
      </c>
      <c r="B1467" t="s">
        <v>3</v>
      </c>
      <c r="C1467" t="s">
        <v>15</v>
      </c>
      <c r="D1467">
        <v>22.73</v>
      </c>
      <c r="E1467">
        <v>33.0400692520776</v>
      </c>
      <c r="F1467">
        <v>31.03</v>
      </c>
      <c r="G1467">
        <v>41.0941352405722</v>
      </c>
      <c r="H1467">
        <v>45.43</v>
      </c>
    </row>
    <row r="1468" spans="1:8" x14ac:dyDescent="0.25">
      <c r="A1468" s="1">
        <v>41701</v>
      </c>
      <c r="B1468" t="s">
        <v>3</v>
      </c>
      <c r="C1468" t="s">
        <v>21</v>
      </c>
      <c r="D1468">
        <v>22.83</v>
      </c>
      <c r="E1468">
        <v>33.0400692520776</v>
      </c>
      <c r="F1468">
        <v>33.74</v>
      </c>
      <c r="G1468">
        <v>41.549778933680102</v>
      </c>
      <c r="H1468">
        <v>50.36</v>
      </c>
    </row>
    <row r="1469" spans="1:8" x14ac:dyDescent="0.25">
      <c r="A1469" s="1">
        <v>41701</v>
      </c>
      <c r="B1469" t="s">
        <v>3</v>
      </c>
      <c r="C1469" t="s">
        <v>22</v>
      </c>
      <c r="D1469">
        <v>22.49</v>
      </c>
      <c r="E1469">
        <v>32.696184834123201</v>
      </c>
      <c r="F1469">
        <v>30.55</v>
      </c>
      <c r="G1469">
        <v>38.057904624277498</v>
      </c>
      <c r="H1469">
        <v>53.63</v>
      </c>
    </row>
    <row r="1470" spans="1:8" x14ac:dyDescent="0.25">
      <c r="A1470" s="1">
        <v>41701</v>
      </c>
      <c r="B1470" t="s">
        <v>3</v>
      </c>
      <c r="C1470" t="s">
        <v>23</v>
      </c>
      <c r="D1470">
        <v>23.36</v>
      </c>
      <c r="E1470">
        <v>33.098804878048803</v>
      </c>
      <c r="F1470">
        <v>32.33</v>
      </c>
      <c r="G1470">
        <v>40.599108910891097</v>
      </c>
      <c r="H1470">
        <v>65.47</v>
      </c>
    </row>
    <row r="1471" spans="1:8" x14ac:dyDescent="0.25">
      <c r="A1471" s="1">
        <v>41701</v>
      </c>
      <c r="B1471" t="s">
        <v>3</v>
      </c>
      <c r="C1471" t="s">
        <v>24</v>
      </c>
      <c r="D1471">
        <v>25.04</v>
      </c>
      <c r="E1471">
        <v>36.538755364806903</v>
      </c>
      <c r="F1471">
        <v>42.62</v>
      </c>
      <c r="G1471">
        <v>49.1338227146815</v>
      </c>
      <c r="H1471">
        <v>355.1</v>
      </c>
    </row>
    <row r="1472" spans="1:8" x14ac:dyDescent="0.25">
      <c r="A1472" s="1">
        <v>41701</v>
      </c>
      <c r="B1472" t="s">
        <v>3</v>
      </c>
      <c r="C1472" t="s">
        <v>25</v>
      </c>
      <c r="D1472">
        <v>39.29</v>
      </c>
      <c r="E1472">
        <v>52.060013192612097</v>
      </c>
      <c r="F1472">
        <v>240.62</v>
      </c>
      <c r="G1472">
        <v>240.62</v>
      </c>
      <c r="H1472">
        <v>2487.14</v>
      </c>
    </row>
    <row r="1473" spans="1:8" x14ac:dyDescent="0.25">
      <c r="A1473" s="1">
        <v>41701</v>
      </c>
      <c r="B1473" t="s">
        <v>3</v>
      </c>
      <c r="C1473" t="s">
        <v>26</v>
      </c>
      <c r="D1473">
        <v>28.61</v>
      </c>
      <c r="E1473">
        <v>44.010646029609703</v>
      </c>
      <c r="F1473">
        <v>66.489999999999995</v>
      </c>
      <c r="G1473">
        <v>81.880403120936293</v>
      </c>
      <c r="H1473">
        <v>1040.04</v>
      </c>
    </row>
    <row r="1474" spans="1:8" x14ac:dyDescent="0.25">
      <c r="A1474" s="1">
        <v>41701</v>
      </c>
      <c r="B1474" t="s">
        <v>3</v>
      </c>
      <c r="C1474" t="s">
        <v>27</v>
      </c>
      <c r="D1474">
        <v>27.45</v>
      </c>
      <c r="E1474">
        <v>42.1947337278107</v>
      </c>
      <c r="F1474">
        <v>49.02</v>
      </c>
      <c r="G1474">
        <v>65.660452616690193</v>
      </c>
      <c r="H1474">
        <v>846.66</v>
      </c>
    </row>
    <row r="1475" spans="1:8" x14ac:dyDescent="0.25">
      <c r="A1475" s="1">
        <v>41701</v>
      </c>
      <c r="B1475" t="s">
        <v>3</v>
      </c>
      <c r="C1475" t="s">
        <v>5</v>
      </c>
      <c r="D1475">
        <v>29.28</v>
      </c>
      <c r="E1475">
        <v>44.253651804670902</v>
      </c>
      <c r="F1475">
        <v>56.57</v>
      </c>
      <c r="G1475">
        <v>57.931753889674702</v>
      </c>
      <c r="H1475">
        <v>528.62</v>
      </c>
    </row>
    <row r="1476" spans="1:8" x14ac:dyDescent="0.25">
      <c r="A1476" s="1">
        <v>41701</v>
      </c>
      <c r="B1476" t="s">
        <v>3</v>
      </c>
      <c r="C1476" t="s">
        <v>6</v>
      </c>
      <c r="D1476">
        <v>30.4</v>
      </c>
      <c r="E1476">
        <v>46.322830687830702</v>
      </c>
      <c r="F1476">
        <v>54.58</v>
      </c>
      <c r="G1476">
        <v>55.185855728429999</v>
      </c>
      <c r="H1476">
        <v>190.75</v>
      </c>
    </row>
    <row r="1477" spans="1:8" x14ac:dyDescent="0.25">
      <c r="A1477" s="1">
        <v>41701</v>
      </c>
      <c r="B1477" t="s">
        <v>3</v>
      </c>
      <c r="C1477" t="s">
        <v>7</v>
      </c>
      <c r="D1477">
        <v>30.35</v>
      </c>
      <c r="E1477">
        <v>45.1765573770492</v>
      </c>
      <c r="F1477">
        <v>47.29</v>
      </c>
      <c r="G1477">
        <v>52.767049861495899</v>
      </c>
      <c r="H1477">
        <v>171.21</v>
      </c>
    </row>
    <row r="1478" spans="1:8" x14ac:dyDescent="0.25">
      <c r="A1478" s="1">
        <v>41701</v>
      </c>
      <c r="B1478" t="s">
        <v>3</v>
      </c>
      <c r="C1478" t="s">
        <v>8</v>
      </c>
      <c r="D1478">
        <v>29.16</v>
      </c>
      <c r="E1478">
        <v>43.588551401869204</v>
      </c>
      <c r="F1478">
        <v>56.23</v>
      </c>
      <c r="G1478">
        <v>76.950592485549095</v>
      </c>
      <c r="H1478">
        <v>82.28</v>
      </c>
    </row>
    <row r="1479" spans="1:8" x14ac:dyDescent="0.25">
      <c r="A1479" s="1">
        <v>41701</v>
      </c>
      <c r="B1479" t="s">
        <v>3</v>
      </c>
      <c r="C1479" t="s">
        <v>9</v>
      </c>
      <c r="D1479">
        <v>29.49</v>
      </c>
      <c r="E1479">
        <v>45.313949999999998</v>
      </c>
      <c r="F1479">
        <v>49.38</v>
      </c>
      <c r="G1479">
        <v>51.061925207756197</v>
      </c>
      <c r="H1479">
        <v>59.58</v>
      </c>
    </row>
    <row r="1480" spans="1:8" x14ac:dyDescent="0.25">
      <c r="A1480" s="1">
        <v>41701</v>
      </c>
      <c r="B1480" t="s">
        <v>3</v>
      </c>
      <c r="C1480" t="s">
        <v>10</v>
      </c>
      <c r="D1480">
        <v>30.59</v>
      </c>
      <c r="E1480">
        <v>44.6346682464455</v>
      </c>
      <c r="F1480">
        <v>43.06</v>
      </c>
      <c r="G1480">
        <v>48.778220108695699</v>
      </c>
      <c r="H1480">
        <v>50.79</v>
      </c>
    </row>
    <row r="1481" spans="1:8" x14ac:dyDescent="0.25">
      <c r="A1481" s="1">
        <v>41701</v>
      </c>
      <c r="B1481" t="s">
        <v>3</v>
      </c>
      <c r="C1481" t="s">
        <v>11</v>
      </c>
      <c r="D1481">
        <v>31.84</v>
      </c>
      <c r="E1481">
        <v>44.222697674418598</v>
      </c>
      <c r="F1481">
        <v>48.31</v>
      </c>
      <c r="G1481">
        <v>54.66</v>
      </c>
      <c r="H1481">
        <v>49.36</v>
      </c>
    </row>
    <row r="1482" spans="1:8" x14ac:dyDescent="0.25">
      <c r="A1482" s="1">
        <v>41701</v>
      </c>
      <c r="B1482" t="s">
        <v>3</v>
      </c>
      <c r="C1482" t="s">
        <v>12</v>
      </c>
      <c r="D1482">
        <v>31.07</v>
      </c>
      <c r="E1482">
        <v>45.525176322418098</v>
      </c>
      <c r="F1482">
        <v>44.62</v>
      </c>
      <c r="G1482">
        <v>49.101466836734701</v>
      </c>
      <c r="H1482">
        <v>52.34</v>
      </c>
    </row>
    <row r="1483" spans="1:8" x14ac:dyDescent="0.25">
      <c r="A1483" s="1">
        <v>41701</v>
      </c>
      <c r="B1483" t="s">
        <v>3</v>
      </c>
      <c r="C1483" t="s">
        <v>13</v>
      </c>
      <c r="D1483">
        <v>30.95</v>
      </c>
      <c r="E1483">
        <v>43.951144343303</v>
      </c>
      <c r="F1483">
        <v>46.79</v>
      </c>
      <c r="G1483">
        <v>45.136902173913001</v>
      </c>
      <c r="H1483">
        <v>90.13</v>
      </c>
    </row>
    <row r="1484" spans="1:8" x14ac:dyDescent="0.25">
      <c r="A1484" s="1">
        <v>41701</v>
      </c>
      <c r="B1484" t="s">
        <v>3</v>
      </c>
      <c r="C1484" t="s">
        <v>14</v>
      </c>
      <c r="D1484">
        <v>37.81</v>
      </c>
      <c r="E1484">
        <v>51.8309268292683</v>
      </c>
      <c r="F1484">
        <v>71.760000000000005</v>
      </c>
      <c r="G1484">
        <v>92.520024752475294</v>
      </c>
      <c r="H1484">
        <v>1090.8</v>
      </c>
    </row>
    <row r="1485" spans="1:8" x14ac:dyDescent="0.25">
      <c r="A1485" s="1">
        <v>41701</v>
      </c>
      <c r="B1485" t="s">
        <v>3</v>
      </c>
      <c r="C1485" t="s">
        <v>16</v>
      </c>
      <c r="D1485">
        <v>33.79</v>
      </c>
      <c r="E1485">
        <v>48.107086720867201</v>
      </c>
      <c r="F1485">
        <v>97.47</v>
      </c>
      <c r="G1485">
        <v>121.53</v>
      </c>
      <c r="H1485">
        <v>647.85</v>
      </c>
    </row>
    <row r="1486" spans="1:8" x14ac:dyDescent="0.25">
      <c r="A1486" s="1">
        <v>41701</v>
      </c>
      <c r="B1486" t="s">
        <v>3</v>
      </c>
      <c r="C1486" t="s">
        <v>17</v>
      </c>
      <c r="D1486">
        <v>32.049999999999997</v>
      </c>
      <c r="E1486">
        <v>48.199713914174303</v>
      </c>
      <c r="F1486">
        <v>93.07</v>
      </c>
      <c r="G1486">
        <v>114.49</v>
      </c>
      <c r="H1486">
        <v>313.70999999999998</v>
      </c>
    </row>
    <row r="1487" spans="1:8" x14ac:dyDescent="0.25">
      <c r="A1487" s="1">
        <v>41701</v>
      </c>
      <c r="B1487" t="s">
        <v>3</v>
      </c>
      <c r="C1487" t="s">
        <v>18</v>
      </c>
      <c r="D1487">
        <v>28.62</v>
      </c>
      <c r="E1487">
        <v>43.141111111111101</v>
      </c>
      <c r="F1487">
        <v>58.87</v>
      </c>
      <c r="G1487">
        <v>73.64</v>
      </c>
      <c r="H1487">
        <v>123.36</v>
      </c>
    </row>
    <row r="1488" spans="1:8" x14ac:dyDescent="0.25">
      <c r="A1488" s="1">
        <v>41701</v>
      </c>
      <c r="B1488" t="s">
        <v>3</v>
      </c>
      <c r="C1488" t="s">
        <v>19</v>
      </c>
      <c r="D1488">
        <v>28.82</v>
      </c>
      <c r="E1488">
        <v>41.161465116279103</v>
      </c>
      <c r="F1488">
        <v>48.02</v>
      </c>
      <c r="G1488">
        <v>53.991298701298703</v>
      </c>
      <c r="H1488">
        <v>78.94</v>
      </c>
    </row>
    <row r="1489" spans="1:8" x14ac:dyDescent="0.25">
      <c r="A1489" s="1">
        <v>41701</v>
      </c>
      <c r="B1489" t="s">
        <v>3</v>
      </c>
      <c r="C1489" t="s">
        <v>20</v>
      </c>
      <c r="D1489">
        <v>25.4</v>
      </c>
      <c r="E1489">
        <v>35.718161616161602</v>
      </c>
      <c r="F1489">
        <v>34.770000000000003</v>
      </c>
      <c r="G1489">
        <v>42.5</v>
      </c>
      <c r="H1489">
        <v>49.76</v>
      </c>
    </row>
    <row r="1490" spans="1:8" x14ac:dyDescent="0.25">
      <c r="A1490" s="1">
        <v>41702</v>
      </c>
      <c r="B1490" t="s">
        <v>3</v>
      </c>
      <c r="C1490" t="s">
        <v>4</v>
      </c>
      <c r="D1490">
        <v>23.64</v>
      </c>
      <c r="E1490">
        <v>56.328864265927997</v>
      </c>
      <c r="F1490">
        <v>32.369999999999997</v>
      </c>
      <c r="G1490">
        <v>41.134893917963197</v>
      </c>
      <c r="H1490">
        <v>51.28</v>
      </c>
    </row>
    <row r="1491" spans="1:8" x14ac:dyDescent="0.25">
      <c r="A1491" s="1">
        <v>41702</v>
      </c>
      <c r="B1491" t="s">
        <v>3</v>
      </c>
      <c r="C1491" t="s">
        <v>15</v>
      </c>
      <c r="D1491">
        <v>23.04</v>
      </c>
      <c r="E1491">
        <v>56.980412844036699</v>
      </c>
      <c r="F1491">
        <v>31.03</v>
      </c>
      <c r="G1491">
        <v>41.0941352405722</v>
      </c>
      <c r="H1491">
        <v>49.06</v>
      </c>
    </row>
    <row r="1492" spans="1:8" x14ac:dyDescent="0.25">
      <c r="A1492" s="1">
        <v>41702</v>
      </c>
      <c r="B1492" t="s">
        <v>3</v>
      </c>
      <c r="C1492" t="s">
        <v>21</v>
      </c>
      <c r="D1492">
        <v>22.83</v>
      </c>
      <c r="E1492">
        <v>53.882886002886003</v>
      </c>
      <c r="F1492">
        <v>33.74</v>
      </c>
      <c r="G1492">
        <v>41.549778933680102</v>
      </c>
      <c r="H1492">
        <v>48.45</v>
      </c>
    </row>
    <row r="1493" spans="1:8" x14ac:dyDescent="0.25">
      <c r="A1493" s="1">
        <v>41702</v>
      </c>
      <c r="B1493" t="s">
        <v>3</v>
      </c>
      <c r="C1493" t="s">
        <v>22</v>
      </c>
      <c r="D1493">
        <v>22.92</v>
      </c>
      <c r="E1493">
        <v>55.981000000000002</v>
      </c>
      <c r="F1493">
        <v>30.55</v>
      </c>
      <c r="G1493">
        <v>38.057904624277498</v>
      </c>
      <c r="H1493">
        <v>49.9</v>
      </c>
    </row>
    <row r="1494" spans="1:8" x14ac:dyDescent="0.25">
      <c r="A1494" s="1">
        <v>41702</v>
      </c>
      <c r="B1494" t="s">
        <v>3</v>
      </c>
      <c r="C1494" t="s">
        <v>23</v>
      </c>
      <c r="D1494">
        <v>23.47</v>
      </c>
      <c r="E1494">
        <v>55.302036011080297</v>
      </c>
      <c r="F1494">
        <v>32.33</v>
      </c>
      <c r="G1494">
        <v>40.599108910891097</v>
      </c>
      <c r="H1494">
        <v>52.44</v>
      </c>
    </row>
    <row r="1495" spans="1:8" x14ac:dyDescent="0.25">
      <c r="A1495" s="1">
        <v>41702</v>
      </c>
      <c r="B1495" t="s">
        <v>3</v>
      </c>
      <c r="C1495" t="s">
        <v>24</v>
      </c>
      <c r="D1495">
        <v>25.04</v>
      </c>
      <c r="E1495">
        <v>59.972604920405203</v>
      </c>
      <c r="F1495">
        <v>42.62</v>
      </c>
      <c r="G1495">
        <v>49.1338227146815</v>
      </c>
      <c r="H1495">
        <v>75.790000000000006</v>
      </c>
    </row>
    <row r="1496" spans="1:8" x14ac:dyDescent="0.25">
      <c r="A1496" s="1">
        <v>41702</v>
      </c>
      <c r="B1496" t="s">
        <v>3</v>
      </c>
      <c r="C1496" t="s">
        <v>25</v>
      </c>
      <c r="D1496">
        <v>41.67</v>
      </c>
      <c r="E1496">
        <v>97.042199710564404</v>
      </c>
      <c r="F1496">
        <v>240.62</v>
      </c>
      <c r="G1496">
        <v>240.62</v>
      </c>
      <c r="H1496">
        <v>274.69</v>
      </c>
    </row>
    <row r="1497" spans="1:8" x14ac:dyDescent="0.25">
      <c r="A1497" s="1">
        <v>41702</v>
      </c>
      <c r="B1497" t="s">
        <v>3</v>
      </c>
      <c r="C1497" t="s">
        <v>26</v>
      </c>
      <c r="D1497">
        <v>29.21</v>
      </c>
      <c r="E1497">
        <v>70.652935779816502</v>
      </c>
      <c r="F1497">
        <v>66.489999999999995</v>
      </c>
      <c r="G1497">
        <v>81.880403120936293</v>
      </c>
      <c r="H1497">
        <v>172.1</v>
      </c>
    </row>
    <row r="1498" spans="1:8" x14ac:dyDescent="0.25">
      <c r="A1498" s="1">
        <v>41702</v>
      </c>
      <c r="B1498" t="s">
        <v>3</v>
      </c>
      <c r="C1498" t="s">
        <v>27</v>
      </c>
      <c r="D1498">
        <v>27.5</v>
      </c>
      <c r="E1498">
        <v>68.935502958579903</v>
      </c>
      <c r="F1498">
        <v>49.02</v>
      </c>
      <c r="G1498">
        <v>65.660452616690193</v>
      </c>
      <c r="H1498">
        <v>93.39</v>
      </c>
    </row>
    <row r="1499" spans="1:8" x14ac:dyDescent="0.25">
      <c r="A1499" s="1">
        <v>41702</v>
      </c>
      <c r="B1499" t="s">
        <v>3</v>
      </c>
      <c r="C1499" t="s">
        <v>5</v>
      </c>
      <c r="D1499">
        <v>30.84</v>
      </c>
      <c r="E1499">
        <v>73.193697135061399</v>
      </c>
      <c r="F1499">
        <v>56.57</v>
      </c>
      <c r="G1499">
        <v>57.931753889674702</v>
      </c>
      <c r="H1499">
        <v>73.22</v>
      </c>
    </row>
    <row r="1500" spans="1:8" x14ac:dyDescent="0.25">
      <c r="A1500" s="1">
        <v>41702</v>
      </c>
      <c r="B1500" t="s">
        <v>3</v>
      </c>
      <c r="C1500" t="s">
        <v>6</v>
      </c>
      <c r="D1500">
        <v>30.4</v>
      </c>
      <c r="E1500">
        <v>75.199908466819195</v>
      </c>
      <c r="F1500">
        <v>54.58</v>
      </c>
      <c r="G1500">
        <v>55.185855728429999</v>
      </c>
      <c r="H1500">
        <v>72.3</v>
      </c>
    </row>
    <row r="1501" spans="1:8" x14ac:dyDescent="0.25">
      <c r="A1501" s="1">
        <v>41702</v>
      </c>
      <c r="B1501" t="s">
        <v>3</v>
      </c>
      <c r="C1501" t="s">
        <v>7</v>
      </c>
      <c r="D1501">
        <v>29.74</v>
      </c>
      <c r="E1501">
        <v>75.061418764302104</v>
      </c>
      <c r="F1501">
        <v>47.29</v>
      </c>
      <c r="G1501">
        <v>52.767049861495899</v>
      </c>
      <c r="H1501">
        <v>70.44</v>
      </c>
    </row>
    <row r="1502" spans="1:8" x14ac:dyDescent="0.25">
      <c r="A1502" s="1">
        <v>41702</v>
      </c>
      <c r="B1502" t="s">
        <v>3</v>
      </c>
      <c r="C1502" t="s">
        <v>8</v>
      </c>
      <c r="D1502">
        <v>29.39</v>
      </c>
      <c r="E1502">
        <v>71.791849999999997</v>
      </c>
      <c r="F1502">
        <v>56.23</v>
      </c>
      <c r="G1502">
        <v>76.950592485549095</v>
      </c>
      <c r="H1502">
        <v>59.64</v>
      </c>
    </row>
    <row r="1503" spans="1:8" x14ac:dyDescent="0.25">
      <c r="A1503" s="1">
        <v>41702</v>
      </c>
      <c r="B1503" t="s">
        <v>3</v>
      </c>
      <c r="C1503" t="s">
        <v>9</v>
      </c>
      <c r="D1503">
        <v>30.42</v>
      </c>
      <c r="E1503">
        <v>75.825930232558207</v>
      </c>
      <c r="F1503">
        <v>49.38</v>
      </c>
      <c r="G1503">
        <v>51.061925207756197</v>
      </c>
      <c r="H1503">
        <v>53.89</v>
      </c>
    </row>
    <row r="1504" spans="1:8" x14ac:dyDescent="0.25">
      <c r="A1504" s="1">
        <v>41702</v>
      </c>
      <c r="B1504" t="s">
        <v>3</v>
      </c>
      <c r="C1504" t="s">
        <v>10</v>
      </c>
      <c r="D1504">
        <v>31.45</v>
      </c>
      <c r="E1504">
        <v>76.943497409326397</v>
      </c>
      <c r="F1504">
        <v>43.06</v>
      </c>
      <c r="G1504">
        <v>48.778220108695699</v>
      </c>
      <c r="H1504">
        <v>50.47</v>
      </c>
    </row>
    <row r="1505" spans="1:8" x14ac:dyDescent="0.25">
      <c r="A1505" s="1">
        <v>41702</v>
      </c>
      <c r="B1505" t="s">
        <v>3</v>
      </c>
      <c r="C1505" t="s">
        <v>11</v>
      </c>
      <c r="D1505">
        <v>32.18</v>
      </c>
      <c r="E1505">
        <v>74.709274611398996</v>
      </c>
      <c r="F1505">
        <v>48.31</v>
      </c>
      <c r="G1505">
        <v>54.66</v>
      </c>
      <c r="H1505">
        <v>48.56</v>
      </c>
    </row>
    <row r="1506" spans="1:8" x14ac:dyDescent="0.25">
      <c r="A1506" s="1">
        <v>41702</v>
      </c>
      <c r="B1506" t="s">
        <v>3</v>
      </c>
      <c r="C1506" t="s">
        <v>12</v>
      </c>
      <c r="D1506">
        <v>32.119999999999997</v>
      </c>
      <c r="E1506">
        <v>76.334271356783901</v>
      </c>
      <c r="F1506">
        <v>44.62</v>
      </c>
      <c r="G1506">
        <v>49.101466836734701</v>
      </c>
      <c r="H1506">
        <v>48.31</v>
      </c>
    </row>
    <row r="1507" spans="1:8" x14ac:dyDescent="0.25">
      <c r="A1507" s="1">
        <v>41702</v>
      </c>
      <c r="B1507" t="s">
        <v>3</v>
      </c>
      <c r="C1507" t="s">
        <v>13</v>
      </c>
      <c r="D1507">
        <v>33.83</v>
      </c>
      <c r="E1507">
        <v>71.313375796178306</v>
      </c>
      <c r="F1507">
        <v>46.79</v>
      </c>
      <c r="G1507">
        <v>45.136902173913001</v>
      </c>
      <c r="H1507">
        <v>52.25</v>
      </c>
    </row>
    <row r="1508" spans="1:8" x14ac:dyDescent="0.25">
      <c r="A1508" s="1">
        <v>41702</v>
      </c>
      <c r="B1508" t="s">
        <v>3</v>
      </c>
      <c r="C1508" t="s">
        <v>14</v>
      </c>
      <c r="D1508">
        <v>37.81</v>
      </c>
      <c r="E1508">
        <v>84.387574999999998</v>
      </c>
      <c r="F1508">
        <v>71.760000000000005</v>
      </c>
      <c r="G1508">
        <v>92.520024752475294</v>
      </c>
      <c r="H1508">
        <v>71.760000000000005</v>
      </c>
    </row>
    <row r="1509" spans="1:8" x14ac:dyDescent="0.25">
      <c r="A1509" s="1">
        <v>41702</v>
      </c>
      <c r="B1509" t="s">
        <v>3</v>
      </c>
      <c r="C1509" t="s">
        <v>16</v>
      </c>
      <c r="D1509">
        <v>33.67</v>
      </c>
      <c r="E1509">
        <v>76.860399999999998</v>
      </c>
      <c r="F1509">
        <v>97.47</v>
      </c>
      <c r="G1509">
        <v>121.53</v>
      </c>
      <c r="H1509">
        <v>97.47</v>
      </c>
    </row>
    <row r="1510" spans="1:8" x14ac:dyDescent="0.25">
      <c r="A1510" s="1">
        <v>41702</v>
      </c>
      <c r="B1510" t="s">
        <v>3</v>
      </c>
      <c r="C1510" t="s">
        <v>17</v>
      </c>
      <c r="D1510">
        <v>34.35</v>
      </c>
      <c r="E1510">
        <v>85.3576878612717</v>
      </c>
      <c r="F1510">
        <v>93.07</v>
      </c>
      <c r="G1510">
        <v>114.49</v>
      </c>
      <c r="H1510">
        <v>93.07</v>
      </c>
    </row>
    <row r="1511" spans="1:8" x14ac:dyDescent="0.25">
      <c r="A1511" s="1">
        <v>41702</v>
      </c>
      <c r="B1511" t="s">
        <v>3</v>
      </c>
      <c r="C1511" t="s">
        <v>18</v>
      </c>
      <c r="D1511">
        <v>29.31</v>
      </c>
      <c r="E1511">
        <v>69.708390557939893</v>
      </c>
      <c r="F1511">
        <v>58.87</v>
      </c>
      <c r="G1511">
        <v>73.64</v>
      </c>
      <c r="H1511">
        <v>88.62</v>
      </c>
    </row>
    <row r="1512" spans="1:8" x14ac:dyDescent="0.25">
      <c r="A1512" s="1">
        <v>41702</v>
      </c>
      <c r="B1512" t="s">
        <v>3</v>
      </c>
      <c r="C1512" t="s">
        <v>19</v>
      </c>
      <c r="D1512">
        <v>28.91</v>
      </c>
      <c r="E1512">
        <v>65.8155</v>
      </c>
      <c r="F1512">
        <v>48.02</v>
      </c>
      <c r="G1512">
        <v>53.991298701298703</v>
      </c>
      <c r="H1512">
        <v>39.51</v>
      </c>
    </row>
    <row r="1513" spans="1:8" x14ac:dyDescent="0.25">
      <c r="A1513" s="1">
        <v>41702</v>
      </c>
      <c r="B1513" t="s">
        <v>3</v>
      </c>
      <c r="C1513" t="s">
        <v>20</v>
      </c>
      <c r="D1513">
        <v>25.4</v>
      </c>
      <c r="E1513">
        <v>58.157128463476099</v>
      </c>
      <c r="F1513">
        <v>34.770000000000003</v>
      </c>
      <c r="G1513">
        <v>42.5</v>
      </c>
      <c r="H1513">
        <v>25.34</v>
      </c>
    </row>
    <row r="1514" spans="1:8" x14ac:dyDescent="0.25">
      <c r="A1514" s="1">
        <v>41703</v>
      </c>
      <c r="B1514" t="s">
        <v>3</v>
      </c>
      <c r="C1514" t="s">
        <v>4</v>
      </c>
      <c r="D1514">
        <v>23.64</v>
      </c>
      <c r="E1514">
        <v>56.328864265927997</v>
      </c>
      <c r="F1514">
        <v>32.369999999999997</v>
      </c>
      <c r="G1514">
        <v>41.134893917963197</v>
      </c>
      <c r="H1514">
        <v>33.869999999999997</v>
      </c>
    </row>
    <row r="1515" spans="1:8" x14ac:dyDescent="0.25">
      <c r="A1515" s="1">
        <v>41703</v>
      </c>
      <c r="B1515" t="s">
        <v>3</v>
      </c>
      <c r="C1515" t="s">
        <v>15</v>
      </c>
      <c r="D1515">
        <v>23.04</v>
      </c>
      <c r="E1515">
        <v>56.980412844036699</v>
      </c>
      <c r="F1515">
        <v>31.03</v>
      </c>
      <c r="G1515">
        <v>41.0941352405722</v>
      </c>
      <c r="H1515">
        <v>27.11</v>
      </c>
    </row>
    <row r="1516" spans="1:8" x14ac:dyDescent="0.25">
      <c r="A1516" s="1">
        <v>41703</v>
      </c>
      <c r="B1516" t="s">
        <v>3</v>
      </c>
      <c r="C1516" t="s">
        <v>21</v>
      </c>
      <c r="D1516">
        <v>22.83</v>
      </c>
      <c r="E1516">
        <v>53.882886002886003</v>
      </c>
      <c r="F1516">
        <v>33.74</v>
      </c>
      <c r="G1516">
        <v>41.549778933680102</v>
      </c>
      <c r="H1516">
        <v>28.58</v>
      </c>
    </row>
    <row r="1517" spans="1:8" x14ac:dyDescent="0.25">
      <c r="A1517" s="1">
        <v>41703</v>
      </c>
      <c r="B1517" t="s">
        <v>3</v>
      </c>
      <c r="C1517" t="s">
        <v>22</v>
      </c>
      <c r="D1517">
        <v>22.92</v>
      </c>
      <c r="E1517">
        <v>55.981000000000002</v>
      </c>
      <c r="F1517">
        <v>30.55</v>
      </c>
      <c r="G1517">
        <v>38.057904624277498</v>
      </c>
      <c r="H1517">
        <v>27.81</v>
      </c>
    </row>
    <row r="1518" spans="1:8" x14ac:dyDescent="0.25">
      <c r="A1518" s="1">
        <v>41703</v>
      </c>
      <c r="B1518" t="s">
        <v>3</v>
      </c>
      <c r="C1518" t="s">
        <v>23</v>
      </c>
      <c r="D1518">
        <v>23.47</v>
      </c>
      <c r="E1518">
        <v>55.302036011080297</v>
      </c>
      <c r="F1518">
        <v>32.33</v>
      </c>
      <c r="G1518">
        <v>40.599108910891097</v>
      </c>
      <c r="H1518">
        <v>30.59</v>
      </c>
    </row>
    <row r="1519" spans="1:8" x14ac:dyDescent="0.25">
      <c r="A1519" s="1">
        <v>41703</v>
      </c>
      <c r="B1519" t="s">
        <v>3</v>
      </c>
      <c r="C1519" t="s">
        <v>24</v>
      </c>
      <c r="D1519">
        <v>25.04</v>
      </c>
      <c r="E1519">
        <v>59.972604920405203</v>
      </c>
      <c r="F1519">
        <v>42.62</v>
      </c>
      <c r="G1519">
        <v>49.1338227146815</v>
      </c>
      <c r="H1519">
        <v>45.26</v>
      </c>
    </row>
    <row r="1520" spans="1:8" x14ac:dyDescent="0.25">
      <c r="A1520" s="1">
        <v>41703</v>
      </c>
      <c r="B1520" t="s">
        <v>3</v>
      </c>
      <c r="C1520" t="s">
        <v>25</v>
      </c>
      <c r="D1520">
        <v>41.67</v>
      </c>
      <c r="E1520">
        <v>97.042199710564404</v>
      </c>
      <c r="F1520">
        <v>240.62</v>
      </c>
      <c r="G1520">
        <v>240.62</v>
      </c>
      <c r="H1520">
        <v>68.16</v>
      </c>
    </row>
    <row r="1521" spans="1:8" x14ac:dyDescent="0.25">
      <c r="A1521" s="1">
        <v>41703</v>
      </c>
      <c r="B1521" t="s">
        <v>3</v>
      </c>
      <c r="C1521" t="s">
        <v>26</v>
      </c>
      <c r="D1521">
        <v>29.21</v>
      </c>
      <c r="E1521">
        <v>70.652935779816502</v>
      </c>
      <c r="F1521">
        <v>66.489999999999995</v>
      </c>
      <c r="G1521">
        <v>81.880403120936293</v>
      </c>
      <c r="H1521">
        <v>66.61</v>
      </c>
    </row>
    <row r="1522" spans="1:8" x14ac:dyDescent="0.25">
      <c r="A1522" s="1">
        <v>41703</v>
      </c>
      <c r="B1522" t="s">
        <v>3</v>
      </c>
      <c r="C1522" t="s">
        <v>27</v>
      </c>
      <c r="D1522">
        <v>27.5</v>
      </c>
      <c r="E1522">
        <v>68.935502958579903</v>
      </c>
      <c r="F1522">
        <v>49.02</v>
      </c>
      <c r="G1522">
        <v>65.660452616690193</v>
      </c>
      <c r="H1522">
        <v>68.52</v>
      </c>
    </row>
    <row r="1523" spans="1:8" x14ac:dyDescent="0.25">
      <c r="A1523" s="1">
        <v>41703</v>
      </c>
      <c r="B1523" t="s">
        <v>3</v>
      </c>
      <c r="C1523" t="s">
        <v>5</v>
      </c>
      <c r="D1523">
        <v>30.84</v>
      </c>
      <c r="E1523">
        <v>73.193697135061399</v>
      </c>
      <c r="F1523">
        <v>56.57</v>
      </c>
      <c r="G1523">
        <v>57.931753889674702</v>
      </c>
      <c r="H1523">
        <v>64.3</v>
      </c>
    </row>
    <row r="1524" spans="1:8" x14ac:dyDescent="0.25">
      <c r="A1524" s="1">
        <v>41703</v>
      </c>
      <c r="B1524" t="s">
        <v>3</v>
      </c>
      <c r="C1524" t="s">
        <v>6</v>
      </c>
      <c r="D1524">
        <v>30.4</v>
      </c>
      <c r="E1524">
        <v>75.199908466819195</v>
      </c>
      <c r="F1524">
        <v>54.58</v>
      </c>
      <c r="G1524">
        <v>55.185855728429999</v>
      </c>
      <c r="H1524">
        <v>92.37</v>
      </c>
    </row>
    <row r="1525" spans="1:8" x14ac:dyDescent="0.25">
      <c r="A1525" s="1">
        <v>41703</v>
      </c>
      <c r="B1525" t="s">
        <v>3</v>
      </c>
      <c r="C1525" t="s">
        <v>7</v>
      </c>
      <c r="D1525">
        <v>29.74</v>
      </c>
      <c r="E1525">
        <v>75.061418764302104</v>
      </c>
      <c r="F1525">
        <v>47.29</v>
      </c>
      <c r="G1525">
        <v>52.767049861495899</v>
      </c>
      <c r="H1525">
        <v>58.39</v>
      </c>
    </row>
    <row r="1526" spans="1:8" x14ac:dyDescent="0.25">
      <c r="A1526" s="1">
        <v>41703</v>
      </c>
      <c r="B1526" t="s">
        <v>3</v>
      </c>
      <c r="C1526" t="s">
        <v>8</v>
      </c>
      <c r="D1526">
        <v>29.39</v>
      </c>
      <c r="E1526">
        <v>71.791849999999997</v>
      </c>
      <c r="F1526">
        <v>56.23</v>
      </c>
      <c r="G1526">
        <v>76.950592485549095</v>
      </c>
      <c r="H1526">
        <v>56.23</v>
      </c>
    </row>
    <row r="1527" spans="1:8" x14ac:dyDescent="0.25">
      <c r="A1527" s="1">
        <v>41703</v>
      </c>
      <c r="B1527" t="s">
        <v>3</v>
      </c>
      <c r="C1527" t="s">
        <v>9</v>
      </c>
      <c r="D1527">
        <v>30.42</v>
      </c>
      <c r="E1527">
        <v>75.825930232558207</v>
      </c>
      <c r="F1527">
        <v>49.38</v>
      </c>
      <c r="G1527">
        <v>51.061925207756197</v>
      </c>
      <c r="H1527">
        <v>51.59</v>
      </c>
    </row>
    <row r="1528" spans="1:8" x14ac:dyDescent="0.25">
      <c r="A1528" s="1">
        <v>41703</v>
      </c>
      <c r="B1528" t="s">
        <v>3</v>
      </c>
      <c r="C1528" t="s">
        <v>10</v>
      </c>
      <c r="D1528">
        <v>31.45</v>
      </c>
      <c r="E1528">
        <v>76.943497409326397</v>
      </c>
      <c r="F1528">
        <v>43.06</v>
      </c>
      <c r="G1528">
        <v>48.778220108695699</v>
      </c>
      <c r="H1528">
        <v>36.049999999999997</v>
      </c>
    </row>
    <row r="1529" spans="1:8" x14ac:dyDescent="0.25">
      <c r="A1529" s="1">
        <v>41703</v>
      </c>
      <c r="B1529" t="s">
        <v>3</v>
      </c>
      <c r="C1529" t="s">
        <v>11</v>
      </c>
      <c r="D1529">
        <v>32.18</v>
      </c>
      <c r="E1529">
        <v>74.709274611398996</v>
      </c>
      <c r="F1529">
        <v>48.31</v>
      </c>
      <c r="G1529">
        <v>54.66</v>
      </c>
      <c r="H1529">
        <v>26.82</v>
      </c>
    </row>
    <row r="1530" spans="1:8" x14ac:dyDescent="0.25">
      <c r="A1530" s="1">
        <v>41703</v>
      </c>
      <c r="B1530" t="s">
        <v>3</v>
      </c>
      <c r="C1530" t="s">
        <v>12</v>
      </c>
      <c r="D1530">
        <v>32.119999999999997</v>
      </c>
      <c r="E1530">
        <v>76.334271356783901</v>
      </c>
      <c r="F1530">
        <v>44.62</v>
      </c>
      <c r="G1530">
        <v>49.101466836734701</v>
      </c>
      <c r="H1530">
        <v>26.26</v>
      </c>
    </row>
    <row r="1531" spans="1:8" x14ac:dyDescent="0.25">
      <c r="A1531" s="1">
        <v>41703</v>
      </c>
      <c r="B1531" t="s">
        <v>3</v>
      </c>
      <c r="C1531" t="s">
        <v>13</v>
      </c>
      <c r="D1531">
        <v>33.83</v>
      </c>
      <c r="E1531">
        <v>71.313375796178306</v>
      </c>
      <c r="F1531">
        <v>46.79</v>
      </c>
      <c r="G1531">
        <v>45.136902173913001</v>
      </c>
      <c r="H1531">
        <v>32.35</v>
      </c>
    </row>
    <row r="1532" spans="1:8" x14ac:dyDescent="0.25">
      <c r="A1532" s="1">
        <v>41703</v>
      </c>
      <c r="B1532" t="s">
        <v>3</v>
      </c>
      <c r="C1532" t="s">
        <v>14</v>
      </c>
      <c r="D1532">
        <v>37.81</v>
      </c>
      <c r="E1532">
        <v>84.387574999999998</v>
      </c>
      <c r="F1532">
        <v>71.760000000000005</v>
      </c>
      <c r="G1532">
        <v>92.520024752475294</v>
      </c>
      <c r="H1532">
        <v>54.78</v>
      </c>
    </row>
    <row r="1533" spans="1:8" x14ac:dyDescent="0.25">
      <c r="A1533" s="1">
        <v>41703</v>
      </c>
      <c r="B1533" t="s">
        <v>3</v>
      </c>
      <c r="C1533" t="s">
        <v>16</v>
      </c>
      <c r="D1533">
        <v>33.67</v>
      </c>
      <c r="E1533">
        <v>76.860399999999998</v>
      </c>
      <c r="F1533">
        <v>97.47</v>
      </c>
      <c r="G1533">
        <v>121.53</v>
      </c>
      <c r="H1533">
        <v>62.72</v>
      </c>
    </row>
    <row r="1534" spans="1:8" x14ac:dyDescent="0.25">
      <c r="A1534" s="1">
        <v>41703</v>
      </c>
      <c r="B1534" t="s">
        <v>3</v>
      </c>
      <c r="C1534" t="s">
        <v>17</v>
      </c>
      <c r="D1534">
        <v>34.35</v>
      </c>
      <c r="E1534">
        <v>85.3576878612717</v>
      </c>
      <c r="F1534">
        <v>93.07</v>
      </c>
      <c r="G1534">
        <v>114.49</v>
      </c>
      <c r="H1534">
        <v>59.34</v>
      </c>
    </row>
    <row r="1535" spans="1:8" x14ac:dyDescent="0.25">
      <c r="A1535" s="1">
        <v>41703</v>
      </c>
      <c r="B1535" t="s">
        <v>3</v>
      </c>
      <c r="C1535" t="s">
        <v>18</v>
      </c>
      <c r="D1535">
        <v>29.31</v>
      </c>
      <c r="E1535">
        <v>69.708390557939893</v>
      </c>
      <c r="F1535">
        <v>58.87</v>
      </c>
      <c r="G1535">
        <v>73.64</v>
      </c>
      <c r="H1535">
        <v>58.87</v>
      </c>
    </row>
    <row r="1536" spans="1:8" x14ac:dyDescent="0.25">
      <c r="A1536" s="1">
        <v>41703</v>
      </c>
      <c r="B1536" t="s">
        <v>3</v>
      </c>
      <c r="C1536" t="s">
        <v>19</v>
      </c>
      <c r="D1536">
        <v>28.91</v>
      </c>
      <c r="E1536">
        <v>65.8155</v>
      </c>
      <c r="F1536">
        <v>48.02</v>
      </c>
      <c r="G1536">
        <v>53.991298701298703</v>
      </c>
      <c r="H1536">
        <v>48.02</v>
      </c>
    </row>
    <row r="1537" spans="1:8" x14ac:dyDescent="0.25">
      <c r="A1537" s="1">
        <v>41703</v>
      </c>
      <c r="B1537" t="s">
        <v>3</v>
      </c>
      <c r="C1537" t="s">
        <v>20</v>
      </c>
      <c r="D1537">
        <v>25.4</v>
      </c>
      <c r="E1537">
        <v>58.157128463476099</v>
      </c>
      <c r="F1537">
        <v>34.770000000000003</v>
      </c>
      <c r="G1537">
        <v>42.5</v>
      </c>
      <c r="H1537">
        <v>35.630000000000003</v>
      </c>
    </row>
    <row r="1538" spans="1:8" x14ac:dyDescent="0.25">
      <c r="A1538" s="1">
        <v>41704</v>
      </c>
      <c r="B1538" t="s">
        <v>3</v>
      </c>
      <c r="C1538" t="s">
        <v>4</v>
      </c>
      <c r="D1538">
        <v>24.43</v>
      </c>
      <c r="E1538">
        <v>44.526980609418302</v>
      </c>
      <c r="F1538">
        <v>32.369999999999997</v>
      </c>
      <c r="G1538">
        <v>47.970532060027303</v>
      </c>
      <c r="H1538">
        <v>33.840000000000003</v>
      </c>
    </row>
    <row r="1539" spans="1:8" x14ac:dyDescent="0.25">
      <c r="A1539" s="1">
        <v>41704</v>
      </c>
      <c r="B1539" t="s">
        <v>3</v>
      </c>
      <c r="C1539" t="s">
        <v>15</v>
      </c>
      <c r="D1539">
        <v>23.47</v>
      </c>
      <c r="E1539">
        <v>45.042018348623898</v>
      </c>
      <c r="F1539">
        <v>31.03</v>
      </c>
      <c r="G1539">
        <v>47.807366984993202</v>
      </c>
      <c r="H1539">
        <v>35</v>
      </c>
    </row>
    <row r="1540" spans="1:8" x14ac:dyDescent="0.25">
      <c r="A1540" s="1">
        <v>41704</v>
      </c>
      <c r="B1540" t="s">
        <v>3</v>
      </c>
      <c r="C1540" t="s">
        <v>21</v>
      </c>
      <c r="D1540">
        <v>23.54</v>
      </c>
      <c r="E1540">
        <v>42.593477633477598</v>
      </c>
      <c r="F1540">
        <v>33.74</v>
      </c>
      <c r="G1540">
        <v>47.888949522510202</v>
      </c>
      <c r="H1540">
        <v>34.729999999999997</v>
      </c>
    </row>
    <row r="1541" spans="1:8" x14ac:dyDescent="0.25">
      <c r="A1541" s="1">
        <v>41704</v>
      </c>
      <c r="B1541" t="s">
        <v>3</v>
      </c>
      <c r="C1541" t="s">
        <v>22</v>
      </c>
      <c r="D1541">
        <v>23.38</v>
      </c>
      <c r="E1541">
        <v>44.252000000000002</v>
      </c>
      <c r="F1541">
        <v>30.55</v>
      </c>
      <c r="G1541">
        <v>47.513394018205503</v>
      </c>
      <c r="H1541">
        <v>32.770000000000003</v>
      </c>
    </row>
    <row r="1542" spans="1:8" x14ac:dyDescent="0.25">
      <c r="A1542" s="1">
        <v>41704</v>
      </c>
      <c r="B1542" t="s">
        <v>3</v>
      </c>
      <c r="C1542" t="s">
        <v>23</v>
      </c>
      <c r="D1542">
        <v>24.07</v>
      </c>
      <c r="E1542">
        <v>43.806320754716999</v>
      </c>
      <c r="F1542">
        <v>32.33</v>
      </c>
      <c r="G1542">
        <v>48.150013642564801</v>
      </c>
      <c r="H1542">
        <v>32.51</v>
      </c>
    </row>
    <row r="1543" spans="1:8" x14ac:dyDescent="0.25">
      <c r="A1543" s="1">
        <v>41704</v>
      </c>
      <c r="B1543" t="s">
        <v>3</v>
      </c>
      <c r="C1543" t="s">
        <v>24</v>
      </c>
      <c r="D1543">
        <v>25.97</v>
      </c>
      <c r="E1543">
        <v>47.499170984456001</v>
      </c>
      <c r="F1543">
        <v>42.62</v>
      </c>
      <c r="G1543">
        <v>59.910667547918102</v>
      </c>
      <c r="H1543">
        <v>37.46</v>
      </c>
    </row>
    <row r="1544" spans="1:8" x14ac:dyDescent="0.25">
      <c r="A1544" s="1">
        <v>41704</v>
      </c>
      <c r="B1544" t="s">
        <v>3</v>
      </c>
      <c r="C1544" t="s">
        <v>25</v>
      </c>
      <c r="D1544">
        <v>44.32</v>
      </c>
      <c r="E1544">
        <v>88.931860744297694</v>
      </c>
      <c r="F1544">
        <v>68.16</v>
      </c>
      <c r="G1544">
        <v>97.390793237971394</v>
      </c>
      <c r="H1544">
        <v>49.8</v>
      </c>
    </row>
    <row r="1545" spans="1:8" x14ac:dyDescent="0.25">
      <c r="A1545" s="1">
        <v>41704</v>
      </c>
      <c r="B1545" t="s">
        <v>3</v>
      </c>
      <c r="C1545" t="s">
        <v>26</v>
      </c>
      <c r="D1545">
        <v>33.07</v>
      </c>
      <c r="E1545">
        <v>58.873100000000001</v>
      </c>
      <c r="F1545">
        <v>66.489999999999995</v>
      </c>
      <c r="G1545">
        <v>80.73</v>
      </c>
      <c r="H1545">
        <v>48.56</v>
      </c>
    </row>
    <row r="1546" spans="1:8" x14ac:dyDescent="0.25">
      <c r="A1546" s="1">
        <v>41704</v>
      </c>
      <c r="B1546" t="s">
        <v>3</v>
      </c>
      <c r="C1546" t="s">
        <v>27</v>
      </c>
      <c r="D1546">
        <v>29.94</v>
      </c>
      <c r="E1546">
        <v>56.869799999999998</v>
      </c>
      <c r="F1546">
        <v>49.02</v>
      </c>
      <c r="G1546">
        <v>74.493240997229904</v>
      </c>
      <c r="H1546">
        <v>44.97</v>
      </c>
    </row>
    <row r="1547" spans="1:8" x14ac:dyDescent="0.25">
      <c r="A1547" s="1">
        <v>41704</v>
      </c>
      <c r="B1547" t="s">
        <v>3</v>
      </c>
      <c r="C1547" t="s">
        <v>5</v>
      </c>
      <c r="D1547">
        <v>33.119999999999997</v>
      </c>
      <c r="E1547">
        <v>57.867070707070702</v>
      </c>
      <c r="F1547">
        <v>43.58</v>
      </c>
      <c r="G1547">
        <v>67.778517555266603</v>
      </c>
      <c r="H1547">
        <v>42.13</v>
      </c>
    </row>
    <row r="1548" spans="1:8" x14ac:dyDescent="0.25">
      <c r="A1548" s="1">
        <v>41704</v>
      </c>
      <c r="B1548" t="s">
        <v>3</v>
      </c>
      <c r="C1548" t="s">
        <v>6</v>
      </c>
      <c r="D1548">
        <v>31.23</v>
      </c>
      <c r="E1548">
        <v>59.4442105263158</v>
      </c>
      <c r="F1548">
        <v>42.97</v>
      </c>
      <c r="G1548">
        <v>67.817384898710898</v>
      </c>
      <c r="H1548">
        <v>41.35</v>
      </c>
    </row>
    <row r="1549" spans="1:8" x14ac:dyDescent="0.25">
      <c r="A1549" s="1">
        <v>41704</v>
      </c>
      <c r="B1549" t="s">
        <v>3</v>
      </c>
      <c r="C1549" t="s">
        <v>7</v>
      </c>
      <c r="D1549">
        <v>31.59</v>
      </c>
      <c r="E1549">
        <v>59.829900000000002</v>
      </c>
      <c r="F1549">
        <v>40.229999999999997</v>
      </c>
      <c r="G1549">
        <v>58.742418725617704</v>
      </c>
      <c r="H1549">
        <v>40.229999999999997</v>
      </c>
    </row>
    <row r="1550" spans="1:8" x14ac:dyDescent="0.25">
      <c r="A1550" s="1">
        <v>41704</v>
      </c>
      <c r="B1550" t="s">
        <v>3</v>
      </c>
      <c r="C1550" t="s">
        <v>8</v>
      </c>
      <c r="D1550">
        <v>31.63</v>
      </c>
      <c r="E1550">
        <v>57.631088082901599</v>
      </c>
      <c r="F1550">
        <v>56.23</v>
      </c>
      <c r="G1550">
        <v>58.243677510608201</v>
      </c>
      <c r="H1550">
        <v>38.770000000000003</v>
      </c>
    </row>
    <row r="1551" spans="1:8" x14ac:dyDescent="0.25">
      <c r="A1551" s="1">
        <v>41704</v>
      </c>
      <c r="B1551" t="s">
        <v>3</v>
      </c>
      <c r="C1551" t="s">
        <v>9</v>
      </c>
      <c r="D1551">
        <v>33.29</v>
      </c>
      <c r="E1551">
        <v>61.426073697585799</v>
      </c>
      <c r="F1551">
        <v>49.38</v>
      </c>
      <c r="G1551">
        <v>58.494993581514798</v>
      </c>
      <c r="H1551">
        <v>38.93</v>
      </c>
    </row>
    <row r="1552" spans="1:8" x14ac:dyDescent="0.25">
      <c r="A1552" s="1">
        <v>41704</v>
      </c>
      <c r="B1552" t="s">
        <v>3</v>
      </c>
      <c r="C1552" t="s">
        <v>10</v>
      </c>
      <c r="D1552">
        <v>34.729999999999997</v>
      </c>
      <c r="E1552">
        <v>62.4445714285714</v>
      </c>
      <c r="F1552">
        <v>39.93</v>
      </c>
      <c r="G1552">
        <v>60.913622448979602</v>
      </c>
      <c r="H1552">
        <v>36.78</v>
      </c>
    </row>
    <row r="1553" spans="1:8" x14ac:dyDescent="0.25">
      <c r="A1553" s="1">
        <v>41704</v>
      </c>
      <c r="B1553" t="s">
        <v>3</v>
      </c>
      <c r="C1553" t="s">
        <v>11</v>
      </c>
      <c r="D1553">
        <v>33.69</v>
      </c>
      <c r="E1553">
        <v>62.338500527983101</v>
      </c>
      <c r="F1553">
        <v>48.31</v>
      </c>
      <c r="G1553">
        <v>62.338500527983101</v>
      </c>
      <c r="H1553">
        <v>32.31</v>
      </c>
    </row>
    <row r="1554" spans="1:8" x14ac:dyDescent="0.25">
      <c r="A1554" s="1">
        <v>41704</v>
      </c>
      <c r="B1554" t="s">
        <v>3</v>
      </c>
      <c r="C1554" t="s">
        <v>12</v>
      </c>
      <c r="D1554">
        <v>34.950000000000003</v>
      </c>
      <c r="E1554">
        <v>66.102048574445604</v>
      </c>
      <c r="F1554">
        <v>40.65</v>
      </c>
      <c r="G1554">
        <v>60.416030150753798</v>
      </c>
      <c r="H1554">
        <v>27.78</v>
      </c>
    </row>
    <row r="1555" spans="1:8" x14ac:dyDescent="0.25">
      <c r="A1555" s="1">
        <v>41704</v>
      </c>
      <c r="B1555" t="s">
        <v>3</v>
      </c>
      <c r="C1555" t="s">
        <v>13</v>
      </c>
      <c r="D1555">
        <v>34.340000000000003</v>
      </c>
      <c r="E1555">
        <v>58.352611464968199</v>
      </c>
      <c r="F1555">
        <v>37.840000000000003</v>
      </c>
      <c r="G1555">
        <v>56.8550753768844</v>
      </c>
      <c r="H1555">
        <v>27.01</v>
      </c>
    </row>
    <row r="1556" spans="1:8" x14ac:dyDescent="0.25">
      <c r="A1556" s="1">
        <v>41704</v>
      </c>
      <c r="B1556" t="s">
        <v>3</v>
      </c>
      <c r="C1556" t="s">
        <v>14</v>
      </c>
      <c r="D1556">
        <v>37.81</v>
      </c>
      <c r="E1556">
        <v>66.706900000000005</v>
      </c>
      <c r="F1556">
        <v>44.37</v>
      </c>
      <c r="G1556">
        <v>56.036451953537501</v>
      </c>
      <c r="H1556">
        <v>32.67</v>
      </c>
    </row>
    <row r="1557" spans="1:8" x14ac:dyDescent="0.25">
      <c r="A1557" s="1">
        <v>41704</v>
      </c>
      <c r="B1557" t="s">
        <v>3</v>
      </c>
      <c r="C1557" t="s">
        <v>16</v>
      </c>
      <c r="D1557">
        <v>33.67</v>
      </c>
      <c r="E1557">
        <v>68.530799999999999</v>
      </c>
      <c r="F1557">
        <v>97.47</v>
      </c>
      <c r="G1557">
        <v>87.506249999999994</v>
      </c>
      <c r="H1557">
        <v>34.090000000000003</v>
      </c>
    </row>
    <row r="1558" spans="1:8" x14ac:dyDescent="0.25">
      <c r="A1558" s="1">
        <v>41704</v>
      </c>
      <c r="B1558" t="s">
        <v>3</v>
      </c>
      <c r="C1558" t="s">
        <v>17</v>
      </c>
      <c r="D1558">
        <v>35.03</v>
      </c>
      <c r="E1558">
        <v>68.269282296650701</v>
      </c>
      <c r="F1558">
        <v>97.26</v>
      </c>
      <c r="G1558">
        <v>144.59349524815201</v>
      </c>
      <c r="H1558">
        <v>29.95</v>
      </c>
    </row>
    <row r="1559" spans="1:8" x14ac:dyDescent="0.25">
      <c r="A1559" s="1">
        <v>41704</v>
      </c>
      <c r="B1559" t="s">
        <v>3</v>
      </c>
      <c r="C1559" t="s">
        <v>18</v>
      </c>
      <c r="D1559">
        <v>30.68</v>
      </c>
      <c r="E1559">
        <v>56.907348837209298</v>
      </c>
      <c r="F1559">
        <v>73.64</v>
      </c>
      <c r="G1559">
        <v>70.052557832121593</v>
      </c>
      <c r="H1559">
        <v>26.59</v>
      </c>
    </row>
    <row r="1560" spans="1:8" x14ac:dyDescent="0.25">
      <c r="A1560" s="1">
        <v>41704</v>
      </c>
      <c r="B1560" t="s">
        <v>3</v>
      </c>
      <c r="C1560" t="s">
        <v>19</v>
      </c>
      <c r="D1560">
        <v>30.7</v>
      </c>
      <c r="E1560">
        <v>52.985910165484597</v>
      </c>
      <c r="F1560">
        <v>42.76</v>
      </c>
      <c r="G1560">
        <v>58.2385555555556</v>
      </c>
      <c r="H1560">
        <v>24.69</v>
      </c>
    </row>
    <row r="1561" spans="1:8" x14ac:dyDescent="0.25">
      <c r="A1561" s="1">
        <v>41704</v>
      </c>
      <c r="B1561" t="s">
        <v>3</v>
      </c>
      <c r="C1561" t="s">
        <v>20</v>
      </c>
      <c r="D1561">
        <v>26.02</v>
      </c>
      <c r="E1561">
        <v>45.972191435768302</v>
      </c>
      <c r="F1561">
        <v>34.770000000000003</v>
      </c>
      <c r="G1561">
        <v>52.850502152080402</v>
      </c>
      <c r="H1561">
        <v>25.27</v>
      </c>
    </row>
    <row r="1562" spans="1:8" x14ac:dyDescent="0.25">
      <c r="A1562" s="1">
        <v>41705</v>
      </c>
      <c r="B1562" t="s">
        <v>3</v>
      </c>
      <c r="C1562" t="s">
        <v>4</v>
      </c>
      <c r="D1562">
        <v>24.43</v>
      </c>
      <c r="E1562">
        <v>44.526980609418302</v>
      </c>
      <c r="F1562">
        <v>32.369999999999997</v>
      </c>
      <c r="G1562">
        <v>47.970532060027303</v>
      </c>
      <c r="H1562">
        <v>25.33</v>
      </c>
    </row>
    <row r="1563" spans="1:8" x14ac:dyDescent="0.25">
      <c r="A1563" s="1">
        <v>41705</v>
      </c>
      <c r="B1563" t="s">
        <v>3</v>
      </c>
      <c r="C1563" t="s">
        <v>15</v>
      </c>
      <c r="D1563">
        <v>23.47</v>
      </c>
      <c r="E1563">
        <v>45.042018348623898</v>
      </c>
      <c r="F1563">
        <v>31.03</v>
      </c>
      <c r="G1563">
        <v>47.807366984993202</v>
      </c>
      <c r="H1563">
        <v>24.99</v>
      </c>
    </row>
    <row r="1564" spans="1:8" x14ac:dyDescent="0.25">
      <c r="A1564" s="1">
        <v>41705</v>
      </c>
      <c r="B1564" t="s">
        <v>3</v>
      </c>
      <c r="C1564" t="s">
        <v>21</v>
      </c>
      <c r="D1564">
        <v>23.54</v>
      </c>
      <c r="E1564">
        <v>42.593477633477598</v>
      </c>
      <c r="F1564">
        <v>33.74</v>
      </c>
      <c r="G1564">
        <v>47.888949522510202</v>
      </c>
      <c r="H1564">
        <v>25.16</v>
      </c>
    </row>
    <row r="1565" spans="1:8" x14ac:dyDescent="0.25">
      <c r="A1565" s="1">
        <v>41705</v>
      </c>
      <c r="B1565" t="s">
        <v>3</v>
      </c>
      <c r="C1565" t="s">
        <v>22</v>
      </c>
      <c r="D1565">
        <v>23.38</v>
      </c>
      <c r="E1565">
        <v>44.252000000000002</v>
      </c>
      <c r="F1565">
        <v>30.55</v>
      </c>
      <c r="G1565">
        <v>47.513394018205503</v>
      </c>
      <c r="H1565">
        <v>25.42</v>
      </c>
    </row>
    <row r="1566" spans="1:8" x14ac:dyDescent="0.25">
      <c r="A1566" s="1">
        <v>41705</v>
      </c>
      <c r="B1566" t="s">
        <v>3</v>
      </c>
      <c r="C1566" t="s">
        <v>23</v>
      </c>
      <c r="D1566">
        <v>24.07</v>
      </c>
      <c r="E1566">
        <v>43.806320754716999</v>
      </c>
      <c r="F1566">
        <v>32.33</v>
      </c>
      <c r="G1566">
        <v>48.150013642564801</v>
      </c>
      <c r="H1566">
        <v>26.29</v>
      </c>
    </row>
    <row r="1567" spans="1:8" x14ac:dyDescent="0.25">
      <c r="A1567" s="1">
        <v>41705</v>
      </c>
      <c r="B1567" t="s">
        <v>3</v>
      </c>
      <c r="C1567" t="s">
        <v>24</v>
      </c>
      <c r="D1567">
        <v>25.97</v>
      </c>
      <c r="E1567">
        <v>47.499170984456001</v>
      </c>
      <c r="F1567">
        <v>42.62</v>
      </c>
      <c r="G1567">
        <v>59.910667547918102</v>
      </c>
      <c r="H1567">
        <v>30.31</v>
      </c>
    </row>
    <row r="1568" spans="1:8" x14ac:dyDescent="0.25">
      <c r="A1568" s="1">
        <v>41705</v>
      </c>
      <c r="B1568" t="s">
        <v>3</v>
      </c>
      <c r="C1568" t="s">
        <v>25</v>
      </c>
      <c r="D1568">
        <v>44.32</v>
      </c>
      <c r="E1568">
        <v>88.931860744297694</v>
      </c>
      <c r="F1568">
        <v>68.16</v>
      </c>
      <c r="G1568">
        <v>97.390793237971394</v>
      </c>
      <c r="H1568">
        <v>39.729999999999997</v>
      </c>
    </row>
    <row r="1569" spans="1:8" x14ac:dyDescent="0.25">
      <c r="A1569" s="1">
        <v>41705</v>
      </c>
      <c r="B1569" t="s">
        <v>3</v>
      </c>
      <c r="C1569" t="s">
        <v>26</v>
      </c>
      <c r="D1569">
        <v>33.07</v>
      </c>
      <c r="E1569">
        <v>58.873100000000001</v>
      </c>
      <c r="F1569">
        <v>66.489999999999995</v>
      </c>
      <c r="G1569">
        <v>80.73</v>
      </c>
      <c r="H1569">
        <v>36.78</v>
      </c>
    </row>
    <row r="1570" spans="1:8" x14ac:dyDescent="0.25">
      <c r="A1570" s="1">
        <v>41705</v>
      </c>
      <c r="B1570" t="s">
        <v>3</v>
      </c>
      <c r="C1570" t="s">
        <v>27</v>
      </c>
      <c r="D1570">
        <v>29.94</v>
      </c>
      <c r="E1570">
        <v>56.869799999999998</v>
      </c>
      <c r="F1570">
        <v>49.02</v>
      </c>
      <c r="G1570">
        <v>74.493240997229904</v>
      </c>
      <c r="H1570">
        <v>32.880000000000003</v>
      </c>
    </row>
    <row r="1571" spans="1:8" x14ac:dyDescent="0.25">
      <c r="A1571" s="1">
        <v>41705</v>
      </c>
      <c r="B1571" t="s">
        <v>3</v>
      </c>
      <c r="C1571" t="s">
        <v>5</v>
      </c>
      <c r="D1571">
        <v>33.119999999999997</v>
      </c>
      <c r="E1571">
        <v>57.867070707070702</v>
      </c>
      <c r="F1571">
        <v>43.58</v>
      </c>
      <c r="G1571">
        <v>67.778517555266603</v>
      </c>
      <c r="H1571">
        <v>29.03</v>
      </c>
    </row>
    <row r="1572" spans="1:8" x14ac:dyDescent="0.25">
      <c r="A1572" s="1">
        <v>41705</v>
      </c>
      <c r="B1572" t="s">
        <v>3</v>
      </c>
      <c r="C1572" t="s">
        <v>6</v>
      </c>
      <c r="D1572">
        <v>31.23</v>
      </c>
      <c r="E1572">
        <v>59.4442105263158</v>
      </c>
      <c r="F1572">
        <v>42.97</v>
      </c>
      <c r="G1572">
        <v>67.817384898710898</v>
      </c>
      <c r="H1572">
        <v>29.3</v>
      </c>
    </row>
    <row r="1573" spans="1:8" x14ac:dyDescent="0.25">
      <c r="A1573" s="1">
        <v>41705</v>
      </c>
      <c r="B1573" t="s">
        <v>3</v>
      </c>
      <c r="C1573" t="s">
        <v>7</v>
      </c>
      <c r="D1573">
        <v>31.59</v>
      </c>
      <c r="E1573">
        <v>59.829900000000002</v>
      </c>
      <c r="F1573">
        <v>40.229999999999997</v>
      </c>
      <c r="G1573">
        <v>58.742418725617704</v>
      </c>
      <c r="H1573">
        <v>29.44</v>
      </c>
    </row>
    <row r="1574" spans="1:8" x14ac:dyDescent="0.25">
      <c r="A1574" s="1">
        <v>41705</v>
      </c>
      <c r="B1574" t="s">
        <v>3</v>
      </c>
      <c r="C1574" t="s">
        <v>8</v>
      </c>
      <c r="D1574">
        <v>31.63</v>
      </c>
      <c r="E1574">
        <v>57.631088082901599</v>
      </c>
      <c r="F1574">
        <v>56.23</v>
      </c>
      <c r="G1574">
        <v>58.243677510608201</v>
      </c>
      <c r="H1574">
        <v>27.53</v>
      </c>
    </row>
    <row r="1575" spans="1:8" x14ac:dyDescent="0.25">
      <c r="A1575" s="1">
        <v>41705</v>
      </c>
      <c r="B1575" t="s">
        <v>3</v>
      </c>
      <c r="C1575" t="s">
        <v>9</v>
      </c>
      <c r="D1575">
        <v>33.29</v>
      </c>
      <c r="E1575">
        <v>61.426073697585799</v>
      </c>
      <c r="F1575">
        <v>49.38</v>
      </c>
      <c r="G1575">
        <v>58.494993581514798</v>
      </c>
      <c r="H1575">
        <v>27.25</v>
      </c>
    </row>
    <row r="1576" spans="1:8" x14ac:dyDescent="0.25">
      <c r="A1576" s="1">
        <v>41705</v>
      </c>
      <c r="B1576" t="s">
        <v>3</v>
      </c>
      <c r="C1576" t="s">
        <v>10</v>
      </c>
      <c r="D1576">
        <v>34.729999999999997</v>
      </c>
      <c r="E1576">
        <v>62.4445714285714</v>
      </c>
      <c r="F1576">
        <v>39.93</v>
      </c>
      <c r="G1576">
        <v>60.913622448979602</v>
      </c>
      <c r="H1576">
        <v>27.92</v>
      </c>
    </row>
    <row r="1577" spans="1:8" x14ac:dyDescent="0.25">
      <c r="A1577" s="1">
        <v>41705</v>
      </c>
      <c r="B1577" t="s">
        <v>3</v>
      </c>
      <c r="C1577" t="s">
        <v>11</v>
      </c>
      <c r="D1577">
        <v>33.69</v>
      </c>
      <c r="E1577">
        <v>62.338500527983101</v>
      </c>
      <c r="F1577">
        <v>48.31</v>
      </c>
      <c r="G1577">
        <v>62.338500527983101</v>
      </c>
      <c r="H1577">
        <v>27.14</v>
      </c>
    </row>
    <row r="1578" spans="1:8" x14ac:dyDescent="0.25">
      <c r="A1578" s="1">
        <v>41705</v>
      </c>
      <c r="B1578" t="s">
        <v>3</v>
      </c>
      <c r="C1578" t="s">
        <v>12</v>
      </c>
      <c r="D1578">
        <v>34.950000000000003</v>
      </c>
      <c r="E1578">
        <v>66.102048574445604</v>
      </c>
      <c r="F1578">
        <v>40.65</v>
      </c>
      <c r="G1578">
        <v>60.416030150753798</v>
      </c>
      <c r="H1578">
        <v>26.51</v>
      </c>
    </row>
    <row r="1579" spans="1:8" x14ac:dyDescent="0.25">
      <c r="A1579" s="1">
        <v>41705</v>
      </c>
      <c r="B1579" t="s">
        <v>3</v>
      </c>
      <c r="C1579" t="s">
        <v>13</v>
      </c>
      <c r="D1579">
        <v>34.340000000000003</v>
      </c>
      <c r="E1579">
        <v>58.352611464968199</v>
      </c>
      <c r="F1579">
        <v>37.840000000000003</v>
      </c>
      <c r="G1579">
        <v>56.8550753768844</v>
      </c>
      <c r="H1579">
        <v>26.12</v>
      </c>
    </row>
    <row r="1580" spans="1:8" x14ac:dyDescent="0.25">
      <c r="A1580" s="1">
        <v>41705</v>
      </c>
      <c r="B1580" t="s">
        <v>3</v>
      </c>
      <c r="C1580" t="s">
        <v>14</v>
      </c>
      <c r="D1580">
        <v>37.81</v>
      </c>
      <c r="E1580">
        <v>66.706900000000005</v>
      </c>
      <c r="F1580">
        <v>44.37</v>
      </c>
      <c r="G1580">
        <v>56.036451953537501</v>
      </c>
      <c r="H1580">
        <v>29.09</v>
      </c>
    </row>
    <row r="1581" spans="1:8" x14ac:dyDescent="0.25">
      <c r="A1581" s="1">
        <v>41705</v>
      </c>
      <c r="B1581" t="s">
        <v>3</v>
      </c>
      <c r="C1581" t="s">
        <v>16</v>
      </c>
      <c r="D1581">
        <v>33.67</v>
      </c>
      <c r="E1581">
        <v>68.530799999999999</v>
      </c>
      <c r="F1581">
        <v>97.47</v>
      </c>
      <c r="G1581">
        <v>87.506249999999994</v>
      </c>
      <c r="H1581">
        <v>28.61</v>
      </c>
    </row>
    <row r="1582" spans="1:8" x14ac:dyDescent="0.25">
      <c r="A1582" s="1">
        <v>41705</v>
      </c>
      <c r="B1582" t="s">
        <v>3</v>
      </c>
      <c r="C1582" t="s">
        <v>17</v>
      </c>
      <c r="D1582">
        <v>35.03</v>
      </c>
      <c r="E1582">
        <v>68.269282296650701</v>
      </c>
      <c r="F1582">
        <v>97.26</v>
      </c>
      <c r="G1582">
        <v>144.59349524815201</v>
      </c>
      <c r="H1582">
        <v>27.58</v>
      </c>
    </row>
    <row r="1583" spans="1:8" x14ac:dyDescent="0.25">
      <c r="A1583" s="1">
        <v>41705</v>
      </c>
      <c r="B1583" t="s">
        <v>3</v>
      </c>
      <c r="C1583" t="s">
        <v>18</v>
      </c>
      <c r="D1583">
        <v>30.68</v>
      </c>
      <c r="E1583">
        <v>56.907348837209298</v>
      </c>
      <c r="F1583">
        <v>73.64</v>
      </c>
      <c r="G1583">
        <v>70.052557832121593</v>
      </c>
      <c r="H1583">
        <v>26.31</v>
      </c>
    </row>
    <row r="1584" spans="1:8" x14ac:dyDescent="0.25">
      <c r="A1584" s="1">
        <v>41705</v>
      </c>
      <c r="B1584" t="s">
        <v>3</v>
      </c>
      <c r="C1584" t="s">
        <v>19</v>
      </c>
      <c r="D1584">
        <v>30.7</v>
      </c>
      <c r="E1584">
        <v>52.985910165484597</v>
      </c>
      <c r="F1584">
        <v>42.76</v>
      </c>
      <c r="G1584">
        <v>58.2385555555556</v>
      </c>
      <c r="H1584">
        <v>26.11</v>
      </c>
    </row>
    <row r="1585" spans="1:8" x14ac:dyDescent="0.25">
      <c r="A1585" s="1">
        <v>41705</v>
      </c>
      <c r="B1585" t="s">
        <v>3</v>
      </c>
      <c r="C1585" t="s">
        <v>20</v>
      </c>
      <c r="D1585">
        <v>26.02</v>
      </c>
      <c r="E1585">
        <v>45.972191435768302</v>
      </c>
      <c r="F1585">
        <v>34.770000000000003</v>
      </c>
      <c r="G1585">
        <v>52.850502152080402</v>
      </c>
      <c r="H1585">
        <v>25.63</v>
      </c>
    </row>
    <row r="1586" spans="1:8" x14ac:dyDescent="0.25">
      <c r="A1586" s="1">
        <v>41706</v>
      </c>
      <c r="B1586" t="s">
        <v>3</v>
      </c>
      <c r="C1586" t="s">
        <v>4</v>
      </c>
      <c r="D1586">
        <v>24.43</v>
      </c>
      <c r="E1586">
        <v>44.526980609418302</v>
      </c>
      <c r="F1586">
        <v>33.840000000000003</v>
      </c>
      <c r="G1586">
        <v>38.9860845839018</v>
      </c>
      <c r="H1586">
        <v>25.27</v>
      </c>
    </row>
    <row r="1587" spans="1:8" x14ac:dyDescent="0.25">
      <c r="A1587" s="1">
        <v>41706</v>
      </c>
      <c r="B1587" t="s">
        <v>3</v>
      </c>
      <c r="C1587" t="s">
        <v>15</v>
      </c>
      <c r="D1587">
        <v>23.47</v>
      </c>
      <c r="E1587">
        <v>45.042018348623898</v>
      </c>
      <c r="F1587">
        <v>31.03</v>
      </c>
      <c r="G1587">
        <v>37.555179340028701</v>
      </c>
      <c r="H1587">
        <v>26.93</v>
      </c>
    </row>
    <row r="1588" spans="1:8" x14ac:dyDescent="0.25">
      <c r="A1588" s="1">
        <v>41706</v>
      </c>
      <c r="B1588" t="s">
        <v>3</v>
      </c>
      <c r="C1588" t="s">
        <v>21</v>
      </c>
      <c r="D1588">
        <v>23.54</v>
      </c>
      <c r="E1588">
        <v>42.593477633477598</v>
      </c>
      <c r="F1588">
        <v>33.74</v>
      </c>
      <c r="G1588">
        <v>38.3500717360115</v>
      </c>
      <c r="H1588">
        <v>27.5</v>
      </c>
    </row>
    <row r="1589" spans="1:8" x14ac:dyDescent="0.25">
      <c r="A1589" s="1">
        <v>41706</v>
      </c>
      <c r="B1589" t="s">
        <v>3</v>
      </c>
      <c r="C1589" t="s">
        <v>22</v>
      </c>
      <c r="D1589">
        <v>23.38</v>
      </c>
      <c r="E1589">
        <v>44.252000000000002</v>
      </c>
      <c r="F1589">
        <v>30.55</v>
      </c>
      <c r="G1589">
        <v>36.061612446959003</v>
      </c>
      <c r="H1589">
        <v>25.38</v>
      </c>
    </row>
    <row r="1590" spans="1:8" x14ac:dyDescent="0.25">
      <c r="A1590" s="1">
        <v>41706</v>
      </c>
      <c r="B1590" t="s">
        <v>3</v>
      </c>
      <c r="C1590" t="s">
        <v>23</v>
      </c>
      <c r="D1590">
        <v>24.07</v>
      </c>
      <c r="E1590">
        <v>43.806320754716999</v>
      </c>
      <c r="F1590">
        <v>30.59</v>
      </c>
      <c r="G1590">
        <v>36.596611039794603</v>
      </c>
      <c r="H1590">
        <v>22.12</v>
      </c>
    </row>
    <row r="1591" spans="1:8" x14ac:dyDescent="0.25">
      <c r="A1591" s="1">
        <v>41706</v>
      </c>
      <c r="B1591" t="s">
        <v>3</v>
      </c>
      <c r="C1591" t="s">
        <v>24</v>
      </c>
      <c r="D1591">
        <v>25.97</v>
      </c>
      <c r="E1591">
        <v>47.499170984456001</v>
      </c>
      <c r="F1591">
        <v>39.32</v>
      </c>
      <c r="G1591">
        <v>44.942970297029703</v>
      </c>
      <c r="H1591">
        <v>17.989999999999998</v>
      </c>
    </row>
    <row r="1592" spans="1:8" x14ac:dyDescent="0.25">
      <c r="A1592" s="1">
        <v>41706</v>
      </c>
      <c r="B1592" t="s">
        <v>3</v>
      </c>
      <c r="C1592" t="s">
        <v>25</v>
      </c>
      <c r="D1592">
        <v>44.32</v>
      </c>
      <c r="E1592">
        <v>88.931860744297694</v>
      </c>
      <c r="F1592">
        <v>62.62</v>
      </c>
      <c r="G1592">
        <v>58.745249999999999</v>
      </c>
      <c r="H1592">
        <v>26.31</v>
      </c>
    </row>
    <row r="1593" spans="1:8" x14ac:dyDescent="0.25">
      <c r="A1593" s="1">
        <v>41706</v>
      </c>
      <c r="B1593" t="s">
        <v>3</v>
      </c>
      <c r="C1593" t="s">
        <v>26</v>
      </c>
      <c r="D1593">
        <v>33.07</v>
      </c>
      <c r="E1593">
        <v>58.873100000000001</v>
      </c>
      <c r="F1593">
        <v>66.489999999999995</v>
      </c>
      <c r="G1593">
        <v>62.013599999999997</v>
      </c>
      <c r="H1593">
        <v>25.11</v>
      </c>
    </row>
    <row r="1594" spans="1:8" x14ac:dyDescent="0.25">
      <c r="A1594" s="1">
        <v>41706</v>
      </c>
      <c r="B1594" t="s">
        <v>3</v>
      </c>
      <c r="C1594" t="s">
        <v>27</v>
      </c>
      <c r="D1594">
        <v>29.94</v>
      </c>
      <c r="E1594">
        <v>56.869799999999998</v>
      </c>
      <c r="F1594">
        <v>49.02</v>
      </c>
      <c r="G1594">
        <v>59.996748182418997</v>
      </c>
      <c r="H1594">
        <v>25.66</v>
      </c>
    </row>
    <row r="1595" spans="1:8" x14ac:dyDescent="0.25">
      <c r="A1595" s="1">
        <v>41706</v>
      </c>
      <c r="B1595" t="s">
        <v>3</v>
      </c>
      <c r="C1595" t="s">
        <v>5</v>
      </c>
      <c r="D1595">
        <v>33.119999999999997</v>
      </c>
      <c r="E1595">
        <v>57.867070707070702</v>
      </c>
      <c r="F1595">
        <v>43.58</v>
      </c>
      <c r="G1595">
        <v>52.284526166902403</v>
      </c>
      <c r="H1595">
        <v>27.53</v>
      </c>
    </row>
    <row r="1596" spans="1:8" x14ac:dyDescent="0.25">
      <c r="A1596" s="1">
        <v>41706</v>
      </c>
      <c r="B1596" t="s">
        <v>3</v>
      </c>
      <c r="C1596" t="s">
        <v>6</v>
      </c>
      <c r="D1596">
        <v>31.23</v>
      </c>
      <c r="E1596">
        <v>59.4442105263158</v>
      </c>
      <c r="F1596">
        <v>42.97</v>
      </c>
      <c r="G1596">
        <v>54.3131859557867</v>
      </c>
      <c r="H1596">
        <v>27.51</v>
      </c>
    </row>
    <row r="1597" spans="1:8" x14ac:dyDescent="0.25">
      <c r="A1597" s="1">
        <v>41706</v>
      </c>
      <c r="B1597" t="s">
        <v>3</v>
      </c>
      <c r="C1597" t="s">
        <v>7</v>
      </c>
      <c r="D1597">
        <v>31.59</v>
      </c>
      <c r="E1597">
        <v>59.829900000000002</v>
      </c>
      <c r="F1597">
        <v>40.229999999999997</v>
      </c>
      <c r="G1597">
        <v>47.740494148244501</v>
      </c>
      <c r="H1597">
        <v>28.82</v>
      </c>
    </row>
    <row r="1598" spans="1:8" x14ac:dyDescent="0.25">
      <c r="A1598" s="1">
        <v>41706</v>
      </c>
      <c r="B1598" t="s">
        <v>3</v>
      </c>
      <c r="C1598" t="s">
        <v>8</v>
      </c>
      <c r="D1598">
        <v>31.63</v>
      </c>
      <c r="E1598">
        <v>57.631088082901599</v>
      </c>
      <c r="F1598">
        <v>56.23</v>
      </c>
      <c r="G1598">
        <v>47.2524261874198</v>
      </c>
      <c r="H1598">
        <v>29.29</v>
      </c>
    </row>
    <row r="1599" spans="1:8" x14ac:dyDescent="0.25">
      <c r="A1599" s="1">
        <v>41706</v>
      </c>
      <c r="B1599" t="s">
        <v>3</v>
      </c>
      <c r="C1599" t="s">
        <v>9</v>
      </c>
      <c r="D1599">
        <v>33.29</v>
      </c>
      <c r="E1599">
        <v>61.426073697585799</v>
      </c>
      <c r="F1599">
        <v>49.38</v>
      </c>
      <c r="G1599">
        <v>47.047499999999999</v>
      </c>
      <c r="H1599">
        <v>26.89</v>
      </c>
    </row>
    <row r="1600" spans="1:8" x14ac:dyDescent="0.25">
      <c r="A1600" s="1">
        <v>41706</v>
      </c>
      <c r="B1600" t="s">
        <v>3</v>
      </c>
      <c r="C1600" t="s">
        <v>10</v>
      </c>
      <c r="D1600">
        <v>34.729999999999997</v>
      </c>
      <c r="E1600">
        <v>62.4445714285714</v>
      </c>
      <c r="F1600">
        <v>39.93</v>
      </c>
      <c r="G1600">
        <v>49.390444726810699</v>
      </c>
      <c r="H1600">
        <v>26.47</v>
      </c>
    </row>
    <row r="1601" spans="1:8" x14ac:dyDescent="0.25">
      <c r="A1601" s="1">
        <v>41706</v>
      </c>
      <c r="B1601" t="s">
        <v>3</v>
      </c>
      <c r="C1601" t="s">
        <v>11</v>
      </c>
      <c r="D1601">
        <v>33.69</v>
      </c>
      <c r="E1601">
        <v>62.338500527983101</v>
      </c>
      <c r="F1601">
        <v>48.31</v>
      </c>
      <c r="G1601">
        <v>50.663062302006303</v>
      </c>
      <c r="H1601">
        <v>26.86</v>
      </c>
    </row>
    <row r="1602" spans="1:8" x14ac:dyDescent="0.25">
      <c r="A1602" s="1">
        <v>41706</v>
      </c>
      <c r="B1602" t="s">
        <v>3</v>
      </c>
      <c r="C1602" t="s">
        <v>12</v>
      </c>
      <c r="D1602">
        <v>34.950000000000003</v>
      </c>
      <c r="E1602">
        <v>66.102048574445604</v>
      </c>
      <c r="F1602">
        <v>40.65</v>
      </c>
      <c r="G1602">
        <v>49.100653266331697</v>
      </c>
      <c r="H1602">
        <v>26.73</v>
      </c>
    </row>
    <row r="1603" spans="1:8" x14ac:dyDescent="0.25">
      <c r="A1603" s="1">
        <v>41706</v>
      </c>
      <c r="B1603" t="s">
        <v>3</v>
      </c>
      <c r="C1603" t="s">
        <v>13</v>
      </c>
      <c r="D1603">
        <v>34.340000000000003</v>
      </c>
      <c r="E1603">
        <v>58.352611464968199</v>
      </c>
      <c r="F1603">
        <v>37.840000000000003</v>
      </c>
      <c r="G1603">
        <v>46.206633165829203</v>
      </c>
      <c r="H1603">
        <v>27.44</v>
      </c>
    </row>
    <row r="1604" spans="1:8" x14ac:dyDescent="0.25">
      <c r="A1604" s="1">
        <v>41706</v>
      </c>
      <c r="B1604" t="s">
        <v>3</v>
      </c>
      <c r="C1604" t="s">
        <v>14</v>
      </c>
      <c r="D1604">
        <v>37.81</v>
      </c>
      <c r="E1604">
        <v>66.706900000000005</v>
      </c>
      <c r="F1604">
        <v>44.37</v>
      </c>
      <c r="G1604">
        <v>45.541330517423397</v>
      </c>
      <c r="H1604">
        <v>33.85</v>
      </c>
    </row>
    <row r="1605" spans="1:8" x14ac:dyDescent="0.25">
      <c r="A1605" s="1">
        <v>41706</v>
      </c>
      <c r="B1605" t="s">
        <v>3</v>
      </c>
      <c r="C1605" t="s">
        <v>16</v>
      </c>
      <c r="D1605">
        <v>33.67</v>
      </c>
      <c r="E1605">
        <v>68.530799999999999</v>
      </c>
      <c r="F1605">
        <v>97.47</v>
      </c>
      <c r="G1605">
        <v>71.117119565217394</v>
      </c>
      <c r="H1605">
        <v>36.659999999999997</v>
      </c>
    </row>
    <row r="1606" spans="1:8" x14ac:dyDescent="0.25">
      <c r="A1606" s="1">
        <v>41706</v>
      </c>
      <c r="B1606" t="s">
        <v>3</v>
      </c>
      <c r="C1606" t="s">
        <v>17</v>
      </c>
      <c r="D1606">
        <v>35.03</v>
      </c>
      <c r="E1606">
        <v>68.269282296650701</v>
      </c>
      <c r="F1606">
        <v>97.26</v>
      </c>
      <c r="G1606">
        <v>117.512439281943</v>
      </c>
      <c r="H1606">
        <v>34.14</v>
      </c>
    </row>
    <row r="1607" spans="1:8" x14ac:dyDescent="0.25">
      <c r="A1607" s="1">
        <v>41706</v>
      </c>
      <c r="B1607" t="s">
        <v>3</v>
      </c>
      <c r="C1607" t="s">
        <v>18</v>
      </c>
      <c r="D1607">
        <v>30.68</v>
      </c>
      <c r="E1607">
        <v>56.907348837209298</v>
      </c>
      <c r="F1607">
        <v>73.64</v>
      </c>
      <c r="G1607">
        <v>56.932346331791202</v>
      </c>
      <c r="H1607">
        <v>31.8</v>
      </c>
    </row>
    <row r="1608" spans="1:8" x14ac:dyDescent="0.25">
      <c r="A1608" s="1">
        <v>41706</v>
      </c>
      <c r="B1608" t="s">
        <v>3</v>
      </c>
      <c r="C1608" t="s">
        <v>19</v>
      </c>
      <c r="D1608">
        <v>30.7</v>
      </c>
      <c r="E1608">
        <v>52.985910165484597</v>
      </c>
      <c r="F1608">
        <v>42.76</v>
      </c>
      <c r="G1608">
        <v>47.646573248407698</v>
      </c>
      <c r="H1608">
        <v>31.79</v>
      </c>
    </row>
    <row r="1609" spans="1:8" x14ac:dyDescent="0.25">
      <c r="A1609" s="1">
        <v>41706</v>
      </c>
      <c r="B1609" t="s">
        <v>3</v>
      </c>
      <c r="C1609" t="s">
        <v>20</v>
      </c>
      <c r="D1609">
        <v>26.02</v>
      </c>
      <c r="E1609">
        <v>45.972191435768302</v>
      </c>
      <c r="F1609">
        <v>34.770000000000003</v>
      </c>
      <c r="G1609">
        <v>42.952080344332899</v>
      </c>
      <c r="H1609">
        <v>30.8</v>
      </c>
    </row>
    <row r="1610" spans="1:8" x14ac:dyDescent="0.25">
      <c r="A1610" s="1">
        <v>41707</v>
      </c>
      <c r="B1610" t="s">
        <v>3</v>
      </c>
      <c r="C1610" t="s">
        <v>4</v>
      </c>
      <c r="D1610">
        <v>24.51</v>
      </c>
      <c r="E1610">
        <v>36.187479224376702</v>
      </c>
      <c r="F1610">
        <v>33.840000000000003</v>
      </c>
      <c r="G1610">
        <v>38.9860845839018</v>
      </c>
      <c r="H1610">
        <v>30.71</v>
      </c>
    </row>
    <row r="1611" spans="1:8" x14ac:dyDescent="0.25">
      <c r="A1611" s="1">
        <v>41707</v>
      </c>
      <c r="B1611" t="s">
        <v>3</v>
      </c>
      <c r="C1611" t="s">
        <v>15</v>
      </c>
      <c r="D1611">
        <v>23.72</v>
      </c>
      <c r="E1611">
        <v>35.345454545454501</v>
      </c>
      <c r="F1611">
        <v>31.03</v>
      </c>
      <c r="G1611">
        <v>37.555179340028701</v>
      </c>
      <c r="H1611">
        <v>31.03</v>
      </c>
    </row>
    <row r="1612" spans="1:8" x14ac:dyDescent="0.25">
      <c r="A1612" s="1">
        <v>41707</v>
      </c>
      <c r="B1612" t="s">
        <v>3</v>
      </c>
      <c r="C1612" t="s">
        <v>21</v>
      </c>
      <c r="D1612">
        <v>23.7</v>
      </c>
      <c r="E1612">
        <v>34.661886792452798</v>
      </c>
      <c r="F1612">
        <v>33.74</v>
      </c>
      <c r="G1612">
        <v>38.3500717360115</v>
      </c>
      <c r="H1612">
        <v>36.75</v>
      </c>
    </row>
    <row r="1613" spans="1:8" x14ac:dyDescent="0.25">
      <c r="A1613" s="1">
        <v>41707</v>
      </c>
      <c r="B1613" t="s">
        <v>3</v>
      </c>
      <c r="C1613" t="s">
        <v>22</v>
      </c>
      <c r="D1613">
        <v>23.68</v>
      </c>
      <c r="E1613">
        <v>35.963999999999999</v>
      </c>
      <c r="F1613">
        <v>30.55</v>
      </c>
      <c r="G1613">
        <v>36.061612446959003</v>
      </c>
      <c r="H1613">
        <v>75.11</v>
      </c>
    </row>
    <row r="1614" spans="1:8" x14ac:dyDescent="0.25">
      <c r="A1614" s="1">
        <v>41707</v>
      </c>
      <c r="B1614" t="s">
        <v>3</v>
      </c>
      <c r="C1614" t="s">
        <v>23</v>
      </c>
      <c r="D1614">
        <v>24.48</v>
      </c>
      <c r="E1614">
        <v>36.182699999999997</v>
      </c>
      <c r="F1614">
        <v>30.59</v>
      </c>
      <c r="G1614">
        <v>36.596611039794603</v>
      </c>
      <c r="H1614">
        <v>30.31</v>
      </c>
    </row>
    <row r="1615" spans="1:8" x14ac:dyDescent="0.25">
      <c r="A1615" s="1">
        <v>41707</v>
      </c>
      <c r="B1615" t="s">
        <v>3</v>
      </c>
      <c r="C1615" t="s">
        <v>24</v>
      </c>
      <c r="D1615">
        <v>25.97</v>
      </c>
      <c r="E1615">
        <v>38.833933649289101</v>
      </c>
      <c r="F1615">
        <v>39.32</v>
      </c>
      <c r="G1615">
        <v>44.942970297029703</v>
      </c>
      <c r="H1615">
        <v>32.69</v>
      </c>
    </row>
    <row r="1616" spans="1:8" x14ac:dyDescent="0.25">
      <c r="A1616" s="1">
        <v>41707</v>
      </c>
      <c r="B1616" t="s">
        <v>3</v>
      </c>
      <c r="C1616" t="s">
        <v>25</v>
      </c>
      <c r="D1616">
        <v>43.74</v>
      </c>
      <c r="E1616">
        <v>53.434353562005299</v>
      </c>
      <c r="F1616">
        <v>62.62</v>
      </c>
      <c r="G1616">
        <v>58.745249999999999</v>
      </c>
      <c r="H1616">
        <v>33.82</v>
      </c>
    </row>
    <row r="1617" spans="1:8" x14ac:dyDescent="0.25">
      <c r="A1617" s="1">
        <v>41707</v>
      </c>
      <c r="B1617" t="s">
        <v>3</v>
      </c>
      <c r="C1617" t="s">
        <v>26</v>
      </c>
      <c r="D1617">
        <v>34.619999999999997</v>
      </c>
      <c r="E1617">
        <v>47.1533023255814</v>
      </c>
      <c r="F1617">
        <v>66.489999999999995</v>
      </c>
      <c r="G1617">
        <v>62.013599999999997</v>
      </c>
      <c r="H1617">
        <v>35.909999999999997</v>
      </c>
    </row>
    <row r="1618" spans="1:8" x14ac:dyDescent="0.25">
      <c r="A1618" s="1">
        <v>41707</v>
      </c>
      <c r="B1618" t="s">
        <v>3</v>
      </c>
      <c r="C1618" t="s">
        <v>27</v>
      </c>
      <c r="D1618">
        <v>30.47</v>
      </c>
      <c r="E1618">
        <v>48.165194805194801</v>
      </c>
      <c r="F1618">
        <v>49.02</v>
      </c>
      <c r="G1618">
        <v>59.996748182418997</v>
      </c>
      <c r="H1618">
        <v>49.02</v>
      </c>
    </row>
    <row r="1619" spans="1:8" x14ac:dyDescent="0.25">
      <c r="A1619" s="1">
        <v>41707</v>
      </c>
      <c r="B1619" t="s">
        <v>3</v>
      </c>
      <c r="C1619" t="s">
        <v>5</v>
      </c>
      <c r="D1619">
        <v>33.119999999999997</v>
      </c>
      <c r="E1619">
        <v>48.5777574370709</v>
      </c>
      <c r="F1619">
        <v>43.58</v>
      </c>
      <c r="G1619">
        <v>52.284526166902403</v>
      </c>
      <c r="H1619">
        <v>43.25</v>
      </c>
    </row>
    <row r="1620" spans="1:8" x14ac:dyDescent="0.25">
      <c r="A1620" s="1">
        <v>41707</v>
      </c>
      <c r="B1620" t="s">
        <v>3</v>
      </c>
      <c r="C1620" t="s">
        <v>6</v>
      </c>
      <c r="D1620">
        <v>35.39</v>
      </c>
      <c r="E1620">
        <v>48.735627906976703</v>
      </c>
      <c r="F1620">
        <v>42.97</v>
      </c>
      <c r="G1620">
        <v>54.3131859557867</v>
      </c>
      <c r="H1620">
        <v>37.729999999999997</v>
      </c>
    </row>
    <row r="1621" spans="1:8" x14ac:dyDescent="0.25">
      <c r="A1621" s="1">
        <v>41707</v>
      </c>
      <c r="B1621" t="s">
        <v>3</v>
      </c>
      <c r="C1621" t="s">
        <v>7</v>
      </c>
      <c r="D1621">
        <v>35.18</v>
      </c>
      <c r="E1621">
        <v>49.666829268292702</v>
      </c>
      <c r="F1621">
        <v>40.229999999999997</v>
      </c>
      <c r="G1621">
        <v>47.740494148244501</v>
      </c>
      <c r="H1621">
        <v>34.1</v>
      </c>
    </row>
    <row r="1622" spans="1:8" x14ac:dyDescent="0.25">
      <c r="A1622" s="1">
        <v>41707</v>
      </c>
      <c r="B1622" t="s">
        <v>3</v>
      </c>
      <c r="C1622" t="s">
        <v>8</v>
      </c>
      <c r="D1622">
        <v>32.619999999999997</v>
      </c>
      <c r="E1622">
        <v>47.351559633027499</v>
      </c>
      <c r="F1622">
        <v>56.23</v>
      </c>
      <c r="G1622">
        <v>47.2524261874198</v>
      </c>
      <c r="H1622">
        <v>32.83</v>
      </c>
    </row>
    <row r="1623" spans="1:8" x14ac:dyDescent="0.25">
      <c r="A1623" s="1">
        <v>41707</v>
      </c>
      <c r="B1623" t="s">
        <v>3</v>
      </c>
      <c r="C1623" t="s">
        <v>9</v>
      </c>
      <c r="D1623">
        <v>34.69</v>
      </c>
      <c r="E1623">
        <v>50.463419689119199</v>
      </c>
      <c r="F1623">
        <v>49.38</v>
      </c>
      <c r="G1623">
        <v>47.047499999999999</v>
      </c>
      <c r="H1623">
        <v>31.08</v>
      </c>
    </row>
    <row r="1624" spans="1:8" x14ac:dyDescent="0.25">
      <c r="A1624" s="1">
        <v>41707</v>
      </c>
      <c r="B1624" t="s">
        <v>3</v>
      </c>
      <c r="C1624" t="s">
        <v>10</v>
      </c>
      <c r="D1624">
        <v>36.049999999999997</v>
      </c>
      <c r="E1624">
        <v>52.130813093980997</v>
      </c>
      <c r="F1624">
        <v>39.93</v>
      </c>
      <c r="G1624">
        <v>49.390444726810699</v>
      </c>
      <c r="H1624">
        <v>28.95</v>
      </c>
    </row>
    <row r="1625" spans="1:8" x14ac:dyDescent="0.25">
      <c r="A1625" s="1">
        <v>41707</v>
      </c>
      <c r="B1625" t="s">
        <v>3</v>
      </c>
      <c r="C1625" t="s">
        <v>11</v>
      </c>
      <c r="D1625">
        <v>34.54</v>
      </c>
      <c r="E1625">
        <v>53.535544041450798</v>
      </c>
      <c r="F1625">
        <v>48.31</v>
      </c>
      <c r="G1625">
        <v>50.663062302006303</v>
      </c>
      <c r="H1625">
        <v>28.18</v>
      </c>
    </row>
    <row r="1626" spans="1:8" x14ac:dyDescent="0.25">
      <c r="A1626" s="1">
        <v>41707</v>
      </c>
      <c r="B1626" t="s">
        <v>3</v>
      </c>
      <c r="C1626" t="s">
        <v>12</v>
      </c>
      <c r="D1626">
        <v>35.130000000000003</v>
      </c>
      <c r="E1626">
        <v>56.629565217391303</v>
      </c>
      <c r="F1626">
        <v>40.65</v>
      </c>
      <c r="G1626">
        <v>49.100653266331697</v>
      </c>
      <c r="H1626">
        <v>27.78</v>
      </c>
    </row>
    <row r="1627" spans="1:8" x14ac:dyDescent="0.25">
      <c r="A1627" s="1">
        <v>41707</v>
      </c>
      <c r="B1627" t="s">
        <v>3</v>
      </c>
      <c r="C1627" t="s">
        <v>13</v>
      </c>
      <c r="D1627">
        <v>34.81</v>
      </c>
      <c r="E1627">
        <v>59.434243902439</v>
      </c>
      <c r="F1627">
        <v>37.840000000000003</v>
      </c>
      <c r="G1627">
        <v>46.206633165829203</v>
      </c>
      <c r="H1627">
        <v>28.93</v>
      </c>
    </row>
    <row r="1628" spans="1:8" x14ac:dyDescent="0.25">
      <c r="A1628" s="1">
        <v>41707</v>
      </c>
      <c r="B1628" t="s">
        <v>3</v>
      </c>
      <c r="C1628" t="s">
        <v>14</v>
      </c>
      <c r="D1628">
        <v>36.72</v>
      </c>
      <c r="E1628">
        <v>55.003222748815197</v>
      </c>
      <c r="F1628">
        <v>44.37</v>
      </c>
      <c r="G1628">
        <v>45.541330517423397</v>
      </c>
      <c r="H1628">
        <v>32.369999999999997</v>
      </c>
    </row>
    <row r="1629" spans="1:8" x14ac:dyDescent="0.25">
      <c r="A1629" s="1">
        <v>41707</v>
      </c>
      <c r="B1629" t="s">
        <v>3</v>
      </c>
      <c r="C1629" t="s">
        <v>16</v>
      </c>
      <c r="D1629">
        <v>33.79</v>
      </c>
      <c r="E1629">
        <v>55.695599999999999</v>
      </c>
      <c r="F1629">
        <v>97.47</v>
      </c>
      <c r="G1629">
        <v>71.117119565217394</v>
      </c>
      <c r="H1629">
        <v>34.93</v>
      </c>
    </row>
    <row r="1630" spans="1:8" x14ac:dyDescent="0.25">
      <c r="A1630" s="1">
        <v>41707</v>
      </c>
      <c r="B1630" t="s">
        <v>3</v>
      </c>
      <c r="C1630" t="s">
        <v>17</v>
      </c>
      <c r="D1630">
        <v>35.03</v>
      </c>
      <c r="E1630">
        <v>55.483062200956901</v>
      </c>
      <c r="F1630">
        <v>97.26</v>
      </c>
      <c r="G1630">
        <v>117.512439281943</v>
      </c>
      <c r="H1630">
        <v>35.01</v>
      </c>
    </row>
    <row r="1631" spans="1:8" x14ac:dyDescent="0.25">
      <c r="A1631" s="1">
        <v>41707</v>
      </c>
      <c r="B1631" t="s">
        <v>3</v>
      </c>
      <c r="C1631" t="s">
        <v>18</v>
      </c>
      <c r="D1631">
        <v>30.71</v>
      </c>
      <c r="E1631">
        <v>46.249116279069803</v>
      </c>
      <c r="F1631">
        <v>73.64</v>
      </c>
      <c r="G1631">
        <v>56.932346331791202</v>
      </c>
      <c r="H1631">
        <v>31.07</v>
      </c>
    </row>
    <row r="1632" spans="1:8" x14ac:dyDescent="0.25">
      <c r="A1632" s="1">
        <v>41707</v>
      </c>
      <c r="B1632" t="s">
        <v>3</v>
      </c>
      <c r="C1632" t="s">
        <v>19</v>
      </c>
      <c r="D1632">
        <v>31.79</v>
      </c>
      <c r="E1632">
        <v>43.578414322250602</v>
      </c>
      <c r="F1632">
        <v>42.76</v>
      </c>
      <c r="G1632">
        <v>47.646573248407698</v>
      </c>
      <c r="H1632">
        <v>29.79</v>
      </c>
    </row>
    <row r="1633" spans="1:8" x14ac:dyDescent="0.25">
      <c r="A1633" s="1">
        <v>41707</v>
      </c>
      <c r="B1633" t="s">
        <v>3</v>
      </c>
      <c r="C1633" t="s">
        <v>20</v>
      </c>
      <c r="D1633">
        <v>27.39</v>
      </c>
      <c r="E1633">
        <v>39.584699999999998</v>
      </c>
      <c r="F1633">
        <v>34.770000000000003</v>
      </c>
      <c r="G1633">
        <v>42.952080344332899</v>
      </c>
    </row>
    <row r="1634" spans="1:8" x14ac:dyDescent="0.25">
      <c r="A1634" s="1">
        <v>41708</v>
      </c>
      <c r="B1634" t="s">
        <v>3</v>
      </c>
      <c r="C1634" t="s">
        <v>4</v>
      </c>
      <c r="D1634">
        <v>25.33</v>
      </c>
      <c r="E1634">
        <v>36.189270386266102</v>
      </c>
      <c r="F1634">
        <v>33.840000000000003</v>
      </c>
      <c r="G1634">
        <v>38.2561232349166</v>
      </c>
      <c r="H1634">
        <v>27.54</v>
      </c>
    </row>
    <row r="1635" spans="1:8" x14ac:dyDescent="0.25">
      <c r="A1635" s="1">
        <v>41708</v>
      </c>
      <c r="B1635" t="s">
        <v>3</v>
      </c>
      <c r="C1635" t="s">
        <v>15</v>
      </c>
      <c r="D1635">
        <v>24.2</v>
      </c>
      <c r="E1635">
        <v>36.606055045871599</v>
      </c>
      <c r="F1635">
        <v>31.03</v>
      </c>
      <c r="G1635">
        <v>36.804016973125897</v>
      </c>
      <c r="H1635">
        <v>26.77</v>
      </c>
    </row>
    <row r="1636" spans="1:8" x14ac:dyDescent="0.25">
      <c r="A1636" s="1">
        <v>41708</v>
      </c>
      <c r="B1636" t="s">
        <v>3</v>
      </c>
      <c r="C1636" t="s">
        <v>21</v>
      </c>
      <c r="D1636">
        <v>24.44</v>
      </c>
      <c r="E1636">
        <v>34.8200491400491</v>
      </c>
      <c r="F1636">
        <v>33.74</v>
      </c>
      <c r="G1636">
        <v>36.295332390381901</v>
      </c>
      <c r="H1636">
        <v>26.4</v>
      </c>
    </row>
    <row r="1637" spans="1:8" x14ac:dyDescent="0.25">
      <c r="A1637" s="1">
        <v>41708</v>
      </c>
      <c r="B1637" t="s">
        <v>3</v>
      </c>
      <c r="C1637" t="s">
        <v>22</v>
      </c>
      <c r="D1637">
        <v>23.95</v>
      </c>
      <c r="E1637">
        <v>35.963999999999999</v>
      </c>
      <c r="F1637">
        <v>30.55</v>
      </c>
      <c r="G1637">
        <v>36.061612446959003</v>
      </c>
      <c r="H1637">
        <v>26.23</v>
      </c>
    </row>
    <row r="1638" spans="1:8" x14ac:dyDescent="0.25">
      <c r="A1638" s="1">
        <v>41708</v>
      </c>
      <c r="B1638" t="s">
        <v>3</v>
      </c>
      <c r="C1638" t="s">
        <v>23</v>
      </c>
      <c r="D1638">
        <v>24.51</v>
      </c>
      <c r="E1638">
        <v>36.182699999999997</v>
      </c>
      <c r="F1638">
        <v>30.59</v>
      </c>
      <c r="G1638">
        <v>36.350325318246099</v>
      </c>
      <c r="H1638">
        <v>26.44</v>
      </c>
    </row>
    <row r="1639" spans="1:8" x14ac:dyDescent="0.25">
      <c r="A1639" s="1">
        <v>41708</v>
      </c>
      <c r="B1639" t="s">
        <v>3</v>
      </c>
      <c r="C1639" t="s">
        <v>24</v>
      </c>
      <c r="D1639">
        <v>26.07</v>
      </c>
      <c r="E1639">
        <v>38.859141630901298</v>
      </c>
      <c r="F1639">
        <v>39.32</v>
      </c>
      <c r="G1639">
        <v>40.285620736698498</v>
      </c>
      <c r="H1639">
        <v>26.27</v>
      </c>
    </row>
    <row r="1640" spans="1:8" x14ac:dyDescent="0.25">
      <c r="A1640" s="1">
        <v>41708</v>
      </c>
      <c r="B1640" t="s">
        <v>3</v>
      </c>
      <c r="C1640" t="s">
        <v>25</v>
      </c>
      <c r="D1640">
        <v>43.74</v>
      </c>
      <c r="E1640">
        <v>53.434353562005299</v>
      </c>
      <c r="F1640">
        <v>62.62</v>
      </c>
      <c r="G1640">
        <v>58.745249999999999</v>
      </c>
      <c r="H1640">
        <v>29.13</v>
      </c>
    </row>
    <row r="1641" spans="1:8" x14ac:dyDescent="0.25">
      <c r="A1641" s="1">
        <v>41708</v>
      </c>
      <c r="B1641" t="s">
        <v>3</v>
      </c>
      <c r="C1641" t="s">
        <v>26</v>
      </c>
      <c r="D1641">
        <v>35.909999999999997</v>
      </c>
      <c r="E1641">
        <v>47.846699999999998</v>
      </c>
      <c r="F1641">
        <v>66.489999999999995</v>
      </c>
      <c r="G1641">
        <v>62.013599999999997</v>
      </c>
      <c r="H1641">
        <v>34.090000000000003</v>
      </c>
    </row>
    <row r="1642" spans="1:8" x14ac:dyDescent="0.25">
      <c r="A1642" s="1">
        <v>41708</v>
      </c>
      <c r="B1642" t="s">
        <v>3</v>
      </c>
      <c r="C1642" t="s">
        <v>27</v>
      </c>
      <c r="D1642">
        <v>29.94</v>
      </c>
      <c r="E1642">
        <v>46.7164593301436</v>
      </c>
      <c r="F1642">
        <v>46.57</v>
      </c>
      <c r="G1642">
        <v>49.02</v>
      </c>
      <c r="H1642">
        <v>33.200000000000003</v>
      </c>
    </row>
    <row r="1643" spans="1:8" x14ac:dyDescent="0.25">
      <c r="A1643" s="1">
        <v>41708</v>
      </c>
      <c r="B1643" t="s">
        <v>3</v>
      </c>
      <c r="C1643" t="s">
        <v>5</v>
      </c>
      <c r="D1643">
        <v>32.18</v>
      </c>
      <c r="E1643">
        <v>47.716363636363603</v>
      </c>
      <c r="F1643">
        <v>43.25</v>
      </c>
      <c r="G1643">
        <v>47.077740693196397</v>
      </c>
      <c r="H1643">
        <v>38.03</v>
      </c>
    </row>
    <row r="1644" spans="1:8" x14ac:dyDescent="0.25">
      <c r="A1644" s="1">
        <v>41708</v>
      </c>
      <c r="B1644" t="s">
        <v>3</v>
      </c>
      <c r="C1644" t="s">
        <v>6</v>
      </c>
      <c r="D1644">
        <v>32.380000000000003</v>
      </c>
      <c r="E1644">
        <v>48.718536585365896</v>
      </c>
      <c r="F1644">
        <v>41.35</v>
      </c>
      <c r="G1644">
        <v>46.447851949768697</v>
      </c>
      <c r="H1644">
        <v>41.2</v>
      </c>
    </row>
    <row r="1645" spans="1:8" x14ac:dyDescent="0.25">
      <c r="A1645" s="1">
        <v>41708</v>
      </c>
      <c r="B1645" t="s">
        <v>3</v>
      </c>
      <c r="C1645" t="s">
        <v>7</v>
      </c>
      <c r="D1645">
        <v>34.1</v>
      </c>
      <c r="E1645">
        <v>48.826046511627901</v>
      </c>
      <c r="F1645">
        <v>39.71</v>
      </c>
      <c r="G1645">
        <v>45.252927957699903</v>
      </c>
      <c r="H1645">
        <v>38.21</v>
      </c>
    </row>
    <row r="1646" spans="1:8" x14ac:dyDescent="0.25">
      <c r="A1646" s="1">
        <v>41708</v>
      </c>
      <c r="B1646" t="s">
        <v>3</v>
      </c>
      <c r="C1646" t="s">
        <v>8</v>
      </c>
      <c r="D1646">
        <v>32.619999999999997</v>
      </c>
      <c r="E1646">
        <v>47.351559633027499</v>
      </c>
      <c r="F1646">
        <v>38.770000000000003</v>
      </c>
      <c r="G1646">
        <v>46.228665819568</v>
      </c>
      <c r="H1646">
        <v>34.43</v>
      </c>
    </row>
    <row r="1647" spans="1:8" x14ac:dyDescent="0.25">
      <c r="A1647" s="1">
        <v>41708</v>
      </c>
      <c r="B1647" t="s">
        <v>3</v>
      </c>
      <c r="C1647" t="s">
        <v>9</v>
      </c>
      <c r="D1647">
        <v>34.04</v>
      </c>
      <c r="E1647">
        <v>50.057397769516697</v>
      </c>
      <c r="F1647">
        <v>38.1</v>
      </c>
      <c r="G1647">
        <v>46.253367217280797</v>
      </c>
      <c r="H1647">
        <v>32.72</v>
      </c>
    </row>
    <row r="1648" spans="1:8" x14ac:dyDescent="0.25">
      <c r="A1648" s="1">
        <v>41708</v>
      </c>
      <c r="B1648" t="s">
        <v>3</v>
      </c>
      <c r="C1648" t="s">
        <v>10</v>
      </c>
      <c r="D1648">
        <v>36.049999999999997</v>
      </c>
      <c r="E1648">
        <v>52.1235</v>
      </c>
      <c r="F1648">
        <v>39.53</v>
      </c>
      <c r="G1648">
        <v>48.270301507537702</v>
      </c>
      <c r="H1648">
        <v>32.6</v>
      </c>
    </row>
    <row r="1649" spans="1:8" x14ac:dyDescent="0.25">
      <c r="A1649" s="1">
        <v>41708</v>
      </c>
      <c r="B1649" t="s">
        <v>3</v>
      </c>
      <c r="C1649" t="s">
        <v>11</v>
      </c>
      <c r="D1649">
        <v>34.54</v>
      </c>
      <c r="E1649">
        <v>53.289900000000003</v>
      </c>
      <c r="F1649">
        <v>41.34</v>
      </c>
      <c r="G1649">
        <v>48.9087674714104</v>
      </c>
      <c r="H1649">
        <v>32.33</v>
      </c>
    </row>
    <row r="1650" spans="1:8" x14ac:dyDescent="0.25">
      <c r="A1650" s="1">
        <v>41708</v>
      </c>
      <c r="B1650" t="s">
        <v>3</v>
      </c>
      <c r="C1650" t="s">
        <v>12</v>
      </c>
      <c r="D1650">
        <v>37.18</v>
      </c>
      <c r="E1650">
        <v>56.629565217391303</v>
      </c>
      <c r="F1650">
        <v>40.21</v>
      </c>
      <c r="G1650">
        <v>48.613206521739102</v>
      </c>
      <c r="H1650">
        <v>30.2</v>
      </c>
    </row>
    <row r="1651" spans="1:8" x14ac:dyDescent="0.25">
      <c r="A1651" s="1">
        <v>41708</v>
      </c>
      <c r="B1651" t="s">
        <v>3</v>
      </c>
      <c r="C1651" t="s">
        <v>13</v>
      </c>
      <c r="D1651">
        <v>35.69</v>
      </c>
      <c r="E1651">
        <v>59.434243902439</v>
      </c>
      <c r="F1651">
        <v>36.869999999999997</v>
      </c>
      <c r="G1651">
        <v>45.711275510204104</v>
      </c>
      <c r="H1651">
        <v>29.59</v>
      </c>
    </row>
    <row r="1652" spans="1:8" x14ac:dyDescent="0.25">
      <c r="A1652" s="1">
        <v>41708</v>
      </c>
      <c r="B1652" t="s">
        <v>3</v>
      </c>
      <c r="C1652" t="s">
        <v>14</v>
      </c>
      <c r="D1652">
        <v>36.72</v>
      </c>
      <c r="E1652">
        <v>55.003222748815197</v>
      </c>
      <c r="F1652">
        <v>36.06</v>
      </c>
      <c r="G1652">
        <v>44.033065326633199</v>
      </c>
      <c r="H1652">
        <v>30.79</v>
      </c>
    </row>
    <row r="1653" spans="1:8" x14ac:dyDescent="0.25">
      <c r="A1653" s="1">
        <v>41708</v>
      </c>
      <c r="B1653" t="s">
        <v>3</v>
      </c>
      <c r="C1653" t="s">
        <v>16</v>
      </c>
      <c r="D1653">
        <v>33.67</v>
      </c>
      <c r="E1653">
        <v>55.695599999999999</v>
      </c>
      <c r="F1653">
        <v>62.72</v>
      </c>
      <c r="G1653">
        <v>68.796000000000006</v>
      </c>
      <c r="H1653">
        <v>33.44</v>
      </c>
    </row>
    <row r="1654" spans="1:8" x14ac:dyDescent="0.25">
      <c r="A1654" s="1">
        <v>41708</v>
      </c>
      <c r="B1654" t="s">
        <v>3</v>
      </c>
      <c r="C1654" t="s">
        <v>17</v>
      </c>
      <c r="D1654">
        <v>35.03</v>
      </c>
      <c r="E1654">
        <v>55.575233160621799</v>
      </c>
      <c r="F1654">
        <v>93.07</v>
      </c>
      <c r="G1654">
        <v>59.791169861202903</v>
      </c>
      <c r="H1654">
        <v>31.79</v>
      </c>
    </row>
    <row r="1655" spans="1:8" x14ac:dyDescent="0.25">
      <c r="A1655" s="1">
        <v>41708</v>
      </c>
      <c r="B1655" t="s">
        <v>3</v>
      </c>
      <c r="C1655" t="s">
        <v>18</v>
      </c>
      <c r="D1655">
        <v>31.07</v>
      </c>
      <c r="E1655">
        <v>46.249116279069803</v>
      </c>
      <c r="F1655">
        <v>58.87</v>
      </c>
      <c r="G1655">
        <v>55.689301143583201</v>
      </c>
      <c r="H1655">
        <v>28.34</v>
      </c>
    </row>
    <row r="1656" spans="1:8" x14ac:dyDescent="0.25">
      <c r="A1656" s="1">
        <v>41708</v>
      </c>
      <c r="B1656" t="s">
        <v>3</v>
      </c>
      <c r="C1656" t="s">
        <v>19</v>
      </c>
      <c r="D1656">
        <v>31.09</v>
      </c>
      <c r="E1656">
        <v>43.578414322250602</v>
      </c>
      <c r="F1656">
        <v>39.51</v>
      </c>
      <c r="G1656">
        <v>47.331000000000003</v>
      </c>
      <c r="H1656">
        <v>28.94</v>
      </c>
    </row>
    <row r="1657" spans="1:8" x14ac:dyDescent="0.25">
      <c r="A1657" s="1">
        <v>41708</v>
      </c>
      <c r="B1657" t="s">
        <v>3</v>
      </c>
      <c r="C1657" t="s">
        <v>20</v>
      </c>
      <c r="D1657">
        <v>26.56</v>
      </c>
      <c r="E1657">
        <v>39.584699999999998</v>
      </c>
      <c r="F1657">
        <v>33.86</v>
      </c>
      <c r="G1657">
        <v>41.926012738853501</v>
      </c>
      <c r="H1657">
        <v>24.48</v>
      </c>
    </row>
    <row r="1658" spans="1:8" x14ac:dyDescent="0.25">
      <c r="A1658" s="1">
        <v>41709</v>
      </c>
      <c r="B1658" t="s">
        <v>3</v>
      </c>
      <c r="C1658" t="s">
        <v>4</v>
      </c>
      <c r="D1658">
        <v>25.38</v>
      </c>
      <c r="E1658">
        <v>34.251523545706398</v>
      </c>
      <c r="F1658">
        <v>32.369999999999997</v>
      </c>
      <c r="G1658">
        <v>33.143000000000001</v>
      </c>
      <c r="H1658">
        <v>24.15</v>
      </c>
    </row>
    <row r="1659" spans="1:8" x14ac:dyDescent="0.25">
      <c r="A1659" s="1">
        <v>41709</v>
      </c>
      <c r="B1659" t="s">
        <v>3</v>
      </c>
      <c r="C1659" t="s">
        <v>15</v>
      </c>
      <c r="D1659">
        <v>24.39</v>
      </c>
      <c r="E1659">
        <v>33.454545454545503</v>
      </c>
      <c r="F1659">
        <v>30.6</v>
      </c>
      <c r="G1659">
        <v>32.604600811908</v>
      </c>
      <c r="H1659">
        <v>21.44</v>
      </c>
    </row>
    <row r="1660" spans="1:8" x14ac:dyDescent="0.25">
      <c r="A1660" s="1">
        <v>41709</v>
      </c>
      <c r="B1660" t="s">
        <v>3</v>
      </c>
      <c r="C1660" t="s">
        <v>21</v>
      </c>
      <c r="D1660">
        <v>24.44</v>
      </c>
      <c r="E1660">
        <v>32.917647058823498</v>
      </c>
      <c r="F1660">
        <v>29.35</v>
      </c>
      <c r="G1660">
        <v>32.343166441136702</v>
      </c>
      <c r="H1660">
        <v>19.670000000000002</v>
      </c>
    </row>
    <row r="1661" spans="1:8" x14ac:dyDescent="0.25">
      <c r="A1661" s="1">
        <v>41709</v>
      </c>
      <c r="B1661" t="s">
        <v>3</v>
      </c>
      <c r="C1661" t="s">
        <v>22</v>
      </c>
      <c r="D1661">
        <v>23.95</v>
      </c>
      <c r="E1661">
        <v>33.232132963988903</v>
      </c>
      <c r="F1661">
        <v>29.41</v>
      </c>
      <c r="G1661">
        <v>32.691745602165099</v>
      </c>
      <c r="H1661">
        <v>20.88</v>
      </c>
    </row>
    <row r="1662" spans="1:8" x14ac:dyDescent="0.25">
      <c r="A1662" s="1">
        <v>41709</v>
      </c>
      <c r="B1662" t="s">
        <v>3</v>
      </c>
      <c r="C1662" t="s">
        <v>23</v>
      </c>
      <c r="D1662">
        <v>24.51</v>
      </c>
      <c r="E1662">
        <v>33.627146814404398</v>
      </c>
      <c r="F1662">
        <v>30.31</v>
      </c>
      <c r="G1662">
        <v>33.059212198221097</v>
      </c>
      <c r="H1662">
        <v>22.88</v>
      </c>
    </row>
    <row r="1663" spans="1:8" x14ac:dyDescent="0.25">
      <c r="A1663" s="1">
        <v>41709</v>
      </c>
      <c r="B1663" t="s">
        <v>3</v>
      </c>
      <c r="C1663" t="s">
        <v>24</v>
      </c>
      <c r="D1663">
        <v>26.07</v>
      </c>
      <c r="E1663">
        <v>36.756398104265401</v>
      </c>
      <c r="F1663">
        <v>37.46</v>
      </c>
      <c r="G1663">
        <v>34.155142503097899</v>
      </c>
      <c r="H1663">
        <v>24.81</v>
      </c>
    </row>
    <row r="1664" spans="1:8" x14ac:dyDescent="0.25">
      <c r="A1664" s="1">
        <v>41709</v>
      </c>
      <c r="B1664" t="s">
        <v>3</v>
      </c>
      <c r="C1664" t="s">
        <v>25</v>
      </c>
      <c r="D1664">
        <v>41.67</v>
      </c>
      <c r="E1664">
        <v>50.301000000000002</v>
      </c>
      <c r="F1664">
        <v>49.8</v>
      </c>
      <c r="G1664">
        <v>51.246384720327399</v>
      </c>
      <c r="H1664">
        <v>25.08</v>
      </c>
    </row>
    <row r="1665" spans="1:8" x14ac:dyDescent="0.25">
      <c r="A1665" s="1">
        <v>41709</v>
      </c>
      <c r="B1665" t="s">
        <v>3</v>
      </c>
      <c r="C1665" t="s">
        <v>26</v>
      </c>
      <c r="D1665">
        <v>34.619999999999997</v>
      </c>
      <c r="E1665">
        <v>44.630697674418599</v>
      </c>
      <c r="F1665">
        <v>51.04</v>
      </c>
      <c r="G1665">
        <v>56.605729877216902</v>
      </c>
      <c r="H1665">
        <v>28.08</v>
      </c>
    </row>
    <row r="1666" spans="1:8" x14ac:dyDescent="0.25">
      <c r="A1666" s="1">
        <v>41709</v>
      </c>
      <c r="B1666" t="s">
        <v>3</v>
      </c>
      <c r="C1666" t="s">
        <v>27</v>
      </c>
      <c r="D1666">
        <v>29.94</v>
      </c>
      <c r="E1666">
        <v>43.936842105263203</v>
      </c>
      <c r="F1666">
        <v>46.37</v>
      </c>
      <c r="G1666">
        <v>43.999000000000002</v>
      </c>
      <c r="H1666">
        <v>27.49</v>
      </c>
    </row>
    <row r="1667" spans="1:8" x14ac:dyDescent="0.25">
      <c r="A1667" s="1">
        <v>41709</v>
      </c>
      <c r="B1667" t="s">
        <v>3</v>
      </c>
      <c r="C1667" t="s">
        <v>5</v>
      </c>
      <c r="D1667">
        <v>32.18</v>
      </c>
      <c r="E1667">
        <v>45.1636363636364</v>
      </c>
      <c r="F1667">
        <v>42.13</v>
      </c>
      <c r="G1667">
        <v>42.216500000000003</v>
      </c>
      <c r="H1667">
        <v>29.03</v>
      </c>
    </row>
    <row r="1668" spans="1:8" x14ac:dyDescent="0.25">
      <c r="A1668" s="1">
        <v>41709</v>
      </c>
      <c r="B1668" t="s">
        <v>3</v>
      </c>
      <c r="C1668" t="s">
        <v>6</v>
      </c>
      <c r="D1668">
        <v>32.380000000000003</v>
      </c>
      <c r="E1668">
        <v>46.112195121951203</v>
      </c>
      <c r="F1668">
        <v>41.2</v>
      </c>
      <c r="G1668">
        <v>42.317719950433698</v>
      </c>
      <c r="H1668">
        <v>29.76</v>
      </c>
    </row>
    <row r="1669" spans="1:8" x14ac:dyDescent="0.25">
      <c r="A1669" s="1">
        <v>41709</v>
      </c>
      <c r="B1669" t="s">
        <v>3</v>
      </c>
      <c r="C1669" t="s">
        <v>7</v>
      </c>
      <c r="D1669">
        <v>34.1</v>
      </c>
      <c r="E1669">
        <v>46.213953488372098</v>
      </c>
      <c r="F1669">
        <v>38.21</v>
      </c>
      <c r="G1669">
        <v>41.4</v>
      </c>
      <c r="H1669">
        <v>29.03</v>
      </c>
    </row>
    <row r="1670" spans="1:8" x14ac:dyDescent="0.25">
      <c r="A1670" s="1">
        <v>41709</v>
      </c>
      <c r="B1670" t="s">
        <v>3</v>
      </c>
      <c r="C1670" t="s">
        <v>8</v>
      </c>
      <c r="D1670">
        <v>32.619999999999997</v>
      </c>
      <c r="E1670">
        <v>44.818348623853197</v>
      </c>
      <c r="F1670">
        <v>37.869999999999997</v>
      </c>
      <c r="G1670">
        <v>42.386121437422602</v>
      </c>
      <c r="H1670">
        <v>27.45</v>
      </c>
    </row>
    <row r="1671" spans="1:8" x14ac:dyDescent="0.25">
      <c r="A1671" s="1">
        <v>41709</v>
      </c>
      <c r="B1671" t="s">
        <v>3</v>
      </c>
      <c r="C1671" t="s">
        <v>9</v>
      </c>
      <c r="D1671">
        <v>34.04</v>
      </c>
      <c r="E1671">
        <v>47.379429987608397</v>
      </c>
      <c r="F1671">
        <v>38.1</v>
      </c>
      <c r="G1671">
        <v>43.778907242693798</v>
      </c>
      <c r="H1671">
        <v>26.54</v>
      </c>
    </row>
    <row r="1672" spans="1:8" x14ac:dyDescent="0.25">
      <c r="A1672" s="1">
        <v>41709</v>
      </c>
      <c r="B1672" t="s">
        <v>3</v>
      </c>
      <c r="C1672" t="s">
        <v>10</v>
      </c>
      <c r="D1672">
        <v>36.049999999999997</v>
      </c>
      <c r="E1672">
        <v>49.335000000000001</v>
      </c>
      <c r="F1672">
        <v>39.53</v>
      </c>
      <c r="G1672">
        <v>45.304584882280103</v>
      </c>
      <c r="H1672">
        <v>26.26</v>
      </c>
    </row>
    <row r="1673" spans="1:8" x14ac:dyDescent="0.25">
      <c r="A1673" s="1">
        <v>41709</v>
      </c>
      <c r="B1673" t="s">
        <v>3</v>
      </c>
      <c r="C1673" t="s">
        <v>11</v>
      </c>
      <c r="D1673">
        <v>34.700000000000003</v>
      </c>
      <c r="E1673">
        <v>50.671502590673597</v>
      </c>
      <c r="F1673">
        <v>41.34</v>
      </c>
      <c r="G1673">
        <v>46.292249047014003</v>
      </c>
      <c r="H1673">
        <v>26.35</v>
      </c>
    </row>
    <row r="1674" spans="1:8" x14ac:dyDescent="0.25">
      <c r="A1674" s="1">
        <v>41709</v>
      </c>
      <c r="B1674" t="s">
        <v>3</v>
      </c>
      <c r="C1674" t="s">
        <v>12</v>
      </c>
      <c r="D1674">
        <v>37.64</v>
      </c>
      <c r="E1674">
        <v>55.475999999999999</v>
      </c>
      <c r="F1674">
        <v>40.21</v>
      </c>
      <c r="G1674">
        <v>46.012500000000003</v>
      </c>
      <c r="H1674">
        <v>26.49</v>
      </c>
    </row>
    <row r="1675" spans="1:8" x14ac:dyDescent="0.25">
      <c r="A1675" s="1">
        <v>41709</v>
      </c>
      <c r="B1675" t="s">
        <v>3</v>
      </c>
      <c r="C1675" t="s">
        <v>13</v>
      </c>
      <c r="D1675">
        <v>36.58</v>
      </c>
      <c r="E1675">
        <v>56.254634146341502</v>
      </c>
      <c r="F1675">
        <v>36.869999999999997</v>
      </c>
      <c r="G1675">
        <v>43.265816326530597</v>
      </c>
      <c r="H1675">
        <v>26.47</v>
      </c>
    </row>
    <row r="1676" spans="1:8" x14ac:dyDescent="0.25">
      <c r="A1676" s="1">
        <v>41709</v>
      </c>
      <c r="B1676" t="s">
        <v>3</v>
      </c>
      <c r="C1676" t="s">
        <v>14</v>
      </c>
      <c r="D1676">
        <v>36.72</v>
      </c>
      <c r="E1676">
        <v>52.060663507108998</v>
      </c>
      <c r="F1676">
        <v>36.06</v>
      </c>
      <c r="G1676">
        <v>41.6773869346734</v>
      </c>
      <c r="H1676">
        <v>26.84</v>
      </c>
    </row>
    <row r="1677" spans="1:8" x14ac:dyDescent="0.25">
      <c r="A1677" s="1">
        <v>41709</v>
      </c>
      <c r="B1677" t="s">
        <v>3</v>
      </c>
      <c r="C1677" t="s">
        <v>16</v>
      </c>
      <c r="D1677">
        <v>33.67</v>
      </c>
      <c r="E1677">
        <v>52.716000000000001</v>
      </c>
      <c r="F1677">
        <v>62.72</v>
      </c>
      <c r="G1677">
        <v>65.115555555555503</v>
      </c>
      <c r="H1677">
        <v>31.28</v>
      </c>
    </row>
    <row r="1678" spans="1:8" x14ac:dyDescent="0.25">
      <c r="A1678" s="1">
        <v>41709</v>
      </c>
      <c r="B1678" t="s">
        <v>3</v>
      </c>
      <c r="C1678" t="s">
        <v>17</v>
      </c>
      <c r="D1678">
        <v>35.03</v>
      </c>
      <c r="E1678">
        <v>52.602072538860099</v>
      </c>
      <c r="F1678">
        <v>93.07</v>
      </c>
      <c r="G1678">
        <v>56.592465300727</v>
      </c>
      <c r="H1678">
        <v>33.82</v>
      </c>
    </row>
    <row r="1679" spans="1:8" x14ac:dyDescent="0.25">
      <c r="A1679" s="1">
        <v>41709</v>
      </c>
      <c r="B1679" t="s">
        <v>3</v>
      </c>
      <c r="C1679" t="s">
        <v>18</v>
      </c>
      <c r="D1679">
        <v>31.07</v>
      </c>
      <c r="E1679">
        <v>43.774883720930198</v>
      </c>
      <c r="F1679">
        <v>51.04</v>
      </c>
      <c r="G1679">
        <v>52.710038119440902</v>
      </c>
      <c r="H1679">
        <v>27.53</v>
      </c>
    </row>
    <row r="1680" spans="1:8" x14ac:dyDescent="0.25">
      <c r="A1680" s="1">
        <v>41709</v>
      </c>
      <c r="B1680" t="s">
        <v>3</v>
      </c>
      <c r="C1680" t="s">
        <v>19</v>
      </c>
      <c r="D1680">
        <v>30.7</v>
      </c>
      <c r="E1680">
        <v>40.758392434988203</v>
      </c>
      <c r="F1680">
        <v>39.130000000000003</v>
      </c>
      <c r="G1680">
        <v>44.6091697645601</v>
      </c>
      <c r="H1680">
        <v>27.21</v>
      </c>
    </row>
    <row r="1681" spans="1:8" x14ac:dyDescent="0.25">
      <c r="A1681" s="1">
        <v>41709</v>
      </c>
      <c r="B1681" t="s">
        <v>3</v>
      </c>
      <c r="C1681" t="s">
        <v>20</v>
      </c>
      <c r="D1681">
        <v>25.95</v>
      </c>
      <c r="E1681">
        <v>35.363224181360202</v>
      </c>
      <c r="F1681">
        <v>33.04</v>
      </c>
      <c r="G1681">
        <v>37.996000000000002</v>
      </c>
      <c r="H1681">
        <v>18.89</v>
      </c>
    </row>
    <row r="1682" spans="1:8" x14ac:dyDescent="0.25">
      <c r="A1682" s="1">
        <v>41710</v>
      </c>
      <c r="B1682" t="s">
        <v>3</v>
      </c>
      <c r="C1682" t="s">
        <v>4</v>
      </c>
      <c r="D1682">
        <v>25.38</v>
      </c>
      <c r="E1682">
        <v>34.177063711911401</v>
      </c>
      <c r="F1682">
        <v>30.71</v>
      </c>
      <c r="G1682">
        <v>33.070950000000003</v>
      </c>
      <c r="H1682">
        <v>14.59</v>
      </c>
    </row>
    <row r="1683" spans="1:8" x14ac:dyDescent="0.25">
      <c r="A1683" s="1">
        <v>41710</v>
      </c>
      <c r="B1683" t="s">
        <v>3</v>
      </c>
      <c r="C1683" t="s">
        <v>15</v>
      </c>
      <c r="D1683">
        <v>24.39</v>
      </c>
      <c r="E1683">
        <v>32.9656464379947</v>
      </c>
      <c r="F1683">
        <v>29.3</v>
      </c>
      <c r="G1683">
        <v>32.533721244925601</v>
      </c>
      <c r="H1683">
        <v>5.1100000000000003</v>
      </c>
    </row>
    <row r="1684" spans="1:8" x14ac:dyDescent="0.25">
      <c r="A1684" s="1">
        <v>41710</v>
      </c>
      <c r="B1684" t="s">
        <v>3</v>
      </c>
      <c r="C1684" t="s">
        <v>21</v>
      </c>
      <c r="D1684">
        <v>23.74</v>
      </c>
      <c r="E1684">
        <v>32.736226415094301</v>
      </c>
      <c r="F1684">
        <v>28.59</v>
      </c>
      <c r="G1684">
        <v>32.2728552097429</v>
      </c>
      <c r="H1684">
        <v>3.23</v>
      </c>
    </row>
    <row r="1685" spans="1:8" x14ac:dyDescent="0.25">
      <c r="A1685" s="1">
        <v>41710</v>
      </c>
      <c r="B1685" t="s">
        <v>3</v>
      </c>
      <c r="C1685" t="s">
        <v>22</v>
      </c>
      <c r="D1685">
        <v>23.57</v>
      </c>
      <c r="E1685">
        <v>33.039339622641499</v>
      </c>
      <c r="F1685">
        <v>28.45</v>
      </c>
      <c r="G1685">
        <v>32.620676589986502</v>
      </c>
      <c r="H1685">
        <v>4.37</v>
      </c>
    </row>
    <row r="1686" spans="1:8" x14ac:dyDescent="0.25">
      <c r="A1686" s="1">
        <v>41710</v>
      </c>
      <c r="B1686" t="s">
        <v>3</v>
      </c>
      <c r="C1686" t="s">
        <v>23</v>
      </c>
      <c r="D1686">
        <v>24.48</v>
      </c>
      <c r="E1686">
        <v>33.547963386727702</v>
      </c>
      <c r="F1686">
        <v>29.51</v>
      </c>
      <c r="G1686">
        <v>32.9873443456163</v>
      </c>
      <c r="H1686">
        <v>19.059999999999999</v>
      </c>
    </row>
    <row r="1687" spans="1:8" x14ac:dyDescent="0.25">
      <c r="A1687" s="1">
        <v>41710</v>
      </c>
      <c r="B1687" t="s">
        <v>3</v>
      </c>
      <c r="C1687" t="s">
        <v>24</v>
      </c>
      <c r="D1687">
        <v>25.52</v>
      </c>
      <c r="E1687">
        <v>36.458393782383403</v>
      </c>
      <c r="F1687">
        <v>32.69</v>
      </c>
      <c r="G1687">
        <v>33.862724999999998</v>
      </c>
      <c r="H1687">
        <v>23.1</v>
      </c>
    </row>
    <row r="1688" spans="1:8" x14ac:dyDescent="0.25">
      <c r="A1688" s="1">
        <v>41710</v>
      </c>
      <c r="B1688" t="s">
        <v>3</v>
      </c>
      <c r="C1688" t="s">
        <v>25</v>
      </c>
      <c r="D1688">
        <v>39.729999999999997</v>
      </c>
      <c r="E1688">
        <v>47.506500000000003</v>
      </c>
      <c r="F1688">
        <v>48.35</v>
      </c>
      <c r="G1688">
        <v>45.3198513011152</v>
      </c>
      <c r="H1688">
        <v>25.21</v>
      </c>
    </row>
    <row r="1689" spans="1:8" x14ac:dyDescent="0.25">
      <c r="A1689" s="1">
        <v>41710</v>
      </c>
      <c r="B1689" t="s">
        <v>3</v>
      </c>
      <c r="C1689" t="s">
        <v>26</v>
      </c>
      <c r="D1689">
        <v>34.090000000000003</v>
      </c>
      <c r="E1689">
        <v>44.252870813397102</v>
      </c>
      <c r="F1689">
        <v>48.56</v>
      </c>
      <c r="G1689">
        <v>43.868924999999997</v>
      </c>
      <c r="H1689">
        <v>29.79</v>
      </c>
    </row>
    <row r="1690" spans="1:8" x14ac:dyDescent="0.25">
      <c r="A1690" s="1">
        <v>41710</v>
      </c>
      <c r="B1690" t="s">
        <v>3</v>
      </c>
      <c r="C1690" t="s">
        <v>27</v>
      </c>
      <c r="D1690">
        <v>28.13</v>
      </c>
      <c r="E1690">
        <v>43.6509</v>
      </c>
      <c r="F1690">
        <v>44.97</v>
      </c>
      <c r="G1690">
        <v>43.4488575096277</v>
      </c>
      <c r="H1690">
        <v>32.68</v>
      </c>
    </row>
    <row r="1691" spans="1:8" x14ac:dyDescent="0.25">
      <c r="A1691" s="1">
        <v>41710</v>
      </c>
      <c r="B1691" t="s">
        <v>3</v>
      </c>
      <c r="C1691" t="s">
        <v>5</v>
      </c>
      <c r="D1691">
        <v>32.06</v>
      </c>
      <c r="E1691">
        <v>45.0654545454546</v>
      </c>
      <c r="F1691">
        <v>38.04</v>
      </c>
      <c r="G1691">
        <v>42.124724999999998</v>
      </c>
      <c r="H1691">
        <v>32.11</v>
      </c>
    </row>
    <row r="1692" spans="1:8" x14ac:dyDescent="0.25">
      <c r="A1692" s="1">
        <v>41710</v>
      </c>
      <c r="B1692" t="s">
        <v>3</v>
      </c>
      <c r="C1692" t="s">
        <v>6</v>
      </c>
      <c r="D1692">
        <v>32.22</v>
      </c>
      <c r="E1692">
        <v>46.011951219512198</v>
      </c>
      <c r="F1692">
        <v>41.2</v>
      </c>
      <c r="G1692">
        <v>42.225724907063203</v>
      </c>
      <c r="H1692">
        <v>29.47</v>
      </c>
    </row>
    <row r="1693" spans="1:8" x14ac:dyDescent="0.25">
      <c r="A1693" s="1">
        <v>41710</v>
      </c>
      <c r="B1693" t="s">
        <v>3</v>
      </c>
      <c r="C1693" t="s">
        <v>7</v>
      </c>
      <c r="D1693">
        <v>34.08</v>
      </c>
      <c r="E1693">
        <v>46.893087071240103</v>
      </c>
      <c r="F1693">
        <v>38.21</v>
      </c>
      <c r="G1693">
        <v>41.31</v>
      </c>
      <c r="H1693">
        <v>30.08</v>
      </c>
    </row>
    <row r="1694" spans="1:8" x14ac:dyDescent="0.25">
      <c r="A1694" s="1">
        <v>41710</v>
      </c>
      <c r="B1694" t="s">
        <v>3</v>
      </c>
      <c r="C1694" t="s">
        <v>8</v>
      </c>
      <c r="D1694">
        <v>32.4</v>
      </c>
      <c r="E1694">
        <v>46.184386617100401</v>
      </c>
      <c r="F1694">
        <v>37.869999999999997</v>
      </c>
      <c r="G1694">
        <v>42.457500000000003</v>
      </c>
      <c r="H1694">
        <v>31.25</v>
      </c>
    </row>
    <row r="1695" spans="1:8" x14ac:dyDescent="0.25">
      <c r="A1695" s="1">
        <v>41710</v>
      </c>
      <c r="B1695" t="s">
        <v>3</v>
      </c>
      <c r="C1695" t="s">
        <v>9</v>
      </c>
      <c r="D1695">
        <v>34.04</v>
      </c>
      <c r="E1695">
        <v>48.034350000000003</v>
      </c>
      <c r="F1695">
        <v>38.1</v>
      </c>
      <c r="G1695">
        <v>43.772788104089202</v>
      </c>
      <c r="H1695">
        <v>34.85</v>
      </c>
    </row>
    <row r="1696" spans="1:8" x14ac:dyDescent="0.25">
      <c r="A1696" s="1">
        <v>41710</v>
      </c>
      <c r="B1696" t="s">
        <v>3</v>
      </c>
      <c r="C1696" t="s">
        <v>10</v>
      </c>
      <c r="D1696">
        <v>35.42</v>
      </c>
      <c r="E1696">
        <v>49.551003811944099</v>
      </c>
      <c r="F1696">
        <v>39.53</v>
      </c>
      <c r="G1696">
        <v>45.5886180904523</v>
      </c>
      <c r="H1696">
        <v>32.58</v>
      </c>
    </row>
    <row r="1697" spans="1:8" x14ac:dyDescent="0.25">
      <c r="A1697" s="1">
        <v>41710</v>
      </c>
      <c r="B1697" t="s">
        <v>3</v>
      </c>
      <c r="C1697" t="s">
        <v>11</v>
      </c>
      <c r="D1697">
        <v>34.54</v>
      </c>
      <c r="E1697">
        <v>50.719499999999996</v>
      </c>
      <c r="F1697">
        <v>41.34</v>
      </c>
      <c r="G1697">
        <v>51.562663043478302</v>
      </c>
      <c r="H1697">
        <v>31.81</v>
      </c>
    </row>
    <row r="1698" spans="1:8" x14ac:dyDescent="0.25">
      <c r="A1698" s="1">
        <v>41710</v>
      </c>
      <c r="B1698" t="s">
        <v>3</v>
      </c>
      <c r="C1698" t="s">
        <v>12</v>
      </c>
      <c r="D1698">
        <v>37.18</v>
      </c>
      <c r="E1698">
        <v>59.22</v>
      </c>
      <c r="F1698">
        <v>40.21</v>
      </c>
      <c r="G1698">
        <v>46.3728391959799</v>
      </c>
      <c r="H1698">
        <v>31.4</v>
      </c>
    </row>
    <row r="1699" spans="1:8" x14ac:dyDescent="0.25">
      <c r="A1699" s="1">
        <v>41710</v>
      </c>
      <c r="B1699" t="s">
        <v>3</v>
      </c>
      <c r="C1699" t="s">
        <v>13</v>
      </c>
      <c r="D1699">
        <v>36.58</v>
      </c>
      <c r="E1699">
        <v>57.733933649289099</v>
      </c>
      <c r="F1699">
        <v>36.869999999999997</v>
      </c>
      <c r="G1699">
        <v>43.639597989949699</v>
      </c>
      <c r="H1699">
        <v>30.75</v>
      </c>
    </row>
    <row r="1700" spans="1:8" x14ac:dyDescent="0.25">
      <c r="A1700" s="1">
        <v>41710</v>
      </c>
      <c r="B1700" t="s">
        <v>3</v>
      </c>
      <c r="C1700" t="s">
        <v>14</v>
      </c>
      <c r="D1700">
        <v>36.72</v>
      </c>
      <c r="E1700">
        <v>52.156829268292697</v>
      </c>
      <c r="F1700">
        <v>36.06</v>
      </c>
      <c r="G1700">
        <v>41.586783919597998</v>
      </c>
      <c r="H1700">
        <v>31.17</v>
      </c>
    </row>
    <row r="1701" spans="1:8" x14ac:dyDescent="0.25">
      <c r="A1701" s="1">
        <v>41710</v>
      </c>
      <c r="B1701" t="s">
        <v>3</v>
      </c>
      <c r="C1701" t="s">
        <v>16</v>
      </c>
      <c r="D1701">
        <v>33.520000000000003</v>
      </c>
      <c r="E1701">
        <v>52.601399999999998</v>
      </c>
      <c r="F1701">
        <v>53.85</v>
      </c>
      <c r="G1701">
        <v>64.974000000000004</v>
      </c>
      <c r="H1701">
        <v>50.96</v>
      </c>
    </row>
    <row r="1702" spans="1:8" x14ac:dyDescent="0.25">
      <c r="A1702" s="1">
        <v>41710</v>
      </c>
      <c r="B1702" t="s">
        <v>3</v>
      </c>
      <c r="C1702" t="s">
        <v>17</v>
      </c>
      <c r="D1702">
        <v>35.01</v>
      </c>
      <c r="E1702">
        <v>52.487720207253901</v>
      </c>
      <c r="F1702">
        <v>59.34</v>
      </c>
      <c r="G1702">
        <v>56.058289962825299</v>
      </c>
      <c r="H1702">
        <v>39.69</v>
      </c>
    </row>
    <row r="1703" spans="1:8" x14ac:dyDescent="0.25">
      <c r="A1703" s="1">
        <v>41710</v>
      </c>
      <c r="B1703" t="s">
        <v>3</v>
      </c>
      <c r="C1703" t="s">
        <v>18</v>
      </c>
      <c r="D1703">
        <v>30.71</v>
      </c>
      <c r="E1703">
        <v>43.679720930232598</v>
      </c>
      <c r="F1703">
        <v>45.09</v>
      </c>
      <c r="G1703">
        <v>46.728749999999998</v>
      </c>
      <c r="H1703">
        <v>36.65</v>
      </c>
    </row>
    <row r="1704" spans="1:8" x14ac:dyDescent="0.25">
      <c r="A1704" s="1">
        <v>41710</v>
      </c>
      <c r="B1704" t="s">
        <v>3</v>
      </c>
      <c r="C1704" t="s">
        <v>19</v>
      </c>
      <c r="D1704">
        <v>29.97</v>
      </c>
      <c r="E1704">
        <v>41.157391304347797</v>
      </c>
      <c r="F1704">
        <v>38.479999999999997</v>
      </c>
      <c r="G1704">
        <v>44.512193308550202</v>
      </c>
      <c r="H1704">
        <v>35.06</v>
      </c>
    </row>
    <row r="1705" spans="1:8" x14ac:dyDescent="0.25">
      <c r="A1705" s="1">
        <v>41710</v>
      </c>
      <c r="B1705" t="s">
        <v>3</v>
      </c>
      <c r="C1705" t="s">
        <v>20</v>
      </c>
      <c r="D1705">
        <v>25.95</v>
      </c>
      <c r="E1705">
        <v>37.325540897097603</v>
      </c>
      <c r="F1705">
        <v>33.04</v>
      </c>
      <c r="G1705">
        <v>37.913400000000003</v>
      </c>
      <c r="H1705">
        <v>31.25</v>
      </c>
    </row>
    <row r="1706" spans="1:8" x14ac:dyDescent="0.25">
      <c r="A1706" s="1">
        <v>41711</v>
      </c>
      <c r="B1706" t="s">
        <v>3</v>
      </c>
      <c r="C1706" t="s">
        <v>4</v>
      </c>
      <c r="D1706">
        <v>25.33</v>
      </c>
      <c r="E1706">
        <v>34.400443213296398</v>
      </c>
      <c r="F1706">
        <v>30.71</v>
      </c>
      <c r="G1706">
        <v>33.070950000000003</v>
      </c>
      <c r="H1706">
        <v>29.4</v>
      </c>
    </row>
    <row r="1707" spans="1:8" x14ac:dyDescent="0.25">
      <c r="A1707" s="1">
        <v>41711</v>
      </c>
      <c r="B1707" t="s">
        <v>3</v>
      </c>
      <c r="C1707" t="s">
        <v>15</v>
      </c>
      <c r="D1707">
        <v>24.2</v>
      </c>
      <c r="E1707">
        <v>33.181108179419503</v>
      </c>
      <c r="F1707">
        <v>29.3</v>
      </c>
      <c r="G1707">
        <v>32.533721244925601</v>
      </c>
      <c r="H1707">
        <v>29.3</v>
      </c>
    </row>
    <row r="1708" spans="1:8" x14ac:dyDescent="0.25">
      <c r="A1708" s="1">
        <v>41711</v>
      </c>
      <c r="B1708" t="s">
        <v>3</v>
      </c>
      <c r="C1708" t="s">
        <v>21</v>
      </c>
      <c r="D1708">
        <v>23.74</v>
      </c>
      <c r="E1708">
        <v>32.950188679245301</v>
      </c>
      <c r="F1708">
        <v>28.59</v>
      </c>
      <c r="G1708">
        <v>32.2728552097429</v>
      </c>
      <c r="H1708">
        <v>29.35</v>
      </c>
    </row>
    <row r="1709" spans="1:8" x14ac:dyDescent="0.25">
      <c r="A1709" s="1">
        <v>41711</v>
      </c>
      <c r="B1709" t="s">
        <v>3</v>
      </c>
      <c r="C1709" t="s">
        <v>22</v>
      </c>
      <c r="D1709">
        <v>23.57</v>
      </c>
      <c r="E1709">
        <v>33.2552830188679</v>
      </c>
      <c r="F1709">
        <v>28.45</v>
      </c>
      <c r="G1709">
        <v>32.620676589986502</v>
      </c>
      <c r="H1709">
        <v>29.41</v>
      </c>
    </row>
    <row r="1710" spans="1:8" x14ac:dyDescent="0.25">
      <c r="A1710" s="1">
        <v>41711</v>
      </c>
      <c r="B1710" t="s">
        <v>3</v>
      </c>
      <c r="C1710" t="s">
        <v>23</v>
      </c>
      <c r="D1710">
        <v>24.11</v>
      </c>
      <c r="E1710">
        <v>33.767231121281498</v>
      </c>
      <c r="F1710">
        <v>29.51</v>
      </c>
      <c r="G1710">
        <v>32.9873443456163</v>
      </c>
      <c r="H1710">
        <v>29.51</v>
      </c>
    </row>
    <row r="1711" spans="1:8" x14ac:dyDescent="0.25">
      <c r="A1711" s="1">
        <v>41711</v>
      </c>
      <c r="B1711" t="s">
        <v>3</v>
      </c>
      <c r="C1711" t="s">
        <v>24</v>
      </c>
      <c r="D1711">
        <v>25.36</v>
      </c>
      <c r="E1711">
        <v>36.827368421052597</v>
      </c>
      <c r="F1711">
        <v>32.69</v>
      </c>
      <c r="G1711">
        <v>33.862724999999998</v>
      </c>
      <c r="H1711">
        <v>30.38</v>
      </c>
    </row>
    <row r="1712" spans="1:8" x14ac:dyDescent="0.25">
      <c r="A1712" s="1">
        <v>41711</v>
      </c>
      <c r="B1712" t="s">
        <v>3</v>
      </c>
      <c r="C1712" t="s">
        <v>25</v>
      </c>
      <c r="D1712">
        <v>39.5</v>
      </c>
      <c r="E1712">
        <v>48.170917431192699</v>
      </c>
      <c r="F1712">
        <v>48.35</v>
      </c>
      <c r="G1712">
        <v>45.3198513011152</v>
      </c>
      <c r="H1712">
        <v>40.83</v>
      </c>
    </row>
    <row r="1713" spans="1:8" x14ac:dyDescent="0.25">
      <c r="A1713" s="1">
        <v>41711</v>
      </c>
      <c r="B1713" t="s">
        <v>3</v>
      </c>
      <c r="C1713" t="s">
        <v>26</v>
      </c>
      <c r="D1713">
        <v>33.07</v>
      </c>
      <c r="E1713">
        <v>44.824744186046502</v>
      </c>
      <c r="F1713">
        <v>48.56</v>
      </c>
      <c r="G1713">
        <v>43.868924999999997</v>
      </c>
      <c r="H1713">
        <v>45.1</v>
      </c>
    </row>
    <row r="1714" spans="1:8" x14ac:dyDescent="0.25">
      <c r="A1714" s="1">
        <v>41711</v>
      </c>
      <c r="B1714" t="s">
        <v>3</v>
      </c>
      <c r="C1714" t="s">
        <v>27</v>
      </c>
      <c r="D1714">
        <v>28.13</v>
      </c>
      <c r="E1714">
        <v>44.1278718535469</v>
      </c>
      <c r="F1714">
        <v>44.97</v>
      </c>
      <c r="G1714">
        <v>43.4488575096277</v>
      </c>
      <c r="H1714">
        <v>46.37</v>
      </c>
    </row>
    <row r="1715" spans="1:8" x14ac:dyDescent="0.25">
      <c r="A1715" s="1">
        <v>41711</v>
      </c>
      <c r="B1715" t="s">
        <v>3</v>
      </c>
      <c r="C1715" t="s">
        <v>5</v>
      </c>
      <c r="D1715">
        <v>32.11</v>
      </c>
      <c r="E1715">
        <v>46.178855835240299</v>
      </c>
      <c r="F1715">
        <v>38.04</v>
      </c>
      <c r="G1715">
        <v>42.124724999999998</v>
      </c>
      <c r="H1715">
        <v>36.229999999999997</v>
      </c>
    </row>
    <row r="1716" spans="1:8" x14ac:dyDescent="0.25">
      <c r="A1716" s="1">
        <v>41711</v>
      </c>
      <c r="B1716" t="s">
        <v>3</v>
      </c>
      <c r="C1716" t="s">
        <v>6</v>
      </c>
      <c r="D1716">
        <v>32.22</v>
      </c>
      <c r="E1716">
        <v>46.312682926829297</v>
      </c>
      <c r="F1716">
        <v>41.2</v>
      </c>
      <c r="G1716">
        <v>42.225724907063203</v>
      </c>
      <c r="H1716">
        <v>32.770000000000003</v>
      </c>
    </row>
    <row r="1717" spans="1:8" x14ac:dyDescent="0.25">
      <c r="A1717" s="1">
        <v>41711</v>
      </c>
      <c r="B1717" t="s">
        <v>3</v>
      </c>
      <c r="C1717" t="s">
        <v>7</v>
      </c>
      <c r="D1717">
        <v>32.92</v>
      </c>
      <c r="E1717">
        <v>47.214146341463398</v>
      </c>
      <c r="F1717">
        <v>38.21</v>
      </c>
      <c r="G1717">
        <v>41.31</v>
      </c>
      <c r="H1717">
        <v>31.36</v>
      </c>
    </row>
    <row r="1718" spans="1:8" x14ac:dyDescent="0.25">
      <c r="A1718" s="1">
        <v>41711</v>
      </c>
      <c r="B1718" t="s">
        <v>3</v>
      </c>
      <c r="C1718" t="s">
        <v>8</v>
      </c>
      <c r="D1718">
        <v>31.85</v>
      </c>
      <c r="E1718">
        <v>46.580594965675097</v>
      </c>
      <c r="F1718">
        <v>37.869999999999997</v>
      </c>
      <c r="G1718">
        <v>42.457500000000003</v>
      </c>
      <c r="H1718">
        <v>31.93</v>
      </c>
    </row>
    <row r="1719" spans="1:8" x14ac:dyDescent="0.25">
      <c r="A1719" s="1">
        <v>41711</v>
      </c>
      <c r="B1719" t="s">
        <v>3</v>
      </c>
      <c r="C1719" t="s">
        <v>9</v>
      </c>
      <c r="D1719">
        <v>34.5</v>
      </c>
      <c r="E1719">
        <v>48.545906735751302</v>
      </c>
      <c r="F1719">
        <v>38.1</v>
      </c>
      <c r="G1719">
        <v>43.772788104089202</v>
      </c>
      <c r="H1719">
        <v>31.44</v>
      </c>
    </row>
    <row r="1720" spans="1:8" x14ac:dyDescent="0.25">
      <c r="A1720" s="1">
        <v>41711</v>
      </c>
      <c r="B1720" t="s">
        <v>3</v>
      </c>
      <c r="C1720" t="s">
        <v>10</v>
      </c>
      <c r="D1720">
        <v>35.42</v>
      </c>
      <c r="E1720">
        <v>49.9191</v>
      </c>
      <c r="F1720">
        <v>39.53</v>
      </c>
      <c r="G1720">
        <v>45.5886180904523</v>
      </c>
      <c r="H1720">
        <v>29.92</v>
      </c>
    </row>
    <row r="1721" spans="1:8" x14ac:dyDescent="0.25">
      <c r="A1721" s="1">
        <v>41711</v>
      </c>
      <c r="B1721" t="s">
        <v>3</v>
      </c>
      <c r="C1721" t="s">
        <v>11</v>
      </c>
      <c r="D1721">
        <v>34.700000000000003</v>
      </c>
      <c r="E1721">
        <v>53.146229508196697</v>
      </c>
      <c r="F1721">
        <v>41.34</v>
      </c>
      <c r="G1721">
        <v>51.562663043478302</v>
      </c>
      <c r="H1721">
        <v>29.76</v>
      </c>
    </row>
    <row r="1722" spans="1:8" x14ac:dyDescent="0.25">
      <c r="A1722" s="1">
        <v>41711</v>
      </c>
      <c r="B1722" t="s">
        <v>3</v>
      </c>
      <c r="C1722" t="s">
        <v>12</v>
      </c>
      <c r="D1722">
        <v>37.64</v>
      </c>
      <c r="E1722">
        <v>62.268585365853703</v>
      </c>
      <c r="F1722">
        <v>40.21</v>
      </c>
      <c r="G1722">
        <v>46.3728391959799</v>
      </c>
      <c r="H1722">
        <v>29.17</v>
      </c>
    </row>
    <row r="1723" spans="1:8" x14ac:dyDescent="0.25">
      <c r="A1723" s="1">
        <v>41711</v>
      </c>
      <c r="B1723" t="s">
        <v>3</v>
      </c>
      <c r="C1723" t="s">
        <v>13</v>
      </c>
      <c r="D1723">
        <v>36.58</v>
      </c>
      <c r="E1723">
        <v>58.235100000000003</v>
      </c>
      <c r="F1723">
        <v>36.869999999999997</v>
      </c>
      <c r="G1723">
        <v>43.639597989949699</v>
      </c>
      <c r="H1723">
        <v>27.63</v>
      </c>
    </row>
    <row r="1724" spans="1:8" x14ac:dyDescent="0.25">
      <c r="A1724" s="1">
        <v>41711</v>
      </c>
      <c r="B1724" t="s">
        <v>3</v>
      </c>
      <c r="C1724" t="s">
        <v>14</v>
      </c>
      <c r="D1724">
        <v>33.85</v>
      </c>
      <c r="E1724">
        <v>52.497723577235803</v>
      </c>
      <c r="F1724">
        <v>36.06</v>
      </c>
      <c r="G1724">
        <v>41.586783919597998</v>
      </c>
      <c r="H1724">
        <v>26.43</v>
      </c>
    </row>
    <row r="1725" spans="1:8" x14ac:dyDescent="0.25">
      <c r="A1725" s="1">
        <v>41711</v>
      </c>
      <c r="B1725" t="s">
        <v>3</v>
      </c>
      <c r="C1725" t="s">
        <v>16</v>
      </c>
      <c r="D1725">
        <v>32.83</v>
      </c>
      <c r="E1725">
        <v>52.9452</v>
      </c>
      <c r="F1725">
        <v>53.85</v>
      </c>
      <c r="G1725">
        <v>64.974000000000004</v>
      </c>
      <c r="H1725">
        <v>27.87</v>
      </c>
    </row>
    <row r="1726" spans="1:8" x14ac:dyDescent="0.25">
      <c r="A1726" s="1">
        <v>41711</v>
      </c>
      <c r="B1726" t="s">
        <v>3</v>
      </c>
      <c r="C1726" t="s">
        <v>17</v>
      </c>
      <c r="D1726">
        <v>34.4</v>
      </c>
      <c r="E1726">
        <v>53.333234200743497</v>
      </c>
      <c r="F1726">
        <v>59.34</v>
      </c>
      <c r="G1726">
        <v>56.058289962825299</v>
      </c>
      <c r="H1726">
        <v>28.63</v>
      </c>
    </row>
    <row r="1727" spans="1:8" x14ac:dyDescent="0.25">
      <c r="A1727" s="1">
        <v>41711</v>
      </c>
      <c r="B1727" t="s">
        <v>3</v>
      </c>
      <c r="C1727" t="s">
        <v>18</v>
      </c>
      <c r="D1727">
        <v>30.68</v>
      </c>
      <c r="E1727">
        <v>44.171707317073199</v>
      </c>
      <c r="F1727">
        <v>45.09</v>
      </c>
      <c r="G1727">
        <v>46.728749999999998</v>
      </c>
      <c r="H1727">
        <v>26.57</v>
      </c>
    </row>
    <row r="1728" spans="1:8" x14ac:dyDescent="0.25">
      <c r="A1728" s="1">
        <v>41711</v>
      </c>
      <c r="B1728" t="s">
        <v>3</v>
      </c>
      <c r="C1728" t="s">
        <v>19</v>
      </c>
      <c r="D1728">
        <v>30.04</v>
      </c>
      <c r="E1728">
        <v>41.982269129287602</v>
      </c>
      <c r="F1728">
        <v>38.479999999999997</v>
      </c>
      <c r="G1728">
        <v>44.512193308550202</v>
      </c>
      <c r="H1728">
        <v>25.06</v>
      </c>
    </row>
    <row r="1729" spans="1:8" x14ac:dyDescent="0.25">
      <c r="A1729" s="1">
        <v>41711</v>
      </c>
      <c r="B1729" t="s">
        <v>3</v>
      </c>
      <c r="C1729" t="s">
        <v>20</v>
      </c>
      <c r="D1729">
        <v>26.02</v>
      </c>
      <c r="E1729">
        <v>37.629899999999999</v>
      </c>
      <c r="F1729">
        <v>33.04</v>
      </c>
      <c r="G1729">
        <v>37.913400000000003</v>
      </c>
      <c r="H1729">
        <v>19.260000000000002</v>
      </c>
    </row>
    <row r="1730" spans="1:8" x14ac:dyDescent="0.25">
      <c r="A1730" s="1">
        <v>41712</v>
      </c>
      <c r="B1730" t="s">
        <v>3</v>
      </c>
      <c r="C1730" t="s">
        <v>4</v>
      </c>
      <c r="D1730">
        <v>25.27</v>
      </c>
      <c r="E1730">
        <v>33.835545023696703</v>
      </c>
      <c r="F1730">
        <v>29.4</v>
      </c>
      <c r="G1730">
        <v>31.009219330855</v>
      </c>
      <c r="H1730">
        <v>24</v>
      </c>
    </row>
    <row r="1731" spans="1:8" x14ac:dyDescent="0.25">
      <c r="A1731" s="1">
        <v>41712</v>
      </c>
      <c r="B1731" t="s">
        <v>3</v>
      </c>
      <c r="C1731" t="s">
        <v>15</v>
      </c>
      <c r="D1731">
        <v>23.72</v>
      </c>
      <c r="E1731">
        <v>31.563636363636402</v>
      </c>
      <c r="F1731">
        <v>29.01</v>
      </c>
      <c r="G1731">
        <v>30.3638661710037</v>
      </c>
      <c r="H1731">
        <v>20.18</v>
      </c>
    </row>
    <row r="1732" spans="1:8" x14ac:dyDescent="0.25">
      <c r="A1732" s="1">
        <v>41712</v>
      </c>
      <c r="B1732" t="s">
        <v>3</v>
      </c>
      <c r="C1732" t="s">
        <v>21</v>
      </c>
      <c r="D1732">
        <v>23.59</v>
      </c>
      <c r="E1732">
        <v>31.057084398977</v>
      </c>
      <c r="F1732">
        <v>27.5</v>
      </c>
      <c r="G1732">
        <v>29.524907063196999</v>
      </c>
      <c r="H1732">
        <v>23.1</v>
      </c>
    </row>
    <row r="1733" spans="1:8" x14ac:dyDescent="0.25">
      <c r="A1733" s="1">
        <v>41712</v>
      </c>
      <c r="B1733" t="s">
        <v>3</v>
      </c>
      <c r="C1733" t="s">
        <v>22</v>
      </c>
      <c r="D1733">
        <v>23.3</v>
      </c>
      <c r="E1733">
        <v>31.239811320754701</v>
      </c>
      <c r="F1733">
        <v>27.22</v>
      </c>
      <c r="G1733">
        <v>29.5337</v>
      </c>
      <c r="H1733">
        <v>22.96</v>
      </c>
    </row>
    <row r="1734" spans="1:8" x14ac:dyDescent="0.25">
      <c r="A1734" s="1">
        <v>41712</v>
      </c>
      <c r="B1734" t="s">
        <v>3</v>
      </c>
      <c r="C1734" t="s">
        <v>23</v>
      </c>
      <c r="D1734">
        <v>24.07</v>
      </c>
      <c r="E1734">
        <v>31.720732265446198</v>
      </c>
      <c r="F1734">
        <v>28.28</v>
      </c>
      <c r="G1734">
        <v>30.4627191867853</v>
      </c>
      <c r="H1734">
        <v>20.95</v>
      </c>
    </row>
    <row r="1735" spans="1:8" x14ac:dyDescent="0.25">
      <c r="A1735" s="1">
        <v>41712</v>
      </c>
      <c r="B1735" t="s">
        <v>3</v>
      </c>
      <c r="C1735" t="s">
        <v>24</v>
      </c>
      <c r="D1735">
        <v>25.52</v>
      </c>
      <c r="E1735">
        <v>34.595406698564602</v>
      </c>
      <c r="F1735">
        <v>30.31</v>
      </c>
      <c r="G1735">
        <v>32.143793103448303</v>
      </c>
      <c r="H1735">
        <v>22.2</v>
      </c>
    </row>
    <row r="1736" spans="1:8" x14ac:dyDescent="0.25">
      <c r="A1736" s="1">
        <v>41712</v>
      </c>
      <c r="B1736" t="s">
        <v>3</v>
      </c>
      <c r="C1736" t="s">
        <v>25</v>
      </c>
      <c r="D1736">
        <v>39.5</v>
      </c>
      <c r="E1736">
        <v>45.251467889908298</v>
      </c>
      <c r="F1736">
        <v>39.840000000000003</v>
      </c>
      <c r="G1736">
        <v>42.803249999999998</v>
      </c>
      <c r="H1736">
        <v>24.35</v>
      </c>
    </row>
    <row r="1737" spans="1:8" x14ac:dyDescent="0.25">
      <c r="A1737" s="1">
        <v>41712</v>
      </c>
      <c r="B1737" t="s">
        <v>3</v>
      </c>
      <c r="C1737" t="s">
        <v>26</v>
      </c>
      <c r="D1737">
        <v>30.8</v>
      </c>
      <c r="E1737">
        <v>42.366666666666703</v>
      </c>
      <c r="F1737">
        <v>38.229999999999997</v>
      </c>
      <c r="G1737">
        <v>41.479550000000003</v>
      </c>
      <c r="H1737">
        <v>27.32</v>
      </c>
    </row>
    <row r="1738" spans="1:8" x14ac:dyDescent="0.25">
      <c r="A1738" s="1">
        <v>41712</v>
      </c>
      <c r="B1738" t="s">
        <v>3</v>
      </c>
      <c r="C1738" t="s">
        <v>27</v>
      </c>
      <c r="D1738">
        <v>28.13</v>
      </c>
      <c r="E1738">
        <v>41.717990430622002</v>
      </c>
      <c r="F1738">
        <v>38.26</v>
      </c>
      <c r="G1738">
        <v>41.512099999999997</v>
      </c>
      <c r="H1738">
        <v>27.91</v>
      </c>
    </row>
    <row r="1739" spans="1:8" x14ac:dyDescent="0.25">
      <c r="A1739" s="1">
        <v>41712</v>
      </c>
      <c r="B1739" t="s">
        <v>3</v>
      </c>
      <c r="C1739" t="s">
        <v>5</v>
      </c>
      <c r="D1739">
        <v>32.11</v>
      </c>
      <c r="E1739">
        <v>44.047095115681202</v>
      </c>
      <c r="F1739">
        <v>38.03</v>
      </c>
      <c r="G1739">
        <v>39.830350000000003</v>
      </c>
      <c r="H1739">
        <v>29.57</v>
      </c>
    </row>
    <row r="1740" spans="1:8" x14ac:dyDescent="0.25">
      <c r="A1740" s="1">
        <v>41712</v>
      </c>
      <c r="B1740" t="s">
        <v>3</v>
      </c>
      <c r="C1740" t="s">
        <v>6</v>
      </c>
      <c r="D1740">
        <v>32.380000000000003</v>
      </c>
      <c r="E1740">
        <v>43.521116279069801</v>
      </c>
      <c r="F1740">
        <v>37.119999999999997</v>
      </c>
      <c r="G1740">
        <v>39.782414231257903</v>
      </c>
      <c r="H1740">
        <v>30.38</v>
      </c>
    </row>
    <row r="1741" spans="1:8" x14ac:dyDescent="0.25">
      <c r="A1741" s="1">
        <v>41712</v>
      </c>
      <c r="B1741" t="s">
        <v>3</v>
      </c>
      <c r="C1741" t="s">
        <v>7</v>
      </c>
      <c r="D1741">
        <v>32.07</v>
      </c>
      <c r="E1741">
        <v>45.999905660377401</v>
      </c>
      <c r="F1741">
        <v>37.770000000000003</v>
      </c>
      <c r="G1741">
        <v>39.344133504492902</v>
      </c>
      <c r="H1741">
        <v>30.24</v>
      </c>
    </row>
    <row r="1742" spans="1:8" x14ac:dyDescent="0.25">
      <c r="A1742" s="1">
        <v>41712</v>
      </c>
      <c r="B1742" t="s">
        <v>3</v>
      </c>
      <c r="C1742" t="s">
        <v>8</v>
      </c>
      <c r="D1742">
        <v>31.85</v>
      </c>
      <c r="E1742">
        <v>43.892482269503503</v>
      </c>
      <c r="F1742">
        <v>37.869999999999997</v>
      </c>
      <c r="G1742">
        <v>42.196611039794597</v>
      </c>
      <c r="H1742">
        <v>33.29</v>
      </c>
    </row>
    <row r="1743" spans="1:8" x14ac:dyDescent="0.25">
      <c r="A1743" s="1">
        <v>41712</v>
      </c>
      <c r="B1743" t="s">
        <v>3</v>
      </c>
      <c r="C1743" t="s">
        <v>9</v>
      </c>
      <c r="D1743">
        <v>34.04</v>
      </c>
      <c r="E1743">
        <v>45.944491725768302</v>
      </c>
      <c r="F1743">
        <v>38.1</v>
      </c>
      <c r="G1743">
        <v>41.388649318463401</v>
      </c>
      <c r="H1743">
        <v>35.29</v>
      </c>
    </row>
    <row r="1744" spans="1:8" x14ac:dyDescent="0.25">
      <c r="A1744" s="1">
        <v>41712</v>
      </c>
      <c r="B1744" t="s">
        <v>3</v>
      </c>
      <c r="C1744" t="s">
        <v>10</v>
      </c>
      <c r="D1744">
        <v>35.33</v>
      </c>
      <c r="E1744">
        <v>47.0936170212766</v>
      </c>
      <c r="F1744">
        <v>39.74</v>
      </c>
      <c r="G1744">
        <v>44.105870393900901</v>
      </c>
      <c r="H1744">
        <v>37.909999999999997</v>
      </c>
    </row>
    <row r="1745" spans="1:8" x14ac:dyDescent="0.25">
      <c r="A1745" s="1">
        <v>41712</v>
      </c>
      <c r="B1745" t="s">
        <v>3</v>
      </c>
      <c r="C1745" t="s">
        <v>11</v>
      </c>
      <c r="D1745">
        <v>34.700000000000003</v>
      </c>
      <c r="E1745">
        <v>50.992225063938598</v>
      </c>
      <c r="F1745">
        <v>46.08</v>
      </c>
      <c r="G1745">
        <v>49.907311028500601</v>
      </c>
      <c r="H1745">
        <v>41.34</v>
      </c>
    </row>
    <row r="1746" spans="1:8" x14ac:dyDescent="0.25">
      <c r="A1746" s="1">
        <v>41712</v>
      </c>
      <c r="B1746" t="s">
        <v>3</v>
      </c>
      <c r="C1746" t="s">
        <v>12</v>
      </c>
      <c r="D1746">
        <v>37.64</v>
      </c>
      <c r="E1746">
        <v>59.22</v>
      </c>
      <c r="F1746">
        <v>40.65</v>
      </c>
      <c r="G1746">
        <v>45.0053571428571</v>
      </c>
      <c r="H1746">
        <v>36.81</v>
      </c>
    </row>
    <row r="1747" spans="1:8" x14ac:dyDescent="0.25">
      <c r="A1747" s="1">
        <v>41712</v>
      </c>
      <c r="B1747" t="s">
        <v>3</v>
      </c>
      <c r="C1747" t="s">
        <v>13</v>
      </c>
      <c r="D1747">
        <v>36.58</v>
      </c>
      <c r="E1747">
        <v>56.506799999999998</v>
      </c>
      <c r="F1747">
        <v>37.840000000000003</v>
      </c>
      <c r="G1747">
        <v>41.371521739130401</v>
      </c>
      <c r="H1747">
        <v>35.08</v>
      </c>
    </row>
    <row r="1748" spans="1:8" x14ac:dyDescent="0.25">
      <c r="A1748" s="1">
        <v>41712</v>
      </c>
      <c r="B1748" t="s">
        <v>3</v>
      </c>
      <c r="C1748" t="s">
        <v>14</v>
      </c>
      <c r="D1748">
        <v>32.020000000000003</v>
      </c>
      <c r="E1748">
        <v>48.412700000000001</v>
      </c>
      <c r="F1748">
        <v>36.06</v>
      </c>
      <c r="G1748">
        <v>39.555326086956498</v>
      </c>
      <c r="H1748">
        <v>33.54</v>
      </c>
    </row>
    <row r="1749" spans="1:8" x14ac:dyDescent="0.25">
      <c r="A1749" s="1">
        <v>41712</v>
      </c>
      <c r="B1749" t="s">
        <v>3</v>
      </c>
      <c r="C1749" t="s">
        <v>16</v>
      </c>
      <c r="D1749">
        <v>31.77</v>
      </c>
      <c r="E1749">
        <v>49.736400000000003</v>
      </c>
      <c r="F1749">
        <v>50.96</v>
      </c>
      <c r="G1749">
        <v>53.9192565055762</v>
      </c>
      <c r="H1749">
        <v>53.85</v>
      </c>
    </row>
    <row r="1750" spans="1:8" x14ac:dyDescent="0.25">
      <c r="A1750" s="1">
        <v>41712</v>
      </c>
      <c r="B1750" t="s">
        <v>3</v>
      </c>
      <c r="C1750" t="s">
        <v>17</v>
      </c>
      <c r="D1750">
        <v>35.03</v>
      </c>
      <c r="E1750">
        <v>51.675233160621801</v>
      </c>
      <c r="F1750">
        <v>49.28</v>
      </c>
      <c r="G1750">
        <v>53.005006195786898</v>
      </c>
      <c r="H1750">
        <v>37.200000000000003</v>
      </c>
    </row>
    <row r="1751" spans="1:8" x14ac:dyDescent="0.25">
      <c r="A1751" s="1">
        <v>41712</v>
      </c>
      <c r="B1751" t="s">
        <v>3</v>
      </c>
      <c r="C1751" t="s">
        <v>18</v>
      </c>
      <c r="D1751">
        <v>30.71</v>
      </c>
      <c r="E1751">
        <v>41.537075471698103</v>
      </c>
      <c r="F1751">
        <v>38.22</v>
      </c>
      <c r="G1751">
        <v>41.316800000000001</v>
      </c>
      <c r="H1751">
        <v>34.81</v>
      </c>
    </row>
    <row r="1752" spans="1:8" x14ac:dyDescent="0.25">
      <c r="A1752" s="1">
        <v>41712</v>
      </c>
      <c r="B1752" t="s">
        <v>3</v>
      </c>
      <c r="C1752" t="s">
        <v>19</v>
      </c>
      <c r="D1752">
        <v>30.04</v>
      </c>
      <c r="E1752">
        <v>39.645899999999997</v>
      </c>
      <c r="F1752">
        <v>36.49</v>
      </c>
      <c r="G1752">
        <v>40.245641677255399</v>
      </c>
      <c r="H1752">
        <v>32.68</v>
      </c>
    </row>
    <row r="1753" spans="1:8" x14ac:dyDescent="0.25">
      <c r="A1753" s="1">
        <v>41712</v>
      </c>
      <c r="B1753" t="s">
        <v>3</v>
      </c>
      <c r="C1753" t="s">
        <v>20</v>
      </c>
      <c r="D1753">
        <v>26.56</v>
      </c>
      <c r="E1753">
        <v>35.4845595854922</v>
      </c>
      <c r="F1753">
        <v>31.88</v>
      </c>
      <c r="G1753">
        <v>34.600050251256299</v>
      </c>
      <c r="H1753">
        <v>28.64</v>
      </c>
    </row>
    <row r="1754" spans="1:8" x14ac:dyDescent="0.25">
      <c r="A1754" s="1">
        <v>41713</v>
      </c>
      <c r="B1754" t="s">
        <v>3</v>
      </c>
      <c r="C1754" t="s">
        <v>4</v>
      </c>
      <c r="D1754">
        <v>25.33</v>
      </c>
      <c r="E1754">
        <v>33.604500000000002</v>
      </c>
      <c r="F1754">
        <v>29.4</v>
      </c>
      <c r="G1754">
        <v>30.723420074349399</v>
      </c>
      <c r="H1754">
        <v>26.4</v>
      </c>
    </row>
    <row r="1755" spans="1:8" x14ac:dyDescent="0.25">
      <c r="A1755" s="1">
        <v>41713</v>
      </c>
      <c r="B1755" t="s">
        <v>3</v>
      </c>
      <c r="C1755" t="s">
        <v>15</v>
      </c>
      <c r="D1755">
        <v>24.2</v>
      </c>
      <c r="E1755">
        <v>32.3880733944954</v>
      </c>
      <c r="F1755">
        <v>29.01</v>
      </c>
      <c r="G1755">
        <v>30.084014869888499</v>
      </c>
      <c r="H1755">
        <v>26.19</v>
      </c>
    </row>
    <row r="1756" spans="1:8" x14ac:dyDescent="0.25">
      <c r="A1756" s="1">
        <v>41713</v>
      </c>
      <c r="B1756" t="s">
        <v>3</v>
      </c>
      <c r="C1756" t="s">
        <v>21</v>
      </c>
      <c r="D1756">
        <v>23.59</v>
      </c>
      <c r="E1756">
        <v>30.807862407862402</v>
      </c>
      <c r="F1756">
        <v>27.5</v>
      </c>
      <c r="G1756">
        <v>29.252788104089198</v>
      </c>
      <c r="H1756">
        <v>25.98</v>
      </c>
    </row>
    <row r="1757" spans="1:8" x14ac:dyDescent="0.25">
      <c r="A1757" s="1">
        <v>41713</v>
      </c>
      <c r="B1757" t="s">
        <v>3</v>
      </c>
      <c r="C1757" t="s">
        <v>22</v>
      </c>
      <c r="D1757">
        <v>23.3</v>
      </c>
      <c r="E1757">
        <v>31.570179948586102</v>
      </c>
      <c r="F1757">
        <v>27.86</v>
      </c>
      <c r="G1757">
        <v>30.213871374527098</v>
      </c>
      <c r="H1757">
        <v>26.26</v>
      </c>
    </row>
    <row r="1758" spans="1:8" x14ac:dyDescent="0.25">
      <c r="A1758" s="1">
        <v>41713</v>
      </c>
      <c r="B1758" t="s">
        <v>3</v>
      </c>
      <c r="C1758" t="s">
        <v>23</v>
      </c>
      <c r="D1758">
        <v>24.07</v>
      </c>
      <c r="E1758">
        <v>31.499528301886802</v>
      </c>
      <c r="F1758">
        <v>29.33</v>
      </c>
      <c r="G1758">
        <v>30.903176620076199</v>
      </c>
      <c r="H1758">
        <v>27.37</v>
      </c>
    </row>
    <row r="1759" spans="1:8" x14ac:dyDescent="0.25">
      <c r="A1759" s="1">
        <v>41713</v>
      </c>
      <c r="B1759" t="s">
        <v>3</v>
      </c>
      <c r="C1759" t="s">
        <v>24</v>
      </c>
      <c r="D1759">
        <v>25.36</v>
      </c>
      <c r="E1759">
        <v>34.3592417061611</v>
      </c>
      <c r="F1759">
        <v>30.38</v>
      </c>
      <c r="G1759">
        <v>31.9276332094176</v>
      </c>
      <c r="H1759">
        <v>27.07</v>
      </c>
    </row>
    <row r="1760" spans="1:8" x14ac:dyDescent="0.25">
      <c r="A1760" s="1">
        <v>41713</v>
      </c>
      <c r="B1760" t="s">
        <v>3</v>
      </c>
      <c r="C1760" t="s">
        <v>25</v>
      </c>
      <c r="D1760">
        <v>39.29</v>
      </c>
      <c r="E1760">
        <v>44.9741424802111</v>
      </c>
      <c r="F1760">
        <v>39.840000000000003</v>
      </c>
      <c r="G1760">
        <v>42.408749999999998</v>
      </c>
      <c r="H1760">
        <v>27.66</v>
      </c>
    </row>
    <row r="1761" spans="1:8" x14ac:dyDescent="0.25">
      <c r="A1761" s="1">
        <v>41713</v>
      </c>
      <c r="B1761" t="s">
        <v>3</v>
      </c>
      <c r="C1761" t="s">
        <v>26</v>
      </c>
      <c r="D1761">
        <v>30.8</v>
      </c>
      <c r="E1761">
        <v>42.333500000000001</v>
      </c>
      <c r="F1761">
        <v>38.229999999999997</v>
      </c>
      <c r="G1761">
        <v>41.097250000000003</v>
      </c>
      <c r="H1761">
        <v>27.87</v>
      </c>
    </row>
    <row r="1762" spans="1:8" x14ac:dyDescent="0.25">
      <c r="A1762" s="1">
        <v>41713</v>
      </c>
      <c r="B1762" t="s">
        <v>3</v>
      </c>
      <c r="C1762" t="s">
        <v>27</v>
      </c>
      <c r="D1762">
        <v>28.13</v>
      </c>
      <c r="E1762">
        <v>42.668380462724897</v>
      </c>
      <c r="F1762">
        <v>38.26</v>
      </c>
      <c r="G1762">
        <v>41.1295</v>
      </c>
      <c r="H1762">
        <v>27.33</v>
      </c>
    </row>
    <row r="1763" spans="1:8" x14ac:dyDescent="0.25">
      <c r="A1763" s="1">
        <v>41713</v>
      </c>
      <c r="B1763" t="s">
        <v>3</v>
      </c>
      <c r="C1763" t="s">
        <v>5</v>
      </c>
      <c r="D1763">
        <v>32.18</v>
      </c>
      <c r="E1763">
        <v>44.034433962264202</v>
      </c>
      <c r="F1763">
        <v>38.03</v>
      </c>
      <c r="G1763">
        <v>39.463250000000002</v>
      </c>
      <c r="H1763">
        <v>29.27</v>
      </c>
    </row>
    <row r="1764" spans="1:8" x14ac:dyDescent="0.25">
      <c r="A1764" s="1">
        <v>41713</v>
      </c>
      <c r="B1764" t="s">
        <v>3</v>
      </c>
      <c r="C1764" t="s">
        <v>6</v>
      </c>
      <c r="D1764">
        <v>32.4</v>
      </c>
      <c r="E1764">
        <v>46.169533169533203</v>
      </c>
      <c r="F1764">
        <v>37.119999999999997</v>
      </c>
      <c r="G1764">
        <v>39.415756035578099</v>
      </c>
      <c r="H1764">
        <v>31.39</v>
      </c>
    </row>
    <row r="1765" spans="1:8" x14ac:dyDescent="0.25">
      <c r="A1765" s="1">
        <v>41713</v>
      </c>
      <c r="B1765" t="s">
        <v>3</v>
      </c>
      <c r="C1765" t="s">
        <v>7</v>
      </c>
      <c r="D1765">
        <v>32.92</v>
      </c>
      <c r="E1765">
        <v>45.756937799043101</v>
      </c>
      <c r="F1765">
        <v>37.770000000000003</v>
      </c>
      <c r="G1765">
        <v>38.981514762515999</v>
      </c>
      <c r="H1765">
        <v>30.42</v>
      </c>
    </row>
    <row r="1766" spans="1:8" x14ac:dyDescent="0.25">
      <c r="A1766" s="1">
        <v>41713</v>
      </c>
      <c r="B1766" t="s">
        <v>3</v>
      </c>
      <c r="C1766" t="s">
        <v>8</v>
      </c>
      <c r="D1766">
        <v>32.4</v>
      </c>
      <c r="E1766">
        <v>43.650591016548503</v>
      </c>
      <c r="F1766">
        <v>37.869999999999997</v>
      </c>
      <c r="G1766">
        <v>41.807702182284999</v>
      </c>
      <c r="H1766">
        <v>32.020000000000003</v>
      </c>
    </row>
    <row r="1767" spans="1:8" x14ac:dyDescent="0.25">
      <c r="A1767" s="1">
        <v>41713</v>
      </c>
      <c r="B1767" t="s">
        <v>3</v>
      </c>
      <c r="C1767" t="s">
        <v>9</v>
      </c>
      <c r="D1767">
        <v>34.630000000000003</v>
      </c>
      <c r="E1767">
        <v>46.4562647754137</v>
      </c>
      <c r="F1767">
        <v>38.1</v>
      </c>
      <c r="G1767">
        <v>40.923761118170297</v>
      </c>
      <c r="H1767">
        <v>29.54</v>
      </c>
    </row>
    <row r="1768" spans="1:8" x14ac:dyDescent="0.25">
      <c r="A1768" s="1">
        <v>41713</v>
      </c>
      <c r="B1768" t="s">
        <v>3</v>
      </c>
      <c r="C1768" t="s">
        <v>10</v>
      </c>
      <c r="D1768">
        <v>35.42</v>
      </c>
      <c r="E1768">
        <v>49.5465721040189</v>
      </c>
      <c r="F1768">
        <v>39.74</v>
      </c>
      <c r="G1768">
        <v>42.7082914572864</v>
      </c>
      <c r="H1768">
        <v>28.54</v>
      </c>
    </row>
    <row r="1769" spans="1:8" x14ac:dyDescent="0.25">
      <c r="A1769" s="1">
        <v>41713</v>
      </c>
      <c r="B1769" t="s">
        <v>3</v>
      </c>
      <c r="C1769" t="s">
        <v>11</v>
      </c>
      <c r="D1769">
        <v>34.78</v>
      </c>
      <c r="E1769">
        <v>50.969739952718697</v>
      </c>
      <c r="F1769">
        <v>46.08</v>
      </c>
      <c r="G1769">
        <v>49.447335811648102</v>
      </c>
      <c r="H1769">
        <v>27.87</v>
      </c>
    </row>
    <row r="1770" spans="1:8" x14ac:dyDescent="0.25">
      <c r="A1770" s="1">
        <v>41713</v>
      </c>
      <c r="B1770" t="s">
        <v>3</v>
      </c>
      <c r="C1770" t="s">
        <v>12</v>
      </c>
      <c r="D1770">
        <v>37.64</v>
      </c>
      <c r="E1770">
        <v>59.213114754098399</v>
      </c>
      <c r="F1770">
        <v>40.65</v>
      </c>
      <c r="G1770">
        <v>44.590561224489797</v>
      </c>
      <c r="H1770">
        <v>27.79</v>
      </c>
    </row>
    <row r="1771" spans="1:8" x14ac:dyDescent="0.25">
      <c r="A1771" s="1">
        <v>41713</v>
      </c>
      <c r="B1771" t="s">
        <v>3</v>
      </c>
      <c r="C1771" t="s">
        <v>13</v>
      </c>
      <c r="D1771">
        <v>36.58</v>
      </c>
      <c r="E1771">
        <v>56.155807365439102</v>
      </c>
      <c r="F1771">
        <v>37.840000000000003</v>
      </c>
      <c r="G1771">
        <v>40.882412060301498</v>
      </c>
      <c r="H1771">
        <v>27.72</v>
      </c>
    </row>
    <row r="1772" spans="1:8" x14ac:dyDescent="0.25">
      <c r="A1772" s="1">
        <v>41713</v>
      </c>
      <c r="B1772" t="s">
        <v>3</v>
      </c>
      <c r="C1772" t="s">
        <v>14</v>
      </c>
      <c r="D1772">
        <v>33.54</v>
      </c>
      <c r="E1772">
        <v>52.524500000000003</v>
      </c>
      <c r="F1772">
        <v>36.06</v>
      </c>
      <c r="G1772">
        <v>38.9592964824121</v>
      </c>
      <c r="H1772">
        <v>27.86</v>
      </c>
    </row>
    <row r="1773" spans="1:8" x14ac:dyDescent="0.25">
      <c r="A1773" s="1">
        <v>41713</v>
      </c>
      <c r="B1773" t="s">
        <v>3</v>
      </c>
      <c r="C1773" t="s">
        <v>16</v>
      </c>
      <c r="D1773">
        <v>32.83</v>
      </c>
      <c r="E1773">
        <v>51.123482849604201</v>
      </c>
      <c r="F1773">
        <v>50.96</v>
      </c>
      <c r="G1773">
        <v>53.353686635944698</v>
      </c>
      <c r="H1773">
        <v>44.86</v>
      </c>
    </row>
    <row r="1774" spans="1:8" x14ac:dyDescent="0.25">
      <c r="A1774" s="1">
        <v>41713</v>
      </c>
      <c r="B1774" t="s">
        <v>3</v>
      </c>
      <c r="C1774" t="s">
        <v>17</v>
      </c>
      <c r="D1774">
        <v>36.950000000000003</v>
      </c>
      <c r="E1774">
        <v>52.391037735849103</v>
      </c>
      <c r="F1774">
        <v>49.28</v>
      </c>
      <c r="G1774">
        <v>52.516480793060701</v>
      </c>
      <c r="H1774">
        <v>40.89</v>
      </c>
    </row>
    <row r="1775" spans="1:8" x14ac:dyDescent="0.25">
      <c r="A1775" s="1">
        <v>41713</v>
      </c>
      <c r="B1775" t="s">
        <v>3</v>
      </c>
      <c r="C1775" t="s">
        <v>18</v>
      </c>
      <c r="D1775">
        <v>31.8</v>
      </c>
      <c r="E1775">
        <v>43.107500000000002</v>
      </c>
      <c r="F1775">
        <v>38.22</v>
      </c>
      <c r="G1775">
        <v>40.936</v>
      </c>
      <c r="H1775">
        <v>31.49</v>
      </c>
    </row>
    <row r="1776" spans="1:8" x14ac:dyDescent="0.25">
      <c r="A1776" s="1">
        <v>41713</v>
      </c>
      <c r="B1776" t="s">
        <v>3</v>
      </c>
      <c r="C1776" t="s">
        <v>19</v>
      </c>
      <c r="D1776">
        <v>30.7</v>
      </c>
      <c r="E1776">
        <v>39.280500000000004</v>
      </c>
      <c r="F1776">
        <v>36.49</v>
      </c>
      <c r="G1776">
        <v>39.874714104193103</v>
      </c>
      <c r="H1776">
        <v>33.51</v>
      </c>
    </row>
    <row r="1777" spans="1:8" x14ac:dyDescent="0.25">
      <c r="A1777" s="1">
        <v>41713</v>
      </c>
      <c r="B1777" t="s">
        <v>3</v>
      </c>
      <c r="C1777" t="s">
        <v>20</v>
      </c>
      <c r="D1777">
        <v>27.38</v>
      </c>
      <c r="E1777">
        <v>35.738679245283002</v>
      </c>
      <c r="F1777">
        <v>32.840000000000003</v>
      </c>
      <c r="G1777">
        <v>35.518000000000001</v>
      </c>
      <c r="H1777">
        <v>28.01</v>
      </c>
    </row>
    <row r="1778" spans="1:8" x14ac:dyDescent="0.25">
      <c r="A1778" s="1">
        <v>41714</v>
      </c>
      <c r="B1778" t="s">
        <v>3</v>
      </c>
      <c r="C1778" t="s">
        <v>4</v>
      </c>
      <c r="D1778">
        <v>25.73</v>
      </c>
      <c r="E1778">
        <v>34.110362694300498</v>
      </c>
      <c r="F1778">
        <v>29.4</v>
      </c>
      <c r="G1778">
        <v>30.723420074349399</v>
      </c>
      <c r="H1778">
        <v>26.86</v>
      </c>
    </row>
    <row r="1779" spans="1:8" x14ac:dyDescent="0.25">
      <c r="A1779" s="1">
        <v>41714</v>
      </c>
      <c r="B1779" t="s">
        <v>3</v>
      </c>
      <c r="C1779" t="s">
        <v>15</v>
      </c>
      <c r="D1779">
        <v>24.2</v>
      </c>
      <c r="E1779">
        <v>32.483937823834196</v>
      </c>
      <c r="F1779">
        <v>29.01</v>
      </c>
      <c r="G1779">
        <v>29.902850061957899</v>
      </c>
      <c r="H1779">
        <v>25.96</v>
      </c>
    </row>
    <row r="1780" spans="1:8" x14ac:dyDescent="0.25">
      <c r="A1780" s="1">
        <v>41714</v>
      </c>
      <c r="B1780" t="s">
        <v>3</v>
      </c>
      <c r="C1780" t="s">
        <v>21</v>
      </c>
      <c r="D1780">
        <v>23.74</v>
      </c>
      <c r="E1780">
        <v>31.629381443299</v>
      </c>
      <c r="F1780">
        <v>27.45</v>
      </c>
      <c r="G1780">
        <v>29.252788104089198</v>
      </c>
      <c r="H1780">
        <v>23.59</v>
      </c>
    </row>
    <row r="1781" spans="1:8" x14ac:dyDescent="0.25">
      <c r="A1781" s="1">
        <v>41714</v>
      </c>
      <c r="B1781" t="s">
        <v>3</v>
      </c>
      <c r="C1781" t="s">
        <v>22</v>
      </c>
      <c r="D1781">
        <v>23.57</v>
      </c>
      <c r="E1781">
        <v>31.570179948586102</v>
      </c>
      <c r="F1781">
        <v>27.86</v>
      </c>
      <c r="G1781">
        <v>29.8007731958763</v>
      </c>
      <c r="H1781">
        <v>23.35</v>
      </c>
    </row>
    <row r="1782" spans="1:8" x14ac:dyDescent="0.25">
      <c r="A1782" s="1">
        <v>41714</v>
      </c>
      <c r="B1782" t="s">
        <v>3</v>
      </c>
      <c r="C1782" t="s">
        <v>23</v>
      </c>
      <c r="D1782">
        <v>24.48</v>
      </c>
      <c r="E1782">
        <v>32.013500000000001</v>
      </c>
      <c r="F1782">
        <v>29.33</v>
      </c>
      <c r="G1782">
        <v>30.181956797967</v>
      </c>
      <c r="H1782">
        <v>21.24</v>
      </c>
    </row>
    <row r="1783" spans="1:8" x14ac:dyDescent="0.25">
      <c r="A1783" s="1">
        <v>41714</v>
      </c>
      <c r="B1783" t="s">
        <v>3</v>
      </c>
      <c r="C1783" t="s">
        <v>24</v>
      </c>
      <c r="D1783">
        <v>26.07</v>
      </c>
      <c r="E1783">
        <v>34.619999999999997</v>
      </c>
      <c r="F1783">
        <v>30.38</v>
      </c>
      <c r="G1783">
        <v>31.9276332094176</v>
      </c>
      <c r="H1783">
        <v>17.11</v>
      </c>
    </row>
    <row r="1784" spans="1:8" x14ac:dyDescent="0.25">
      <c r="A1784" s="1">
        <v>41714</v>
      </c>
      <c r="B1784" t="s">
        <v>3</v>
      </c>
      <c r="C1784" t="s">
        <v>25</v>
      </c>
      <c r="D1784">
        <v>39.29</v>
      </c>
      <c r="E1784">
        <v>44.9741424802111</v>
      </c>
      <c r="F1784">
        <v>39.840000000000003</v>
      </c>
      <c r="G1784">
        <v>42.408749999999998</v>
      </c>
      <c r="H1784">
        <v>21.47</v>
      </c>
    </row>
    <row r="1785" spans="1:8" x14ac:dyDescent="0.25">
      <c r="A1785" s="1">
        <v>41714</v>
      </c>
      <c r="B1785" t="s">
        <v>3</v>
      </c>
      <c r="C1785" t="s">
        <v>26</v>
      </c>
      <c r="D1785">
        <v>33.07</v>
      </c>
      <c r="E1785">
        <v>42.4915167095116</v>
      </c>
      <c r="F1785">
        <v>38.229999999999997</v>
      </c>
      <c r="G1785">
        <v>41.097250000000003</v>
      </c>
      <c r="H1785">
        <v>23.7</v>
      </c>
    </row>
    <row r="1786" spans="1:8" x14ac:dyDescent="0.25">
      <c r="A1786" s="1">
        <v>41714</v>
      </c>
      <c r="B1786" t="s">
        <v>3</v>
      </c>
      <c r="C1786" t="s">
        <v>27</v>
      </c>
      <c r="D1786">
        <v>29.58</v>
      </c>
      <c r="E1786">
        <v>42.668380462724897</v>
      </c>
      <c r="F1786">
        <v>38.26</v>
      </c>
      <c r="G1786">
        <v>41.1295</v>
      </c>
      <c r="H1786">
        <v>24.6</v>
      </c>
    </row>
    <row r="1787" spans="1:8" x14ac:dyDescent="0.25">
      <c r="A1787" s="1">
        <v>41714</v>
      </c>
      <c r="B1787" t="s">
        <v>3</v>
      </c>
      <c r="C1787" t="s">
        <v>5</v>
      </c>
      <c r="D1787">
        <v>32.6</v>
      </c>
      <c r="E1787">
        <v>44.359067357512899</v>
      </c>
      <c r="F1787">
        <v>38.03</v>
      </c>
      <c r="G1787">
        <v>39.463250000000002</v>
      </c>
      <c r="H1787">
        <v>25.58</v>
      </c>
    </row>
    <row r="1788" spans="1:8" x14ac:dyDescent="0.25">
      <c r="A1788" s="1">
        <v>41714</v>
      </c>
      <c r="B1788" t="s">
        <v>3</v>
      </c>
      <c r="C1788" t="s">
        <v>6</v>
      </c>
      <c r="D1788">
        <v>32.4</v>
      </c>
      <c r="E1788">
        <v>46.169533169533203</v>
      </c>
      <c r="F1788">
        <v>37.119999999999997</v>
      </c>
      <c r="G1788">
        <v>39.415756035578099</v>
      </c>
      <c r="H1788">
        <v>25.63</v>
      </c>
    </row>
    <row r="1789" spans="1:8" x14ac:dyDescent="0.25">
      <c r="A1789" s="1">
        <v>41714</v>
      </c>
      <c r="B1789" t="s">
        <v>3</v>
      </c>
      <c r="C1789" t="s">
        <v>7</v>
      </c>
      <c r="D1789">
        <v>33.07</v>
      </c>
      <c r="E1789">
        <v>46.375500000000002</v>
      </c>
      <c r="F1789">
        <v>37.770000000000003</v>
      </c>
      <c r="G1789">
        <v>38.981514762515999</v>
      </c>
      <c r="H1789">
        <v>25.1</v>
      </c>
    </row>
    <row r="1790" spans="1:8" x14ac:dyDescent="0.25">
      <c r="A1790" s="1">
        <v>41714</v>
      </c>
      <c r="B1790" t="s">
        <v>3</v>
      </c>
      <c r="C1790" t="s">
        <v>8</v>
      </c>
      <c r="D1790">
        <v>32.4</v>
      </c>
      <c r="E1790">
        <v>43.76</v>
      </c>
      <c r="F1790">
        <v>37.869999999999997</v>
      </c>
      <c r="G1790">
        <v>41.807702182284999</v>
      </c>
      <c r="H1790">
        <v>25.86</v>
      </c>
    </row>
    <row r="1791" spans="1:8" x14ac:dyDescent="0.25">
      <c r="A1791" s="1">
        <v>41714</v>
      </c>
      <c r="B1791" t="s">
        <v>3</v>
      </c>
      <c r="C1791" t="s">
        <v>9</v>
      </c>
      <c r="D1791">
        <v>34.630000000000003</v>
      </c>
      <c r="E1791">
        <v>48.345643693107903</v>
      </c>
      <c r="F1791">
        <v>38.1</v>
      </c>
      <c r="G1791">
        <v>40.923761118170297</v>
      </c>
      <c r="H1791">
        <v>25.2</v>
      </c>
    </row>
    <row r="1792" spans="1:8" x14ac:dyDescent="0.25">
      <c r="A1792" s="1">
        <v>41714</v>
      </c>
      <c r="B1792" t="s">
        <v>3</v>
      </c>
      <c r="C1792" t="s">
        <v>10</v>
      </c>
      <c r="D1792">
        <v>35.42</v>
      </c>
      <c r="E1792">
        <v>52.017902813299202</v>
      </c>
      <c r="F1792">
        <v>39.74</v>
      </c>
      <c r="G1792">
        <v>42.7082914572864</v>
      </c>
      <c r="H1792">
        <v>25.18</v>
      </c>
    </row>
    <row r="1793" spans="1:8" x14ac:dyDescent="0.25">
      <c r="A1793" s="1">
        <v>41714</v>
      </c>
      <c r="B1793" t="s">
        <v>3</v>
      </c>
      <c r="C1793" t="s">
        <v>11</v>
      </c>
      <c r="D1793">
        <v>37.090000000000003</v>
      </c>
      <c r="E1793">
        <v>52.433569739952702</v>
      </c>
      <c r="F1793">
        <v>46.08</v>
      </c>
      <c r="G1793">
        <v>49.447335811648102</v>
      </c>
      <c r="H1793">
        <v>24.96</v>
      </c>
    </row>
    <row r="1794" spans="1:8" x14ac:dyDescent="0.25">
      <c r="A1794" s="1">
        <v>41714</v>
      </c>
      <c r="B1794" t="s">
        <v>3</v>
      </c>
      <c r="C1794" t="s">
        <v>12</v>
      </c>
      <c r="D1794">
        <v>38.17</v>
      </c>
      <c r="E1794">
        <v>59.22</v>
      </c>
      <c r="F1794">
        <v>40.65</v>
      </c>
      <c r="G1794">
        <v>44.590561224489797</v>
      </c>
      <c r="H1794">
        <v>25.06</v>
      </c>
    </row>
    <row r="1795" spans="1:8" x14ac:dyDescent="0.25">
      <c r="A1795" s="1">
        <v>41714</v>
      </c>
      <c r="B1795" t="s">
        <v>3</v>
      </c>
      <c r="C1795" t="s">
        <v>13</v>
      </c>
      <c r="D1795">
        <v>36.729999999999997</v>
      </c>
      <c r="E1795">
        <v>58.587499999999999</v>
      </c>
      <c r="F1795">
        <v>37.840000000000003</v>
      </c>
      <c r="G1795">
        <v>40.882412060301498</v>
      </c>
      <c r="H1795">
        <v>25.3</v>
      </c>
    </row>
    <row r="1796" spans="1:8" x14ac:dyDescent="0.25">
      <c r="A1796" s="1">
        <v>41714</v>
      </c>
      <c r="B1796" t="s">
        <v>3</v>
      </c>
      <c r="C1796" t="s">
        <v>14</v>
      </c>
      <c r="D1796">
        <v>32.369999999999997</v>
      </c>
      <c r="E1796">
        <v>52.524500000000003</v>
      </c>
      <c r="F1796">
        <v>36.06</v>
      </c>
      <c r="G1796">
        <v>38.9592964824121</v>
      </c>
      <c r="H1796">
        <v>26.17</v>
      </c>
    </row>
    <row r="1797" spans="1:8" x14ac:dyDescent="0.25">
      <c r="A1797" s="1">
        <v>41714</v>
      </c>
      <c r="B1797" t="s">
        <v>3</v>
      </c>
      <c r="C1797" t="s">
        <v>16</v>
      </c>
      <c r="D1797">
        <v>32.83</v>
      </c>
      <c r="E1797">
        <v>51.123482849604201</v>
      </c>
      <c r="F1797">
        <v>50.96</v>
      </c>
      <c r="G1797">
        <v>53.353686635944698</v>
      </c>
      <c r="H1797">
        <v>145.9</v>
      </c>
    </row>
    <row r="1798" spans="1:8" x14ac:dyDescent="0.25">
      <c r="A1798" s="1">
        <v>41714</v>
      </c>
      <c r="B1798" t="s">
        <v>3</v>
      </c>
      <c r="C1798" t="s">
        <v>17</v>
      </c>
      <c r="D1798">
        <v>37.200000000000003</v>
      </c>
      <c r="E1798">
        <v>52.280738786279699</v>
      </c>
      <c r="F1798">
        <v>49.28</v>
      </c>
      <c r="G1798">
        <v>52.516480793060701</v>
      </c>
      <c r="H1798">
        <v>297.75</v>
      </c>
    </row>
    <row r="1799" spans="1:8" x14ac:dyDescent="0.25">
      <c r="A1799" s="1">
        <v>41714</v>
      </c>
      <c r="B1799" t="s">
        <v>3</v>
      </c>
      <c r="C1799" t="s">
        <v>18</v>
      </c>
      <c r="D1799">
        <v>31.73</v>
      </c>
      <c r="E1799">
        <v>44.29</v>
      </c>
      <c r="F1799">
        <v>38.22</v>
      </c>
      <c r="G1799">
        <v>40.936</v>
      </c>
      <c r="H1799">
        <v>207.33</v>
      </c>
    </row>
    <row r="1800" spans="1:8" x14ac:dyDescent="0.25">
      <c r="A1800" s="1">
        <v>41714</v>
      </c>
      <c r="B1800" t="s">
        <v>3</v>
      </c>
      <c r="C1800" t="s">
        <v>19</v>
      </c>
      <c r="D1800">
        <v>30.7</v>
      </c>
      <c r="E1800">
        <v>39.369339622641498</v>
      </c>
      <c r="F1800">
        <v>38.479999999999997</v>
      </c>
      <c r="G1800">
        <v>41.699876084262698</v>
      </c>
      <c r="H1800">
        <v>52.44</v>
      </c>
    </row>
    <row r="1801" spans="1:8" x14ac:dyDescent="0.25">
      <c r="A1801" s="1">
        <v>41714</v>
      </c>
      <c r="B1801" t="s">
        <v>3</v>
      </c>
      <c r="C1801" t="s">
        <v>20</v>
      </c>
      <c r="D1801">
        <v>27.38</v>
      </c>
      <c r="E1801">
        <v>35.996534653465297</v>
      </c>
      <c r="F1801">
        <v>33.04</v>
      </c>
      <c r="G1801">
        <v>35.614627994955903</v>
      </c>
      <c r="H1801">
        <v>34.770000000000003</v>
      </c>
    </row>
    <row r="1802" spans="1:8" x14ac:dyDescent="0.25">
      <c r="A1802" s="1">
        <v>41715</v>
      </c>
      <c r="B1802" t="s">
        <v>3</v>
      </c>
      <c r="C1802" t="s">
        <v>4</v>
      </c>
      <c r="D1802">
        <v>25.73</v>
      </c>
      <c r="E1802">
        <v>34.191515151515098</v>
      </c>
      <c r="F1802">
        <v>29.4</v>
      </c>
      <c r="G1802">
        <v>30.9815</v>
      </c>
      <c r="H1802">
        <v>32.369999999999997</v>
      </c>
    </row>
    <row r="1803" spans="1:8" x14ac:dyDescent="0.25">
      <c r="A1803" s="1">
        <v>41715</v>
      </c>
      <c r="B1803" t="s">
        <v>3</v>
      </c>
      <c r="C1803" t="s">
        <v>15</v>
      </c>
      <c r="D1803">
        <v>24.2</v>
      </c>
      <c r="E1803">
        <v>32.483937823834196</v>
      </c>
      <c r="F1803">
        <v>29.01</v>
      </c>
      <c r="G1803">
        <v>30.084014869888499</v>
      </c>
      <c r="H1803">
        <v>33.369999999999997</v>
      </c>
    </row>
    <row r="1804" spans="1:8" x14ac:dyDescent="0.25">
      <c r="A1804" s="1">
        <v>41715</v>
      </c>
      <c r="B1804" t="s">
        <v>3</v>
      </c>
      <c r="C1804" t="s">
        <v>21</v>
      </c>
      <c r="D1804">
        <v>23.59</v>
      </c>
      <c r="E1804">
        <v>30.807862407862402</v>
      </c>
      <c r="F1804">
        <v>27.45</v>
      </c>
      <c r="G1804">
        <v>29.252788104089198</v>
      </c>
      <c r="H1804">
        <v>33.74</v>
      </c>
    </row>
    <row r="1805" spans="1:8" x14ac:dyDescent="0.25">
      <c r="A1805" s="1">
        <v>41715</v>
      </c>
      <c r="B1805" t="s">
        <v>3</v>
      </c>
      <c r="C1805" t="s">
        <v>22</v>
      </c>
      <c r="D1805">
        <v>23.35</v>
      </c>
      <c r="E1805">
        <v>30.9518867924528</v>
      </c>
      <c r="F1805">
        <v>27.86</v>
      </c>
      <c r="G1805">
        <v>29.8007731958763</v>
      </c>
      <c r="H1805">
        <v>30.55</v>
      </c>
    </row>
    <row r="1806" spans="1:8" x14ac:dyDescent="0.25">
      <c r="A1806" s="1">
        <v>41715</v>
      </c>
      <c r="B1806" t="s">
        <v>3</v>
      </c>
      <c r="C1806" t="s">
        <v>23</v>
      </c>
      <c r="D1806">
        <v>24.11</v>
      </c>
      <c r="E1806">
        <v>32.013500000000001</v>
      </c>
      <c r="F1806">
        <v>29.33</v>
      </c>
      <c r="G1806">
        <v>30.903176620076199</v>
      </c>
      <c r="H1806">
        <v>32.33</v>
      </c>
    </row>
    <row r="1807" spans="1:8" x14ac:dyDescent="0.25">
      <c r="A1807" s="1">
        <v>41715</v>
      </c>
      <c r="B1807" t="s">
        <v>3</v>
      </c>
      <c r="C1807" t="s">
        <v>24</v>
      </c>
      <c r="D1807">
        <v>25.52</v>
      </c>
      <c r="E1807">
        <v>34.3592417061611</v>
      </c>
      <c r="F1807">
        <v>30.38</v>
      </c>
      <c r="G1807">
        <v>32.006861499364703</v>
      </c>
      <c r="H1807">
        <v>39.32</v>
      </c>
    </row>
    <row r="1808" spans="1:8" x14ac:dyDescent="0.25">
      <c r="A1808" s="1">
        <v>41715</v>
      </c>
      <c r="B1808" t="s">
        <v>3</v>
      </c>
      <c r="C1808" t="s">
        <v>25</v>
      </c>
      <c r="D1808">
        <v>36.94</v>
      </c>
      <c r="E1808">
        <v>44.505000000000003</v>
      </c>
      <c r="F1808">
        <v>39.840000000000003</v>
      </c>
      <c r="G1808">
        <v>42.408749999999998</v>
      </c>
      <c r="H1808">
        <v>62.62</v>
      </c>
    </row>
    <row r="1809" spans="1:8" x14ac:dyDescent="0.25">
      <c r="A1809" s="1">
        <v>41715</v>
      </c>
      <c r="B1809" t="s">
        <v>3</v>
      </c>
      <c r="C1809" t="s">
        <v>26</v>
      </c>
      <c r="D1809">
        <v>30.8</v>
      </c>
      <c r="E1809">
        <v>42.4915167095116</v>
      </c>
      <c r="F1809">
        <v>45.1</v>
      </c>
      <c r="G1809">
        <v>41.976190476190503</v>
      </c>
      <c r="H1809">
        <v>66.489999999999995</v>
      </c>
    </row>
    <row r="1810" spans="1:8" x14ac:dyDescent="0.25">
      <c r="A1810" s="1">
        <v>41715</v>
      </c>
      <c r="B1810" t="s">
        <v>3</v>
      </c>
      <c r="C1810" t="s">
        <v>27</v>
      </c>
      <c r="D1810">
        <v>28.13</v>
      </c>
      <c r="E1810">
        <v>41.893069306930698</v>
      </c>
      <c r="F1810">
        <v>38.26</v>
      </c>
      <c r="G1810">
        <v>41.1295</v>
      </c>
      <c r="H1810">
        <v>46.57</v>
      </c>
    </row>
    <row r="1811" spans="1:8" x14ac:dyDescent="0.25">
      <c r="A1811" s="1">
        <v>41715</v>
      </c>
      <c r="B1811" t="s">
        <v>3</v>
      </c>
      <c r="C1811" t="s">
        <v>5</v>
      </c>
      <c r="D1811">
        <v>32.18</v>
      </c>
      <c r="E1811">
        <v>44.359067357512899</v>
      </c>
      <c r="F1811">
        <v>38.03</v>
      </c>
      <c r="G1811">
        <v>40.538289962825303</v>
      </c>
      <c r="H1811">
        <v>43.58</v>
      </c>
    </row>
    <row r="1812" spans="1:8" x14ac:dyDescent="0.25">
      <c r="A1812" s="1">
        <v>41715</v>
      </c>
      <c r="B1812" t="s">
        <v>3</v>
      </c>
      <c r="C1812" t="s">
        <v>6</v>
      </c>
      <c r="D1812">
        <v>32.380000000000003</v>
      </c>
      <c r="E1812">
        <v>46.169533169533203</v>
      </c>
      <c r="F1812">
        <v>37.119999999999997</v>
      </c>
      <c r="G1812">
        <v>39.5578686493185</v>
      </c>
      <c r="H1812">
        <v>42.97</v>
      </c>
    </row>
    <row r="1813" spans="1:8" x14ac:dyDescent="0.25">
      <c r="A1813" s="1">
        <v>41715</v>
      </c>
      <c r="B1813" t="s">
        <v>3</v>
      </c>
      <c r="C1813" t="s">
        <v>7</v>
      </c>
      <c r="D1813">
        <v>32.92</v>
      </c>
      <c r="E1813">
        <v>46.375500000000002</v>
      </c>
      <c r="F1813">
        <v>38.21</v>
      </c>
      <c r="G1813">
        <v>42.2395318595579</v>
      </c>
      <c r="H1813">
        <v>37.770000000000003</v>
      </c>
    </row>
    <row r="1814" spans="1:8" x14ac:dyDescent="0.25">
      <c r="A1814" s="1">
        <v>41715</v>
      </c>
      <c r="B1814" t="s">
        <v>3</v>
      </c>
      <c r="C1814" t="s">
        <v>8</v>
      </c>
      <c r="D1814">
        <v>32.020000000000003</v>
      </c>
      <c r="E1814">
        <v>45.144473007712101</v>
      </c>
      <c r="F1814">
        <v>39.659999999999997</v>
      </c>
      <c r="G1814">
        <v>42.004433497537001</v>
      </c>
      <c r="H1814">
        <v>99.1</v>
      </c>
    </row>
    <row r="1815" spans="1:8" x14ac:dyDescent="0.25">
      <c r="A1815" s="1">
        <v>41715</v>
      </c>
      <c r="B1815" t="s">
        <v>3</v>
      </c>
      <c r="C1815" t="s">
        <v>9</v>
      </c>
      <c r="D1815">
        <v>34.630000000000003</v>
      </c>
      <c r="E1815">
        <v>48.345643693107903</v>
      </c>
      <c r="F1815">
        <v>38.479999999999997</v>
      </c>
      <c r="G1815">
        <v>41.007187112763297</v>
      </c>
      <c r="H1815">
        <v>33.85</v>
      </c>
    </row>
    <row r="1816" spans="1:8" x14ac:dyDescent="0.25">
      <c r="A1816" s="1">
        <v>41715</v>
      </c>
      <c r="B1816" t="s">
        <v>3</v>
      </c>
      <c r="C1816" t="s">
        <v>10</v>
      </c>
      <c r="D1816">
        <v>35.42</v>
      </c>
      <c r="E1816">
        <v>52.017902813299202</v>
      </c>
      <c r="F1816">
        <v>39.93</v>
      </c>
      <c r="G1816">
        <v>43.699364675984803</v>
      </c>
      <c r="H1816">
        <v>30.72</v>
      </c>
    </row>
    <row r="1817" spans="1:8" x14ac:dyDescent="0.25">
      <c r="A1817" s="1">
        <v>41715</v>
      </c>
      <c r="B1817" t="s">
        <v>3</v>
      </c>
      <c r="C1817" t="s">
        <v>11</v>
      </c>
      <c r="D1817">
        <v>37.090000000000003</v>
      </c>
      <c r="E1817">
        <v>52.433569739952702</v>
      </c>
      <c r="F1817">
        <v>46.08</v>
      </c>
      <c r="G1817">
        <v>49.447335811648102</v>
      </c>
      <c r="H1817">
        <v>28</v>
      </c>
    </row>
    <row r="1818" spans="1:8" x14ac:dyDescent="0.25">
      <c r="A1818" s="1">
        <v>41715</v>
      </c>
      <c r="B1818" t="s">
        <v>3</v>
      </c>
      <c r="C1818" t="s">
        <v>12</v>
      </c>
      <c r="D1818">
        <v>38.17</v>
      </c>
      <c r="E1818">
        <v>59.213114754098399</v>
      </c>
      <c r="F1818">
        <v>40.65</v>
      </c>
      <c r="G1818">
        <v>44.590561224489797</v>
      </c>
      <c r="H1818">
        <v>26.7</v>
      </c>
    </row>
    <row r="1819" spans="1:8" x14ac:dyDescent="0.25">
      <c r="A1819" s="1">
        <v>41715</v>
      </c>
      <c r="B1819" t="s">
        <v>3</v>
      </c>
      <c r="C1819" t="s">
        <v>13</v>
      </c>
      <c r="D1819">
        <v>36.58</v>
      </c>
      <c r="E1819">
        <v>56.155807365439102</v>
      </c>
      <c r="F1819">
        <v>37.840000000000003</v>
      </c>
      <c r="G1819">
        <v>40.882412060301498</v>
      </c>
      <c r="H1819">
        <v>26.14</v>
      </c>
    </row>
    <row r="1820" spans="1:8" x14ac:dyDescent="0.25">
      <c r="A1820" s="1">
        <v>41715</v>
      </c>
      <c r="B1820" t="s">
        <v>3</v>
      </c>
      <c r="C1820" t="s">
        <v>14</v>
      </c>
      <c r="D1820">
        <v>32.020000000000003</v>
      </c>
      <c r="E1820">
        <v>48.665402843601903</v>
      </c>
      <c r="F1820">
        <v>36.22</v>
      </c>
      <c r="G1820">
        <v>39.579669631512097</v>
      </c>
      <c r="H1820">
        <v>26.32</v>
      </c>
    </row>
    <row r="1821" spans="1:8" x14ac:dyDescent="0.25">
      <c r="A1821" s="1">
        <v>41715</v>
      </c>
      <c r="B1821" t="s">
        <v>3</v>
      </c>
      <c r="C1821" t="s">
        <v>16</v>
      </c>
      <c r="D1821">
        <v>32.659999999999997</v>
      </c>
      <c r="E1821">
        <v>51.123482849604201</v>
      </c>
      <c r="F1821">
        <v>50.96</v>
      </c>
      <c r="G1821">
        <v>53.353686635944698</v>
      </c>
      <c r="H1821">
        <v>27.83</v>
      </c>
    </row>
    <row r="1822" spans="1:8" x14ac:dyDescent="0.25">
      <c r="A1822" s="1">
        <v>41715</v>
      </c>
      <c r="B1822" t="s">
        <v>3</v>
      </c>
      <c r="C1822" t="s">
        <v>17</v>
      </c>
      <c r="D1822">
        <v>38.81</v>
      </c>
      <c r="E1822">
        <v>52.280738786279699</v>
      </c>
      <c r="F1822">
        <v>49.28</v>
      </c>
      <c r="G1822">
        <v>52.516480793060701</v>
      </c>
      <c r="H1822">
        <v>28.27</v>
      </c>
    </row>
    <row r="1823" spans="1:8" x14ac:dyDescent="0.25">
      <c r="A1823" s="1">
        <v>41715</v>
      </c>
      <c r="B1823" t="s">
        <v>3</v>
      </c>
      <c r="C1823" t="s">
        <v>18</v>
      </c>
      <c r="D1823">
        <v>32.79</v>
      </c>
      <c r="E1823">
        <v>44.29</v>
      </c>
      <c r="F1823">
        <v>41.33</v>
      </c>
      <c r="G1823">
        <v>45.336479591836699</v>
      </c>
      <c r="H1823">
        <v>26.86</v>
      </c>
    </row>
    <row r="1824" spans="1:8" x14ac:dyDescent="0.25">
      <c r="A1824" s="1">
        <v>41715</v>
      </c>
      <c r="B1824" t="s">
        <v>3</v>
      </c>
      <c r="C1824" t="s">
        <v>19</v>
      </c>
      <c r="D1824">
        <v>30.79</v>
      </c>
      <c r="E1824">
        <v>39.369339622641498</v>
      </c>
      <c r="F1824">
        <v>39.130000000000003</v>
      </c>
      <c r="G1824">
        <v>42.156433121019099</v>
      </c>
      <c r="H1824">
        <v>25.91</v>
      </c>
    </row>
    <row r="1825" spans="1:8" x14ac:dyDescent="0.25">
      <c r="A1825" s="1">
        <v>41715</v>
      </c>
      <c r="B1825" t="s">
        <v>3</v>
      </c>
      <c r="C1825" t="s">
        <v>20</v>
      </c>
      <c r="D1825">
        <v>27.38</v>
      </c>
      <c r="E1825">
        <v>35.157512953367899</v>
      </c>
      <c r="F1825">
        <v>33.86</v>
      </c>
      <c r="G1825">
        <v>35.614627994955903</v>
      </c>
      <c r="H1825">
        <v>22.79</v>
      </c>
    </row>
    <row r="1826" spans="1:8" x14ac:dyDescent="0.25">
      <c r="A1826" s="1">
        <v>41716</v>
      </c>
      <c r="B1826" t="s">
        <v>3</v>
      </c>
      <c r="C1826" t="s">
        <v>4</v>
      </c>
      <c r="D1826">
        <v>25.73</v>
      </c>
      <c r="E1826">
        <v>34.191515151515098</v>
      </c>
      <c r="F1826">
        <v>30.66</v>
      </c>
      <c r="G1826">
        <v>33.762662790697703</v>
      </c>
      <c r="H1826">
        <v>23.66</v>
      </c>
    </row>
    <row r="1827" spans="1:8" x14ac:dyDescent="0.25">
      <c r="A1827" s="1">
        <v>41716</v>
      </c>
      <c r="B1827" t="s">
        <v>3</v>
      </c>
      <c r="C1827" t="s">
        <v>15</v>
      </c>
      <c r="D1827">
        <v>24.2</v>
      </c>
      <c r="E1827">
        <v>32.483937823834196</v>
      </c>
      <c r="F1827">
        <v>29.3</v>
      </c>
      <c r="G1827">
        <v>33.404326059050099</v>
      </c>
      <c r="H1827">
        <v>23.53</v>
      </c>
    </row>
    <row r="1828" spans="1:8" x14ac:dyDescent="0.25">
      <c r="A1828" s="1">
        <v>41716</v>
      </c>
      <c r="B1828" t="s">
        <v>3</v>
      </c>
      <c r="C1828" t="s">
        <v>21</v>
      </c>
      <c r="D1828">
        <v>23.59</v>
      </c>
      <c r="E1828">
        <v>30.807862407862402</v>
      </c>
      <c r="F1828">
        <v>28.59</v>
      </c>
      <c r="G1828">
        <v>30.6667654639175</v>
      </c>
      <c r="H1828">
        <v>23.86</v>
      </c>
    </row>
    <row r="1829" spans="1:8" x14ac:dyDescent="0.25">
      <c r="A1829" s="1">
        <v>41716</v>
      </c>
      <c r="B1829" t="s">
        <v>3</v>
      </c>
      <c r="C1829" t="s">
        <v>22</v>
      </c>
      <c r="D1829">
        <v>23.35</v>
      </c>
      <c r="E1829">
        <v>30.9518867924528</v>
      </c>
      <c r="F1829">
        <v>28.45</v>
      </c>
      <c r="G1829">
        <v>31.513770491803299</v>
      </c>
      <c r="H1829">
        <v>24.52</v>
      </c>
    </row>
    <row r="1830" spans="1:8" x14ac:dyDescent="0.25">
      <c r="A1830" s="1">
        <v>41716</v>
      </c>
      <c r="B1830" t="s">
        <v>3</v>
      </c>
      <c r="C1830" t="s">
        <v>23</v>
      </c>
      <c r="D1830">
        <v>24.11</v>
      </c>
      <c r="E1830">
        <v>32.013500000000001</v>
      </c>
      <c r="F1830">
        <v>29.46</v>
      </c>
      <c r="G1830">
        <v>33.323606557377097</v>
      </c>
      <c r="H1830">
        <v>25.12</v>
      </c>
    </row>
    <row r="1831" spans="1:8" x14ac:dyDescent="0.25">
      <c r="A1831" s="1">
        <v>41716</v>
      </c>
      <c r="B1831" t="s">
        <v>3</v>
      </c>
      <c r="C1831" t="s">
        <v>24</v>
      </c>
      <c r="D1831">
        <v>25.52</v>
      </c>
      <c r="E1831">
        <v>34.3592417061611</v>
      </c>
      <c r="F1831">
        <v>31.3</v>
      </c>
      <c r="G1831">
        <v>35.404918032786902</v>
      </c>
      <c r="H1831">
        <v>26.94</v>
      </c>
    </row>
    <row r="1832" spans="1:8" x14ac:dyDescent="0.25">
      <c r="A1832" s="1">
        <v>41716</v>
      </c>
      <c r="B1832" t="s">
        <v>3</v>
      </c>
      <c r="C1832" t="s">
        <v>25</v>
      </c>
      <c r="D1832">
        <v>36.94</v>
      </c>
      <c r="E1832">
        <v>44.505000000000003</v>
      </c>
      <c r="F1832">
        <v>40.83</v>
      </c>
      <c r="G1832">
        <v>44.2831226765799</v>
      </c>
      <c r="H1832">
        <v>28.79</v>
      </c>
    </row>
    <row r="1833" spans="1:8" x14ac:dyDescent="0.25">
      <c r="A1833" s="1">
        <v>41716</v>
      </c>
      <c r="B1833" t="s">
        <v>3</v>
      </c>
      <c r="C1833" t="s">
        <v>26</v>
      </c>
      <c r="D1833">
        <v>30.8</v>
      </c>
      <c r="E1833">
        <v>42.4915167095116</v>
      </c>
      <c r="F1833">
        <v>47.63</v>
      </c>
      <c r="G1833">
        <v>54.4950382653061</v>
      </c>
      <c r="H1833">
        <v>31.62</v>
      </c>
    </row>
    <row r="1834" spans="1:8" x14ac:dyDescent="0.25">
      <c r="A1834" s="1">
        <v>41716</v>
      </c>
      <c r="B1834" t="s">
        <v>3</v>
      </c>
      <c r="C1834" t="s">
        <v>27</v>
      </c>
      <c r="D1834">
        <v>28.13</v>
      </c>
      <c r="E1834">
        <v>41.893069306930698</v>
      </c>
      <c r="F1834">
        <v>39.4</v>
      </c>
      <c r="G1834">
        <v>45.0150324675325</v>
      </c>
      <c r="H1834">
        <v>29.02</v>
      </c>
    </row>
    <row r="1835" spans="1:8" x14ac:dyDescent="0.25">
      <c r="A1835" s="1">
        <v>41716</v>
      </c>
      <c r="B1835" t="s">
        <v>3</v>
      </c>
      <c r="C1835" t="s">
        <v>5</v>
      </c>
      <c r="D1835">
        <v>32.18</v>
      </c>
      <c r="E1835">
        <v>44.359067357512899</v>
      </c>
      <c r="F1835">
        <v>38.04</v>
      </c>
      <c r="G1835">
        <v>43.445198973042402</v>
      </c>
      <c r="H1835">
        <v>28.91</v>
      </c>
    </row>
    <row r="1836" spans="1:8" x14ac:dyDescent="0.25">
      <c r="A1836" s="1">
        <v>41716</v>
      </c>
      <c r="B1836" t="s">
        <v>3</v>
      </c>
      <c r="C1836" t="s">
        <v>6</v>
      </c>
      <c r="D1836">
        <v>32.380000000000003</v>
      </c>
      <c r="E1836">
        <v>46.169533169533203</v>
      </c>
      <c r="F1836">
        <v>37.119999999999997</v>
      </c>
      <c r="G1836">
        <v>42.316752246469797</v>
      </c>
      <c r="H1836">
        <v>29.39</v>
      </c>
    </row>
    <row r="1837" spans="1:8" x14ac:dyDescent="0.25">
      <c r="A1837" s="1">
        <v>41716</v>
      </c>
      <c r="B1837" t="s">
        <v>3</v>
      </c>
      <c r="C1837" t="s">
        <v>7</v>
      </c>
      <c r="D1837">
        <v>32.92</v>
      </c>
      <c r="E1837">
        <v>46.375500000000002</v>
      </c>
      <c r="F1837">
        <v>39.69</v>
      </c>
      <c r="G1837">
        <v>44.138624535315998</v>
      </c>
      <c r="H1837">
        <v>26.88</v>
      </c>
    </row>
    <row r="1838" spans="1:8" x14ac:dyDescent="0.25">
      <c r="A1838" s="1">
        <v>41716</v>
      </c>
      <c r="B1838" t="s">
        <v>3</v>
      </c>
      <c r="C1838" t="s">
        <v>8</v>
      </c>
      <c r="D1838">
        <v>32.020000000000003</v>
      </c>
      <c r="E1838">
        <v>45.144473007712101</v>
      </c>
      <c r="F1838">
        <v>40.26</v>
      </c>
      <c r="G1838">
        <v>44.7499628252788</v>
      </c>
      <c r="H1838">
        <v>26.19</v>
      </c>
    </row>
    <row r="1839" spans="1:8" x14ac:dyDescent="0.25">
      <c r="A1839" s="1">
        <v>41716</v>
      </c>
      <c r="B1839" t="s">
        <v>3</v>
      </c>
      <c r="C1839" t="s">
        <v>9</v>
      </c>
      <c r="D1839">
        <v>34.630000000000003</v>
      </c>
      <c r="E1839">
        <v>48.345643693107903</v>
      </c>
      <c r="F1839">
        <v>38.6</v>
      </c>
      <c r="G1839">
        <v>43.8712451861361</v>
      </c>
      <c r="H1839">
        <v>25.97</v>
      </c>
    </row>
    <row r="1840" spans="1:8" x14ac:dyDescent="0.25">
      <c r="A1840" s="1">
        <v>41716</v>
      </c>
      <c r="B1840" t="s">
        <v>3</v>
      </c>
      <c r="C1840" t="s">
        <v>10</v>
      </c>
      <c r="D1840">
        <v>35.42</v>
      </c>
      <c r="E1840">
        <v>52.017902813299202</v>
      </c>
      <c r="F1840">
        <v>39.93</v>
      </c>
      <c r="G1840">
        <v>45.5794536213469</v>
      </c>
      <c r="H1840">
        <v>27.11</v>
      </c>
    </row>
    <row r="1841" spans="1:8" x14ac:dyDescent="0.25">
      <c r="A1841" s="1">
        <v>41716</v>
      </c>
      <c r="B1841" t="s">
        <v>3</v>
      </c>
      <c r="C1841" t="s">
        <v>11</v>
      </c>
      <c r="D1841">
        <v>37.090000000000003</v>
      </c>
      <c r="E1841">
        <v>52.433569739952702</v>
      </c>
      <c r="F1841">
        <v>46.08</v>
      </c>
      <c r="G1841">
        <v>51.574721189591102</v>
      </c>
      <c r="H1841">
        <v>27.4</v>
      </c>
    </row>
    <row r="1842" spans="1:8" x14ac:dyDescent="0.25">
      <c r="A1842" s="1">
        <v>41716</v>
      </c>
      <c r="B1842" t="s">
        <v>3</v>
      </c>
      <c r="C1842" t="s">
        <v>12</v>
      </c>
      <c r="D1842">
        <v>38.17</v>
      </c>
      <c r="E1842">
        <v>59.213114754098399</v>
      </c>
      <c r="F1842">
        <v>40.98</v>
      </c>
      <c r="G1842">
        <v>46.886556122449001</v>
      </c>
      <c r="H1842">
        <v>28.52</v>
      </c>
    </row>
    <row r="1843" spans="1:8" x14ac:dyDescent="0.25">
      <c r="A1843" s="1">
        <v>41716</v>
      </c>
      <c r="B1843" t="s">
        <v>3</v>
      </c>
      <c r="C1843" t="s">
        <v>13</v>
      </c>
      <c r="D1843">
        <v>36.58</v>
      </c>
      <c r="E1843">
        <v>56.155807365439102</v>
      </c>
      <c r="F1843">
        <v>37.840000000000003</v>
      </c>
      <c r="G1843">
        <v>43.0651530612245</v>
      </c>
      <c r="H1843">
        <v>28.24</v>
      </c>
    </row>
    <row r="1844" spans="1:8" x14ac:dyDescent="0.25">
      <c r="A1844" s="1">
        <v>41716</v>
      </c>
      <c r="B1844" t="s">
        <v>3</v>
      </c>
      <c r="C1844" t="s">
        <v>14</v>
      </c>
      <c r="D1844">
        <v>32.020000000000003</v>
      </c>
      <c r="E1844">
        <v>48.665402843601903</v>
      </c>
      <c r="F1844">
        <v>36.22</v>
      </c>
      <c r="G1844">
        <v>41.282515883100402</v>
      </c>
      <c r="H1844">
        <v>27.48</v>
      </c>
    </row>
    <row r="1845" spans="1:8" x14ac:dyDescent="0.25">
      <c r="A1845" s="1">
        <v>41716</v>
      </c>
      <c r="B1845" t="s">
        <v>3</v>
      </c>
      <c r="C1845" t="s">
        <v>16</v>
      </c>
      <c r="D1845">
        <v>32.659999999999997</v>
      </c>
      <c r="E1845">
        <v>51.123482849604201</v>
      </c>
      <c r="F1845">
        <v>50.96</v>
      </c>
      <c r="G1845">
        <v>55.649135944700497</v>
      </c>
      <c r="H1845">
        <v>28.58</v>
      </c>
    </row>
    <row r="1846" spans="1:8" x14ac:dyDescent="0.25">
      <c r="A1846" s="1">
        <v>41716</v>
      </c>
      <c r="B1846" t="s">
        <v>3</v>
      </c>
      <c r="C1846" t="s">
        <v>17</v>
      </c>
      <c r="D1846">
        <v>38.81</v>
      </c>
      <c r="E1846">
        <v>52.280738786279699</v>
      </c>
      <c r="F1846">
        <v>49.28</v>
      </c>
      <c r="G1846">
        <v>54.7759107806692</v>
      </c>
      <c r="H1846">
        <v>31.89</v>
      </c>
    </row>
    <row r="1847" spans="1:8" x14ac:dyDescent="0.25">
      <c r="A1847" s="1">
        <v>41716</v>
      </c>
      <c r="B1847" t="s">
        <v>3</v>
      </c>
      <c r="C1847" t="s">
        <v>18</v>
      </c>
      <c r="D1847">
        <v>32.79</v>
      </c>
      <c r="E1847">
        <v>44.29</v>
      </c>
      <c r="F1847">
        <v>41.33</v>
      </c>
      <c r="G1847">
        <v>47.2870025510204</v>
      </c>
      <c r="H1847">
        <v>30.46</v>
      </c>
    </row>
    <row r="1848" spans="1:8" x14ac:dyDescent="0.25">
      <c r="A1848" s="1">
        <v>41716</v>
      </c>
      <c r="B1848" t="s">
        <v>3</v>
      </c>
      <c r="C1848" t="s">
        <v>19</v>
      </c>
      <c r="D1848">
        <v>30.79</v>
      </c>
      <c r="E1848">
        <v>39.369339622641498</v>
      </c>
      <c r="F1848">
        <v>39.130000000000003</v>
      </c>
      <c r="G1848">
        <v>43.970140127388497</v>
      </c>
      <c r="H1848">
        <v>26.71</v>
      </c>
    </row>
    <row r="1849" spans="1:8" x14ac:dyDescent="0.25">
      <c r="A1849" s="1">
        <v>41716</v>
      </c>
      <c r="B1849" t="s">
        <v>3</v>
      </c>
      <c r="C1849" t="s">
        <v>20</v>
      </c>
      <c r="D1849">
        <v>27.38</v>
      </c>
      <c r="E1849">
        <v>35.157512953367899</v>
      </c>
      <c r="F1849">
        <v>34.369999999999997</v>
      </c>
      <c r="G1849">
        <v>38.690980891719803</v>
      </c>
      <c r="H1849">
        <v>22.91</v>
      </c>
    </row>
    <row r="1850" spans="1:8" x14ac:dyDescent="0.25">
      <c r="A1850" s="1">
        <v>41717</v>
      </c>
      <c r="B1850" t="s">
        <v>3</v>
      </c>
      <c r="C1850" t="s">
        <v>4</v>
      </c>
      <c r="D1850">
        <v>25.82</v>
      </c>
      <c r="E1850">
        <v>34.9036269430052</v>
      </c>
      <c r="F1850">
        <v>30.66</v>
      </c>
      <c r="G1850">
        <v>33.122790697674397</v>
      </c>
      <c r="H1850">
        <v>20.170000000000002</v>
      </c>
    </row>
    <row r="1851" spans="1:8" x14ac:dyDescent="0.25">
      <c r="A1851" s="1">
        <v>41717</v>
      </c>
      <c r="B1851" t="s">
        <v>3</v>
      </c>
      <c r="C1851" t="s">
        <v>15</v>
      </c>
      <c r="D1851">
        <v>24.2</v>
      </c>
      <c r="E1851">
        <v>33.239378238341999</v>
      </c>
      <c r="F1851">
        <v>29.3</v>
      </c>
      <c r="G1851">
        <v>32.771245186136099</v>
      </c>
      <c r="H1851">
        <v>15.4</v>
      </c>
    </row>
    <row r="1852" spans="1:8" x14ac:dyDescent="0.25">
      <c r="A1852" s="1">
        <v>41717</v>
      </c>
      <c r="B1852" t="s">
        <v>3</v>
      </c>
      <c r="C1852" t="s">
        <v>21</v>
      </c>
      <c r="D1852">
        <v>23.74</v>
      </c>
      <c r="E1852">
        <v>31.524324324324301</v>
      </c>
      <c r="F1852">
        <v>28.59</v>
      </c>
      <c r="G1852">
        <v>30.085567010309301</v>
      </c>
      <c r="H1852">
        <v>17.27</v>
      </c>
    </row>
    <row r="1853" spans="1:8" x14ac:dyDescent="0.25">
      <c r="A1853" s="1">
        <v>41717</v>
      </c>
      <c r="B1853" t="s">
        <v>3</v>
      </c>
      <c r="C1853" t="s">
        <v>22</v>
      </c>
      <c r="D1853">
        <v>23.35</v>
      </c>
      <c r="E1853">
        <v>31.6540540540541</v>
      </c>
      <c r="F1853">
        <v>28.45</v>
      </c>
      <c r="G1853">
        <v>30.9165195460277</v>
      </c>
      <c r="H1853">
        <v>26.15</v>
      </c>
    </row>
    <row r="1854" spans="1:8" x14ac:dyDescent="0.25">
      <c r="A1854" s="1">
        <v>41717</v>
      </c>
      <c r="B1854" t="s">
        <v>3</v>
      </c>
      <c r="C1854" t="s">
        <v>23</v>
      </c>
      <c r="D1854">
        <v>24.11</v>
      </c>
      <c r="E1854">
        <v>32.758000000000003</v>
      </c>
      <c r="F1854">
        <v>29.46</v>
      </c>
      <c r="G1854">
        <v>32.692055485498102</v>
      </c>
      <c r="H1854">
        <v>28.28</v>
      </c>
    </row>
    <row r="1855" spans="1:8" x14ac:dyDescent="0.25">
      <c r="A1855" s="1">
        <v>41717</v>
      </c>
      <c r="B1855" t="s">
        <v>3</v>
      </c>
      <c r="C1855" t="s">
        <v>24</v>
      </c>
      <c r="D1855">
        <v>25.52</v>
      </c>
      <c r="E1855">
        <v>35.073684210526302</v>
      </c>
      <c r="F1855">
        <v>31.3</v>
      </c>
      <c r="G1855">
        <v>34.784693877551</v>
      </c>
      <c r="H1855">
        <v>28.9</v>
      </c>
    </row>
    <row r="1856" spans="1:8" x14ac:dyDescent="0.25">
      <c r="A1856" s="1">
        <v>41717</v>
      </c>
      <c r="B1856" t="s">
        <v>3</v>
      </c>
      <c r="C1856" t="s">
        <v>25</v>
      </c>
      <c r="D1856">
        <v>36.94</v>
      </c>
      <c r="E1856">
        <v>45.54</v>
      </c>
      <c r="F1856">
        <v>40.83</v>
      </c>
      <c r="G1856">
        <v>43.562244897959197</v>
      </c>
      <c r="H1856">
        <v>32.19</v>
      </c>
    </row>
    <row r="1857" spans="1:8" x14ac:dyDescent="0.25">
      <c r="A1857" s="1">
        <v>41717</v>
      </c>
      <c r="B1857" t="s">
        <v>3</v>
      </c>
      <c r="C1857" t="s">
        <v>26</v>
      </c>
      <c r="D1857">
        <v>30.8</v>
      </c>
      <c r="E1857">
        <v>43.479691516709501</v>
      </c>
      <c r="F1857">
        <v>47.63</v>
      </c>
      <c r="G1857">
        <v>53.462244897959202</v>
      </c>
      <c r="H1857">
        <v>30.44</v>
      </c>
    </row>
    <row r="1858" spans="1:8" x14ac:dyDescent="0.25">
      <c r="A1858" s="1">
        <v>41717</v>
      </c>
      <c r="B1858" t="s">
        <v>3</v>
      </c>
      <c r="C1858" t="s">
        <v>27</v>
      </c>
      <c r="D1858">
        <v>29.02</v>
      </c>
      <c r="E1858">
        <v>42.294736842105301</v>
      </c>
      <c r="F1858">
        <v>46.37</v>
      </c>
      <c r="G1858">
        <v>44.224489795918402</v>
      </c>
      <c r="H1858">
        <v>29.62</v>
      </c>
    </row>
    <row r="1859" spans="1:8" x14ac:dyDescent="0.25">
      <c r="A1859" s="1">
        <v>41717</v>
      </c>
      <c r="B1859" t="s">
        <v>3</v>
      </c>
      <c r="C1859" t="s">
        <v>5</v>
      </c>
      <c r="D1859">
        <v>32.11</v>
      </c>
      <c r="E1859">
        <v>45.058490566037698</v>
      </c>
      <c r="F1859">
        <v>41.12</v>
      </c>
      <c r="G1859">
        <v>44.593488372092999</v>
      </c>
      <c r="H1859">
        <v>31.24</v>
      </c>
    </row>
    <row r="1860" spans="1:8" x14ac:dyDescent="0.25">
      <c r="A1860" s="1">
        <v>41717</v>
      </c>
      <c r="B1860" t="s">
        <v>3</v>
      </c>
      <c r="C1860" t="s">
        <v>6</v>
      </c>
      <c r="D1860">
        <v>32.22</v>
      </c>
      <c r="E1860">
        <v>47.243243243243199</v>
      </c>
      <c r="F1860">
        <v>38.79</v>
      </c>
      <c r="G1860">
        <v>43.539795918367403</v>
      </c>
      <c r="H1860">
        <v>30.86</v>
      </c>
    </row>
    <row r="1861" spans="1:8" x14ac:dyDescent="0.25">
      <c r="A1861" s="1">
        <v>41717</v>
      </c>
      <c r="B1861" t="s">
        <v>3</v>
      </c>
      <c r="C1861" t="s">
        <v>7</v>
      </c>
      <c r="D1861">
        <v>32.92</v>
      </c>
      <c r="E1861">
        <v>47.454000000000001</v>
      </c>
      <c r="F1861">
        <v>39.69</v>
      </c>
      <c r="G1861">
        <v>43.302106567534103</v>
      </c>
      <c r="H1861">
        <v>34.96</v>
      </c>
    </row>
    <row r="1862" spans="1:8" x14ac:dyDescent="0.25">
      <c r="A1862" s="1">
        <v>41717</v>
      </c>
      <c r="B1862" t="s">
        <v>3</v>
      </c>
      <c r="C1862" t="s">
        <v>8</v>
      </c>
      <c r="D1862">
        <v>32.020000000000003</v>
      </c>
      <c r="E1862">
        <v>47.831134564643797</v>
      </c>
      <c r="F1862">
        <v>40.26</v>
      </c>
      <c r="G1862">
        <v>43.901858736059502</v>
      </c>
      <c r="H1862">
        <v>37.43</v>
      </c>
    </row>
    <row r="1863" spans="1:8" x14ac:dyDescent="0.25">
      <c r="A1863" s="1">
        <v>41717</v>
      </c>
      <c r="B1863" t="s">
        <v>3</v>
      </c>
      <c r="C1863" t="s">
        <v>9</v>
      </c>
      <c r="D1863">
        <v>34.85</v>
      </c>
      <c r="E1863">
        <v>49.666037735849102</v>
      </c>
      <c r="F1863">
        <v>38.6</v>
      </c>
      <c r="G1863">
        <v>43.039794608472398</v>
      </c>
      <c r="H1863">
        <v>37.450000000000003</v>
      </c>
    </row>
    <row r="1864" spans="1:8" x14ac:dyDescent="0.25">
      <c r="A1864" s="1">
        <v>41717</v>
      </c>
      <c r="B1864" t="s">
        <v>3</v>
      </c>
      <c r="C1864" t="s">
        <v>10</v>
      </c>
      <c r="D1864">
        <v>35.42</v>
      </c>
      <c r="E1864">
        <v>53.227621483375998</v>
      </c>
      <c r="F1864">
        <v>39.93</v>
      </c>
      <c r="G1864">
        <v>44.7156289707751</v>
      </c>
      <c r="H1864">
        <v>39.99</v>
      </c>
    </row>
    <row r="1865" spans="1:8" x14ac:dyDescent="0.25">
      <c r="A1865" s="1">
        <v>41717</v>
      </c>
      <c r="B1865" t="s">
        <v>3</v>
      </c>
      <c r="C1865" t="s">
        <v>11</v>
      </c>
      <c r="D1865">
        <v>37.700000000000003</v>
      </c>
      <c r="E1865">
        <v>53.966000000000001</v>
      </c>
      <c r="F1865">
        <v>46.08</v>
      </c>
      <c r="G1865">
        <v>50.597273853779399</v>
      </c>
      <c r="H1865">
        <v>39.6</v>
      </c>
    </row>
    <row r="1866" spans="1:8" x14ac:dyDescent="0.25">
      <c r="A1866" s="1">
        <v>41717</v>
      </c>
      <c r="B1866" t="s">
        <v>3</v>
      </c>
      <c r="C1866" t="s">
        <v>12</v>
      </c>
      <c r="D1866">
        <v>39.26</v>
      </c>
      <c r="E1866">
        <v>60.5901639344263</v>
      </c>
      <c r="F1866">
        <v>40.98</v>
      </c>
      <c r="G1866">
        <v>45.997959183673501</v>
      </c>
      <c r="H1866">
        <v>48.48</v>
      </c>
    </row>
    <row r="1867" spans="1:8" x14ac:dyDescent="0.25">
      <c r="A1867" s="1">
        <v>41717</v>
      </c>
      <c r="B1867" t="s">
        <v>3</v>
      </c>
      <c r="C1867" t="s">
        <v>13</v>
      </c>
      <c r="D1867">
        <v>36.729999999999997</v>
      </c>
      <c r="E1867">
        <v>57.461756373937703</v>
      </c>
      <c r="F1867">
        <v>37.840000000000003</v>
      </c>
      <c r="G1867">
        <v>42.248979591836701</v>
      </c>
      <c r="H1867">
        <v>40.29</v>
      </c>
    </row>
    <row r="1868" spans="1:8" x14ac:dyDescent="0.25">
      <c r="A1868" s="1">
        <v>41717</v>
      </c>
      <c r="B1868" t="s">
        <v>3</v>
      </c>
      <c r="C1868" t="s">
        <v>14</v>
      </c>
      <c r="D1868">
        <v>33.08</v>
      </c>
      <c r="E1868">
        <v>49.797156398104299</v>
      </c>
      <c r="F1868">
        <v>36.22</v>
      </c>
      <c r="G1868">
        <v>40.500127064803102</v>
      </c>
      <c r="H1868">
        <v>36.22</v>
      </c>
    </row>
    <row r="1869" spans="1:8" x14ac:dyDescent="0.25">
      <c r="A1869" s="1">
        <v>41717</v>
      </c>
      <c r="B1869" t="s">
        <v>3</v>
      </c>
      <c r="C1869" t="s">
        <v>16</v>
      </c>
      <c r="D1869">
        <v>32.659999999999997</v>
      </c>
      <c r="E1869">
        <v>52.312401055408998</v>
      </c>
      <c r="F1869">
        <v>50.96</v>
      </c>
      <c r="G1869">
        <v>54.594470046083003</v>
      </c>
      <c r="H1869">
        <v>121.53</v>
      </c>
    </row>
    <row r="1870" spans="1:8" x14ac:dyDescent="0.25">
      <c r="A1870" s="1">
        <v>41717</v>
      </c>
      <c r="B1870" t="s">
        <v>3</v>
      </c>
      <c r="C1870" t="s">
        <v>17</v>
      </c>
      <c r="D1870">
        <v>39.14</v>
      </c>
      <c r="E1870">
        <v>53.609433962264198</v>
      </c>
      <c r="F1870">
        <v>56.38</v>
      </c>
      <c r="G1870">
        <v>63.2836734693878</v>
      </c>
      <c r="H1870">
        <v>97.26</v>
      </c>
    </row>
    <row r="1871" spans="1:8" x14ac:dyDescent="0.25">
      <c r="A1871" s="1">
        <v>41717</v>
      </c>
      <c r="B1871" t="s">
        <v>3</v>
      </c>
      <c r="C1871" t="s">
        <v>18</v>
      </c>
      <c r="D1871">
        <v>32.79</v>
      </c>
      <c r="E1871">
        <v>46.352475247524801</v>
      </c>
      <c r="F1871">
        <v>43.1</v>
      </c>
      <c r="G1871">
        <v>48.377551020408198</v>
      </c>
      <c r="H1871">
        <v>45.09</v>
      </c>
    </row>
    <row r="1872" spans="1:8" x14ac:dyDescent="0.25">
      <c r="A1872" s="1">
        <v>41717</v>
      </c>
      <c r="B1872" t="s">
        <v>3</v>
      </c>
      <c r="C1872" t="s">
        <v>19</v>
      </c>
      <c r="D1872">
        <v>31.09</v>
      </c>
      <c r="E1872">
        <v>42.368780487804898</v>
      </c>
      <c r="F1872">
        <v>39.130000000000003</v>
      </c>
      <c r="G1872">
        <v>43.136815286624199</v>
      </c>
      <c r="H1872">
        <v>36.49</v>
      </c>
    </row>
    <row r="1873" spans="1:8" x14ac:dyDescent="0.25">
      <c r="A1873" s="1">
        <v>41717</v>
      </c>
      <c r="B1873" t="s">
        <v>3</v>
      </c>
      <c r="C1873" t="s">
        <v>20</v>
      </c>
      <c r="D1873">
        <v>27.17</v>
      </c>
      <c r="E1873">
        <v>36.569811320754702</v>
      </c>
      <c r="F1873">
        <v>34.770000000000003</v>
      </c>
      <c r="G1873">
        <v>38.578571428571401</v>
      </c>
      <c r="H1873">
        <v>35.729999999999997</v>
      </c>
    </row>
    <row r="1874" spans="1:8" x14ac:dyDescent="0.25">
      <c r="A1874" s="1">
        <v>41718</v>
      </c>
      <c r="B1874" t="s">
        <v>3</v>
      </c>
      <c r="C1874" t="s">
        <v>4</v>
      </c>
      <c r="D1874">
        <v>25.82</v>
      </c>
      <c r="E1874">
        <v>34.628848484848497</v>
      </c>
      <c r="F1874">
        <v>32.08</v>
      </c>
      <c r="G1874">
        <v>33.303551847437397</v>
      </c>
      <c r="H1874">
        <v>30.66</v>
      </c>
    </row>
    <row r="1875" spans="1:8" x14ac:dyDescent="0.25">
      <c r="A1875" s="1">
        <v>41718</v>
      </c>
      <c r="B1875" t="s">
        <v>3</v>
      </c>
      <c r="C1875" t="s">
        <v>15</v>
      </c>
      <c r="D1875">
        <v>24.2</v>
      </c>
      <c r="E1875">
        <v>32.899430051813503</v>
      </c>
      <c r="F1875">
        <v>30.17</v>
      </c>
      <c r="G1875">
        <v>32.436084724005099</v>
      </c>
      <c r="H1875">
        <v>29.01</v>
      </c>
    </row>
    <row r="1876" spans="1:8" x14ac:dyDescent="0.25">
      <c r="A1876" s="1">
        <v>41718</v>
      </c>
      <c r="B1876" t="s">
        <v>3</v>
      </c>
      <c r="C1876" t="s">
        <v>21</v>
      </c>
      <c r="D1876">
        <v>23.59</v>
      </c>
      <c r="E1876">
        <v>31.2019164619165</v>
      </c>
      <c r="F1876">
        <v>28.64</v>
      </c>
      <c r="G1876">
        <v>29.777873711340199</v>
      </c>
      <c r="H1876">
        <v>28.59</v>
      </c>
    </row>
    <row r="1877" spans="1:8" x14ac:dyDescent="0.25">
      <c r="A1877" s="1">
        <v>41718</v>
      </c>
      <c r="B1877" t="s">
        <v>3</v>
      </c>
      <c r="C1877" t="s">
        <v>22</v>
      </c>
      <c r="D1877">
        <v>23.57</v>
      </c>
      <c r="E1877">
        <v>31.330319410319401</v>
      </c>
      <c r="F1877">
        <v>28.45</v>
      </c>
      <c r="G1877">
        <v>30.600327868852499</v>
      </c>
      <c r="H1877">
        <v>28.45</v>
      </c>
    </row>
    <row r="1878" spans="1:8" x14ac:dyDescent="0.25">
      <c r="A1878" s="1">
        <v>41718</v>
      </c>
      <c r="B1878" t="s">
        <v>3</v>
      </c>
      <c r="C1878" t="s">
        <v>23</v>
      </c>
      <c r="D1878">
        <v>24.48</v>
      </c>
      <c r="E1878">
        <v>32.422975000000001</v>
      </c>
      <c r="F1878">
        <v>29.46</v>
      </c>
      <c r="G1878">
        <v>32.357704918032802</v>
      </c>
      <c r="H1878">
        <v>29.33</v>
      </c>
    </row>
    <row r="1879" spans="1:8" x14ac:dyDescent="0.25">
      <c r="A1879" s="1">
        <v>41718</v>
      </c>
      <c r="B1879" t="s">
        <v>3</v>
      </c>
      <c r="C1879" t="s">
        <v>24</v>
      </c>
      <c r="D1879">
        <v>26.07</v>
      </c>
      <c r="E1879">
        <v>34.7987203791469</v>
      </c>
      <c r="F1879">
        <v>31.3</v>
      </c>
      <c r="G1879">
        <v>34.428941326530598</v>
      </c>
      <c r="H1879">
        <v>95.54</v>
      </c>
    </row>
    <row r="1880" spans="1:8" x14ac:dyDescent="0.25">
      <c r="A1880" s="1">
        <v>41718</v>
      </c>
      <c r="B1880" t="s">
        <v>3</v>
      </c>
      <c r="C1880" t="s">
        <v>25</v>
      </c>
      <c r="D1880">
        <v>36.94</v>
      </c>
      <c r="E1880">
        <v>45.074249999999999</v>
      </c>
      <c r="F1880">
        <v>40.83</v>
      </c>
      <c r="G1880">
        <v>43.116721938775498</v>
      </c>
      <c r="H1880">
        <v>416.93</v>
      </c>
    </row>
    <row r="1881" spans="1:8" x14ac:dyDescent="0.25">
      <c r="A1881" s="1">
        <v>41718</v>
      </c>
      <c r="B1881" t="s">
        <v>3</v>
      </c>
      <c r="C1881" t="s">
        <v>26</v>
      </c>
      <c r="D1881">
        <v>30.8</v>
      </c>
      <c r="E1881">
        <v>43.035012853470398</v>
      </c>
      <c r="F1881">
        <v>47.63</v>
      </c>
      <c r="G1881">
        <v>52.915471938775497</v>
      </c>
      <c r="H1881">
        <v>108.6</v>
      </c>
    </row>
    <row r="1882" spans="1:8" x14ac:dyDescent="0.25">
      <c r="A1882" s="1">
        <v>41718</v>
      </c>
      <c r="B1882" t="s">
        <v>3</v>
      </c>
      <c r="C1882" t="s">
        <v>27</v>
      </c>
      <c r="D1882">
        <v>29.02</v>
      </c>
      <c r="E1882">
        <v>42.428910891089103</v>
      </c>
      <c r="F1882">
        <v>46.37</v>
      </c>
      <c r="G1882">
        <v>43.772193877550997</v>
      </c>
      <c r="H1882">
        <v>36.869999999999997</v>
      </c>
    </row>
    <row r="1883" spans="1:8" x14ac:dyDescent="0.25">
      <c r="A1883" s="1">
        <v>41718</v>
      </c>
      <c r="B1883" t="s">
        <v>3</v>
      </c>
      <c r="C1883" t="s">
        <v>5</v>
      </c>
      <c r="D1883">
        <v>32.06</v>
      </c>
      <c r="E1883">
        <v>44.926450777202099</v>
      </c>
      <c r="F1883">
        <v>41.12</v>
      </c>
      <c r="G1883">
        <v>44.137418604651202</v>
      </c>
      <c r="H1883">
        <v>37.729999999999997</v>
      </c>
    </row>
    <row r="1884" spans="1:8" x14ac:dyDescent="0.25">
      <c r="A1884" s="1">
        <v>41718</v>
      </c>
      <c r="B1884" t="s">
        <v>3</v>
      </c>
      <c r="C1884" t="s">
        <v>6</v>
      </c>
      <c r="D1884">
        <v>32.22</v>
      </c>
      <c r="E1884">
        <v>46.998174807197898</v>
      </c>
      <c r="F1884">
        <v>38.79</v>
      </c>
      <c r="G1884">
        <v>43.094502551020398</v>
      </c>
      <c r="H1884">
        <v>36.75</v>
      </c>
    </row>
    <row r="1885" spans="1:8" x14ac:dyDescent="0.25">
      <c r="A1885" s="1">
        <v>41718</v>
      </c>
      <c r="B1885" t="s">
        <v>3</v>
      </c>
      <c r="C1885" t="s">
        <v>7</v>
      </c>
      <c r="D1885">
        <v>33.07</v>
      </c>
      <c r="E1885">
        <v>48.361662404092101</v>
      </c>
      <c r="F1885">
        <v>39.69</v>
      </c>
      <c r="G1885">
        <v>42.8592441140025</v>
      </c>
      <c r="H1885">
        <v>35.31</v>
      </c>
    </row>
    <row r="1886" spans="1:8" x14ac:dyDescent="0.25">
      <c r="A1886" s="1">
        <v>41718</v>
      </c>
      <c r="B1886" t="s">
        <v>3</v>
      </c>
      <c r="C1886" t="s">
        <v>8</v>
      </c>
      <c r="D1886">
        <v>32.4</v>
      </c>
      <c r="E1886">
        <v>48.229665809768598</v>
      </c>
      <c r="F1886">
        <v>40.26</v>
      </c>
      <c r="G1886">
        <v>43.452862453531601</v>
      </c>
      <c r="H1886">
        <v>37.869999999999997</v>
      </c>
    </row>
    <row r="1887" spans="1:8" x14ac:dyDescent="0.25">
      <c r="A1887" s="1">
        <v>41718</v>
      </c>
      <c r="B1887" t="s">
        <v>3</v>
      </c>
      <c r="C1887" t="s">
        <v>9</v>
      </c>
      <c r="D1887">
        <v>35.08</v>
      </c>
      <c r="E1887">
        <v>52.438209718670102</v>
      </c>
      <c r="F1887">
        <v>38.6</v>
      </c>
      <c r="G1887">
        <v>42.599614890885803</v>
      </c>
      <c r="H1887">
        <v>38.1</v>
      </c>
    </row>
    <row r="1888" spans="1:8" x14ac:dyDescent="0.25">
      <c r="A1888" s="1">
        <v>41718</v>
      </c>
      <c r="B1888" t="s">
        <v>3</v>
      </c>
      <c r="C1888" t="s">
        <v>10</v>
      </c>
      <c r="D1888">
        <v>35.99</v>
      </c>
      <c r="E1888">
        <v>52.683248081841398</v>
      </c>
      <c r="F1888">
        <v>39.93</v>
      </c>
      <c r="G1888">
        <v>43.254560301507503</v>
      </c>
      <c r="H1888">
        <v>36.83</v>
      </c>
    </row>
    <row r="1889" spans="1:8" x14ac:dyDescent="0.25">
      <c r="A1889" s="1">
        <v>41718</v>
      </c>
      <c r="B1889" t="s">
        <v>3</v>
      </c>
      <c r="C1889" t="s">
        <v>11</v>
      </c>
      <c r="D1889">
        <v>37.76</v>
      </c>
      <c r="E1889">
        <v>53.414074999999997</v>
      </c>
      <c r="F1889">
        <v>46.08</v>
      </c>
      <c r="G1889">
        <v>50.0798017348203</v>
      </c>
      <c r="H1889">
        <v>36.97</v>
      </c>
    </row>
    <row r="1890" spans="1:8" x14ac:dyDescent="0.25">
      <c r="A1890" s="1">
        <v>41718</v>
      </c>
      <c r="B1890" t="s">
        <v>3</v>
      </c>
      <c r="C1890" t="s">
        <v>12</v>
      </c>
      <c r="D1890">
        <v>39.46</v>
      </c>
      <c r="E1890">
        <v>59.970491803278698</v>
      </c>
      <c r="F1890">
        <v>40.98</v>
      </c>
      <c r="G1890">
        <v>45.5275255102041</v>
      </c>
      <c r="H1890">
        <v>36.81</v>
      </c>
    </row>
    <row r="1891" spans="1:8" x14ac:dyDescent="0.25">
      <c r="A1891" s="1">
        <v>41718</v>
      </c>
      <c r="B1891" t="s">
        <v>3</v>
      </c>
      <c r="C1891" t="s">
        <v>13</v>
      </c>
      <c r="D1891">
        <v>37.08</v>
      </c>
      <c r="E1891">
        <v>56.874079320113303</v>
      </c>
      <c r="F1891">
        <v>37.840000000000003</v>
      </c>
      <c r="G1891">
        <v>41.405326633165799</v>
      </c>
      <c r="H1891">
        <v>35.99</v>
      </c>
    </row>
    <row r="1892" spans="1:8" x14ac:dyDescent="0.25">
      <c r="A1892" s="1">
        <v>41718</v>
      </c>
      <c r="B1892" t="s">
        <v>3</v>
      </c>
      <c r="C1892" t="s">
        <v>14</v>
      </c>
      <c r="D1892">
        <v>33.54</v>
      </c>
      <c r="E1892">
        <v>49.287867298578199</v>
      </c>
      <c r="F1892">
        <v>36.22</v>
      </c>
      <c r="G1892">
        <v>39.457613065326598</v>
      </c>
      <c r="H1892">
        <v>34.33</v>
      </c>
    </row>
    <row r="1893" spans="1:8" x14ac:dyDescent="0.25">
      <c r="A1893" s="1">
        <v>41718</v>
      </c>
      <c r="B1893" t="s">
        <v>3</v>
      </c>
      <c r="C1893" t="s">
        <v>16</v>
      </c>
      <c r="D1893">
        <v>32.659999999999997</v>
      </c>
      <c r="E1893">
        <v>51.856365853658602</v>
      </c>
      <c r="F1893">
        <v>50.13</v>
      </c>
      <c r="G1893">
        <v>54.0361175115207</v>
      </c>
      <c r="H1893">
        <v>37.4</v>
      </c>
    </row>
    <row r="1894" spans="1:8" x14ac:dyDescent="0.25">
      <c r="A1894" s="1">
        <v>41718</v>
      </c>
      <c r="B1894" t="s">
        <v>3</v>
      </c>
      <c r="C1894" t="s">
        <v>17</v>
      </c>
      <c r="D1894">
        <v>39.14</v>
      </c>
      <c r="E1894">
        <v>53.574716981132099</v>
      </c>
      <c r="F1894">
        <v>56.38</v>
      </c>
      <c r="G1894">
        <v>62.636454081632699</v>
      </c>
      <c r="H1894">
        <v>35.82</v>
      </c>
    </row>
    <row r="1895" spans="1:8" x14ac:dyDescent="0.25">
      <c r="A1895" s="1">
        <v>41718</v>
      </c>
      <c r="B1895" t="s">
        <v>3</v>
      </c>
      <c r="C1895" t="s">
        <v>18</v>
      </c>
      <c r="D1895">
        <v>32.79</v>
      </c>
      <c r="E1895">
        <v>46.035636792452799</v>
      </c>
      <c r="F1895">
        <v>43.1</v>
      </c>
      <c r="G1895">
        <v>45.916364795918398</v>
      </c>
      <c r="H1895">
        <v>30.79</v>
      </c>
    </row>
    <row r="1896" spans="1:8" x14ac:dyDescent="0.25">
      <c r="A1896" s="1">
        <v>41718</v>
      </c>
      <c r="B1896" t="s">
        <v>3</v>
      </c>
      <c r="C1896" t="s">
        <v>19</v>
      </c>
      <c r="D1896">
        <v>30.79</v>
      </c>
      <c r="E1896">
        <v>43.183490099009902</v>
      </c>
      <c r="F1896">
        <v>39.130000000000003</v>
      </c>
      <c r="G1896">
        <v>42.6956433121019</v>
      </c>
      <c r="H1896">
        <v>27.73</v>
      </c>
    </row>
    <row r="1897" spans="1:8" x14ac:dyDescent="0.25">
      <c r="A1897" s="1">
        <v>41718</v>
      </c>
      <c r="B1897" t="s">
        <v>3</v>
      </c>
      <c r="C1897" t="s">
        <v>20</v>
      </c>
      <c r="D1897">
        <v>27.17</v>
      </c>
      <c r="E1897">
        <v>36.456955445544601</v>
      </c>
      <c r="F1897">
        <v>34.770000000000003</v>
      </c>
      <c r="G1897">
        <v>37.569503184713398</v>
      </c>
      <c r="H1897">
        <v>16.32</v>
      </c>
    </row>
    <row r="1898" spans="1:8" x14ac:dyDescent="0.25">
      <c r="A1898" s="1">
        <v>41719</v>
      </c>
      <c r="B1898" t="s">
        <v>3</v>
      </c>
      <c r="C1898" t="s">
        <v>4</v>
      </c>
      <c r="D1898">
        <v>26.23</v>
      </c>
      <c r="E1898">
        <v>34.987763496143998</v>
      </c>
      <c r="F1898">
        <v>32.08</v>
      </c>
      <c r="G1898">
        <v>32.6711162790698</v>
      </c>
      <c r="H1898">
        <v>20.49</v>
      </c>
    </row>
    <row r="1899" spans="1:8" x14ac:dyDescent="0.25">
      <c r="A1899" s="1">
        <v>41719</v>
      </c>
      <c r="B1899" t="s">
        <v>3</v>
      </c>
      <c r="C1899" t="s">
        <v>15</v>
      </c>
      <c r="D1899">
        <v>24.2</v>
      </c>
      <c r="E1899">
        <v>32.9594339622642</v>
      </c>
      <c r="F1899">
        <v>30.17</v>
      </c>
      <c r="G1899">
        <v>31.212824791418399</v>
      </c>
      <c r="H1899">
        <v>2.54</v>
      </c>
    </row>
    <row r="1900" spans="1:8" x14ac:dyDescent="0.25">
      <c r="A1900" s="1">
        <v>41719</v>
      </c>
      <c r="B1900" t="s">
        <v>3</v>
      </c>
      <c r="C1900" t="s">
        <v>21</v>
      </c>
      <c r="D1900">
        <v>23.59</v>
      </c>
      <c r="E1900">
        <v>31.796915167095101</v>
      </c>
      <c r="F1900">
        <v>28.59</v>
      </c>
      <c r="G1900">
        <v>29.629940405244302</v>
      </c>
      <c r="H1900">
        <v>16.48</v>
      </c>
    </row>
    <row r="1901" spans="1:8" x14ac:dyDescent="0.25">
      <c r="A1901" s="1">
        <v>41719</v>
      </c>
      <c r="B1901" t="s">
        <v>3</v>
      </c>
      <c r="C1901" t="s">
        <v>22</v>
      </c>
      <c r="D1901">
        <v>23.57</v>
      </c>
      <c r="E1901">
        <v>31.239811320754701</v>
      </c>
      <c r="F1901">
        <v>28.3</v>
      </c>
      <c r="G1901">
        <v>30.077989690721701</v>
      </c>
      <c r="H1901">
        <v>17.739999999999998</v>
      </c>
    </row>
    <row r="1902" spans="1:8" x14ac:dyDescent="0.25">
      <c r="A1902" s="1">
        <v>41719</v>
      </c>
      <c r="B1902" t="s">
        <v>3</v>
      </c>
      <c r="C1902" t="s">
        <v>23</v>
      </c>
      <c r="D1902">
        <v>24.48</v>
      </c>
      <c r="E1902">
        <v>32.538814432989703</v>
      </c>
      <c r="F1902">
        <v>29.33</v>
      </c>
      <c r="G1902">
        <v>30.4627191867853</v>
      </c>
      <c r="H1902">
        <v>22.64</v>
      </c>
    </row>
    <row r="1903" spans="1:8" x14ac:dyDescent="0.25">
      <c r="A1903" s="1">
        <v>41719</v>
      </c>
      <c r="B1903" t="s">
        <v>3</v>
      </c>
      <c r="C1903" t="s">
        <v>24</v>
      </c>
      <c r="D1903">
        <v>26.01</v>
      </c>
      <c r="E1903">
        <v>36.426142506142497</v>
      </c>
      <c r="F1903">
        <v>31.3</v>
      </c>
      <c r="G1903">
        <v>34.3103571428572</v>
      </c>
      <c r="H1903">
        <v>26.08</v>
      </c>
    </row>
    <row r="1904" spans="1:8" x14ac:dyDescent="0.25">
      <c r="A1904" s="1">
        <v>41719</v>
      </c>
      <c r="B1904" t="s">
        <v>3</v>
      </c>
      <c r="C1904" t="s">
        <v>25</v>
      </c>
      <c r="D1904">
        <v>39.5</v>
      </c>
      <c r="E1904">
        <v>47.457900000000002</v>
      </c>
      <c r="F1904">
        <v>39.840000000000003</v>
      </c>
      <c r="G1904">
        <v>42.968214285714303</v>
      </c>
      <c r="H1904">
        <v>26.15</v>
      </c>
    </row>
    <row r="1905" spans="1:8" x14ac:dyDescent="0.25">
      <c r="A1905" s="1">
        <v>41719</v>
      </c>
      <c r="B1905" t="s">
        <v>3</v>
      </c>
      <c r="C1905" t="s">
        <v>26</v>
      </c>
      <c r="D1905">
        <v>30.8</v>
      </c>
      <c r="E1905">
        <v>43.205059101654797</v>
      </c>
      <c r="F1905">
        <v>47.63</v>
      </c>
      <c r="G1905">
        <v>52.733214285714297</v>
      </c>
      <c r="H1905">
        <v>29.24</v>
      </c>
    </row>
    <row r="1906" spans="1:8" x14ac:dyDescent="0.25">
      <c r="A1906" s="1">
        <v>41719</v>
      </c>
      <c r="B1906" t="s">
        <v>3</v>
      </c>
      <c r="C1906" t="s">
        <v>27</v>
      </c>
      <c r="D1906">
        <v>29.02</v>
      </c>
      <c r="E1906">
        <v>42.2827722772277</v>
      </c>
      <c r="F1906">
        <v>39.4</v>
      </c>
      <c r="G1906">
        <v>43.621428571428602</v>
      </c>
      <c r="H1906">
        <v>29.08</v>
      </c>
    </row>
    <row r="1907" spans="1:8" x14ac:dyDescent="0.25">
      <c r="A1907" s="1">
        <v>41719</v>
      </c>
      <c r="B1907" t="s">
        <v>3</v>
      </c>
      <c r="C1907" t="s">
        <v>5</v>
      </c>
      <c r="D1907">
        <v>32.18</v>
      </c>
      <c r="E1907">
        <v>45.809871465295601</v>
      </c>
      <c r="F1907">
        <v>41.12</v>
      </c>
      <c r="G1907">
        <v>43.985395348837201</v>
      </c>
      <c r="H1907">
        <v>29.8</v>
      </c>
    </row>
    <row r="1908" spans="1:8" x14ac:dyDescent="0.25">
      <c r="A1908" s="1">
        <v>41719</v>
      </c>
      <c r="B1908" t="s">
        <v>3</v>
      </c>
      <c r="C1908" t="s">
        <v>6</v>
      </c>
      <c r="D1908">
        <v>32.380000000000003</v>
      </c>
      <c r="E1908">
        <v>47.929665809768601</v>
      </c>
      <c r="F1908">
        <v>38.79</v>
      </c>
      <c r="G1908">
        <v>42.9460714285714</v>
      </c>
      <c r="H1908">
        <v>29.68</v>
      </c>
    </row>
    <row r="1909" spans="1:8" x14ac:dyDescent="0.25">
      <c r="A1909" s="1">
        <v>41719</v>
      </c>
      <c r="B1909" t="s">
        <v>3</v>
      </c>
      <c r="C1909" t="s">
        <v>7</v>
      </c>
      <c r="D1909">
        <v>34.96</v>
      </c>
      <c r="E1909">
        <v>50.910673575129501</v>
      </c>
      <c r="F1909">
        <v>39.69</v>
      </c>
      <c r="G1909">
        <v>42.711623296158599</v>
      </c>
      <c r="H1909">
        <v>30.52</v>
      </c>
    </row>
    <row r="1910" spans="1:8" x14ac:dyDescent="0.25">
      <c r="A1910" s="1">
        <v>41719</v>
      </c>
      <c r="B1910" t="s">
        <v>3</v>
      </c>
      <c r="C1910" t="s">
        <v>8</v>
      </c>
      <c r="D1910">
        <v>33.29</v>
      </c>
      <c r="E1910">
        <v>49.560682926829301</v>
      </c>
      <c r="F1910">
        <v>40.26</v>
      </c>
      <c r="G1910">
        <v>43.303197026022303</v>
      </c>
      <c r="H1910">
        <v>31.16</v>
      </c>
    </row>
    <row r="1911" spans="1:8" x14ac:dyDescent="0.25">
      <c r="A1911" s="1">
        <v>41719</v>
      </c>
      <c r="B1911" t="s">
        <v>3</v>
      </c>
      <c r="C1911" t="s">
        <v>9</v>
      </c>
      <c r="D1911">
        <v>35.72</v>
      </c>
      <c r="E1911">
        <v>54.2099208443272</v>
      </c>
      <c r="F1911">
        <v>38.6</v>
      </c>
      <c r="G1911">
        <v>41.388649318463401</v>
      </c>
      <c r="H1911">
        <v>35.4</v>
      </c>
    </row>
    <row r="1912" spans="1:8" x14ac:dyDescent="0.25">
      <c r="A1912" s="1">
        <v>41719</v>
      </c>
      <c r="B1912" t="s">
        <v>3</v>
      </c>
      <c r="C1912" t="s">
        <v>10</v>
      </c>
      <c r="D1912">
        <v>37.51</v>
      </c>
      <c r="E1912">
        <v>55.498773584905599</v>
      </c>
      <c r="F1912">
        <v>39.99</v>
      </c>
      <c r="G1912">
        <v>44.208214285714298</v>
      </c>
      <c r="H1912">
        <v>39.93</v>
      </c>
    </row>
    <row r="1913" spans="1:8" x14ac:dyDescent="0.25">
      <c r="A1913" s="1">
        <v>41719</v>
      </c>
      <c r="B1913" t="s">
        <v>3</v>
      </c>
      <c r="C1913" t="s">
        <v>11</v>
      </c>
      <c r="D1913">
        <v>39.6</v>
      </c>
      <c r="E1913">
        <v>62.294459102902401</v>
      </c>
      <c r="F1913">
        <v>46.4</v>
      </c>
      <c r="G1913">
        <v>50.822668360864</v>
      </c>
      <c r="H1913">
        <v>48.31</v>
      </c>
    </row>
    <row r="1914" spans="1:8" x14ac:dyDescent="0.25">
      <c r="A1914" s="1">
        <v>41719</v>
      </c>
      <c r="B1914" t="s">
        <v>3</v>
      </c>
      <c r="C1914" t="s">
        <v>12</v>
      </c>
      <c r="D1914">
        <v>40.159999999999997</v>
      </c>
      <c r="E1914">
        <v>61.693100000000001</v>
      </c>
      <c r="F1914">
        <v>45.05</v>
      </c>
      <c r="G1914">
        <v>47.818909090909102</v>
      </c>
      <c r="H1914">
        <v>40.65</v>
      </c>
    </row>
    <row r="1915" spans="1:8" x14ac:dyDescent="0.25">
      <c r="A1915" s="1">
        <v>41719</v>
      </c>
      <c r="B1915" t="s">
        <v>3</v>
      </c>
      <c r="C1915" t="s">
        <v>13</v>
      </c>
      <c r="D1915">
        <v>37.21</v>
      </c>
      <c r="E1915">
        <v>59.1325</v>
      </c>
      <c r="F1915">
        <v>39.06</v>
      </c>
      <c r="G1915">
        <v>41.672857142857097</v>
      </c>
      <c r="H1915">
        <v>36.869999999999997</v>
      </c>
    </row>
    <row r="1916" spans="1:8" x14ac:dyDescent="0.25">
      <c r="A1916" s="1">
        <v>41719</v>
      </c>
      <c r="B1916" t="s">
        <v>3</v>
      </c>
      <c r="C1916" t="s">
        <v>14</v>
      </c>
      <c r="D1916">
        <v>34.4</v>
      </c>
      <c r="E1916">
        <v>53.013100000000001</v>
      </c>
      <c r="F1916">
        <v>36.659999999999997</v>
      </c>
      <c r="G1916">
        <v>40.130210656753398</v>
      </c>
      <c r="H1916">
        <v>35.299999999999997</v>
      </c>
    </row>
    <row r="1917" spans="1:8" x14ac:dyDescent="0.25">
      <c r="A1917" s="1">
        <v>41719</v>
      </c>
      <c r="B1917" t="s">
        <v>3</v>
      </c>
      <c r="C1917" t="s">
        <v>16</v>
      </c>
      <c r="D1917">
        <v>34.32</v>
      </c>
      <c r="E1917">
        <v>52.121040189125303</v>
      </c>
      <c r="F1917">
        <v>50.13</v>
      </c>
      <c r="G1917">
        <v>53.85</v>
      </c>
      <c r="H1917">
        <v>36.22</v>
      </c>
    </row>
    <row r="1918" spans="1:8" x14ac:dyDescent="0.25">
      <c r="A1918" s="1">
        <v>41719</v>
      </c>
      <c r="B1918" t="s">
        <v>3</v>
      </c>
      <c r="C1918" t="s">
        <v>17</v>
      </c>
      <c r="D1918">
        <v>39.86</v>
      </c>
      <c r="E1918">
        <v>56.680399999999999</v>
      </c>
      <c r="F1918">
        <v>56.38</v>
      </c>
      <c r="G1918">
        <v>62.420714285714297</v>
      </c>
      <c r="H1918">
        <v>33.89</v>
      </c>
    </row>
    <row r="1919" spans="1:8" x14ac:dyDescent="0.25">
      <c r="A1919" s="1">
        <v>41719</v>
      </c>
      <c r="B1919" t="s">
        <v>3</v>
      </c>
      <c r="C1919" t="s">
        <v>18</v>
      </c>
      <c r="D1919">
        <v>33.14</v>
      </c>
      <c r="E1919">
        <v>46.055321336760898</v>
      </c>
      <c r="F1919">
        <v>43.1</v>
      </c>
      <c r="G1919">
        <v>45.758214285714303</v>
      </c>
      <c r="H1919">
        <v>30.11</v>
      </c>
    </row>
    <row r="1920" spans="1:8" x14ac:dyDescent="0.25">
      <c r="A1920" s="1">
        <v>41719</v>
      </c>
      <c r="B1920" t="s">
        <v>3</v>
      </c>
      <c r="C1920" t="s">
        <v>19</v>
      </c>
      <c r="D1920">
        <v>31.09</v>
      </c>
      <c r="E1920">
        <v>43.917202072538899</v>
      </c>
      <c r="F1920">
        <v>42.76</v>
      </c>
      <c r="G1920">
        <v>46.394599999999997</v>
      </c>
      <c r="H1920">
        <v>31.27</v>
      </c>
    </row>
    <row r="1921" spans="1:8" x14ac:dyDescent="0.25">
      <c r="A1921" s="1">
        <v>41719</v>
      </c>
      <c r="B1921" t="s">
        <v>3</v>
      </c>
      <c r="C1921" t="s">
        <v>20</v>
      </c>
      <c r="D1921">
        <v>27.38</v>
      </c>
      <c r="E1921">
        <v>36.429360613810701</v>
      </c>
      <c r="F1921">
        <v>34.909999999999997</v>
      </c>
      <c r="G1921">
        <v>37.440101910827998</v>
      </c>
      <c r="H1921">
        <v>27.9</v>
      </c>
    </row>
    <row r="1922" spans="1:8" x14ac:dyDescent="0.25">
      <c r="A1922" s="1">
        <v>41720</v>
      </c>
      <c r="B1922" t="s">
        <v>3</v>
      </c>
      <c r="C1922" t="s">
        <v>4</v>
      </c>
      <c r="D1922">
        <v>26.57</v>
      </c>
      <c r="E1922">
        <v>35.015475578406203</v>
      </c>
      <c r="F1922">
        <v>32.08</v>
      </c>
      <c r="G1922">
        <v>32.6711162790698</v>
      </c>
      <c r="H1922">
        <v>26.49</v>
      </c>
    </row>
    <row r="1923" spans="1:8" x14ac:dyDescent="0.25">
      <c r="A1923" s="1">
        <v>41720</v>
      </c>
      <c r="B1923" t="s">
        <v>3</v>
      </c>
      <c r="C1923" t="s">
        <v>15</v>
      </c>
      <c r="D1923">
        <v>24.51</v>
      </c>
      <c r="E1923">
        <v>32.802</v>
      </c>
      <c r="F1923">
        <v>30.17</v>
      </c>
      <c r="G1923">
        <v>31.212824791418399</v>
      </c>
      <c r="H1923">
        <v>26.73</v>
      </c>
    </row>
    <row r="1924" spans="1:8" x14ac:dyDescent="0.25">
      <c r="A1924" s="1">
        <v>41720</v>
      </c>
      <c r="B1924" t="s">
        <v>3</v>
      </c>
      <c r="C1924" t="s">
        <v>21</v>
      </c>
      <c r="D1924">
        <v>23.74</v>
      </c>
      <c r="E1924">
        <v>31.666159793814401</v>
      </c>
      <c r="F1924">
        <v>28.59</v>
      </c>
      <c r="G1924">
        <v>29.629940405244302</v>
      </c>
      <c r="H1924">
        <v>27.06</v>
      </c>
    </row>
    <row r="1925" spans="1:8" x14ac:dyDescent="0.25">
      <c r="A1925" s="1">
        <v>41720</v>
      </c>
      <c r="B1925" t="s">
        <v>3</v>
      </c>
      <c r="C1925" t="s">
        <v>22</v>
      </c>
      <c r="D1925">
        <v>23.95</v>
      </c>
      <c r="E1925">
        <v>31.133582474226799</v>
      </c>
      <c r="F1925">
        <v>28.3</v>
      </c>
      <c r="G1925">
        <v>30.077989690721701</v>
      </c>
      <c r="H1925">
        <v>26.98</v>
      </c>
    </row>
    <row r="1926" spans="1:8" x14ac:dyDescent="0.25">
      <c r="A1926" s="1">
        <v>41720</v>
      </c>
      <c r="B1926" t="s">
        <v>3</v>
      </c>
      <c r="C1926" t="s">
        <v>23</v>
      </c>
      <c r="D1926">
        <v>24.51</v>
      </c>
      <c r="E1926">
        <v>32.276404639175297</v>
      </c>
      <c r="F1926">
        <v>29.33</v>
      </c>
      <c r="G1926">
        <v>30.4627191867853</v>
      </c>
      <c r="H1926">
        <v>26.29</v>
      </c>
    </row>
    <row r="1927" spans="1:8" x14ac:dyDescent="0.25">
      <c r="A1927" s="1">
        <v>41720</v>
      </c>
      <c r="B1927" t="s">
        <v>3</v>
      </c>
      <c r="C1927" t="s">
        <v>24</v>
      </c>
      <c r="D1927">
        <v>26.08</v>
      </c>
      <c r="E1927">
        <v>36.3154455445545</v>
      </c>
      <c r="F1927">
        <v>31.3</v>
      </c>
      <c r="G1927">
        <v>34.3103571428572</v>
      </c>
      <c r="H1927">
        <v>17.600000000000001</v>
      </c>
    </row>
    <row r="1928" spans="1:8" x14ac:dyDescent="0.25">
      <c r="A1928" s="1">
        <v>41720</v>
      </c>
      <c r="B1928" t="s">
        <v>3</v>
      </c>
      <c r="C1928" t="s">
        <v>25</v>
      </c>
      <c r="D1928">
        <v>41.4</v>
      </c>
      <c r="E1928">
        <v>47.377657894736799</v>
      </c>
      <c r="F1928">
        <v>39.840000000000003</v>
      </c>
      <c r="G1928">
        <v>42.968214285714303</v>
      </c>
      <c r="H1928">
        <v>23.67</v>
      </c>
    </row>
    <row r="1929" spans="1:8" x14ac:dyDescent="0.25">
      <c r="A1929" s="1">
        <v>41720</v>
      </c>
      <c r="B1929" t="s">
        <v>3</v>
      </c>
      <c r="C1929" t="s">
        <v>26</v>
      </c>
      <c r="D1929">
        <v>31.62</v>
      </c>
      <c r="E1929">
        <v>44.950611702127702</v>
      </c>
      <c r="F1929">
        <v>47.63</v>
      </c>
      <c r="G1929">
        <v>52.733214285714297</v>
      </c>
      <c r="H1929">
        <v>27.47</v>
      </c>
    </row>
    <row r="1930" spans="1:8" x14ac:dyDescent="0.25">
      <c r="A1930" s="1">
        <v>41720</v>
      </c>
      <c r="B1930" t="s">
        <v>3</v>
      </c>
      <c r="C1930" t="s">
        <v>27</v>
      </c>
      <c r="D1930">
        <v>29.24</v>
      </c>
      <c r="E1930">
        <v>42.9614652956298</v>
      </c>
      <c r="F1930">
        <v>39.4</v>
      </c>
      <c r="G1930">
        <v>43.621428571428602</v>
      </c>
      <c r="H1930">
        <v>27.57</v>
      </c>
    </row>
    <row r="1931" spans="1:8" x14ac:dyDescent="0.25">
      <c r="A1931" s="1">
        <v>41720</v>
      </c>
      <c r="B1931" t="s">
        <v>3</v>
      </c>
      <c r="C1931" t="s">
        <v>5</v>
      </c>
      <c r="D1931">
        <v>32.6</v>
      </c>
      <c r="E1931">
        <v>45.757813267813297</v>
      </c>
      <c r="F1931">
        <v>41.12</v>
      </c>
      <c r="G1931">
        <v>43.985395348837201</v>
      </c>
      <c r="H1931">
        <v>27.63</v>
      </c>
    </row>
    <row r="1932" spans="1:8" x14ac:dyDescent="0.25">
      <c r="A1932" s="1">
        <v>41720</v>
      </c>
      <c r="B1932" t="s">
        <v>3</v>
      </c>
      <c r="C1932" t="s">
        <v>6</v>
      </c>
      <c r="D1932">
        <v>32.4</v>
      </c>
      <c r="E1932">
        <v>47.543136246786602</v>
      </c>
      <c r="F1932">
        <v>38.79</v>
      </c>
      <c r="G1932">
        <v>42.9460714285714</v>
      </c>
      <c r="H1932">
        <v>28.17</v>
      </c>
    </row>
    <row r="1933" spans="1:8" x14ac:dyDescent="0.25">
      <c r="A1933" s="1">
        <v>41720</v>
      </c>
      <c r="B1933" t="s">
        <v>3</v>
      </c>
      <c r="C1933" t="s">
        <v>7</v>
      </c>
      <c r="D1933">
        <v>34.96</v>
      </c>
      <c r="E1933">
        <v>50.500103626943002</v>
      </c>
      <c r="F1933">
        <v>39.69</v>
      </c>
      <c r="G1933">
        <v>42.711623296158599</v>
      </c>
      <c r="H1933">
        <v>31.63</v>
      </c>
    </row>
    <row r="1934" spans="1:8" x14ac:dyDescent="0.25">
      <c r="A1934" s="1">
        <v>41720</v>
      </c>
      <c r="B1934" t="s">
        <v>3</v>
      </c>
      <c r="C1934" t="s">
        <v>8</v>
      </c>
      <c r="D1934">
        <v>34.58</v>
      </c>
      <c r="E1934">
        <v>49.7786375321337</v>
      </c>
      <c r="F1934">
        <v>40.26</v>
      </c>
      <c r="G1934">
        <v>43.303197026022303</v>
      </c>
      <c r="H1934">
        <v>35.590000000000003</v>
      </c>
    </row>
    <row r="1935" spans="1:8" x14ac:dyDescent="0.25">
      <c r="A1935" s="1">
        <v>41720</v>
      </c>
      <c r="B1935" t="s">
        <v>3</v>
      </c>
      <c r="C1935" t="s">
        <v>9</v>
      </c>
      <c r="D1935">
        <v>36.200000000000003</v>
      </c>
      <c r="E1935">
        <v>55.267789203084803</v>
      </c>
      <c r="F1935">
        <v>38.6</v>
      </c>
      <c r="G1935">
        <v>41.388649318463401</v>
      </c>
      <c r="H1935">
        <v>36.97</v>
      </c>
    </row>
    <row r="1936" spans="1:8" x14ac:dyDescent="0.25">
      <c r="A1936" s="1">
        <v>41720</v>
      </c>
      <c r="B1936" t="s">
        <v>3</v>
      </c>
      <c r="C1936" t="s">
        <v>10</v>
      </c>
      <c r="D1936">
        <v>37.51</v>
      </c>
      <c r="E1936">
        <v>56.282210526315801</v>
      </c>
      <c r="F1936">
        <v>39.99</v>
      </c>
      <c r="G1936">
        <v>44.208214285714298</v>
      </c>
      <c r="H1936">
        <v>39.53</v>
      </c>
    </row>
    <row r="1937" spans="1:8" x14ac:dyDescent="0.25">
      <c r="A1937" s="1">
        <v>41720</v>
      </c>
      <c r="B1937" t="s">
        <v>3</v>
      </c>
      <c r="C1937" t="s">
        <v>11</v>
      </c>
      <c r="D1937">
        <v>40.4</v>
      </c>
      <c r="E1937">
        <v>61.928583569405099</v>
      </c>
      <c r="F1937">
        <v>46.4</v>
      </c>
      <c r="G1937">
        <v>50.822668360864</v>
      </c>
      <c r="H1937">
        <v>50.69</v>
      </c>
    </row>
    <row r="1938" spans="1:8" x14ac:dyDescent="0.25">
      <c r="A1938" s="1">
        <v>41720</v>
      </c>
      <c r="B1938" t="s">
        <v>3</v>
      </c>
      <c r="C1938" t="s">
        <v>12</v>
      </c>
      <c r="D1938">
        <v>40.65</v>
      </c>
      <c r="E1938">
        <v>63.700719794344501</v>
      </c>
      <c r="F1938">
        <v>45.05</v>
      </c>
      <c r="G1938">
        <v>47.818909090909102</v>
      </c>
      <c r="H1938">
        <v>40.21</v>
      </c>
    </row>
    <row r="1939" spans="1:8" x14ac:dyDescent="0.25">
      <c r="A1939" s="1">
        <v>41720</v>
      </c>
      <c r="B1939" t="s">
        <v>3</v>
      </c>
      <c r="C1939" t="s">
        <v>13</v>
      </c>
      <c r="D1939">
        <v>37.21</v>
      </c>
      <c r="E1939">
        <v>58.655625000000001</v>
      </c>
      <c r="F1939">
        <v>39.06</v>
      </c>
      <c r="G1939">
        <v>41.672857142857097</v>
      </c>
      <c r="H1939">
        <v>37.840000000000003</v>
      </c>
    </row>
    <row r="1940" spans="1:8" x14ac:dyDescent="0.25">
      <c r="A1940" s="1">
        <v>41720</v>
      </c>
      <c r="B1940" t="s">
        <v>3</v>
      </c>
      <c r="C1940" t="s">
        <v>14</v>
      </c>
      <c r="D1940">
        <v>35.299999999999997</v>
      </c>
      <c r="E1940">
        <v>52.585574999999999</v>
      </c>
      <c r="F1940">
        <v>36.659999999999997</v>
      </c>
      <c r="G1940">
        <v>40.130210656753398</v>
      </c>
      <c r="H1940">
        <v>36.06</v>
      </c>
    </row>
    <row r="1941" spans="1:8" x14ac:dyDescent="0.25">
      <c r="A1941" s="1">
        <v>41720</v>
      </c>
      <c r="B1941" t="s">
        <v>3</v>
      </c>
      <c r="C1941" t="s">
        <v>16</v>
      </c>
      <c r="D1941">
        <v>34.32</v>
      </c>
      <c r="E1941">
        <v>51.261000000000003</v>
      </c>
      <c r="F1941">
        <v>50.13</v>
      </c>
      <c r="G1941">
        <v>53.85</v>
      </c>
      <c r="H1941">
        <v>44.42</v>
      </c>
    </row>
    <row r="1942" spans="1:8" x14ac:dyDescent="0.25">
      <c r="A1942" s="1">
        <v>41720</v>
      </c>
      <c r="B1942" t="s">
        <v>3</v>
      </c>
      <c r="C1942" t="s">
        <v>17</v>
      </c>
      <c r="D1942">
        <v>39.86</v>
      </c>
      <c r="E1942">
        <v>56.223300000000002</v>
      </c>
      <c r="F1942">
        <v>56.38</v>
      </c>
      <c r="G1942">
        <v>62.420714285714297</v>
      </c>
      <c r="H1942">
        <v>36.61</v>
      </c>
    </row>
    <row r="1943" spans="1:8" x14ac:dyDescent="0.25">
      <c r="A1943" s="1">
        <v>41720</v>
      </c>
      <c r="B1943" t="s">
        <v>3</v>
      </c>
      <c r="C1943" t="s">
        <v>18</v>
      </c>
      <c r="D1943">
        <v>33.14</v>
      </c>
      <c r="E1943">
        <v>47.366066838046301</v>
      </c>
      <c r="F1943">
        <v>43.1</v>
      </c>
      <c r="G1943">
        <v>45.758214285714303</v>
      </c>
      <c r="H1943">
        <v>35.92</v>
      </c>
    </row>
    <row r="1944" spans="1:8" x14ac:dyDescent="0.25">
      <c r="A1944" s="1">
        <v>41720</v>
      </c>
      <c r="B1944" t="s">
        <v>3</v>
      </c>
      <c r="C1944" t="s">
        <v>19</v>
      </c>
      <c r="D1944">
        <v>31.11</v>
      </c>
      <c r="E1944">
        <v>44.4665552699229</v>
      </c>
      <c r="F1944">
        <v>42.76</v>
      </c>
      <c r="G1944">
        <v>46.394599999999997</v>
      </c>
      <c r="H1944">
        <v>35.130000000000003</v>
      </c>
    </row>
    <row r="1945" spans="1:8" x14ac:dyDescent="0.25">
      <c r="A1945" s="1">
        <v>41720</v>
      </c>
      <c r="B1945" t="s">
        <v>3</v>
      </c>
      <c r="C1945" t="s">
        <v>20</v>
      </c>
      <c r="D1945">
        <v>27.38</v>
      </c>
      <c r="E1945">
        <v>36.704715639810402</v>
      </c>
      <c r="F1945">
        <v>34.909999999999997</v>
      </c>
      <c r="G1945">
        <v>37.440101910827998</v>
      </c>
      <c r="H1945">
        <v>31.73</v>
      </c>
    </row>
    <row r="1946" spans="1:8" x14ac:dyDescent="0.25">
      <c r="A1946" s="1">
        <v>41721</v>
      </c>
      <c r="B1946" t="s">
        <v>3</v>
      </c>
      <c r="C1946" t="s">
        <v>4</v>
      </c>
      <c r="D1946">
        <v>26.57</v>
      </c>
      <c r="E1946">
        <v>36.003608490566002</v>
      </c>
      <c r="F1946">
        <v>32.409999999999997</v>
      </c>
      <c r="G1946">
        <v>34.6216004962779</v>
      </c>
      <c r="H1946">
        <v>27.88</v>
      </c>
    </row>
    <row r="1947" spans="1:8" x14ac:dyDescent="0.25">
      <c r="A1947" s="1">
        <v>41721</v>
      </c>
      <c r="B1947" t="s">
        <v>3</v>
      </c>
      <c r="C1947" t="s">
        <v>15</v>
      </c>
      <c r="D1947">
        <v>24.51</v>
      </c>
      <c r="E1947">
        <v>32.983582089552201</v>
      </c>
      <c r="F1947">
        <v>30.6</v>
      </c>
      <c r="G1947">
        <v>32.647583643122701</v>
      </c>
      <c r="H1947">
        <v>26.09</v>
      </c>
    </row>
    <row r="1948" spans="1:8" x14ac:dyDescent="0.25">
      <c r="A1948" s="1">
        <v>41721</v>
      </c>
      <c r="B1948" t="s">
        <v>3</v>
      </c>
      <c r="C1948" t="s">
        <v>21</v>
      </c>
      <c r="D1948">
        <v>23.74</v>
      </c>
      <c r="E1948">
        <v>31.666159793814401</v>
      </c>
      <c r="F1948">
        <v>28.64</v>
      </c>
      <c r="G1948">
        <v>29.435992268041201</v>
      </c>
      <c r="H1948">
        <v>24.14</v>
      </c>
    </row>
    <row r="1949" spans="1:8" x14ac:dyDescent="0.25">
      <c r="A1949" s="1">
        <v>41721</v>
      </c>
      <c r="B1949" t="s">
        <v>3</v>
      </c>
      <c r="C1949" t="s">
        <v>22</v>
      </c>
      <c r="D1949">
        <v>23.95</v>
      </c>
      <c r="E1949">
        <v>31.133582474226799</v>
      </c>
      <c r="F1949">
        <v>28.3</v>
      </c>
      <c r="G1949">
        <v>29.835425257731998</v>
      </c>
      <c r="H1949">
        <v>23.39</v>
      </c>
    </row>
    <row r="1950" spans="1:8" x14ac:dyDescent="0.25">
      <c r="A1950" s="1">
        <v>41721</v>
      </c>
      <c r="B1950" t="s">
        <v>3</v>
      </c>
      <c r="C1950" t="s">
        <v>23</v>
      </c>
      <c r="D1950">
        <v>24.51</v>
      </c>
      <c r="E1950">
        <v>32.276404639175297</v>
      </c>
      <c r="F1950">
        <v>29.33</v>
      </c>
      <c r="G1950">
        <v>30.217052096569301</v>
      </c>
      <c r="H1950">
        <v>22.85</v>
      </c>
    </row>
    <row r="1951" spans="1:8" x14ac:dyDescent="0.25">
      <c r="A1951" s="1">
        <v>41721</v>
      </c>
      <c r="B1951" t="s">
        <v>3</v>
      </c>
      <c r="C1951" t="s">
        <v>24</v>
      </c>
      <c r="D1951">
        <v>26.07</v>
      </c>
      <c r="E1951">
        <v>36.132383292383302</v>
      </c>
      <c r="F1951">
        <v>31.3</v>
      </c>
      <c r="G1951">
        <v>34.033660714285702</v>
      </c>
      <c r="H1951">
        <v>20.47</v>
      </c>
    </row>
    <row r="1952" spans="1:8" x14ac:dyDescent="0.25">
      <c r="A1952" s="1">
        <v>41721</v>
      </c>
      <c r="B1952" t="s">
        <v>3</v>
      </c>
      <c r="C1952" t="s">
        <v>25</v>
      </c>
      <c r="D1952">
        <v>41.4</v>
      </c>
      <c r="E1952">
        <v>47.377657894736799</v>
      </c>
      <c r="F1952">
        <v>39.840000000000003</v>
      </c>
      <c r="G1952">
        <v>42.621696428571397</v>
      </c>
      <c r="H1952">
        <v>23.3</v>
      </c>
    </row>
    <row r="1953" spans="1:8" x14ac:dyDescent="0.25">
      <c r="A1953" s="1">
        <v>41721</v>
      </c>
      <c r="B1953" t="s">
        <v>3</v>
      </c>
      <c r="C1953" t="s">
        <v>26</v>
      </c>
      <c r="D1953">
        <v>31.62</v>
      </c>
      <c r="E1953">
        <v>44.950611702127702</v>
      </c>
      <c r="F1953">
        <v>47.63</v>
      </c>
      <c r="G1953">
        <v>52.307946428571398</v>
      </c>
      <c r="H1953">
        <v>26.5</v>
      </c>
    </row>
    <row r="1954" spans="1:8" x14ac:dyDescent="0.25">
      <c r="A1954" s="1">
        <v>41721</v>
      </c>
      <c r="B1954" t="s">
        <v>3</v>
      </c>
      <c r="C1954" t="s">
        <v>27</v>
      </c>
      <c r="D1954">
        <v>29.58</v>
      </c>
      <c r="E1954">
        <v>42.9614652956298</v>
      </c>
      <c r="F1954">
        <v>39.4</v>
      </c>
      <c r="G1954">
        <v>43.269642857142799</v>
      </c>
      <c r="H1954">
        <v>27.47</v>
      </c>
    </row>
    <row r="1955" spans="1:8" x14ac:dyDescent="0.25">
      <c r="A1955" s="1">
        <v>41721</v>
      </c>
      <c r="B1955" t="s">
        <v>3</v>
      </c>
      <c r="C1955" t="s">
        <v>5</v>
      </c>
      <c r="D1955">
        <v>32.6</v>
      </c>
      <c r="E1955">
        <v>45.757813267813297</v>
      </c>
      <c r="F1955">
        <v>41.12</v>
      </c>
      <c r="G1955">
        <v>43.630674418604599</v>
      </c>
      <c r="H1955">
        <v>27.6</v>
      </c>
    </row>
    <row r="1956" spans="1:8" x14ac:dyDescent="0.25">
      <c r="A1956" s="1">
        <v>41721</v>
      </c>
      <c r="B1956" t="s">
        <v>3</v>
      </c>
      <c r="C1956" t="s">
        <v>6</v>
      </c>
      <c r="D1956">
        <v>33.340000000000003</v>
      </c>
      <c r="E1956">
        <v>47.543136246786602</v>
      </c>
      <c r="F1956">
        <v>42.27</v>
      </c>
      <c r="G1956">
        <v>43.019965116279103</v>
      </c>
      <c r="H1956">
        <v>28.99</v>
      </c>
    </row>
    <row r="1957" spans="1:8" x14ac:dyDescent="0.25">
      <c r="A1957" s="1">
        <v>41721</v>
      </c>
      <c r="B1957" t="s">
        <v>3</v>
      </c>
      <c r="C1957" t="s">
        <v>7</v>
      </c>
      <c r="D1957">
        <v>34.96</v>
      </c>
      <c r="E1957">
        <v>50.500103626943002</v>
      </c>
      <c r="F1957">
        <v>39.71</v>
      </c>
      <c r="G1957">
        <v>43.421969504447297</v>
      </c>
      <c r="H1957">
        <v>29.31</v>
      </c>
    </row>
    <row r="1958" spans="1:8" x14ac:dyDescent="0.25">
      <c r="A1958" s="1">
        <v>41721</v>
      </c>
      <c r="B1958" t="s">
        <v>3</v>
      </c>
      <c r="C1958" t="s">
        <v>8</v>
      </c>
      <c r="D1958">
        <v>34.69</v>
      </c>
      <c r="E1958">
        <v>49.7786375321337</v>
      </c>
      <c r="F1958">
        <v>40.68</v>
      </c>
      <c r="G1958">
        <v>44.675357142857102</v>
      </c>
      <c r="H1958">
        <v>30.07</v>
      </c>
    </row>
    <row r="1959" spans="1:8" x14ac:dyDescent="0.25">
      <c r="A1959" s="1">
        <v>41721</v>
      </c>
      <c r="B1959" t="s">
        <v>3</v>
      </c>
      <c r="C1959" t="s">
        <v>9</v>
      </c>
      <c r="D1959">
        <v>36.97</v>
      </c>
      <c r="E1959">
        <v>53.772744063324502</v>
      </c>
      <c r="F1959">
        <v>43.07</v>
      </c>
      <c r="G1959">
        <v>45.586687041564801</v>
      </c>
      <c r="H1959">
        <v>29.83</v>
      </c>
    </row>
    <row r="1960" spans="1:8" x14ac:dyDescent="0.25">
      <c r="A1960" s="1">
        <v>41721</v>
      </c>
      <c r="B1960" t="s">
        <v>3</v>
      </c>
      <c r="C1960" t="s">
        <v>10</v>
      </c>
      <c r="D1960">
        <v>37.51</v>
      </c>
      <c r="E1960">
        <v>55.0512028301887</v>
      </c>
      <c r="F1960">
        <v>44.03</v>
      </c>
      <c r="G1960">
        <v>46.948660714285701</v>
      </c>
      <c r="H1960">
        <v>30.5</v>
      </c>
    </row>
    <row r="1961" spans="1:8" x14ac:dyDescent="0.25">
      <c r="A1961" s="1">
        <v>41721</v>
      </c>
      <c r="B1961" t="s">
        <v>3</v>
      </c>
      <c r="C1961" t="s">
        <v>11</v>
      </c>
      <c r="D1961">
        <v>40.4</v>
      </c>
      <c r="E1961">
        <v>61.792084432717701</v>
      </c>
      <c r="F1961">
        <v>49.13</v>
      </c>
      <c r="G1961">
        <v>50.69</v>
      </c>
      <c r="H1961">
        <v>30.73</v>
      </c>
    </row>
    <row r="1962" spans="1:8" x14ac:dyDescent="0.25">
      <c r="A1962" s="1">
        <v>41721</v>
      </c>
      <c r="B1962" t="s">
        <v>3</v>
      </c>
      <c r="C1962" t="s">
        <v>12</v>
      </c>
      <c r="D1962">
        <v>41.29</v>
      </c>
      <c r="E1962">
        <v>63.700719794344501</v>
      </c>
      <c r="F1962">
        <v>45.75</v>
      </c>
      <c r="G1962">
        <v>48.811338289962798</v>
      </c>
      <c r="H1962">
        <v>31.72</v>
      </c>
    </row>
    <row r="1963" spans="1:8" x14ac:dyDescent="0.25">
      <c r="A1963" s="1">
        <v>41721</v>
      </c>
      <c r="B1963" t="s">
        <v>3</v>
      </c>
      <c r="C1963" t="s">
        <v>13</v>
      </c>
      <c r="D1963">
        <v>37.840000000000003</v>
      </c>
      <c r="E1963">
        <v>58.655625000000001</v>
      </c>
      <c r="F1963">
        <v>40.29</v>
      </c>
      <c r="G1963">
        <v>42.732731893265601</v>
      </c>
      <c r="H1963">
        <v>33.72</v>
      </c>
    </row>
    <row r="1964" spans="1:8" x14ac:dyDescent="0.25">
      <c r="A1964" s="1">
        <v>41721</v>
      </c>
      <c r="B1964" t="s">
        <v>3</v>
      </c>
      <c r="C1964" t="s">
        <v>14</v>
      </c>
      <c r="D1964">
        <v>35.35</v>
      </c>
      <c r="E1964">
        <v>52.585574999999999</v>
      </c>
      <c r="F1964">
        <v>37.17</v>
      </c>
      <c r="G1964">
        <v>40.107064803049603</v>
      </c>
      <c r="H1964">
        <v>33.79</v>
      </c>
    </row>
    <row r="1965" spans="1:8" x14ac:dyDescent="0.25">
      <c r="A1965" s="1">
        <v>41721</v>
      </c>
      <c r="B1965" t="s">
        <v>3</v>
      </c>
      <c r="C1965" t="s">
        <v>16</v>
      </c>
      <c r="D1965">
        <v>34.32</v>
      </c>
      <c r="E1965">
        <v>51.182928759894502</v>
      </c>
      <c r="F1965">
        <v>46.77</v>
      </c>
      <c r="G1965">
        <v>51.363482142857102</v>
      </c>
      <c r="H1965">
        <v>42.08</v>
      </c>
    </row>
    <row r="1966" spans="1:8" x14ac:dyDescent="0.25">
      <c r="A1966" s="1">
        <v>41721</v>
      </c>
      <c r="B1966" t="s">
        <v>3</v>
      </c>
      <c r="C1966" t="s">
        <v>17</v>
      </c>
      <c r="D1966">
        <v>38.81</v>
      </c>
      <c r="E1966">
        <v>55.896303191489402</v>
      </c>
      <c r="F1966">
        <v>56.38</v>
      </c>
      <c r="G1966">
        <v>61.917321428571398</v>
      </c>
      <c r="H1966">
        <v>45.87</v>
      </c>
    </row>
    <row r="1967" spans="1:8" x14ac:dyDescent="0.25">
      <c r="A1967" s="1">
        <v>41721</v>
      </c>
      <c r="B1967" t="s">
        <v>3</v>
      </c>
      <c r="C1967" t="s">
        <v>18</v>
      </c>
      <c r="D1967">
        <v>33.14</v>
      </c>
      <c r="E1967">
        <v>47.366066838046301</v>
      </c>
      <c r="F1967">
        <v>43.1</v>
      </c>
      <c r="G1967">
        <v>45.389196428571402</v>
      </c>
      <c r="H1967">
        <v>38.08</v>
      </c>
    </row>
    <row r="1968" spans="1:8" x14ac:dyDescent="0.25">
      <c r="A1968" s="1">
        <v>41721</v>
      </c>
      <c r="B1968" t="s">
        <v>3</v>
      </c>
      <c r="C1968" t="s">
        <v>19</v>
      </c>
      <c r="D1968">
        <v>31.11</v>
      </c>
      <c r="E1968">
        <v>44.4665552699229</v>
      </c>
      <c r="F1968">
        <v>43.49</v>
      </c>
      <c r="G1968">
        <v>46.457679900744402</v>
      </c>
      <c r="H1968">
        <v>35.83</v>
      </c>
    </row>
    <row r="1969" spans="1:8" x14ac:dyDescent="0.25">
      <c r="A1969" s="1">
        <v>41721</v>
      </c>
      <c r="B1969" t="s">
        <v>3</v>
      </c>
      <c r="C1969" t="s">
        <v>20</v>
      </c>
      <c r="D1969">
        <v>27.3</v>
      </c>
      <c r="E1969">
        <v>36.135575447570297</v>
      </c>
      <c r="F1969">
        <v>35.76</v>
      </c>
      <c r="G1969">
        <v>39.272142857142903</v>
      </c>
      <c r="H1969">
        <v>33.04</v>
      </c>
    </row>
    <row r="1970" spans="1:8" x14ac:dyDescent="0.25">
      <c r="A1970" s="1">
        <v>41722</v>
      </c>
      <c r="B1970" t="s">
        <v>3</v>
      </c>
      <c r="C1970" t="s">
        <v>4</v>
      </c>
      <c r="D1970">
        <v>26.49</v>
      </c>
      <c r="E1970">
        <v>36.003608490566002</v>
      </c>
      <c r="F1970">
        <v>32.409999999999997</v>
      </c>
      <c r="G1970">
        <v>34.6216004962779</v>
      </c>
      <c r="H1970">
        <v>28.82</v>
      </c>
    </row>
    <row r="1971" spans="1:8" x14ac:dyDescent="0.25">
      <c r="A1971" s="1">
        <v>41722</v>
      </c>
      <c r="B1971" t="s">
        <v>3</v>
      </c>
      <c r="C1971" t="s">
        <v>15</v>
      </c>
      <c r="D1971">
        <v>24.51</v>
      </c>
      <c r="E1971">
        <v>32.983582089552201</v>
      </c>
      <c r="F1971">
        <v>30.6</v>
      </c>
      <c r="G1971">
        <v>32.647583643122701</v>
      </c>
      <c r="H1971">
        <v>27.39</v>
      </c>
    </row>
    <row r="1972" spans="1:8" x14ac:dyDescent="0.25">
      <c r="A1972" s="1">
        <v>41722</v>
      </c>
      <c r="B1972" t="s">
        <v>3</v>
      </c>
      <c r="C1972" t="s">
        <v>21</v>
      </c>
      <c r="D1972">
        <v>23.81</v>
      </c>
      <c r="E1972">
        <v>31.666159793814401</v>
      </c>
      <c r="F1972">
        <v>28.64</v>
      </c>
      <c r="G1972">
        <v>29.435992268041201</v>
      </c>
      <c r="H1972">
        <v>27.09</v>
      </c>
    </row>
    <row r="1973" spans="1:8" x14ac:dyDescent="0.25">
      <c r="A1973" s="1">
        <v>41722</v>
      </c>
      <c r="B1973" t="s">
        <v>3</v>
      </c>
      <c r="C1973" t="s">
        <v>22</v>
      </c>
      <c r="D1973">
        <v>23.95</v>
      </c>
      <c r="E1973">
        <v>31.133582474226799</v>
      </c>
      <c r="F1973">
        <v>28.3</v>
      </c>
      <c r="G1973">
        <v>29.835425257731998</v>
      </c>
      <c r="H1973">
        <v>27.22</v>
      </c>
    </row>
    <row r="1974" spans="1:8" x14ac:dyDescent="0.25">
      <c r="A1974" s="1">
        <v>41722</v>
      </c>
      <c r="B1974" t="s">
        <v>3</v>
      </c>
      <c r="C1974" t="s">
        <v>23</v>
      </c>
      <c r="D1974">
        <v>24.51</v>
      </c>
      <c r="E1974">
        <v>32.276404639175297</v>
      </c>
      <c r="F1974">
        <v>29.33</v>
      </c>
      <c r="G1974">
        <v>30.217052096569301</v>
      </c>
      <c r="H1974">
        <v>27.75</v>
      </c>
    </row>
    <row r="1975" spans="1:8" x14ac:dyDescent="0.25">
      <c r="A1975" s="1">
        <v>41722</v>
      </c>
      <c r="B1975" t="s">
        <v>3</v>
      </c>
      <c r="C1975" t="s">
        <v>24</v>
      </c>
      <c r="D1975">
        <v>26.07</v>
      </c>
      <c r="E1975">
        <v>36.132383292383302</v>
      </c>
      <c r="F1975">
        <v>31.3</v>
      </c>
      <c r="G1975">
        <v>34.033660714285702</v>
      </c>
      <c r="H1975">
        <v>29.15</v>
      </c>
    </row>
    <row r="1976" spans="1:8" x14ac:dyDescent="0.25">
      <c r="A1976" s="1">
        <v>41722</v>
      </c>
      <c r="B1976" t="s">
        <v>3</v>
      </c>
      <c r="C1976" t="s">
        <v>25</v>
      </c>
      <c r="D1976">
        <v>41.4</v>
      </c>
      <c r="E1976">
        <v>47.377657894736799</v>
      </c>
      <c r="F1976">
        <v>39.840000000000003</v>
      </c>
      <c r="G1976">
        <v>42.621696428571397</v>
      </c>
      <c r="H1976">
        <v>39.450000000000003</v>
      </c>
    </row>
    <row r="1977" spans="1:8" x14ac:dyDescent="0.25">
      <c r="A1977" s="1">
        <v>41722</v>
      </c>
      <c r="B1977" t="s">
        <v>3</v>
      </c>
      <c r="C1977" t="s">
        <v>26</v>
      </c>
      <c r="D1977">
        <v>31.62</v>
      </c>
      <c r="E1977">
        <v>44.950611702127702</v>
      </c>
      <c r="F1977">
        <v>47.63</v>
      </c>
      <c r="G1977">
        <v>52.307946428571398</v>
      </c>
      <c r="H1977">
        <v>38.229999999999997</v>
      </c>
    </row>
    <row r="1978" spans="1:8" x14ac:dyDescent="0.25">
      <c r="A1978" s="1">
        <v>41722</v>
      </c>
      <c r="B1978" t="s">
        <v>3</v>
      </c>
      <c r="C1978" t="s">
        <v>27</v>
      </c>
      <c r="D1978">
        <v>29.62</v>
      </c>
      <c r="E1978">
        <v>42.9614652956298</v>
      </c>
      <c r="F1978">
        <v>39.4</v>
      </c>
      <c r="G1978">
        <v>43.269642857142799</v>
      </c>
      <c r="H1978">
        <v>38.26</v>
      </c>
    </row>
    <row r="1979" spans="1:8" x14ac:dyDescent="0.25">
      <c r="A1979" s="1">
        <v>41722</v>
      </c>
      <c r="B1979" t="s">
        <v>3</v>
      </c>
      <c r="C1979" t="s">
        <v>5</v>
      </c>
      <c r="D1979">
        <v>32.6</v>
      </c>
      <c r="E1979">
        <v>45.757813267813297</v>
      </c>
      <c r="F1979">
        <v>41.12</v>
      </c>
      <c r="G1979">
        <v>43.630674418604599</v>
      </c>
      <c r="H1979">
        <v>36.71</v>
      </c>
    </row>
    <row r="1980" spans="1:8" x14ac:dyDescent="0.25">
      <c r="A1980" s="1">
        <v>41722</v>
      </c>
      <c r="B1980" t="s">
        <v>3</v>
      </c>
      <c r="C1980" t="s">
        <v>6</v>
      </c>
      <c r="D1980">
        <v>33.340000000000003</v>
      </c>
      <c r="E1980">
        <v>47.543136246786602</v>
      </c>
      <c r="F1980">
        <v>42.27</v>
      </c>
      <c r="G1980">
        <v>43.019965116279103</v>
      </c>
      <c r="H1980">
        <v>35.68</v>
      </c>
    </row>
    <row r="1981" spans="1:8" x14ac:dyDescent="0.25">
      <c r="A1981" s="1">
        <v>41722</v>
      </c>
      <c r="B1981" t="s">
        <v>3</v>
      </c>
      <c r="C1981" t="s">
        <v>7</v>
      </c>
      <c r="D1981">
        <v>35.119999999999997</v>
      </c>
      <c r="E1981">
        <v>50.500103626943002</v>
      </c>
      <c r="F1981">
        <v>39.71</v>
      </c>
      <c r="G1981">
        <v>43.421969504447297</v>
      </c>
      <c r="H1981">
        <v>36</v>
      </c>
    </row>
    <row r="1982" spans="1:8" x14ac:dyDescent="0.25">
      <c r="A1982" s="1">
        <v>41722</v>
      </c>
      <c r="B1982" t="s">
        <v>3</v>
      </c>
      <c r="C1982" t="s">
        <v>8</v>
      </c>
      <c r="D1982">
        <v>34.69</v>
      </c>
      <c r="E1982">
        <v>51.2330578512397</v>
      </c>
      <c r="F1982">
        <v>40.68</v>
      </c>
      <c r="G1982">
        <v>44.675357142857102</v>
      </c>
      <c r="H1982">
        <v>37</v>
      </c>
    </row>
    <row r="1983" spans="1:8" x14ac:dyDescent="0.25">
      <c r="A1983" s="1">
        <v>41722</v>
      </c>
      <c r="B1983" t="s">
        <v>3</v>
      </c>
      <c r="C1983" t="s">
        <v>9</v>
      </c>
      <c r="D1983">
        <v>36.97</v>
      </c>
      <c r="E1983">
        <v>53.772744063324502</v>
      </c>
      <c r="F1983">
        <v>43.07</v>
      </c>
      <c r="G1983">
        <v>45.586687041564801</v>
      </c>
      <c r="H1983">
        <v>35.97</v>
      </c>
    </row>
    <row r="1984" spans="1:8" x14ac:dyDescent="0.25">
      <c r="A1984" s="1">
        <v>41722</v>
      </c>
      <c r="B1984" t="s">
        <v>3</v>
      </c>
      <c r="C1984" t="s">
        <v>10</v>
      </c>
      <c r="D1984">
        <v>37.1</v>
      </c>
      <c r="E1984">
        <v>55.0512028301887</v>
      </c>
      <c r="F1984">
        <v>44.03</v>
      </c>
      <c r="G1984">
        <v>46.948660714285701</v>
      </c>
      <c r="H1984">
        <v>35.89</v>
      </c>
    </row>
    <row r="1985" spans="1:8" x14ac:dyDescent="0.25">
      <c r="A1985" s="1">
        <v>41722</v>
      </c>
      <c r="B1985" t="s">
        <v>3</v>
      </c>
      <c r="C1985" t="s">
        <v>11</v>
      </c>
      <c r="D1985">
        <v>39.6</v>
      </c>
      <c r="E1985">
        <v>61.792084432717701</v>
      </c>
      <c r="F1985">
        <v>49.13</v>
      </c>
      <c r="G1985">
        <v>50.69</v>
      </c>
      <c r="H1985">
        <v>35.39</v>
      </c>
    </row>
    <row r="1986" spans="1:8" x14ac:dyDescent="0.25">
      <c r="A1986" s="1">
        <v>41722</v>
      </c>
      <c r="B1986" t="s">
        <v>3</v>
      </c>
      <c r="C1986" t="s">
        <v>12</v>
      </c>
      <c r="D1986">
        <v>40.65</v>
      </c>
      <c r="E1986">
        <v>63.700719794344501</v>
      </c>
      <c r="F1986">
        <v>45.75</v>
      </c>
      <c r="G1986">
        <v>48.811338289962798</v>
      </c>
      <c r="H1986">
        <v>34.96</v>
      </c>
    </row>
    <row r="1987" spans="1:8" x14ac:dyDescent="0.25">
      <c r="A1987" s="1">
        <v>41722</v>
      </c>
      <c r="B1987" t="s">
        <v>3</v>
      </c>
      <c r="C1987" t="s">
        <v>13</v>
      </c>
      <c r="D1987">
        <v>37.79</v>
      </c>
      <c r="E1987">
        <v>57.270239361702103</v>
      </c>
      <c r="F1987">
        <v>40.29</v>
      </c>
      <c r="G1987">
        <v>42.732731893265601</v>
      </c>
      <c r="H1987">
        <v>34.99</v>
      </c>
    </row>
    <row r="1988" spans="1:8" x14ac:dyDescent="0.25">
      <c r="A1988" s="1">
        <v>41722</v>
      </c>
      <c r="B1988" t="s">
        <v>3</v>
      </c>
      <c r="C1988" t="s">
        <v>14</v>
      </c>
      <c r="D1988">
        <v>35.299999999999997</v>
      </c>
      <c r="E1988">
        <v>52.585574999999999</v>
      </c>
      <c r="F1988">
        <v>37.17</v>
      </c>
      <c r="G1988">
        <v>40.107064803049603</v>
      </c>
      <c r="H1988">
        <v>35.520000000000003</v>
      </c>
    </row>
    <row r="1989" spans="1:8" x14ac:dyDescent="0.25">
      <c r="A1989" s="1">
        <v>41722</v>
      </c>
      <c r="B1989" t="s">
        <v>3</v>
      </c>
      <c r="C1989" t="s">
        <v>16</v>
      </c>
      <c r="D1989">
        <v>34.32</v>
      </c>
      <c r="E1989">
        <v>49.571435643564399</v>
      </c>
      <c r="F1989">
        <v>46.77</v>
      </c>
      <c r="G1989">
        <v>51.363482142857102</v>
      </c>
      <c r="H1989">
        <v>43.74</v>
      </c>
    </row>
    <row r="1990" spans="1:8" x14ac:dyDescent="0.25">
      <c r="A1990" s="1">
        <v>41722</v>
      </c>
      <c r="B1990" t="s">
        <v>3</v>
      </c>
      <c r="C1990" t="s">
        <v>17</v>
      </c>
      <c r="D1990">
        <v>38.81</v>
      </c>
      <c r="E1990">
        <v>52.959622641509398</v>
      </c>
      <c r="F1990">
        <v>56.38</v>
      </c>
      <c r="G1990">
        <v>61.917321428571398</v>
      </c>
      <c r="H1990">
        <v>99.3</v>
      </c>
    </row>
    <row r="1991" spans="1:8" x14ac:dyDescent="0.25">
      <c r="A1991" s="1">
        <v>41722</v>
      </c>
      <c r="B1991" t="s">
        <v>3</v>
      </c>
      <c r="C1991" t="s">
        <v>18</v>
      </c>
      <c r="D1991">
        <v>33.08</v>
      </c>
      <c r="E1991">
        <v>45.6839074550129</v>
      </c>
      <c r="F1991">
        <v>43.1</v>
      </c>
      <c r="G1991">
        <v>45.389196428571402</v>
      </c>
      <c r="H1991">
        <v>87.24</v>
      </c>
    </row>
    <row r="1992" spans="1:8" x14ac:dyDescent="0.25">
      <c r="A1992" s="1">
        <v>41722</v>
      </c>
      <c r="B1992" t="s">
        <v>3</v>
      </c>
      <c r="C1992" t="s">
        <v>19</v>
      </c>
      <c r="D1992">
        <v>31.09</v>
      </c>
      <c r="E1992">
        <v>43.563031088082901</v>
      </c>
      <c r="F1992">
        <v>43.49</v>
      </c>
      <c r="G1992">
        <v>46.457679900744402</v>
      </c>
      <c r="H1992">
        <v>42.76</v>
      </c>
    </row>
    <row r="1993" spans="1:8" x14ac:dyDescent="0.25">
      <c r="A1993" s="1">
        <v>41722</v>
      </c>
      <c r="B1993" t="s">
        <v>3</v>
      </c>
      <c r="C1993" t="s">
        <v>20</v>
      </c>
      <c r="D1993">
        <v>27.3</v>
      </c>
      <c r="E1993">
        <v>36.704715639810402</v>
      </c>
      <c r="F1993">
        <v>35.76</v>
      </c>
      <c r="G1993">
        <v>39.272142857142903</v>
      </c>
      <c r="H1993">
        <v>27.07</v>
      </c>
    </row>
    <row r="1994" spans="1:8" x14ac:dyDescent="0.25">
      <c r="A1994" s="1">
        <v>41723</v>
      </c>
      <c r="B1994" t="s">
        <v>3</v>
      </c>
      <c r="C1994" t="s">
        <v>4</v>
      </c>
      <c r="D1994">
        <v>26.49</v>
      </c>
      <c r="E1994">
        <v>36.003608490566002</v>
      </c>
      <c r="F1994">
        <v>36.21</v>
      </c>
      <c r="G1994">
        <v>39.720153061224501</v>
      </c>
      <c r="H1994">
        <v>26.8</v>
      </c>
    </row>
    <row r="1995" spans="1:8" x14ac:dyDescent="0.25">
      <c r="A1995" s="1">
        <v>41723</v>
      </c>
      <c r="B1995" t="s">
        <v>3</v>
      </c>
      <c r="C1995" t="s">
        <v>15</v>
      </c>
      <c r="D1995">
        <v>24.51</v>
      </c>
      <c r="E1995">
        <v>32.983582089552201</v>
      </c>
      <c r="F1995">
        <v>30.17</v>
      </c>
      <c r="G1995">
        <v>30.939401197604798</v>
      </c>
      <c r="H1995">
        <v>26.3</v>
      </c>
    </row>
    <row r="1996" spans="1:8" x14ac:dyDescent="0.25">
      <c r="A1996" s="1">
        <v>41723</v>
      </c>
      <c r="B1996" t="s">
        <v>3</v>
      </c>
      <c r="C1996" t="s">
        <v>21</v>
      </c>
      <c r="D1996">
        <v>23.81</v>
      </c>
      <c r="E1996">
        <v>31.666159793814401</v>
      </c>
      <c r="F1996">
        <v>28.59</v>
      </c>
      <c r="G1996">
        <v>29.356853396901101</v>
      </c>
      <c r="H1996">
        <v>26.29</v>
      </c>
    </row>
    <row r="1997" spans="1:8" x14ac:dyDescent="0.25">
      <c r="A1997" s="1">
        <v>41723</v>
      </c>
      <c r="B1997" t="s">
        <v>3</v>
      </c>
      <c r="C1997" t="s">
        <v>22</v>
      </c>
      <c r="D1997">
        <v>23.95</v>
      </c>
      <c r="E1997">
        <v>31.133582474226799</v>
      </c>
      <c r="F1997">
        <v>27.95</v>
      </c>
      <c r="G1997">
        <v>29.385085574572098</v>
      </c>
      <c r="H1997">
        <v>26.62</v>
      </c>
    </row>
    <row r="1998" spans="1:8" x14ac:dyDescent="0.25">
      <c r="A1998" s="1">
        <v>41723</v>
      </c>
      <c r="B1998" t="s">
        <v>3</v>
      </c>
      <c r="C1998" t="s">
        <v>23</v>
      </c>
      <c r="D1998">
        <v>24.51</v>
      </c>
      <c r="E1998">
        <v>32.276404639175297</v>
      </c>
      <c r="F1998">
        <v>28.28</v>
      </c>
      <c r="G1998">
        <v>30.046250000000001</v>
      </c>
      <c r="H1998">
        <v>27.95</v>
      </c>
    </row>
    <row r="1999" spans="1:8" x14ac:dyDescent="0.25">
      <c r="A1999" s="1">
        <v>41723</v>
      </c>
      <c r="B1999" t="s">
        <v>3</v>
      </c>
      <c r="C1999" t="s">
        <v>24</v>
      </c>
      <c r="D1999">
        <v>26.07</v>
      </c>
      <c r="E1999">
        <v>36.132383292383302</v>
      </c>
      <c r="F1999">
        <v>30.99</v>
      </c>
      <c r="G1999">
        <v>33.944514501891497</v>
      </c>
      <c r="H1999">
        <v>29.51</v>
      </c>
    </row>
    <row r="2000" spans="1:8" x14ac:dyDescent="0.25">
      <c r="A2000" s="1">
        <v>41723</v>
      </c>
      <c r="B2000" t="s">
        <v>3</v>
      </c>
      <c r="C2000" t="s">
        <v>25</v>
      </c>
      <c r="D2000">
        <v>41.4</v>
      </c>
      <c r="E2000">
        <v>47.377657894736799</v>
      </c>
      <c r="F2000">
        <v>39.450000000000003</v>
      </c>
      <c r="G2000">
        <v>42.456505576208201</v>
      </c>
      <c r="H2000">
        <v>48.35</v>
      </c>
    </row>
    <row r="2001" spans="1:8" x14ac:dyDescent="0.25">
      <c r="A2001" s="1">
        <v>41723</v>
      </c>
      <c r="B2001" t="s">
        <v>3</v>
      </c>
      <c r="C2001" t="s">
        <v>26</v>
      </c>
      <c r="D2001">
        <v>31.62</v>
      </c>
      <c r="E2001">
        <v>44.950611702127702</v>
      </c>
      <c r="F2001">
        <v>38.229999999999997</v>
      </c>
      <c r="G2001">
        <v>39.577551020408201</v>
      </c>
      <c r="H2001">
        <v>51.04</v>
      </c>
    </row>
    <row r="2002" spans="1:8" x14ac:dyDescent="0.25">
      <c r="A2002" s="1">
        <v>41723</v>
      </c>
      <c r="B2002" t="s">
        <v>3</v>
      </c>
      <c r="C2002" t="s">
        <v>27</v>
      </c>
      <c r="D2002">
        <v>29.62</v>
      </c>
      <c r="E2002">
        <v>42.9614652956298</v>
      </c>
      <c r="F2002">
        <v>38.26</v>
      </c>
      <c r="G2002">
        <v>38.334499999999998</v>
      </c>
      <c r="H2002">
        <v>35.659999999999997</v>
      </c>
    </row>
    <row r="2003" spans="1:8" x14ac:dyDescent="0.25">
      <c r="A2003" s="1">
        <v>41723</v>
      </c>
      <c r="B2003" t="s">
        <v>3</v>
      </c>
      <c r="C2003" t="s">
        <v>5</v>
      </c>
      <c r="D2003">
        <v>32.6</v>
      </c>
      <c r="E2003">
        <v>45.757813267813297</v>
      </c>
      <c r="F2003">
        <v>38.04</v>
      </c>
      <c r="G2003">
        <v>40.538289962825303</v>
      </c>
      <c r="H2003">
        <v>34.94</v>
      </c>
    </row>
    <row r="2004" spans="1:8" x14ac:dyDescent="0.25">
      <c r="A2004" s="1">
        <v>41723</v>
      </c>
      <c r="B2004" t="s">
        <v>3</v>
      </c>
      <c r="C2004" t="s">
        <v>6</v>
      </c>
      <c r="D2004">
        <v>33.340000000000003</v>
      </c>
      <c r="E2004">
        <v>47.543136246786602</v>
      </c>
      <c r="F2004">
        <v>38.79</v>
      </c>
      <c r="G2004">
        <v>42.550255102040801</v>
      </c>
      <c r="H2004">
        <v>35.06</v>
      </c>
    </row>
    <row r="2005" spans="1:8" x14ac:dyDescent="0.25">
      <c r="A2005" s="1">
        <v>41723</v>
      </c>
      <c r="B2005" t="s">
        <v>3</v>
      </c>
      <c r="C2005" t="s">
        <v>7</v>
      </c>
      <c r="D2005">
        <v>35.119999999999997</v>
      </c>
      <c r="E2005">
        <v>50.500103626943002</v>
      </c>
      <c r="F2005">
        <v>39.71</v>
      </c>
      <c r="G2005">
        <v>43.371537484116899</v>
      </c>
      <c r="H2005">
        <v>35.340000000000003</v>
      </c>
    </row>
    <row r="2006" spans="1:8" x14ac:dyDescent="0.25">
      <c r="A2006" s="1">
        <v>41723</v>
      </c>
      <c r="B2006" t="s">
        <v>3</v>
      </c>
      <c r="C2006" t="s">
        <v>8</v>
      </c>
      <c r="D2006">
        <v>34.69</v>
      </c>
      <c r="E2006">
        <v>51.2330578512397</v>
      </c>
      <c r="F2006">
        <v>40.26</v>
      </c>
      <c r="G2006">
        <v>42.9040892193308</v>
      </c>
      <c r="H2006">
        <v>35.93</v>
      </c>
    </row>
    <row r="2007" spans="1:8" x14ac:dyDescent="0.25">
      <c r="A2007" s="1">
        <v>41723</v>
      </c>
      <c r="B2007" t="s">
        <v>3</v>
      </c>
      <c r="C2007" t="s">
        <v>9</v>
      </c>
      <c r="D2007">
        <v>36.97</v>
      </c>
      <c r="E2007">
        <v>53.772744063324502</v>
      </c>
      <c r="F2007">
        <v>43.07</v>
      </c>
      <c r="G2007">
        <v>45.533740831295901</v>
      </c>
      <c r="H2007">
        <v>35.22</v>
      </c>
    </row>
    <row r="2008" spans="1:8" x14ac:dyDescent="0.25">
      <c r="A2008" s="1">
        <v>41723</v>
      </c>
      <c r="B2008" t="s">
        <v>3</v>
      </c>
      <c r="C2008" t="s">
        <v>10</v>
      </c>
      <c r="D2008">
        <v>37.1</v>
      </c>
      <c r="E2008">
        <v>55.0512028301887</v>
      </c>
      <c r="F2008">
        <v>44.03</v>
      </c>
      <c r="G2008">
        <v>46.894132653061199</v>
      </c>
      <c r="H2008">
        <v>34.15</v>
      </c>
    </row>
    <row r="2009" spans="1:8" x14ac:dyDescent="0.25">
      <c r="A2009" s="1">
        <v>41723</v>
      </c>
      <c r="B2009" t="s">
        <v>3</v>
      </c>
      <c r="C2009" t="s">
        <v>11</v>
      </c>
      <c r="D2009">
        <v>39.6</v>
      </c>
      <c r="E2009">
        <v>61.792084432717701</v>
      </c>
      <c r="F2009">
        <v>49.13</v>
      </c>
      <c r="G2009">
        <v>50.631126596980302</v>
      </c>
      <c r="H2009">
        <v>32.409999999999997</v>
      </c>
    </row>
    <row r="2010" spans="1:8" x14ac:dyDescent="0.25">
      <c r="A2010" s="1">
        <v>41723</v>
      </c>
      <c r="B2010" t="s">
        <v>3</v>
      </c>
      <c r="C2010" t="s">
        <v>12</v>
      </c>
      <c r="D2010">
        <v>40.65</v>
      </c>
      <c r="E2010">
        <v>63.700719794344501</v>
      </c>
      <c r="F2010">
        <v>45.75</v>
      </c>
      <c r="G2010">
        <v>48.754646840148702</v>
      </c>
      <c r="H2010">
        <v>30.16</v>
      </c>
    </row>
    <row r="2011" spans="1:8" x14ac:dyDescent="0.25">
      <c r="A2011" s="1">
        <v>41723</v>
      </c>
      <c r="B2011" t="s">
        <v>3</v>
      </c>
      <c r="C2011" t="s">
        <v>13</v>
      </c>
      <c r="D2011">
        <v>37.79</v>
      </c>
      <c r="E2011">
        <v>57.270239361702103</v>
      </c>
      <c r="F2011">
        <v>40.29</v>
      </c>
      <c r="G2011">
        <v>42.6831003811944</v>
      </c>
      <c r="H2011">
        <v>28.99</v>
      </c>
    </row>
    <row r="2012" spans="1:8" x14ac:dyDescent="0.25">
      <c r="A2012" s="1">
        <v>41723</v>
      </c>
      <c r="B2012" t="s">
        <v>3</v>
      </c>
      <c r="C2012" t="s">
        <v>14</v>
      </c>
      <c r="D2012">
        <v>35.299999999999997</v>
      </c>
      <c r="E2012">
        <v>52.585574999999999</v>
      </c>
      <c r="F2012">
        <v>37.17</v>
      </c>
      <c r="G2012">
        <v>40.060482846251602</v>
      </c>
      <c r="H2012">
        <v>28.03</v>
      </c>
    </row>
    <row r="2013" spans="1:8" x14ac:dyDescent="0.25">
      <c r="A2013" s="1">
        <v>41723</v>
      </c>
      <c r="B2013" t="s">
        <v>3</v>
      </c>
      <c r="C2013" t="s">
        <v>16</v>
      </c>
      <c r="D2013">
        <v>34.32</v>
      </c>
      <c r="E2013">
        <v>49.571435643564399</v>
      </c>
      <c r="F2013">
        <v>46.13</v>
      </c>
      <c r="G2013">
        <v>47.511137724550899</v>
      </c>
      <c r="H2013">
        <v>29.54</v>
      </c>
    </row>
    <row r="2014" spans="1:8" x14ac:dyDescent="0.25">
      <c r="A2014" s="1">
        <v>41723</v>
      </c>
      <c r="B2014" t="s">
        <v>3</v>
      </c>
      <c r="C2014" t="s">
        <v>17</v>
      </c>
      <c r="D2014">
        <v>38.81</v>
      </c>
      <c r="E2014">
        <v>52.959622641509398</v>
      </c>
      <c r="F2014">
        <v>49.28</v>
      </c>
      <c r="G2014">
        <v>52.516480793060701</v>
      </c>
      <c r="H2014">
        <v>32.56</v>
      </c>
    </row>
    <row r="2015" spans="1:8" x14ac:dyDescent="0.25">
      <c r="A2015" s="1">
        <v>41723</v>
      </c>
      <c r="B2015" t="s">
        <v>3</v>
      </c>
      <c r="C2015" t="s">
        <v>18</v>
      </c>
      <c r="D2015">
        <v>33.08</v>
      </c>
      <c r="E2015">
        <v>45.6839074550129</v>
      </c>
      <c r="F2015">
        <v>41.33</v>
      </c>
      <c r="G2015">
        <v>44.065227272727299</v>
      </c>
      <c r="H2015">
        <v>28.93</v>
      </c>
    </row>
    <row r="2016" spans="1:8" x14ac:dyDescent="0.25">
      <c r="A2016" s="1">
        <v>41723</v>
      </c>
      <c r="B2016" t="s">
        <v>3</v>
      </c>
      <c r="C2016" t="s">
        <v>19</v>
      </c>
      <c r="D2016">
        <v>31.09</v>
      </c>
      <c r="E2016">
        <v>43.563031088082901</v>
      </c>
      <c r="F2016">
        <v>42.76</v>
      </c>
      <c r="G2016">
        <v>42.710336817653904</v>
      </c>
      <c r="H2016">
        <v>27.94</v>
      </c>
    </row>
    <row r="2017" spans="1:8" x14ac:dyDescent="0.25">
      <c r="A2017" s="1">
        <v>41723</v>
      </c>
      <c r="B2017" t="s">
        <v>3</v>
      </c>
      <c r="C2017" t="s">
        <v>20</v>
      </c>
      <c r="D2017">
        <v>27.3</v>
      </c>
      <c r="E2017">
        <v>36.704715639810402</v>
      </c>
      <c r="F2017">
        <v>35.76</v>
      </c>
      <c r="G2017">
        <v>39.2265306122449</v>
      </c>
      <c r="H2017">
        <v>24.93</v>
      </c>
    </row>
    <row r="2018" spans="1:8" x14ac:dyDescent="0.25">
      <c r="A2018" s="1">
        <v>41724</v>
      </c>
      <c r="B2018" t="s">
        <v>3</v>
      </c>
      <c r="C2018" t="s">
        <v>4</v>
      </c>
      <c r="D2018">
        <v>26.57</v>
      </c>
      <c r="E2018">
        <v>37.115774999999999</v>
      </c>
      <c r="F2018">
        <v>36.21</v>
      </c>
      <c r="G2018">
        <v>40.597691326530601</v>
      </c>
      <c r="H2018">
        <v>25.71</v>
      </c>
    </row>
    <row r="2019" spans="1:8" x14ac:dyDescent="0.25">
      <c r="A2019" s="1">
        <v>41724</v>
      </c>
      <c r="B2019" t="s">
        <v>3</v>
      </c>
      <c r="C2019" t="s">
        <v>15</v>
      </c>
      <c r="D2019">
        <v>24.57</v>
      </c>
      <c r="E2019">
        <v>33.804215938303301</v>
      </c>
      <c r="F2019">
        <v>30.17</v>
      </c>
      <c r="G2019">
        <v>31.622946107784401</v>
      </c>
      <c r="H2019">
        <v>26.43</v>
      </c>
    </row>
    <row r="2020" spans="1:8" x14ac:dyDescent="0.25">
      <c r="A2020" s="1">
        <v>41724</v>
      </c>
      <c r="B2020" t="s">
        <v>3</v>
      </c>
      <c r="C2020" t="s">
        <v>21</v>
      </c>
      <c r="D2020">
        <v>24.14</v>
      </c>
      <c r="E2020">
        <v>32.328170103092802</v>
      </c>
      <c r="F2020">
        <v>28.64</v>
      </c>
      <c r="G2020">
        <v>30.051378865979402</v>
      </c>
      <c r="H2020">
        <v>25.68</v>
      </c>
    </row>
    <row r="2021" spans="1:8" x14ac:dyDescent="0.25">
      <c r="A2021" s="1">
        <v>41724</v>
      </c>
      <c r="B2021" t="s">
        <v>3</v>
      </c>
      <c r="C2021" t="s">
        <v>22</v>
      </c>
      <c r="D2021">
        <v>23.96</v>
      </c>
      <c r="E2021">
        <v>31.784458762886601</v>
      </c>
      <c r="F2021">
        <v>28.3</v>
      </c>
      <c r="G2021">
        <v>30.459162371133999</v>
      </c>
      <c r="H2021">
        <v>25.46</v>
      </c>
    </row>
    <row r="2022" spans="1:8" x14ac:dyDescent="0.25">
      <c r="A2022" s="1">
        <v>41724</v>
      </c>
      <c r="B2022" t="s">
        <v>3</v>
      </c>
      <c r="C2022" t="s">
        <v>23</v>
      </c>
      <c r="D2022">
        <v>24.51</v>
      </c>
      <c r="E2022">
        <v>32.195448113207497</v>
      </c>
      <c r="F2022">
        <v>29.33</v>
      </c>
      <c r="G2022">
        <v>30.848767471410401</v>
      </c>
      <c r="H2022">
        <v>26.68</v>
      </c>
    </row>
    <row r="2023" spans="1:8" x14ac:dyDescent="0.25">
      <c r="A2023" s="1">
        <v>41724</v>
      </c>
      <c r="B2023" t="s">
        <v>3</v>
      </c>
      <c r="C2023" t="s">
        <v>24</v>
      </c>
      <c r="D2023">
        <v>26.01</v>
      </c>
      <c r="E2023">
        <v>36.8877641277641</v>
      </c>
      <c r="F2023">
        <v>31.3</v>
      </c>
      <c r="G2023">
        <v>34.745165816326498</v>
      </c>
      <c r="H2023">
        <v>28.99</v>
      </c>
    </row>
    <row r="2024" spans="1:8" x14ac:dyDescent="0.25">
      <c r="A2024" s="1">
        <v>41724</v>
      </c>
      <c r="B2024" t="s">
        <v>3</v>
      </c>
      <c r="C2024" t="s">
        <v>25</v>
      </c>
      <c r="D2024">
        <v>39.5</v>
      </c>
      <c r="E2024">
        <v>48.059325000000001</v>
      </c>
      <c r="F2024">
        <v>39.840000000000003</v>
      </c>
      <c r="G2024">
        <v>43.512742346938801</v>
      </c>
      <c r="H2024">
        <v>35.99</v>
      </c>
    </row>
    <row r="2025" spans="1:8" x14ac:dyDescent="0.25">
      <c r="A2025" s="1">
        <v>41724</v>
      </c>
      <c r="B2025" t="s">
        <v>3</v>
      </c>
      <c r="C2025" t="s">
        <v>26</v>
      </c>
      <c r="D2025">
        <v>30.8</v>
      </c>
      <c r="E2025">
        <v>45.8903457446809</v>
      </c>
      <c r="F2025">
        <v>47.63</v>
      </c>
      <c r="G2025">
        <v>52.167627906976698</v>
      </c>
      <c r="H2025">
        <v>33.04</v>
      </c>
    </row>
    <row r="2026" spans="1:8" x14ac:dyDescent="0.25">
      <c r="A2026" s="1">
        <v>41724</v>
      </c>
      <c r="B2026" t="s">
        <v>3</v>
      </c>
      <c r="C2026" t="s">
        <v>27</v>
      </c>
      <c r="D2026">
        <v>30.26</v>
      </c>
      <c r="E2026">
        <v>43.806684782608698</v>
      </c>
      <c r="F2026">
        <v>39.4</v>
      </c>
      <c r="G2026">
        <v>44.174234693877601</v>
      </c>
      <c r="H2026">
        <v>31.88</v>
      </c>
    </row>
    <row r="2027" spans="1:8" x14ac:dyDescent="0.25">
      <c r="A2027" s="1">
        <v>41724</v>
      </c>
      <c r="B2027" t="s">
        <v>3</v>
      </c>
      <c r="C2027" t="s">
        <v>5</v>
      </c>
      <c r="D2027">
        <v>32.6</v>
      </c>
      <c r="E2027">
        <v>46.714422604422602</v>
      </c>
      <c r="F2027">
        <v>41.12</v>
      </c>
      <c r="G2027">
        <v>45.2237604790419</v>
      </c>
      <c r="H2027">
        <v>32.409999999999997</v>
      </c>
    </row>
    <row r="2028" spans="1:8" x14ac:dyDescent="0.25">
      <c r="A2028" s="1">
        <v>41724</v>
      </c>
      <c r="B2028" t="s">
        <v>3</v>
      </c>
      <c r="C2028" t="s">
        <v>6</v>
      </c>
      <c r="D2028">
        <v>34.31</v>
      </c>
      <c r="E2028">
        <v>48.5370694087404</v>
      </c>
      <c r="F2028">
        <v>42.27</v>
      </c>
      <c r="G2028">
        <v>44.665832335329299</v>
      </c>
      <c r="H2028">
        <v>33.950000000000003</v>
      </c>
    </row>
    <row r="2029" spans="1:8" x14ac:dyDescent="0.25">
      <c r="A2029" s="1">
        <v>41724</v>
      </c>
      <c r="B2029" t="s">
        <v>3</v>
      </c>
      <c r="C2029" t="s">
        <v>7</v>
      </c>
      <c r="D2029">
        <v>35.18</v>
      </c>
      <c r="E2029">
        <v>51.555854922279799</v>
      </c>
      <c r="F2029">
        <v>39.71</v>
      </c>
      <c r="G2029">
        <v>44.3297458703939</v>
      </c>
      <c r="H2029">
        <v>32.44</v>
      </c>
    </row>
    <row r="2030" spans="1:8" x14ac:dyDescent="0.25">
      <c r="A2030" s="1">
        <v>41724</v>
      </c>
      <c r="B2030" t="s">
        <v>3</v>
      </c>
      <c r="C2030" t="s">
        <v>8</v>
      </c>
      <c r="D2030">
        <v>34.69</v>
      </c>
      <c r="E2030">
        <v>50.819305912596398</v>
      </c>
      <c r="F2030">
        <v>40.26</v>
      </c>
      <c r="G2030">
        <v>43.851970260222998</v>
      </c>
      <c r="H2030">
        <v>29.45</v>
      </c>
    </row>
    <row r="2031" spans="1:8" x14ac:dyDescent="0.25">
      <c r="A2031" s="1">
        <v>41724</v>
      </c>
      <c r="B2031" t="s">
        <v>3</v>
      </c>
      <c r="C2031" t="s">
        <v>9</v>
      </c>
      <c r="D2031">
        <v>36.85</v>
      </c>
      <c r="E2031">
        <v>54.896912928759903</v>
      </c>
      <c r="F2031">
        <v>43.07</v>
      </c>
      <c r="G2031">
        <v>46.539718826405903</v>
      </c>
      <c r="H2031">
        <v>28.79</v>
      </c>
    </row>
    <row r="2032" spans="1:8" x14ac:dyDescent="0.25">
      <c r="A2032" s="1">
        <v>41724</v>
      </c>
      <c r="B2032" t="s">
        <v>3</v>
      </c>
      <c r="C2032" t="s">
        <v>10</v>
      </c>
      <c r="D2032">
        <v>36.83</v>
      </c>
      <c r="E2032">
        <v>56.202099056603799</v>
      </c>
      <c r="F2032">
        <v>44.03</v>
      </c>
      <c r="G2032">
        <v>47.9301658163265</v>
      </c>
      <c r="H2032">
        <v>28.63</v>
      </c>
    </row>
    <row r="2033" spans="1:8" x14ac:dyDescent="0.25">
      <c r="A2033" s="1">
        <v>41724</v>
      </c>
      <c r="B2033" t="s">
        <v>3</v>
      </c>
      <c r="C2033" t="s">
        <v>11</v>
      </c>
      <c r="D2033">
        <v>37.97</v>
      </c>
      <c r="E2033">
        <v>61.159894736842098</v>
      </c>
      <c r="F2033">
        <v>49.13</v>
      </c>
      <c r="G2033">
        <v>51.7497212543554</v>
      </c>
      <c r="H2033">
        <v>28.55</v>
      </c>
    </row>
    <row r="2034" spans="1:8" x14ac:dyDescent="0.25">
      <c r="A2034" s="1">
        <v>41724</v>
      </c>
      <c r="B2034" t="s">
        <v>3</v>
      </c>
      <c r="C2034" t="s">
        <v>12</v>
      </c>
      <c r="D2034">
        <v>40.21</v>
      </c>
      <c r="E2034">
        <v>61.7043059490085</v>
      </c>
      <c r="F2034">
        <v>45.75</v>
      </c>
      <c r="G2034">
        <v>49.831784386617102</v>
      </c>
      <c r="H2034">
        <v>28.09</v>
      </c>
    </row>
    <row r="2035" spans="1:8" x14ac:dyDescent="0.25">
      <c r="A2035" s="1">
        <v>41724</v>
      </c>
      <c r="B2035" t="s">
        <v>3</v>
      </c>
      <c r="C2035" t="s">
        <v>13</v>
      </c>
      <c r="D2035">
        <v>37.79</v>
      </c>
      <c r="E2035">
        <v>57.396458923512697</v>
      </c>
      <c r="F2035">
        <v>40.29</v>
      </c>
      <c r="G2035">
        <v>43.626099110546399</v>
      </c>
      <c r="H2035">
        <v>28.62</v>
      </c>
    </row>
    <row r="2036" spans="1:8" x14ac:dyDescent="0.25">
      <c r="A2036" s="1">
        <v>41724</v>
      </c>
      <c r="B2036" t="s">
        <v>3</v>
      </c>
      <c r="C2036" t="s">
        <v>14</v>
      </c>
      <c r="D2036">
        <v>35.35</v>
      </c>
      <c r="E2036">
        <v>53.684925</v>
      </c>
      <c r="F2036">
        <v>37.17</v>
      </c>
      <c r="G2036">
        <v>40.945540025413003</v>
      </c>
      <c r="H2036">
        <v>28.82</v>
      </c>
    </row>
    <row r="2037" spans="1:8" x14ac:dyDescent="0.25">
      <c r="A2037" s="1">
        <v>41724</v>
      </c>
      <c r="B2037" t="s">
        <v>3</v>
      </c>
      <c r="C2037" t="s">
        <v>16</v>
      </c>
      <c r="D2037">
        <v>36.22</v>
      </c>
      <c r="E2037">
        <v>50.607772277227703</v>
      </c>
      <c r="F2037">
        <v>46.13</v>
      </c>
      <c r="G2037">
        <v>48.560802395209599</v>
      </c>
      <c r="H2037">
        <v>30.89</v>
      </c>
    </row>
    <row r="2038" spans="1:8" x14ac:dyDescent="0.25">
      <c r="A2038" s="1">
        <v>41724</v>
      </c>
      <c r="B2038" t="s">
        <v>3</v>
      </c>
      <c r="C2038" t="s">
        <v>17</v>
      </c>
      <c r="D2038">
        <v>43.46</v>
      </c>
      <c r="E2038">
        <v>57.398699999999998</v>
      </c>
      <c r="F2038">
        <v>49.28</v>
      </c>
      <c r="G2038">
        <v>53.676728624535301</v>
      </c>
      <c r="H2038">
        <v>29.85</v>
      </c>
    </row>
    <row r="2039" spans="1:8" x14ac:dyDescent="0.25">
      <c r="A2039" s="1">
        <v>41724</v>
      </c>
      <c r="B2039" t="s">
        <v>3</v>
      </c>
      <c r="C2039" t="s">
        <v>18</v>
      </c>
      <c r="D2039">
        <v>33.14</v>
      </c>
      <c r="E2039">
        <v>48.356298200514097</v>
      </c>
      <c r="F2039">
        <v>41.33</v>
      </c>
      <c r="G2039">
        <v>45.038761363636397</v>
      </c>
      <c r="H2039">
        <v>28.05</v>
      </c>
    </row>
    <row r="2040" spans="1:8" x14ac:dyDescent="0.25">
      <c r="A2040" s="1">
        <v>41724</v>
      </c>
      <c r="B2040" t="s">
        <v>3</v>
      </c>
      <c r="C2040" t="s">
        <v>19</v>
      </c>
      <c r="D2040">
        <v>31.09</v>
      </c>
      <c r="E2040">
        <v>44.760574850299399</v>
      </c>
      <c r="F2040">
        <v>42.76</v>
      </c>
      <c r="G2040">
        <v>43.653937282229997</v>
      </c>
      <c r="H2040">
        <v>27.93</v>
      </c>
    </row>
    <row r="2041" spans="1:8" x14ac:dyDescent="0.25">
      <c r="A2041" s="1">
        <v>41724</v>
      </c>
      <c r="B2041" t="s">
        <v>3</v>
      </c>
      <c r="C2041" t="s">
        <v>20</v>
      </c>
      <c r="D2041">
        <v>27.3</v>
      </c>
      <c r="E2041">
        <v>39.159562982005099</v>
      </c>
      <c r="F2041">
        <v>35.76</v>
      </c>
      <c r="G2041">
        <v>40.093163265306103</v>
      </c>
      <c r="H2041">
        <v>16.75</v>
      </c>
    </row>
    <row r="2042" spans="1:8" x14ac:dyDescent="0.25">
      <c r="A2042" s="1">
        <v>41725</v>
      </c>
      <c r="B2042" t="s">
        <v>3</v>
      </c>
      <c r="C2042" t="s">
        <v>4</v>
      </c>
      <c r="D2042">
        <v>26.57</v>
      </c>
      <c r="E2042">
        <v>37.115774999999999</v>
      </c>
      <c r="F2042">
        <v>36.21</v>
      </c>
      <c r="G2042">
        <v>40.597691326530601</v>
      </c>
      <c r="H2042">
        <v>5.89</v>
      </c>
    </row>
    <row r="2043" spans="1:8" x14ac:dyDescent="0.25">
      <c r="A2043" s="1">
        <v>41725</v>
      </c>
      <c r="B2043" t="s">
        <v>3</v>
      </c>
      <c r="C2043" t="s">
        <v>15</v>
      </c>
      <c r="D2043">
        <v>24.57</v>
      </c>
      <c r="E2043">
        <v>33.804215938303301</v>
      </c>
      <c r="F2043">
        <v>30.17</v>
      </c>
      <c r="G2043">
        <v>31.622946107784401</v>
      </c>
      <c r="H2043">
        <v>4.97</v>
      </c>
    </row>
    <row r="2044" spans="1:8" x14ac:dyDescent="0.25">
      <c r="A2044" s="1">
        <v>41725</v>
      </c>
      <c r="B2044" t="s">
        <v>3</v>
      </c>
      <c r="C2044" t="s">
        <v>21</v>
      </c>
      <c r="D2044">
        <v>24.14</v>
      </c>
      <c r="E2044">
        <v>32.328170103092802</v>
      </c>
      <c r="F2044">
        <v>28.64</v>
      </c>
      <c r="G2044">
        <v>30.051378865979402</v>
      </c>
      <c r="H2044">
        <v>0.09</v>
      </c>
    </row>
    <row r="2045" spans="1:8" x14ac:dyDescent="0.25">
      <c r="A2045" s="1">
        <v>41725</v>
      </c>
      <c r="B2045" t="s">
        <v>3</v>
      </c>
      <c r="C2045" t="s">
        <v>22</v>
      </c>
      <c r="D2045">
        <v>23.96</v>
      </c>
      <c r="E2045">
        <v>31.784458762886601</v>
      </c>
      <c r="F2045">
        <v>28.3</v>
      </c>
      <c r="G2045">
        <v>30.459162371133999</v>
      </c>
      <c r="H2045">
        <v>9.44</v>
      </c>
    </row>
    <row r="2046" spans="1:8" x14ac:dyDescent="0.25">
      <c r="A2046" s="1">
        <v>41725</v>
      </c>
      <c r="B2046" t="s">
        <v>3</v>
      </c>
      <c r="C2046" t="s">
        <v>23</v>
      </c>
      <c r="D2046">
        <v>24.51</v>
      </c>
      <c r="E2046">
        <v>32.195448113207497</v>
      </c>
      <c r="F2046">
        <v>29.33</v>
      </c>
      <c r="G2046">
        <v>30.848767471410401</v>
      </c>
      <c r="H2046">
        <v>18.690000000000001</v>
      </c>
    </row>
    <row r="2047" spans="1:8" x14ac:dyDescent="0.25">
      <c r="A2047" s="1">
        <v>41725</v>
      </c>
      <c r="B2047" t="s">
        <v>3</v>
      </c>
      <c r="C2047" t="s">
        <v>24</v>
      </c>
      <c r="D2047">
        <v>26.01</v>
      </c>
      <c r="E2047">
        <v>36.8877641277641</v>
      </c>
      <c r="F2047">
        <v>31.3</v>
      </c>
      <c r="G2047">
        <v>34.745165816326498</v>
      </c>
      <c r="H2047">
        <v>26.12</v>
      </c>
    </row>
    <row r="2048" spans="1:8" x14ac:dyDescent="0.25">
      <c r="A2048" s="1">
        <v>41725</v>
      </c>
      <c r="B2048" t="s">
        <v>3</v>
      </c>
      <c r="C2048" t="s">
        <v>25</v>
      </c>
      <c r="D2048">
        <v>39.5</v>
      </c>
      <c r="E2048">
        <v>48.059325000000001</v>
      </c>
      <c r="F2048">
        <v>39.840000000000003</v>
      </c>
      <c r="G2048">
        <v>43.512742346938801</v>
      </c>
      <c r="H2048">
        <v>28.75</v>
      </c>
    </row>
    <row r="2049" spans="1:8" x14ac:dyDescent="0.25">
      <c r="A2049" s="1">
        <v>41725</v>
      </c>
      <c r="B2049" t="s">
        <v>3</v>
      </c>
      <c r="C2049" t="s">
        <v>26</v>
      </c>
      <c r="D2049">
        <v>30.8</v>
      </c>
      <c r="E2049">
        <v>45.8903457446809</v>
      </c>
      <c r="F2049">
        <v>47.63</v>
      </c>
      <c r="G2049">
        <v>52.167627906976698</v>
      </c>
      <c r="H2049">
        <v>28.42</v>
      </c>
    </row>
    <row r="2050" spans="1:8" x14ac:dyDescent="0.25">
      <c r="A2050" s="1">
        <v>41725</v>
      </c>
      <c r="B2050" t="s">
        <v>3</v>
      </c>
      <c r="C2050" t="s">
        <v>27</v>
      </c>
      <c r="D2050">
        <v>30.26</v>
      </c>
      <c r="E2050">
        <v>43.806684782608698</v>
      </c>
      <c r="F2050">
        <v>39.4</v>
      </c>
      <c r="G2050">
        <v>44.174234693877601</v>
      </c>
      <c r="H2050">
        <v>29.01</v>
      </c>
    </row>
    <row r="2051" spans="1:8" x14ac:dyDescent="0.25">
      <c r="A2051" s="1">
        <v>41725</v>
      </c>
      <c r="B2051" t="s">
        <v>3</v>
      </c>
      <c r="C2051" t="s">
        <v>5</v>
      </c>
      <c r="D2051">
        <v>32.6</v>
      </c>
      <c r="E2051">
        <v>46.714422604422602</v>
      </c>
      <c r="F2051">
        <v>41.12</v>
      </c>
      <c r="G2051">
        <v>45.2237604790419</v>
      </c>
      <c r="H2051">
        <v>29.39</v>
      </c>
    </row>
    <row r="2052" spans="1:8" x14ac:dyDescent="0.25">
      <c r="A2052" s="1">
        <v>41725</v>
      </c>
      <c r="B2052" t="s">
        <v>3</v>
      </c>
      <c r="C2052" t="s">
        <v>6</v>
      </c>
      <c r="D2052">
        <v>34.31</v>
      </c>
      <c r="E2052">
        <v>48.5370694087404</v>
      </c>
      <c r="F2052">
        <v>42.27</v>
      </c>
      <c r="G2052">
        <v>44.665832335329299</v>
      </c>
      <c r="H2052">
        <v>29.65</v>
      </c>
    </row>
    <row r="2053" spans="1:8" x14ac:dyDescent="0.25">
      <c r="A2053" s="1">
        <v>41725</v>
      </c>
      <c r="B2053" t="s">
        <v>3</v>
      </c>
      <c r="C2053" t="s">
        <v>7</v>
      </c>
      <c r="D2053">
        <v>35.18</v>
      </c>
      <c r="E2053">
        <v>51.555854922279799</v>
      </c>
      <c r="F2053">
        <v>39.71</v>
      </c>
      <c r="G2053">
        <v>44.3297458703939</v>
      </c>
      <c r="H2053">
        <v>29.53</v>
      </c>
    </row>
    <row r="2054" spans="1:8" x14ac:dyDescent="0.25">
      <c r="A2054" s="1">
        <v>41725</v>
      </c>
      <c r="B2054" t="s">
        <v>3</v>
      </c>
      <c r="C2054" t="s">
        <v>8</v>
      </c>
      <c r="D2054">
        <v>34.69</v>
      </c>
      <c r="E2054">
        <v>50.819305912596398</v>
      </c>
      <c r="F2054">
        <v>40.26</v>
      </c>
      <c r="G2054">
        <v>43.851970260222998</v>
      </c>
      <c r="H2054">
        <v>29.44</v>
      </c>
    </row>
    <row r="2055" spans="1:8" x14ac:dyDescent="0.25">
      <c r="A2055" s="1">
        <v>41725</v>
      </c>
      <c r="B2055" t="s">
        <v>3</v>
      </c>
      <c r="C2055" t="s">
        <v>9</v>
      </c>
      <c r="D2055">
        <v>36.85</v>
      </c>
      <c r="E2055">
        <v>54.896912928759903</v>
      </c>
      <c r="F2055">
        <v>43.07</v>
      </c>
      <c r="G2055">
        <v>46.539718826405903</v>
      </c>
      <c r="H2055">
        <v>29.01</v>
      </c>
    </row>
    <row r="2056" spans="1:8" x14ac:dyDescent="0.25">
      <c r="A2056" s="1">
        <v>41725</v>
      </c>
      <c r="B2056" t="s">
        <v>3</v>
      </c>
      <c r="C2056" t="s">
        <v>10</v>
      </c>
      <c r="D2056">
        <v>36.83</v>
      </c>
      <c r="E2056">
        <v>56.202099056603799</v>
      </c>
      <c r="F2056">
        <v>44.03</v>
      </c>
      <c r="G2056">
        <v>47.9301658163265</v>
      </c>
      <c r="H2056">
        <v>29.33</v>
      </c>
    </row>
    <row r="2057" spans="1:8" x14ac:dyDescent="0.25">
      <c r="A2057" s="1">
        <v>41725</v>
      </c>
      <c r="B2057" t="s">
        <v>3</v>
      </c>
      <c r="C2057" t="s">
        <v>11</v>
      </c>
      <c r="D2057">
        <v>37.97</v>
      </c>
      <c r="E2057">
        <v>61.159894736842098</v>
      </c>
      <c r="F2057">
        <v>49.13</v>
      </c>
      <c r="G2057">
        <v>51.7497212543554</v>
      </c>
      <c r="H2057">
        <v>28.91</v>
      </c>
    </row>
    <row r="2058" spans="1:8" x14ac:dyDescent="0.25">
      <c r="A2058" s="1">
        <v>41725</v>
      </c>
      <c r="B2058" t="s">
        <v>3</v>
      </c>
      <c r="C2058" t="s">
        <v>12</v>
      </c>
      <c r="D2058">
        <v>40.21</v>
      </c>
      <c r="E2058">
        <v>61.7043059490085</v>
      </c>
      <c r="F2058">
        <v>45.75</v>
      </c>
      <c r="G2058">
        <v>49.831784386617102</v>
      </c>
      <c r="H2058">
        <v>29.24</v>
      </c>
    </row>
    <row r="2059" spans="1:8" x14ac:dyDescent="0.25">
      <c r="A2059" s="1">
        <v>41725</v>
      </c>
      <c r="B2059" t="s">
        <v>3</v>
      </c>
      <c r="C2059" t="s">
        <v>13</v>
      </c>
      <c r="D2059">
        <v>37.79</v>
      </c>
      <c r="E2059">
        <v>57.396458923512697</v>
      </c>
      <c r="F2059">
        <v>40.29</v>
      </c>
      <c r="G2059">
        <v>43.626099110546399</v>
      </c>
      <c r="H2059">
        <v>29.93</v>
      </c>
    </row>
    <row r="2060" spans="1:8" x14ac:dyDescent="0.25">
      <c r="A2060" s="1">
        <v>41725</v>
      </c>
      <c r="B2060" t="s">
        <v>3</v>
      </c>
      <c r="C2060" t="s">
        <v>14</v>
      </c>
      <c r="D2060">
        <v>35.35</v>
      </c>
      <c r="E2060">
        <v>53.684925</v>
      </c>
      <c r="F2060">
        <v>37.17</v>
      </c>
      <c r="G2060">
        <v>40.945540025413003</v>
      </c>
      <c r="H2060">
        <v>30.64</v>
      </c>
    </row>
    <row r="2061" spans="1:8" x14ac:dyDescent="0.25">
      <c r="A2061" s="1">
        <v>41725</v>
      </c>
      <c r="B2061" t="s">
        <v>3</v>
      </c>
      <c r="C2061" t="s">
        <v>16</v>
      </c>
      <c r="D2061">
        <v>36.22</v>
      </c>
      <c r="E2061">
        <v>50.607772277227703</v>
      </c>
      <c r="F2061">
        <v>46.13</v>
      </c>
      <c r="G2061">
        <v>48.560802395209599</v>
      </c>
      <c r="H2061">
        <v>35.979999999999997</v>
      </c>
    </row>
    <row r="2062" spans="1:8" x14ac:dyDescent="0.25">
      <c r="A2062" s="1">
        <v>41725</v>
      </c>
      <c r="B2062" t="s">
        <v>3</v>
      </c>
      <c r="C2062" t="s">
        <v>17</v>
      </c>
      <c r="D2062">
        <v>43.46</v>
      </c>
      <c r="E2062">
        <v>57.398699999999998</v>
      </c>
      <c r="F2062">
        <v>49.28</v>
      </c>
      <c r="G2062">
        <v>53.676728624535301</v>
      </c>
      <c r="H2062">
        <v>38.049999999999997</v>
      </c>
    </row>
    <row r="2063" spans="1:8" x14ac:dyDescent="0.25">
      <c r="A2063" s="1">
        <v>41725</v>
      </c>
      <c r="B2063" t="s">
        <v>3</v>
      </c>
      <c r="C2063" t="s">
        <v>18</v>
      </c>
      <c r="D2063">
        <v>33.14</v>
      </c>
      <c r="E2063">
        <v>48.356298200514097</v>
      </c>
      <c r="F2063">
        <v>41.33</v>
      </c>
      <c r="G2063">
        <v>45.038761363636397</v>
      </c>
      <c r="H2063">
        <v>35.04</v>
      </c>
    </row>
    <row r="2064" spans="1:8" x14ac:dyDescent="0.25">
      <c r="A2064" s="1">
        <v>41725</v>
      </c>
      <c r="B2064" t="s">
        <v>3</v>
      </c>
      <c r="C2064" t="s">
        <v>19</v>
      </c>
      <c r="D2064">
        <v>31.09</v>
      </c>
      <c r="E2064">
        <v>44.760574850299399</v>
      </c>
      <c r="F2064">
        <v>42.76</v>
      </c>
      <c r="G2064">
        <v>43.653937282229997</v>
      </c>
      <c r="H2064">
        <v>38.479999999999997</v>
      </c>
    </row>
    <row r="2065" spans="1:8" x14ac:dyDescent="0.25">
      <c r="A2065" s="1">
        <v>41725</v>
      </c>
      <c r="B2065" t="s">
        <v>3</v>
      </c>
      <c r="C2065" t="s">
        <v>20</v>
      </c>
      <c r="D2065">
        <v>27.3</v>
      </c>
      <c r="E2065">
        <v>39.159562982005099</v>
      </c>
      <c r="F2065">
        <v>35.76</v>
      </c>
      <c r="G2065">
        <v>40.093163265306103</v>
      </c>
      <c r="H2065">
        <v>33.86</v>
      </c>
    </row>
    <row r="2066" spans="1:8" x14ac:dyDescent="0.25">
      <c r="A2066" s="1">
        <v>41726</v>
      </c>
      <c r="B2066" t="s">
        <v>3</v>
      </c>
      <c r="C2066" t="s">
        <v>4</v>
      </c>
      <c r="D2066">
        <v>26.49</v>
      </c>
      <c r="E2066">
        <v>36.397950000000002</v>
      </c>
      <c r="F2066">
        <v>36.21</v>
      </c>
      <c r="G2066">
        <v>39.812525510204097</v>
      </c>
      <c r="H2066">
        <v>117.28</v>
      </c>
    </row>
    <row r="2067" spans="1:8" x14ac:dyDescent="0.25">
      <c r="A2067" s="1">
        <v>41726</v>
      </c>
      <c r="B2067" t="s">
        <v>3</v>
      </c>
      <c r="C2067" t="s">
        <v>15</v>
      </c>
      <c r="D2067">
        <v>24.57</v>
      </c>
      <c r="E2067">
        <v>33.150437017994903</v>
      </c>
      <c r="F2067">
        <v>30.17</v>
      </c>
      <c r="G2067">
        <v>31.011353293413201</v>
      </c>
      <c r="H2067">
        <v>30.6</v>
      </c>
    </row>
    <row r="2068" spans="1:8" x14ac:dyDescent="0.25">
      <c r="A2068" s="1">
        <v>41726</v>
      </c>
      <c r="B2068" t="s">
        <v>3</v>
      </c>
      <c r="C2068" t="s">
        <v>21</v>
      </c>
      <c r="D2068">
        <v>23.93</v>
      </c>
      <c r="E2068">
        <v>31.577120822622099</v>
      </c>
      <c r="F2068">
        <v>28.64</v>
      </c>
      <c r="G2068">
        <v>29.4701804123711</v>
      </c>
      <c r="H2068">
        <v>27.37</v>
      </c>
    </row>
    <row r="2069" spans="1:8" x14ac:dyDescent="0.25">
      <c r="A2069" s="1">
        <v>41726</v>
      </c>
      <c r="B2069" t="s">
        <v>3</v>
      </c>
      <c r="C2069" t="s">
        <v>22</v>
      </c>
      <c r="D2069">
        <v>23.57</v>
      </c>
      <c r="E2069">
        <v>31.0464066852368</v>
      </c>
      <c r="F2069">
        <v>27.95</v>
      </c>
      <c r="G2069">
        <v>29.870077319587601</v>
      </c>
      <c r="H2069">
        <v>25.05</v>
      </c>
    </row>
    <row r="2070" spans="1:8" x14ac:dyDescent="0.25">
      <c r="A2070" s="1">
        <v>41726</v>
      </c>
      <c r="B2070" t="s">
        <v>3</v>
      </c>
      <c r="C2070" t="s">
        <v>23</v>
      </c>
      <c r="D2070">
        <v>24.48</v>
      </c>
      <c r="E2070">
        <v>31.522606382978701</v>
      </c>
      <c r="F2070">
        <v>28.24</v>
      </c>
      <c r="G2070">
        <v>30.252147395171502</v>
      </c>
      <c r="H2070">
        <v>26.09</v>
      </c>
    </row>
    <row r="2071" spans="1:8" x14ac:dyDescent="0.25">
      <c r="A2071" s="1">
        <v>41726</v>
      </c>
      <c r="B2071" t="s">
        <v>3</v>
      </c>
      <c r="C2071" t="s">
        <v>24</v>
      </c>
      <c r="D2071">
        <v>26.01</v>
      </c>
      <c r="E2071">
        <v>35.560501392757701</v>
      </c>
      <c r="F2071">
        <v>30.99</v>
      </c>
      <c r="G2071">
        <v>34.023455233291301</v>
      </c>
      <c r="H2071">
        <v>29.96</v>
      </c>
    </row>
    <row r="2072" spans="1:8" x14ac:dyDescent="0.25">
      <c r="A2072" s="1">
        <v>41726</v>
      </c>
      <c r="B2072" t="s">
        <v>3</v>
      </c>
      <c r="C2072" t="s">
        <v>25</v>
      </c>
      <c r="D2072">
        <v>36.08</v>
      </c>
      <c r="E2072">
        <v>43.787765957446801</v>
      </c>
      <c r="F2072">
        <v>39.840000000000003</v>
      </c>
      <c r="G2072">
        <v>42.6711989795918</v>
      </c>
      <c r="H2072">
        <v>39.840000000000003</v>
      </c>
    </row>
    <row r="2073" spans="1:8" x14ac:dyDescent="0.25">
      <c r="A2073" s="1">
        <v>41726</v>
      </c>
      <c r="B2073" t="s">
        <v>3</v>
      </c>
      <c r="C2073" t="s">
        <v>26</v>
      </c>
      <c r="D2073">
        <v>30.3</v>
      </c>
      <c r="E2073">
        <v>42.506336088154299</v>
      </c>
      <c r="F2073">
        <v>38.229999999999997</v>
      </c>
      <c r="G2073">
        <v>39.669591836734703</v>
      </c>
      <c r="H2073">
        <v>35.81</v>
      </c>
    </row>
    <row r="2074" spans="1:8" x14ac:dyDescent="0.25">
      <c r="A2074" s="1">
        <v>41726</v>
      </c>
      <c r="B2074" t="s">
        <v>3</v>
      </c>
      <c r="C2074" t="s">
        <v>27</v>
      </c>
      <c r="D2074">
        <v>30.26</v>
      </c>
      <c r="E2074">
        <v>42.767609254498701</v>
      </c>
      <c r="F2074">
        <v>39.4</v>
      </c>
      <c r="G2074">
        <v>43.319897959183699</v>
      </c>
      <c r="H2074">
        <v>35.57</v>
      </c>
    </row>
    <row r="2075" spans="1:8" x14ac:dyDescent="0.25">
      <c r="A2075" s="1">
        <v>41726</v>
      </c>
      <c r="B2075" t="s">
        <v>3</v>
      </c>
      <c r="C2075" t="s">
        <v>5</v>
      </c>
      <c r="D2075">
        <v>32.409999999999997</v>
      </c>
      <c r="E2075">
        <v>45.8109582309582</v>
      </c>
      <c r="F2075">
        <v>41.12</v>
      </c>
      <c r="G2075">
        <v>44.349125748502999</v>
      </c>
      <c r="H2075">
        <v>36.19</v>
      </c>
    </row>
    <row r="2076" spans="1:8" x14ac:dyDescent="0.25">
      <c r="A2076" s="1">
        <v>41726</v>
      </c>
      <c r="B2076" t="s">
        <v>3</v>
      </c>
      <c r="C2076" t="s">
        <v>6</v>
      </c>
      <c r="D2076">
        <v>34.31</v>
      </c>
      <c r="E2076">
        <v>47.280109589041103</v>
      </c>
      <c r="F2076">
        <v>42.27</v>
      </c>
      <c r="G2076">
        <v>43.801988023952099</v>
      </c>
      <c r="H2076">
        <v>37.119999999999997</v>
      </c>
    </row>
    <row r="2077" spans="1:8" x14ac:dyDescent="0.25">
      <c r="A2077" s="1">
        <v>41726</v>
      </c>
      <c r="B2077" t="s">
        <v>3</v>
      </c>
      <c r="C2077" t="s">
        <v>7</v>
      </c>
      <c r="D2077">
        <v>33.56</v>
      </c>
      <c r="E2077">
        <v>50.4347557840617</v>
      </c>
      <c r="F2077">
        <v>41.2</v>
      </c>
      <c r="G2077">
        <v>43.472401524777602</v>
      </c>
      <c r="H2077">
        <v>39.71</v>
      </c>
    </row>
    <row r="2078" spans="1:8" x14ac:dyDescent="0.25">
      <c r="A2078" s="1">
        <v>41726</v>
      </c>
      <c r="B2078" t="s">
        <v>3</v>
      </c>
      <c r="C2078" t="s">
        <v>8</v>
      </c>
      <c r="D2078">
        <v>32.85</v>
      </c>
      <c r="E2078">
        <v>51.814465753424699</v>
      </c>
      <c r="F2078">
        <v>40.26</v>
      </c>
      <c r="G2078">
        <v>43.0038661710037</v>
      </c>
      <c r="H2078">
        <v>37.18</v>
      </c>
    </row>
    <row r="2079" spans="1:8" x14ac:dyDescent="0.25">
      <c r="A2079" s="1">
        <v>41726</v>
      </c>
      <c r="B2079" t="s">
        <v>3</v>
      </c>
      <c r="C2079" t="s">
        <v>9</v>
      </c>
      <c r="D2079">
        <v>36.200000000000003</v>
      </c>
      <c r="E2079">
        <v>55.331979434447298</v>
      </c>
      <c r="F2079">
        <v>43.07</v>
      </c>
      <c r="G2079">
        <v>45.6396332518337</v>
      </c>
      <c r="H2079">
        <v>37.6</v>
      </c>
    </row>
    <row r="2080" spans="1:8" x14ac:dyDescent="0.25">
      <c r="A2080" s="1">
        <v>41726</v>
      </c>
      <c r="B2080" t="s">
        <v>3</v>
      </c>
      <c r="C2080" t="s">
        <v>10</v>
      </c>
      <c r="D2080">
        <v>35.89</v>
      </c>
      <c r="E2080">
        <v>56.347578947368397</v>
      </c>
      <c r="F2080">
        <v>44.03</v>
      </c>
      <c r="G2080">
        <v>47.003188775510203</v>
      </c>
      <c r="H2080">
        <v>37.71</v>
      </c>
    </row>
    <row r="2081" spans="1:8" x14ac:dyDescent="0.25">
      <c r="A2081" s="1">
        <v>41726</v>
      </c>
      <c r="B2081" t="s">
        <v>3</v>
      </c>
      <c r="C2081" t="s">
        <v>11</v>
      </c>
      <c r="D2081">
        <v>38.32</v>
      </c>
      <c r="E2081">
        <v>61.863852242744102</v>
      </c>
      <c r="F2081">
        <v>49.13</v>
      </c>
      <c r="G2081">
        <v>50.748873403019701</v>
      </c>
      <c r="H2081">
        <v>36.4</v>
      </c>
    </row>
    <row r="2082" spans="1:8" x14ac:dyDescent="0.25">
      <c r="A2082" s="1">
        <v>41726</v>
      </c>
      <c r="B2082" t="s">
        <v>3</v>
      </c>
      <c r="C2082" t="s">
        <v>12</v>
      </c>
      <c r="D2082">
        <v>40.159999999999997</v>
      </c>
      <c r="E2082">
        <v>61.266649999999998</v>
      </c>
      <c r="F2082">
        <v>45.05</v>
      </c>
      <c r="G2082">
        <v>48.868029739776901</v>
      </c>
      <c r="H2082">
        <v>36.200000000000003</v>
      </c>
    </row>
    <row r="2083" spans="1:8" x14ac:dyDescent="0.25">
      <c r="A2083" s="1">
        <v>41726</v>
      </c>
      <c r="B2083" t="s">
        <v>3</v>
      </c>
      <c r="C2083" t="s">
        <v>13</v>
      </c>
      <c r="D2083">
        <v>37.31</v>
      </c>
      <c r="E2083">
        <v>56.286402266289002</v>
      </c>
      <c r="F2083">
        <v>39.06</v>
      </c>
      <c r="G2083">
        <v>42.782363405336703</v>
      </c>
      <c r="H2083">
        <v>33.46</v>
      </c>
    </row>
    <row r="2084" spans="1:8" x14ac:dyDescent="0.25">
      <c r="A2084" s="1">
        <v>41726</v>
      </c>
      <c r="B2084" t="s">
        <v>3</v>
      </c>
      <c r="C2084" t="s">
        <v>14</v>
      </c>
      <c r="D2084">
        <v>34.46</v>
      </c>
      <c r="E2084">
        <v>52.646650000000001</v>
      </c>
      <c r="F2084">
        <v>37.17</v>
      </c>
      <c r="G2084">
        <v>40.153646759847497</v>
      </c>
      <c r="H2084">
        <v>30.14</v>
      </c>
    </row>
    <row r="2085" spans="1:8" x14ac:dyDescent="0.25">
      <c r="A2085" s="1">
        <v>41726</v>
      </c>
      <c r="B2085" t="s">
        <v>3</v>
      </c>
      <c r="C2085" t="s">
        <v>16</v>
      </c>
      <c r="D2085">
        <v>35.979999999999997</v>
      </c>
      <c r="E2085">
        <v>49.392600000000002</v>
      </c>
      <c r="F2085">
        <v>44.42</v>
      </c>
      <c r="G2085">
        <v>45.966203473945399</v>
      </c>
      <c r="H2085">
        <v>30.33</v>
      </c>
    </row>
    <row r="2086" spans="1:8" x14ac:dyDescent="0.25">
      <c r="A2086" s="1">
        <v>41726</v>
      </c>
      <c r="B2086" t="s">
        <v>3</v>
      </c>
      <c r="C2086" t="s">
        <v>17</v>
      </c>
      <c r="D2086">
        <v>41.98</v>
      </c>
      <c r="E2086">
        <v>55.9612234042553</v>
      </c>
      <c r="F2086">
        <v>49.1</v>
      </c>
      <c r="G2086">
        <v>50.972346938775502</v>
      </c>
      <c r="H2086">
        <v>33.29</v>
      </c>
    </row>
    <row r="2087" spans="1:8" x14ac:dyDescent="0.25">
      <c r="A2087" s="1">
        <v>41726</v>
      </c>
      <c r="B2087" t="s">
        <v>3</v>
      </c>
      <c r="C2087" t="s">
        <v>18</v>
      </c>
      <c r="D2087">
        <v>33.15</v>
      </c>
      <c r="E2087">
        <v>47.421079691516702</v>
      </c>
      <c r="F2087">
        <v>40.97</v>
      </c>
      <c r="G2087">
        <v>44.023571428571401</v>
      </c>
      <c r="H2087">
        <v>30.79</v>
      </c>
    </row>
    <row r="2088" spans="1:8" x14ac:dyDescent="0.25">
      <c r="A2088" s="1">
        <v>41726</v>
      </c>
      <c r="B2088" t="s">
        <v>3</v>
      </c>
      <c r="C2088" t="s">
        <v>19</v>
      </c>
      <c r="D2088">
        <v>31.09</v>
      </c>
      <c r="E2088">
        <v>43.894898203592803</v>
      </c>
      <c r="F2088">
        <v>42.76</v>
      </c>
      <c r="G2088">
        <v>42.8096631823461</v>
      </c>
      <c r="H2088">
        <v>28.83</v>
      </c>
    </row>
    <row r="2089" spans="1:8" x14ac:dyDescent="0.25">
      <c r="A2089" s="1">
        <v>41726</v>
      </c>
      <c r="B2089" t="s">
        <v>3</v>
      </c>
      <c r="C2089" t="s">
        <v>20</v>
      </c>
      <c r="D2089">
        <v>27.38</v>
      </c>
      <c r="E2089">
        <v>37.937604456824502</v>
      </c>
      <c r="F2089">
        <v>35.94</v>
      </c>
      <c r="G2089">
        <v>39.317755102040799</v>
      </c>
      <c r="H2089">
        <v>26.9</v>
      </c>
    </row>
    <row r="2090" spans="1:8" x14ac:dyDescent="0.25">
      <c r="A2090" s="1">
        <v>41727</v>
      </c>
      <c r="B2090" t="s">
        <v>3</v>
      </c>
      <c r="C2090" t="s">
        <v>4</v>
      </c>
      <c r="D2090">
        <v>26.57</v>
      </c>
      <c r="E2090">
        <v>38.147840616966597</v>
      </c>
      <c r="F2090">
        <v>36.21</v>
      </c>
      <c r="G2090">
        <v>39.812525510204097</v>
      </c>
      <c r="H2090">
        <v>28.59</v>
      </c>
    </row>
    <row r="2091" spans="1:8" x14ac:dyDescent="0.25">
      <c r="A2091" s="1">
        <v>41727</v>
      </c>
      <c r="B2091" t="s">
        <v>3</v>
      </c>
      <c r="C2091" t="s">
        <v>15</v>
      </c>
      <c r="D2091">
        <v>25.15</v>
      </c>
      <c r="E2091">
        <v>34.111876606683801</v>
      </c>
      <c r="F2091">
        <v>30.17</v>
      </c>
      <c r="G2091">
        <v>31.011353293413201</v>
      </c>
      <c r="H2091">
        <v>28.06</v>
      </c>
    </row>
    <row r="2092" spans="1:8" x14ac:dyDescent="0.25">
      <c r="A2092" s="1">
        <v>41727</v>
      </c>
      <c r="B2092" t="s">
        <v>3</v>
      </c>
      <c r="C2092" t="s">
        <v>21</v>
      </c>
      <c r="D2092">
        <v>24.14</v>
      </c>
      <c r="E2092">
        <v>32.492930591259601</v>
      </c>
      <c r="F2092">
        <v>28.64</v>
      </c>
      <c r="G2092">
        <v>29.4701804123711</v>
      </c>
      <c r="H2092">
        <v>27.45</v>
      </c>
    </row>
    <row r="2093" spans="1:8" x14ac:dyDescent="0.25">
      <c r="A2093" s="1">
        <v>41727</v>
      </c>
      <c r="B2093" t="s">
        <v>3</v>
      </c>
      <c r="C2093" t="s">
        <v>22</v>
      </c>
      <c r="D2093">
        <v>23.96</v>
      </c>
      <c r="E2093">
        <v>31.9468245125348</v>
      </c>
      <c r="F2093">
        <v>27.95</v>
      </c>
      <c r="G2093">
        <v>29.870077319587601</v>
      </c>
      <c r="H2093">
        <v>27.22</v>
      </c>
    </row>
    <row r="2094" spans="1:8" x14ac:dyDescent="0.25">
      <c r="A2094" s="1">
        <v>41727</v>
      </c>
      <c r="B2094" t="s">
        <v>3</v>
      </c>
      <c r="C2094" t="s">
        <v>23</v>
      </c>
      <c r="D2094">
        <v>24.51</v>
      </c>
      <c r="E2094">
        <v>32.436835106383</v>
      </c>
      <c r="F2094">
        <v>28.24</v>
      </c>
      <c r="G2094">
        <v>30.252147395171502</v>
      </c>
      <c r="H2094">
        <v>26.23</v>
      </c>
    </row>
    <row r="2095" spans="1:8" x14ac:dyDescent="0.25">
      <c r="A2095" s="1">
        <v>41727</v>
      </c>
      <c r="B2095" t="s">
        <v>3</v>
      </c>
      <c r="C2095" t="s">
        <v>24</v>
      </c>
      <c r="D2095">
        <v>25.52</v>
      </c>
      <c r="E2095">
        <v>36.591838440111403</v>
      </c>
      <c r="F2095">
        <v>30.99</v>
      </c>
      <c r="G2095">
        <v>34.023455233291301</v>
      </c>
      <c r="H2095">
        <v>27.28</v>
      </c>
    </row>
    <row r="2096" spans="1:8" x14ac:dyDescent="0.25">
      <c r="A2096" s="1">
        <v>41727</v>
      </c>
      <c r="B2096" t="s">
        <v>3</v>
      </c>
      <c r="C2096" t="s">
        <v>25</v>
      </c>
      <c r="D2096">
        <v>36.08</v>
      </c>
      <c r="E2096">
        <v>44.623624678663198</v>
      </c>
      <c r="F2096">
        <v>39.840000000000003</v>
      </c>
      <c r="G2096">
        <v>42.6711989795918</v>
      </c>
      <c r="H2096">
        <v>30.97</v>
      </c>
    </row>
    <row r="2097" spans="1:8" x14ac:dyDescent="0.25">
      <c r="A2097" s="1">
        <v>41727</v>
      </c>
      <c r="B2097" t="s">
        <v>3</v>
      </c>
      <c r="C2097" t="s">
        <v>26</v>
      </c>
      <c r="D2097">
        <v>30.3</v>
      </c>
      <c r="E2097">
        <v>43.662574999999997</v>
      </c>
      <c r="F2097">
        <v>38.229999999999997</v>
      </c>
      <c r="G2097">
        <v>39.669591836734703</v>
      </c>
      <c r="H2097">
        <v>29.94</v>
      </c>
    </row>
    <row r="2098" spans="1:8" x14ac:dyDescent="0.25">
      <c r="A2098" s="1">
        <v>41727</v>
      </c>
      <c r="B2098" t="s">
        <v>3</v>
      </c>
      <c r="C2098" t="s">
        <v>27</v>
      </c>
      <c r="D2098">
        <v>31.88</v>
      </c>
      <c r="E2098">
        <v>44.007969151670899</v>
      </c>
      <c r="F2098">
        <v>39.4</v>
      </c>
      <c r="G2098">
        <v>43.319897959183699</v>
      </c>
      <c r="H2098">
        <v>30.75</v>
      </c>
    </row>
    <row r="2099" spans="1:8" x14ac:dyDescent="0.25">
      <c r="A2099" s="1">
        <v>41727</v>
      </c>
      <c r="B2099" t="s">
        <v>3</v>
      </c>
      <c r="C2099" t="s">
        <v>5</v>
      </c>
      <c r="D2099">
        <v>32.409999999999997</v>
      </c>
      <c r="E2099">
        <v>47.139582309582302</v>
      </c>
      <c r="F2099">
        <v>41.12</v>
      </c>
      <c r="G2099">
        <v>44.349125748502999</v>
      </c>
      <c r="H2099">
        <v>33.92</v>
      </c>
    </row>
    <row r="2100" spans="1:8" x14ac:dyDescent="0.25">
      <c r="A2100" s="1">
        <v>41727</v>
      </c>
      <c r="B2100" t="s">
        <v>3</v>
      </c>
      <c r="C2100" t="s">
        <v>6</v>
      </c>
      <c r="D2100">
        <v>34.74</v>
      </c>
      <c r="E2100">
        <v>48.651342465753402</v>
      </c>
      <c r="F2100">
        <v>42.27</v>
      </c>
      <c r="G2100">
        <v>43.801988023952099</v>
      </c>
      <c r="H2100">
        <v>35.729999999999997</v>
      </c>
    </row>
    <row r="2101" spans="1:8" x14ac:dyDescent="0.25">
      <c r="A2101" s="1">
        <v>41727</v>
      </c>
      <c r="B2101" t="s">
        <v>3</v>
      </c>
      <c r="C2101" t="s">
        <v>7</v>
      </c>
      <c r="D2101">
        <v>35.65</v>
      </c>
      <c r="E2101">
        <v>51.897480719794302</v>
      </c>
      <c r="F2101">
        <v>41.2</v>
      </c>
      <c r="G2101">
        <v>43.472401524777602</v>
      </c>
      <c r="H2101">
        <v>34.49</v>
      </c>
    </row>
    <row r="2102" spans="1:8" x14ac:dyDescent="0.25">
      <c r="A2102" s="1">
        <v>41727</v>
      </c>
      <c r="B2102" t="s">
        <v>3</v>
      </c>
      <c r="C2102" t="s">
        <v>8</v>
      </c>
      <c r="D2102">
        <v>34.58</v>
      </c>
      <c r="E2102">
        <v>53.317205479451999</v>
      </c>
      <c r="F2102">
        <v>40.26</v>
      </c>
      <c r="G2102">
        <v>43.0038661710037</v>
      </c>
      <c r="H2102">
        <v>34.47</v>
      </c>
    </row>
    <row r="2103" spans="1:8" x14ac:dyDescent="0.25">
      <c r="A2103" s="1">
        <v>41727</v>
      </c>
      <c r="B2103" t="s">
        <v>3</v>
      </c>
      <c r="C2103" t="s">
        <v>9</v>
      </c>
      <c r="D2103">
        <v>36.869999999999997</v>
      </c>
      <c r="E2103">
        <v>56.936735218509</v>
      </c>
      <c r="F2103">
        <v>43.07</v>
      </c>
      <c r="G2103">
        <v>45.6396332518337</v>
      </c>
      <c r="H2103">
        <v>34.840000000000003</v>
      </c>
    </row>
    <row r="2104" spans="1:8" x14ac:dyDescent="0.25">
      <c r="A2104" s="1">
        <v>41727</v>
      </c>
      <c r="B2104" t="s">
        <v>3</v>
      </c>
      <c r="C2104" t="s">
        <v>10</v>
      </c>
      <c r="D2104">
        <v>35.99</v>
      </c>
      <c r="E2104">
        <v>57.981789473684202</v>
      </c>
      <c r="F2104">
        <v>44.03</v>
      </c>
      <c r="G2104">
        <v>47.003188775510203</v>
      </c>
      <c r="H2104">
        <v>34.880000000000003</v>
      </c>
    </row>
    <row r="2105" spans="1:8" x14ac:dyDescent="0.25">
      <c r="A2105" s="1">
        <v>41727</v>
      </c>
      <c r="B2105" t="s">
        <v>3</v>
      </c>
      <c r="C2105" t="s">
        <v>11</v>
      </c>
      <c r="D2105">
        <v>38.32</v>
      </c>
      <c r="E2105">
        <v>63.6580474934037</v>
      </c>
      <c r="F2105">
        <v>49.13</v>
      </c>
      <c r="G2105">
        <v>50.748873403019701</v>
      </c>
      <c r="H2105">
        <v>35.020000000000003</v>
      </c>
    </row>
    <row r="2106" spans="1:8" x14ac:dyDescent="0.25">
      <c r="A2106" s="1">
        <v>41727</v>
      </c>
      <c r="B2106" t="s">
        <v>3</v>
      </c>
      <c r="C2106" t="s">
        <v>12</v>
      </c>
      <c r="D2106">
        <v>40.159999999999997</v>
      </c>
      <c r="E2106">
        <v>63.79</v>
      </c>
      <c r="F2106">
        <v>45.05</v>
      </c>
      <c r="G2106">
        <v>48.868029739776901</v>
      </c>
      <c r="H2106">
        <v>35.86</v>
      </c>
    </row>
    <row r="2107" spans="1:8" x14ac:dyDescent="0.25">
      <c r="A2107" s="1">
        <v>41727</v>
      </c>
      <c r="B2107" t="s">
        <v>3</v>
      </c>
      <c r="C2107" t="s">
        <v>13</v>
      </c>
      <c r="D2107">
        <v>37.79</v>
      </c>
      <c r="E2107">
        <v>57.918838526912197</v>
      </c>
      <c r="F2107">
        <v>39.06</v>
      </c>
      <c r="G2107">
        <v>42.782363405336703</v>
      </c>
      <c r="H2107">
        <v>35.85</v>
      </c>
    </row>
    <row r="2108" spans="1:8" x14ac:dyDescent="0.25">
      <c r="A2108" s="1">
        <v>41727</v>
      </c>
      <c r="B2108" t="s">
        <v>3</v>
      </c>
      <c r="C2108" t="s">
        <v>14</v>
      </c>
      <c r="D2108">
        <v>34.46</v>
      </c>
      <c r="E2108">
        <v>54.173524999999998</v>
      </c>
      <c r="F2108">
        <v>37.17</v>
      </c>
      <c r="G2108">
        <v>40.153646759847497</v>
      </c>
      <c r="H2108">
        <v>34.83</v>
      </c>
    </row>
    <row r="2109" spans="1:8" x14ac:dyDescent="0.25">
      <c r="A2109" s="1">
        <v>41727</v>
      </c>
      <c r="B2109" t="s">
        <v>3</v>
      </c>
      <c r="C2109" t="s">
        <v>16</v>
      </c>
      <c r="D2109">
        <v>34.32</v>
      </c>
      <c r="E2109">
        <v>50.825099999999999</v>
      </c>
      <c r="F2109">
        <v>44.42</v>
      </c>
      <c r="G2109">
        <v>45.966203473945399</v>
      </c>
      <c r="H2109">
        <v>34.32</v>
      </c>
    </row>
    <row r="2110" spans="1:8" x14ac:dyDescent="0.25">
      <c r="A2110" s="1">
        <v>41727</v>
      </c>
      <c r="B2110" t="s">
        <v>3</v>
      </c>
      <c r="C2110" t="s">
        <v>17</v>
      </c>
      <c r="D2110">
        <v>41.98</v>
      </c>
      <c r="E2110">
        <v>57.584228723404301</v>
      </c>
      <c r="F2110">
        <v>49.1</v>
      </c>
      <c r="G2110">
        <v>50.972346938775502</v>
      </c>
      <c r="H2110">
        <v>34.35</v>
      </c>
    </row>
    <row r="2111" spans="1:8" x14ac:dyDescent="0.25">
      <c r="A2111" s="1">
        <v>41727</v>
      </c>
      <c r="B2111" t="s">
        <v>3</v>
      </c>
      <c r="C2111" t="s">
        <v>18</v>
      </c>
      <c r="D2111">
        <v>34.299999999999997</v>
      </c>
      <c r="E2111">
        <v>48.7964010282776</v>
      </c>
      <c r="F2111">
        <v>40.97</v>
      </c>
      <c r="G2111">
        <v>44.023571428571401</v>
      </c>
      <c r="H2111">
        <v>31.67</v>
      </c>
    </row>
    <row r="2112" spans="1:8" x14ac:dyDescent="0.25">
      <c r="A2112" s="1">
        <v>41727</v>
      </c>
      <c r="B2112" t="s">
        <v>3</v>
      </c>
      <c r="C2112" t="s">
        <v>19</v>
      </c>
      <c r="D2112">
        <v>31.09</v>
      </c>
      <c r="E2112">
        <v>45.167952095808403</v>
      </c>
      <c r="F2112">
        <v>42.76</v>
      </c>
      <c r="G2112">
        <v>42.8096631823461</v>
      </c>
      <c r="H2112">
        <v>31.55</v>
      </c>
    </row>
    <row r="2113" spans="1:8" x14ac:dyDescent="0.25">
      <c r="A2113" s="1">
        <v>41727</v>
      </c>
      <c r="B2113" t="s">
        <v>3</v>
      </c>
      <c r="C2113" t="s">
        <v>20</v>
      </c>
      <c r="D2113">
        <v>27.3</v>
      </c>
      <c r="E2113">
        <v>39.037883008356502</v>
      </c>
      <c r="F2113">
        <v>35.94</v>
      </c>
      <c r="G2113">
        <v>39.317755102040799</v>
      </c>
      <c r="H2113">
        <v>29.1</v>
      </c>
    </row>
    <row r="2114" spans="1:8" x14ac:dyDescent="0.25">
      <c r="A2114" s="1">
        <v>41728</v>
      </c>
      <c r="B2114" t="s">
        <v>3</v>
      </c>
      <c r="C2114" t="s">
        <v>4</v>
      </c>
      <c r="D2114">
        <v>26.79</v>
      </c>
      <c r="E2114">
        <v>38.147840616966597</v>
      </c>
      <c r="F2114">
        <v>36.479999999999997</v>
      </c>
      <c r="G2114">
        <v>41.272653061224503</v>
      </c>
      <c r="H2114">
        <v>26.08</v>
      </c>
    </row>
    <row r="2115" spans="1:8" x14ac:dyDescent="0.25">
      <c r="A2115" s="1">
        <v>41728</v>
      </c>
      <c r="B2115" t="s">
        <v>3</v>
      </c>
      <c r="C2115" t="s">
        <v>15</v>
      </c>
      <c r="D2115">
        <v>25.15</v>
      </c>
      <c r="E2115">
        <v>34.111876606683801</v>
      </c>
      <c r="F2115">
        <v>30.6</v>
      </c>
      <c r="G2115">
        <v>31.910754491018</v>
      </c>
      <c r="H2115">
        <v>23</v>
      </c>
    </row>
    <row r="2116" spans="1:8" x14ac:dyDescent="0.25">
      <c r="A2116" s="1">
        <v>41728</v>
      </c>
      <c r="B2116" t="s">
        <v>3</v>
      </c>
      <c r="C2116" t="s">
        <v>21</v>
      </c>
      <c r="D2116">
        <v>24.27</v>
      </c>
      <c r="E2116">
        <v>32.492930591259601</v>
      </c>
      <c r="F2116">
        <v>29.25</v>
      </c>
      <c r="G2116">
        <v>31.6770538922156</v>
      </c>
      <c r="H2116">
        <v>23.23</v>
      </c>
    </row>
    <row r="2117" spans="1:8" x14ac:dyDescent="0.25">
      <c r="A2117" s="1">
        <v>41728</v>
      </c>
      <c r="B2117" t="s">
        <v>3</v>
      </c>
      <c r="C2117" t="s">
        <v>22</v>
      </c>
      <c r="D2117">
        <v>24.02</v>
      </c>
      <c r="E2117">
        <v>31.9468245125348</v>
      </c>
      <c r="F2117">
        <v>28.3</v>
      </c>
      <c r="G2117">
        <v>31.162446406053</v>
      </c>
      <c r="H2117">
        <v>23.63</v>
      </c>
    </row>
    <row r="2118" spans="1:8" x14ac:dyDescent="0.25">
      <c r="A2118" s="1">
        <v>41728</v>
      </c>
      <c r="B2118" t="s">
        <v>3</v>
      </c>
      <c r="C2118" t="s">
        <v>23</v>
      </c>
      <c r="D2118">
        <v>24.51</v>
      </c>
      <c r="E2118">
        <v>32.436835106383</v>
      </c>
      <c r="F2118">
        <v>29.46</v>
      </c>
      <c r="G2118">
        <v>31.934116945107402</v>
      </c>
      <c r="H2118">
        <v>23.41</v>
      </c>
    </row>
    <row r="2119" spans="1:8" x14ac:dyDescent="0.25">
      <c r="A2119" s="1">
        <v>41728</v>
      </c>
      <c r="B2119" t="s">
        <v>3</v>
      </c>
      <c r="C2119" t="s">
        <v>24</v>
      </c>
      <c r="D2119">
        <v>26.01</v>
      </c>
      <c r="E2119">
        <v>36.591838440111403</v>
      </c>
      <c r="F2119">
        <v>30.99</v>
      </c>
      <c r="G2119">
        <v>35.010214375788102</v>
      </c>
      <c r="H2119">
        <v>21.65</v>
      </c>
    </row>
    <row r="2120" spans="1:8" x14ac:dyDescent="0.25">
      <c r="A2120" s="1">
        <v>41728</v>
      </c>
      <c r="B2120" t="s">
        <v>3</v>
      </c>
      <c r="C2120" t="s">
        <v>25</v>
      </c>
      <c r="D2120">
        <v>36.08</v>
      </c>
      <c r="E2120">
        <v>44.623624678663198</v>
      </c>
      <c r="F2120">
        <v>39.840000000000003</v>
      </c>
      <c r="G2120">
        <v>43.908762755102003</v>
      </c>
      <c r="H2120">
        <v>25.29</v>
      </c>
    </row>
    <row r="2121" spans="1:8" x14ac:dyDescent="0.25">
      <c r="A2121" s="1">
        <v>41728</v>
      </c>
      <c r="B2121" t="s">
        <v>3</v>
      </c>
      <c r="C2121" t="s">
        <v>26</v>
      </c>
      <c r="D2121">
        <v>30.3</v>
      </c>
      <c r="E2121">
        <v>43.662574999999997</v>
      </c>
      <c r="F2121">
        <v>38.229999999999997</v>
      </c>
      <c r="G2121">
        <v>40.820102040816302</v>
      </c>
      <c r="H2121">
        <v>26.4</v>
      </c>
    </row>
    <row r="2122" spans="1:8" x14ac:dyDescent="0.25">
      <c r="A2122" s="1">
        <v>41728</v>
      </c>
      <c r="B2122" t="s">
        <v>3</v>
      </c>
      <c r="C2122" t="s">
        <v>27</v>
      </c>
      <c r="D2122">
        <v>32.869999999999997</v>
      </c>
      <c r="E2122">
        <v>44.007969151670899</v>
      </c>
      <c r="F2122">
        <v>39.4</v>
      </c>
      <c r="G2122">
        <v>44.576275510204098</v>
      </c>
      <c r="H2122">
        <v>28.85</v>
      </c>
    </row>
    <row r="2123" spans="1:8" x14ac:dyDescent="0.25">
      <c r="A2123" s="1">
        <v>41728</v>
      </c>
      <c r="B2123" t="s">
        <v>3</v>
      </c>
      <c r="C2123" t="s">
        <v>5</v>
      </c>
      <c r="D2123">
        <v>33.92</v>
      </c>
      <c r="E2123">
        <v>47.139582309582302</v>
      </c>
      <c r="F2123">
        <v>41.12</v>
      </c>
      <c r="G2123">
        <v>45.635353293413203</v>
      </c>
      <c r="H2123">
        <v>29.01</v>
      </c>
    </row>
    <row r="2124" spans="1:8" x14ac:dyDescent="0.25">
      <c r="A2124" s="1">
        <v>41728</v>
      </c>
      <c r="B2124" t="s">
        <v>3</v>
      </c>
      <c r="C2124" t="s">
        <v>6</v>
      </c>
      <c r="D2124">
        <v>35.57</v>
      </c>
      <c r="E2124">
        <v>48.651342465753402</v>
      </c>
      <c r="F2124">
        <v>42.27</v>
      </c>
      <c r="G2124">
        <v>45.072347305389201</v>
      </c>
      <c r="H2124">
        <v>26.67</v>
      </c>
    </row>
    <row r="2125" spans="1:8" x14ac:dyDescent="0.25">
      <c r="A2125" s="1">
        <v>41728</v>
      </c>
      <c r="B2125" t="s">
        <v>3</v>
      </c>
      <c r="C2125" t="s">
        <v>7</v>
      </c>
      <c r="D2125">
        <v>35.840000000000003</v>
      </c>
      <c r="E2125">
        <v>51.897480719794302</v>
      </c>
      <c r="F2125">
        <v>41.2</v>
      </c>
      <c r="G2125">
        <v>44.733202033036797</v>
      </c>
      <c r="H2125">
        <v>25.23</v>
      </c>
    </row>
    <row r="2126" spans="1:8" x14ac:dyDescent="0.25">
      <c r="A2126" s="1">
        <v>41728</v>
      </c>
      <c r="B2126" t="s">
        <v>3</v>
      </c>
      <c r="C2126" t="s">
        <v>8</v>
      </c>
      <c r="D2126">
        <v>34.69</v>
      </c>
      <c r="E2126">
        <v>53.317205479451999</v>
      </c>
      <c r="F2126">
        <v>40.26</v>
      </c>
      <c r="G2126">
        <v>44.251078066914502</v>
      </c>
      <c r="H2126">
        <v>25.51</v>
      </c>
    </row>
    <row r="2127" spans="1:8" x14ac:dyDescent="0.25">
      <c r="A2127" s="1">
        <v>41728</v>
      </c>
      <c r="B2127" t="s">
        <v>3</v>
      </c>
      <c r="C2127" t="s">
        <v>9</v>
      </c>
      <c r="D2127">
        <v>36.869999999999997</v>
      </c>
      <c r="E2127">
        <v>56.936735218509</v>
      </c>
      <c r="F2127">
        <v>43.07</v>
      </c>
      <c r="G2127">
        <v>46.963288508557497</v>
      </c>
      <c r="H2127">
        <v>26</v>
      </c>
    </row>
    <row r="2128" spans="1:8" x14ac:dyDescent="0.25">
      <c r="A2128" s="1">
        <v>41728</v>
      </c>
      <c r="B2128" t="s">
        <v>3</v>
      </c>
      <c r="C2128" t="s">
        <v>10</v>
      </c>
      <c r="D2128">
        <v>35.99</v>
      </c>
      <c r="E2128">
        <v>58.145434007134398</v>
      </c>
      <c r="F2128">
        <v>44.03</v>
      </c>
      <c r="G2128">
        <v>48.366390306122398</v>
      </c>
      <c r="H2128">
        <v>26.07</v>
      </c>
    </row>
    <row r="2129" spans="1:8" x14ac:dyDescent="0.25">
      <c r="A2129" s="1">
        <v>41728</v>
      </c>
      <c r="B2129" t="s">
        <v>3</v>
      </c>
      <c r="C2129" t="s">
        <v>11</v>
      </c>
      <c r="D2129">
        <v>38.32</v>
      </c>
      <c r="E2129">
        <v>63.798668555240802</v>
      </c>
      <c r="F2129">
        <v>46.4</v>
      </c>
      <c r="G2129">
        <v>51.935146124523499</v>
      </c>
      <c r="H2129">
        <v>25.58</v>
      </c>
    </row>
    <row r="2130" spans="1:8" x14ac:dyDescent="0.25">
      <c r="A2130" s="1">
        <v>41728</v>
      </c>
      <c r="B2130" t="s">
        <v>3</v>
      </c>
      <c r="C2130" t="s">
        <v>12</v>
      </c>
      <c r="D2130">
        <v>41.25</v>
      </c>
      <c r="E2130">
        <v>69.884209274672997</v>
      </c>
      <c r="F2130">
        <v>45.05</v>
      </c>
      <c r="G2130">
        <v>50.285315985130097</v>
      </c>
      <c r="H2130">
        <v>26.76</v>
      </c>
    </row>
    <row r="2131" spans="1:8" x14ac:dyDescent="0.25">
      <c r="A2131" s="1">
        <v>41728</v>
      </c>
      <c r="B2131" t="s">
        <v>3</v>
      </c>
      <c r="C2131" t="s">
        <v>13</v>
      </c>
      <c r="D2131">
        <v>37.79</v>
      </c>
      <c r="E2131">
        <v>58.9996542553192</v>
      </c>
      <c r="F2131">
        <v>42.84</v>
      </c>
      <c r="G2131">
        <v>45.736599045346097</v>
      </c>
      <c r="H2131">
        <v>27.31</v>
      </c>
    </row>
    <row r="2132" spans="1:8" x14ac:dyDescent="0.25">
      <c r="A2132" s="1">
        <v>41728</v>
      </c>
      <c r="B2132" t="s">
        <v>3</v>
      </c>
      <c r="C2132" t="s">
        <v>14</v>
      </c>
      <c r="D2132">
        <v>34.46</v>
      </c>
      <c r="E2132">
        <v>55.406090651558102</v>
      </c>
      <c r="F2132">
        <v>37.17</v>
      </c>
      <c r="G2132">
        <v>41.318195679796702</v>
      </c>
      <c r="H2132">
        <v>27.5</v>
      </c>
    </row>
    <row r="2133" spans="1:8" x14ac:dyDescent="0.25">
      <c r="A2133" s="1">
        <v>41728</v>
      </c>
      <c r="B2133" t="s">
        <v>3</v>
      </c>
      <c r="C2133" t="s">
        <v>16</v>
      </c>
      <c r="D2133">
        <v>34.32</v>
      </c>
      <c r="E2133">
        <v>50.825099999999999</v>
      </c>
      <c r="F2133">
        <v>43.74</v>
      </c>
      <c r="G2133">
        <v>47.299330024813898</v>
      </c>
      <c r="H2133">
        <v>29.07</v>
      </c>
    </row>
    <row r="2134" spans="1:8" x14ac:dyDescent="0.25">
      <c r="A2134" s="1">
        <v>41728</v>
      </c>
      <c r="B2134" t="s">
        <v>3</v>
      </c>
      <c r="C2134" t="s">
        <v>17</v>
      </c>
      <c r="D2134">
        <v>41.98</v>
      </c>
      <c r="E2134">
        <v>56.053472222222197</v>
      </c>
      <c r="F2134">
        <v>49.1</v>
      </c>
      <c r="G2134">
        <v>52.450663265306098</v>
      </c>
      <c r="H2134">
        <v>32.35</v>
      </c>
    </row>
    <row r="2135" spans="1:8" x14ac:dyDescent="0.25">
      <c r="A2135" s="1">
        <v>41728</v>
      </c>
      <c r="B2135" t="s">
        <v>3</v>
      </c>
      <c r="C2135" t="s">
        <v>18</v>
      </c>
      <c r="D2135">
        <v>34.299999999999997</v>
      </c>
      <c r="E2135">
        <v>48.7964010282776</v>
      </c>
      <c r="F2135">
        <v>40.97</v>
      </c>
      <c r="G2135">
        <v>45.300357142857102</v>
      </c>
      <c r="H2135">
        <v>29.83</v>
      </c>
    </row>
    <row r="2136" spans="1:8" x14ac:dyDescent="0.25">
      <c r="A2136" s="1">
        <v>41728</v>
      </c>
      <c r="B2136" t="s">
        <v>3</v>
      </c>
      <c r="C2136" t="s">
        <v>19</v>
      </c>
      <c r="D2136">
        <v>31.11</v>
      </c>
      <c r="E2136">
        <v>45.167952095808403</v>
      </c>
      <c r="F2136">
        <v>42.76</v>
      </c>
      <c r="G2136">
        <v>44.762312276519701</v>
      </c>
      <c r="H2136">
        <v>28.39</v>
      </c>
    </row>
    <row r="2137" spans="1:8" x14ac:dyDescent="0.25">
      <c r="A2137" s="1">
        <v>41728</v>
      </c>
      <c r="B2137" t="s">
        <v>3</v>
      </c>
      <c r="C2137" t="s">
        <v>20</v>
      </c>
      <c r="D2137">
        <v>27.17</v>
      </c>
      <c r="E2137">
        <v>39.037883008356502</v>
      </c>
      <c r="F2137">
        <v>39.340000000000003</v>
      </c>
      <c r="G2137">
        <v>43.678697270471503</v>
      </c>
      <c r="H2137">
        <v>21.48</v>
      </c>
    </row>
    <row r="2138" spans="1:8" x14ac:dyDescent="0.25">
      <c r="A2138" s="1">
        <v>41729</v>
      </c>
      <c r="B2138" t="s">
        <v>3</v>
      </c>
      <c r="C2138" t="s">
        <v>4</v>
      </c>
      <c r="D2138">
        <v>26.57</v>
      </c>
      <c r="E2138">
        <v>38.147840616966597</v>
      </c>
      <c r="F2138">
        <v>36.479999999999997</v>
      </c>
      <c r="G2138">
        <v>41.272653061224503</v>
      </c>
      <c r="H2138">
        <v>10.02</v>
      </c>
    </row>
    <row r="2139" spans="1:8" x14ac:dyDescent="0.25">
      <c r="A2139" s="1">
        <v>41729</v>
      </c>
      <c r="B2139" t="s">
        <v>3</v>
      </c>
      <c r="C2139" t="s">
        <v>15</v>
      </c>
      <c r="D2139">
        <v>25.02</v>
      </c>
      <c r="E2139">
        <v>34.476709511568103</v>
      </c>
      <c r="F2139">
        <v>30.6</v>
      </c>
      <c r="G2139">
        <v>31.910754491018</v>
      </c>
      <c r="H2139">
        <v>8.6999999999999993</v>
      </c>
    </row>
    <row r="2140" spans="1:8" x14ac:dyDescent="0.25">
      <c r="A2140" s="1">
        <v>41729</v>
      </c>
      <c r="B2140" t="s">
        <v>3</v>
      </c>
      <c r="C2140" t="s">
        <v>21</v>
      </c>
      <c r="D2140">
        <v>23.93</v>
      </c>
      <c r="E2140">
        <v>32.492930591259601</v>
      </c>
      <c r="F2140">
        <v>29.25</v>
      </c>
      <c r="G2140">
        <v>31.6770538922156</v>
      </c>
      <c r="H2140">
        <v>10</v>
      </c>
    </row>
    <row r="2141" spans="1:8" x14ac:dyDescent="0.25">
      <c r="A2141" s="1">
        <v>41729</v>
      </c>
      <c r="B2141" t="s">
        <v>3</v>
      </c>
      <c r="C2141" t="s">
        <v>22</v>
      </c>
      <c r="D2141">
        <v>24.02</v>
      </c>
      <c r="E2141">
        <v>31.9468245125348</v>
      </c>
      <c r="F2141">
        <v>28.3</v>
      </c>
      <c r="G2141">
        <v>31.162446406053</v>
      </c>
      <c r="H2141">
        <v>22.91</v>
      </c>
    </row>
    <row r="2142" spans="1:8" x14ac:dyDescent="0.25">
      <c r="A2142" s="1">
        <v>41729</v>
      </c>
      <c r="B2142" t="s">
        <v>3</v>
      </c>
      <c r="C2142" t="s">
        <v>23</v>
      </c>
      <c r="D2142">
        <v>24.33</v>
      </c>
      <c r="E2142">
        <v>31.786066838046299</v>
      </c>
      <c r="F2142">
        <v>29.46</v>
      </c>
      <c r="G2142">
        <v>31.934116945107402</v>
      </c>
      <c r="H2142">
        <v>25.24</v>
      </c>
    </row>
    <row r="2143" spans="1:8" x14ac:dyDescent="0.25">
      <c r="A2143" s="1">
        <v>41729</v>
      </c>
      <c r="B2143" t="s">
        <v>3</v>
      </c>
      <c r="C2143" t="s">
        <v>24</v>
      </c>
      <c r="D2143">
        <v>26.01</v>
      </c>
      <c r="E2143">
        <v>36.203097826087003</v>
      </c>
      <c r="F2143">
        <v>30.99</v>
      </c>
      <c r="G2143">
        <v>35.010214375788102</v>
      </c>
      <c r="H2143">
        <v>27.06</v>
      </c>
    </row>
    <row r="2144" spans="1:8" x14ac:dyDescent="0.25">
      <c r="A2144" s="1">
        <v>41729</v>
      </c>
      <c r="B2144" t="s">
        <v>3</v>
      </c>
      <c r="C2144" t="s">
        <v>25</v>
      </c>
      <c r="D2144">
        <v>32.979999999999997</v>
      </c>
      <c r="E2144">
        <v>43.651005434782597</v>
      </c>
      <c r="F2144">
        <v>39.840000000000003</v>
      </c>
      <c r="G2144">
        <v>43.908762755102003</v>
      </c>
      <c r="H2144">
        <v>29.5</v>
      </c>
    </row>
    <row r="2145" spans="1:8" x14ac:dyDescent="0.25">
      <c r="A2145" s="1">
        <v>41729</v>
      </c>
      <c r="B2145" t="s">
        <v>3</v>
      </c>
      <c r="C2145" t="s">
        <v>26</v>
      </c>
      <c r="D2145">
        <v>29.94</v>
      </c>
      <c r="E2145">
        <v>43.547803617571098</v>
      </c>
      <c r="F2145">
        <v>38.229999999999997</v>
      </c>
      <c r="G2145">
        <v>40.820102040816302</v>
      </c>
      <c r="H2145">
        <v>30.78</v>
      </c>
    </row>
    <row r="2146" spans="1:8" x14ac:dyDescent="0.25">
      <c r="A2146" s="1">
        <v>41729</v>
      </c>
      <c r="B2146" t="s">
        <v>3</v>
      </c>
      <c r="C2146" t="s">
        <v>27</v>
      </c>
      <c r="D2146">
        <v>32.869999999999997</v>
      </c>
      <c r="E2146">
        <v>43.954679665738198</v>
      </c>
      <c r="F2146">
        <v>39.4</v>
      </c>
      <c r="G2146">
        <v>44.576275510204098</v>
      </c>
      <c r="H2146">
        <v>30.23</v>
      </c>
    </row>
    <row r="2147" spans="1:8" x14ac:dyDescent="0.25">
      <c r="A2147" s="1">
        <v>41729</v>
      </c>
      <c r="B2147" t="s">
        <v>3</v>
      </c>
      <c r="C2147" t="s">
        <v>5</v>
      </c>
      <c r="D2147">
        <v>33.06</v>
      </c>
      <c r="E2147">
        <v>46.828739726027401</v>
      </c>
      <c r="F2147">
        <v>41.12</v>
      </c>
      <c r="G2147">
        <v>45.635353293413203</v>
      </c>
      <c r="H2147">
        <v>32.83</v>
      </c>
    </row>
    <row r="2148" spans="1:8" x14ac:dyDescent="0.25">
      <c r="A2148" s="1">
        <v>41729</v>
      </c>
      <c r="B2148" t="s">
        <v>3</v>
      </c>
      <c r="C2148" t="s">
        <v>6</v>
      </c>
      <c r="D2148">
        <v>35.06</v>
      </c>
      <c r="E2148">
        <v>47.861516709511598</v>
      </c>
      <c r="F2148">
        <v>42.27</v>
      </c>
      <c r="G2148">
        <v>45.072347305389201</v>
      </c>
      <c r="H2148">
        <v>34.54</v>
      </c>
    </row>
    <row r="2149" spans="1:8" x14ac:dyDescent="0.25">
      <c r="A2149" s="1">
        <v>41729</v>
      </c>
      <c r="B2149" t="s">
        <v>3</v>
      </c>
      <c r="C2149" t="s">
        <v>7</v>
      </c>
      <c r="D2149">
        <v>35.659999999999997</v>
      </c>
      <c r="E2149">
        <v>51.897480719794302</v>
      </c>
      <c r="F2149">
        <v>41.2</v>
      </c>
      <c r="G2149">
        <v>44.733202033036797</v>
      </c>
      <c r="H2149">
        <v>34.049999999999997</v>
      </c>
    </row>
    <row r="2150" spans="1:8" x14ac:dyDescent="0.25">
      <c r="A2150" s="1">
        <v>41729</v>
      </c>
      <c r="B2150" t="s">
        <v>3</v>
      </c>
      <c r="C2150" t="s">
        <v>8</v>
      </c>
      <c r="D2150">
        <v>35.049999999999997</v>
      </c>
      <c r="E2150">
        <v>53.317205479451999</v>
      </c>
      <c r="F2150">
        <v>40.26</v>
      </c>
      <c r="G2150">
        <v>44.251078066914502</v>
      </c>
      <c r="H2150">
        <v>35.21</v>
      </c>
    </row>
    <row r="2151" spans="1:8" x14ac:dyDescent="0.25">
      <c r="A2151" s="1">
        <v>41729</v>
      </c>
      <c r="B2151" t="s">
        <v>3</v>
      </c>
      <c r="C2151" t="s">
        <v>9</v>
      </c>
      <c r="D2151">
        <v>37.25</v>
      </c>
      <c r="E2151">
        <v>56.936735218509</v>
      </c>
      <c r="F2151">
        <v>43.07</v>
      </c>
      <c r="G2151">
        <v>46.963288508557497</v>
      </c>
      <c r="H2151">
        <v>38.479999999999997</v>
      </c>
    </row>
    <row r="2152" spans="1:8" x14ac:dyDescent="0.25">
      <c r="A2152" s="1">
        <v>41729</v>
      </c>
      <c r="B2152" t="s">
        <v>3</v>
      </c>
      <c r="C2152" t="s">
        <v>10</v>
      </c>
      <c r="D2152">
        <v>37.1</v>
      </c>
      <c r="E2152">
        <v>58.145434007134398</v>
      </c>
      <c r="F2152">
        <v>44.03</v>
      </c>
      <c r="G2152">
        <v>48.366390306122398</v>
      </c>
      <c r="H2152">
        <v>39.74</v>
      </c>
    </row>
    <row r="2153" spans="1:8" x14ac:dyDescent="0.25">
      <c r="A2153" s="1">
        <v>41729</v>
      </c>
      <c r="B2153" t="s">
        <v>3</v>
      </c>
      <c r="C2153" t="s">
        <v>11</v>
      </c>
      <c r="D2153">
        <v>39.67</v>
      </c>
      <c r="E2153">
        <v>63.6580474934037</v>
      </c>
      <c r="F2153">
        <v>46.4</v>
      </c>
      <c r="G2153">
        <v>51.935146124523499</v>
      </c>
      <c r="H2153">
        <v>110.67</v>
      </c>
    </row>
    <row r="2154" spans="1:8" x14ac:dyDescent="0.25">
      <c r="A2154" s="1">
        <v>41729</v>
      </c>
      <c r="B2154" t="s">
        <v>3</v>
      </c>
      <c r="C2154" t="s">
        <v>12</v>
      </c>
      <c r="D2154">
        <v>41.21</v>
      </c>
      <c r="E2154">
        <v>65.624318766066807</v>
      </c>
      <c r="F2154">
        <v>45.05</v>
      </c>
      <c r="G2154">
        <v>50.285315985130097</v>
      </c>
      <c r="H2154">
        <v>54.81</v>
      </c>
    </row>
    <row r="2155" spans="1:8" x14ac:dyDescent="0.25">
      <c r="A2155" s="1">
        <v>41729</v>
      </c>
      <c r="B2155" t="s">
        <v>3</v>
      </c>
      <c r="C2155" t="s">
        <v>13</v>
      </c>
      <c r="D2155">
        <v>37.31</v>
      </c>
      <c r="E2155">
        <v>57.918838526912197</v>
      </c>
      <c r="F2155">
        <v>42.84</v>
      </c>
      <c r="G2155">
        <v>45.736599045346097</v>
      </c>
      <c r="H2155">
        <v>60.69</v>
      </c>
    </row>
    <row r="2156" spans="1:8" x14ac:dyDescent="0.25">
      <c r="A2156" s="1">
        <v>41729</v>
      </c>
      <c r="B2156" t="s">
        <v>3</v>
      </c>
      <c r="C2156" t="s">
        <v>14</v>
      </c>
      <c r="D2156">
        <v>34.46</v>
      </c>
      <c r="E2156">
        <v>54.173524999999998</v>
      </c>
      <c r="F2156">
        <v>37.17</v>
      </c>
      <c r="G2156">
        <v>41.318195679796702</v>
      </c>
      <c r="H2156">
        <v>59.73</v>
      </c>
    </row>
    <row r="2157" spans="1:8" x14ac:dyDescent="0.25">
      <c r="A2157" s="1">
        <v>41729</v>
      </c>
      <c r="B2157" t="s">
        <v>3</v>
      </c>
      <c r="C2157" t="s">
        <v>16</v>
      </c>
      <c r="D2157">
        <v>34.18</v>
      </c>
      <c r="E2157">
        <v>50.654297520661203</v>
      </c>
      <c r="F2157">
        <v>43.74</v>
      </c>
      <c r="G2157">
        <v>47.299330024813898</v>
      </c>
      <c r="H2157">
        <v>191.26</v>
      </c>
    </row>
    <row r="2158" spans="1:8" x14ac:dyDescent="0.25">
      <c r="A2158" s="1">
        <v>41729</v>
      </c>
      <c r="B2158" t="s">
        <v>3</v>
      </c>
      <c r="C2158" t="s">
        <v>17</v>
      </c>
      <c r="D2158">
        <v>41.92</v>
      </c>
      <c r="E2158">
        <v>56.053472222222197</v>
      </c>
      <c r="F2158">
        <v>49.1</v>
      </c>
      <c r="G2158">
        <v>52.450663265306098</v>
      </c>
      <c r="H2158">
        <v>321.12</v>
      </c>
    </row>
    <row r="2159" spans="1:8" x14ac:dyDescent="0.25">
      <c r="A2159" s="1">
        <v>41729</v>
      </c>
      <c r="B2159" t="s">
        <v>3</v>
      </c>
      <c r="C2159" t="s">
        <v>18</v>
      </c>
      <c r="D2159">
        <v>33.15</v>
      </c>
      <c r="E2159">
        <v>48.7964010282776</v>
      </c>
      <c r="F2159">
        <v>40.97</v>
      </c>
      <c r="G2159">
        <v>45.300357142857102</v>
      </c>
      <c r="H2159">
        <v>51.04</v>
      </c>
    </row>
    <row r="2160" spans="1:8" x14ac:dyDescent="0.25">
      <c r="A2160" s="1">
        <v>41729</v>
      </c>
      <c r="B2160" t="s">
        <v>3</v>
      </c>
      <c r="C2160" t="s">
        <v>19</v>
      </c>
      <c r="D2160">
        <v>31.11</v>
      </c>
      <c r="E2160">
        <v>45.167952095808403</v>
      </c>
      <c r="F2160">
        <v>42.76</v>
      </c>
      <c r="G2160">
        <v>44.762312276519701</v>
      </c>
      <c r="H2160">
        <v>39.130000000000003</v>
      </c>
    </row>
    <row r="2161" spans="1:8" x14ac:dyDescent="0.25">
      <c r="A2161" s="1">
        <v>41729</v>
      </c>
      <c r="B2161" t="s">
        <v>3</v>
      </c>
      <c r="C2161" t="s">
        <v>20</v>
      </c>
      <c r="D2161">
        <v>27.17</v>
      </c>
      <c r="E2161">
        <v>39.515964010282801</v>
      </c>
      <c r="F2161">
        <v>39.340000000000003</v>
      </c>
      <c r="G2161">
        <v>43.678697270471503</v>
      </c>
      <c r="H2161">
        <v>31.88</v>
      </c>
    </row>
    <row r="2162" spans="1:8" x14ac:dyDescent="0.25">
      <c r="A2162" s="1">
        <v>41730</v>
      </c>
      <c r="B2162" t="s">
        <v>3</v>
      </c>
      <c r="C2162" t="s">
        <v>4</v>
      </c>
      <c r="D2162">
        <v>26.57</v>
      </c>
      <c r="E2162">
        <v>38.192898936170202</v>
      </c>
      <c r="F2162">
        <v>39.96</v>
      </c>
      <c r="G2162">
        <v>42.448526946107798</v>
      </c>
      <c r="H2162">
        <v>28.83</v>
      </c>
    </row>
    <row r="2163" spans="1:8" x14ac:dyDescent="0.25">
      <c r="A2163" s="1">
        <v>41730</v>
      </c>
      <c r="B2163" t="s">
        <v>3</v>
      </c>
      <c r="C2163" t="s">
        <v>15</v>
      </c>
      <c r="D2163">
        <v>24.96</v>
      </c>
      <c r="E2163">
        <v>34.476709511568103</v>
      </c>
      <c r="F2163">
        <v>34.200000000000003</v>
      </c>
      <c r="G2163">
        <v>35.073119266055002</v>
      </c>
      <c r="H2163">
        <v>28.23</v>
      </c>
    </row>
    <row r="2164" spans="1:8" x14ac:dyDescent="0.25">
      <c r="A2164" s="1">
        <v>41730</v>
      </c>
      <c r="B2164" t="s">
        <v>3</v>
      </c>
      <c r="C2164" t="s">
        <v>21</v>
      </c>
      <c r="D2164">
        <v>23.93</v>
      </c>
      <c r="E2164">
        <v>32.492930591259601</v>
      </c>
      <c r="F2164">
        <v>29.25</v>
      </c>
      <c r="G2164">
        <v>31.6770538922156</v>
      </c>
      <c r="H2164">
        <v>26.66</v>
      </c>
    </row>
    <row r="2165" spans="1:8" x14ac:dyDescent="0.25">
      <c r="A2165" s="1">
        <v>41730</v>
      </c>
      <c r="B2165" t="s">
        <v>3</v>
      </c>
      <c r="C2165" t="s">
        <v>22</v>
      </c>
      <c r="D2165">
        <v>24.02</v>
      </c>
      <c r="E2165">
        <v>31.9468245125348</v>
      </c>
      <c r="F2165">
        <v>28.3</v>
      </c>
      <c r="G2165">
        <v>31.162446406053</v>
      </c>
      <c r="H2165">
        <v>24.6</v>
      </c>
    </row>
    <row r="2166" spans="1:8" x14ac:dyDescent="0.25">
      <c r="A2166" s="1">
        <v>41730</v>
      </c>
      <c r="B2166" t="s">
        <v>3</v>
      </c>
      <c r="C2166" t="s">
        <v>23</v>
      </c>
      <c r="D2166">
        <v>24.55</v>
      </c>
      <c r="E2166">
        <v>31.786066838046299</v>
      </c>
      <c r="F2166">
        <v>29.46</v>
      </c>
      <c r="G2166">
        <v>31.934116945107402</v>
      </c>
      <c r="H2166">
        <v>25.46</v>
      </c>
    </row>
    <row r="2167" spans="1:8" x14ac:dyDescent="0.25">
      <c r="A2167" s="1">
        <v>41730</v>
      </c>
      <c r="B2167" t="s">
        <v>3</v>
      </c>
      <c r="C2167" t="s">
        <v>24</v>
      </c>
      <c r="D2167">
        <v>26.08</v>
      </c>
      <c r="E2167">
        <v>36.591838440111403</v>
      </c>
      <c r="F2167">
        <v>30.99</v>
      </c>
      <c r="G2167">
        <v>35.010214375788102</v>
      </c>
      <c r="H2167">
        <v>28.94</v>
      </c>
    </row>
    <row r="2168" spans="1:8" x14ac:dyDescent="0.25">
      <c r="A2168" s="1">
        <v>41730</v>
      </c>
      <c r="B2168" t="s">
        <v>3</v>
      </c>
      <c r="C2168" t="s">
        <v>25</v>
      </c>
      <c r="D2168">
        <v>32.979999999999997</v>
      </c>
      <c r="E2168">
        <v>44.35</v>
      </c>
      <c r="F2168">
        <v>39.840000000000003</v>
      </c>
      <c r="G2168">
        <v>43.908762755102003</v>
      </c>
      <c r="H2168">
        <v>37.44</v>
      </c>
    </row>
    <row r="2169" spans="1:8" x14ac:dyDescent="0.25">
      <c r="A2169" s="1">
        <v>41730</v>
      </c>
      <c r="B2169" t="s">
        <v>3</v>
      </c>
      <c r="C2169" t="s">
        <v>26</v>
      </c>
      <c r="D2169">
        <v>29.94</v>
      </c>
      <c r="E2169">
        <v>43.547803617571098</v>
      </c>
      <c r="F2169">
        <v>36.28</v>
      </c>
      <c r="G2169">
        <v>40.820102040816302</v>
      </c>
      <c r="H2169">
        <v>36.28</v>
      </c>
    </row>
    <row r="2170" spans="1:8" x14ac:dyDescent="0.25">
      <c r="A2170" s="1">
        <v>41730</v>
      </c>
      <c r="B2170" t="s">
        <v>3</v>
      </c>
      <c r="C2170" t="s">
        <v>27</v>
      </c>
      <c r="D2170">
        <v>32.869999999999997</v>
      </c>
      <c r="E2170">
        <v>44.007969151670899</v>
      </c>
      <c r="F2170">
        <v>47.18</v>
      </c>
      <c r="G2170">
        <v>50.118155688622799</v>
      </c>
      <c r="H2170">
        <v>35.72</v>
      </c>
    </row>
    <row r="2171" spans="1:8" x14ac:dyDescent="0.25">
      <c r="A2171" s="1">
        <v>41730</v>
      </c>
      <c r="B2171" t="s">
        <v>3</v>
      </c>
      <c r="C2171" t="s">
        <v>5</v>
      </c>
      <c r="D2171">
        <v>33.06</v>
      </c>
      <c r="E2171">
        <v>46.828739726027401</v>
      </c>
      <c r="F2171">
        <v>41.12</v>
      </c>
      <c r="G2171">
        <v>45.635353293413203</v>
      </c>
      <c r="H2171">
        <v>38.04</v>
      </c>
    </row>
    <row r="2172" spans="1:8" x14ac:dyDescent="0.25">
      <c r="A2172" s="1">
        <v>41730</v>
      </c>
      <c r="B2172" t="s">
        <v>3</v>
      </c>
      <c r="C2172" t="s">
        <v>6</v>
      </c>
      <c r="D2172">
        <v>35.06</v>
      </c>
      <c r="E2172">
        <v>48.164802110817902</v>
      </c>
      <c r="F2172">
        <v>44.49</v>
      </c>
      <c r="G2172">
        <v>46.384403669724797</v>
      </c>
      <c r="H2172">
        <v>46.77</v>
      </c>
    </row>
    <row r="2173" spans="1:8" x14ac:dyDescent="0.25">
      <c r="A2173" s="1">
        <v>41730</v>
      </c>
      <c r="B2173" t="s">
        <v>3</v>
      </c>
      <c r="C2173" t="s">
        <v>7</v>
      </c>
      <c r="D2173">
        <v>35.659999999999997</v>
      </c>
      <c r="E2173">
        <v>51.897480719794302</v>
      </c>
      <c r="F2173">
        <v>41.32</v>
      </c>
      <c r="G2173">
        <v>46.440942928039703</v>
      </c>
      <c r="H2173">
        <v>44.38</v>
      </c>
    </row>
    <row r="2174" spans="1:8" x14ac:dyDescent="0.25">
      <c r="A2174" s="1">
        <v>41730</v>
      </c>
      <c r="B2174" t="s">
        <v>3</v>
      </c>
      <c r="C2174" t="s">
        <v>8</v>
      </c>
      <c r="D2174">
        <v>35.21</v>
      </c>
      <c r="E2174">
        <v>53.317205479451999</v>
      </c>
      <c r="F2174">
        <v>40.68</v>
      </c>
      <c r="G2174">
        <v>46.024438775510198</v>
      </c>
      <c r="H2174">
        <v>40.26</v>
      </c>
    </row>
    <row r="2175" spans="1:8" x14ac:dyDescent="0.25">
      <c r="A2175" s="1">
        <v>41730</v>
      </c>
      <c r="B2175" t="s">
        <v>3</v>
      </c>
      <c r="C2175" t="s">
        <v>9</v>
      </c>
      <c r="D2175">
        <v>37.6</v>
      </c>
      <c r="E2175">
        <v>56.936735218509</v>
      </c>
      <c r="F2175">
        <v>43.31</v>
      </c>
      <c r="G2175">
        <v>48.614634448575003</v>
      </c>
      <c r="H2175">
        <v>44.23</v>
      </c>
    </row>
    <row r="2176" spans="1:8" x14ac:dyDescent="0.25">
      <c r="A2176" s="1">
        <v>41730</v>
      </c>
      <c r="B2176" t="s">
        <v>3</v>
      </c>
      <c r="C2176" t="s">
        <v>10</v>
      </c>
      <c r="D2176">
        <v>37.51</v>
      </c>
      <c r="E2176">
        <v>58.145434007134398</v>
      </c>
      <c r="F2176">
        <v>46.32</v>
      </c>
      <c r="G2176">
        <v>50.9118215613383</v>
      </c>
      <c r="H2176">
        <v>46.32</v>
      </c>
    </row>
    <row r="2177" spans="1:8" x14ac:dyDescent="0.25">
      <c r="A2177" s="1">
        <v>41730</v>
      </c>
      <c r="B2177" t="s">
        <v>3</v>
      </c>
      <c r="C2177" t="s">
        <v>11</v>
      </c>
      <c r="D2177">
        <v>39.69</v>
      </c>
      <c r="E2177">
        <v>63.798668555240802</v>
      </c>
      <c r="F2177">
        <v>49.13</v>
      </c>
      <c r="G2177">
        <v>53.274217603912</v>
      </c>
      <c r="H2177">
        <v>46.4</v>
      </c>
    </row>
    <row r="2178" spans="1:8" x14ac:dyDescent="0.25">
      <c r="A2178" s="1">
        <v>41730</v>
      </c>
      <c r="B2178" t="s">
        <v>3</v>
      </c>
      <c r="C2178" t="s">
        <v>12</v>
      </c>
      <c r="D2178">
        <v>41.21</v>
      </c>
      <c r="E2178">
        <v>69.884209274672997</v>
      </c>
      <c r="F2178">
        <v>45.75</v>
      </c>
      <c r="G2178">
        <v>50.774269377382502</v>
      </c>
      <c r="H2178">
        <v>45.75</v>
      </c>
    </row>
    <row r="2179" spans="1:8" x14ac:dyDescent="0.25">
      <c r="A2179" s="1">
        <v>41730</v>
      </c>
      <c r="B2179" t="s">
        <v>3</v>
      </c>
      <c r="C2179" t="s">
        <v>13</v>
      </c>
      <c r="D2179">
        <v>37.31</v>
      </c>
      <c r="E2179">
        <v>60.426875000000003</v>
      </c>
      <c r="F2179">
        <v>43.21</v>
      </c>
      <c r="G2179">
        <v>47.086840148698897</v>
      </c>
      <c r="H2179">
        <v>42.84</v>
      </c>
    </row>
    <row r="2180" spans="1:8" x14ac:dyDescent="0.25">
      <c r="A2180" s="1">
        <v>41730</v>
      </c>
      <c r="B2180" t="s">
        <v>3</v>
      </c>
      <c r="C2180" t="s">
        <v>14</v>
      </c>
      <c r="D2180">
        <v>34.4</v>
      </c>
      <c r="E2180">
        <v>57.058205804749299</v>
      </c>
      <c r="F2180">
        <v>37.31</v>
      </c>
      <c r="G2180">
        <v>41.6137270642202</v>
      </c>
      <c r="H2180">
        <v>37.31</v>
      </c>
    </row>
    <row r="2181" spans="1:8" x14ac:dyDescent="0.25">
      <c r="A2181" s="1">
        <v>41730</v>
      </c>
      <c r="B2181" t="s">
        <v>3</v>
      </c>
      <c r="C2181" t="s">
        <v>16</v>
      </c>
      <c r="D2181">
        <v>32.659999999999997</v>
      </c>
      <c r="E2181">
        <v>51.068366336633702</v>
      </c>
      <c r="F2181">
        <v>44.08</v>
      </c>
      <c r="G2181">
        <v>47.299330024813898</v>
      </c>
      <c r="H2181">
        <v>50.13</v>
      </c>
    </row>
    <row r="2182" spans="1:8" x14ac:dyDescent="0.25">
      <c r="A2182" s="1">
        <v>41730</v>
      </c>
      <c r="B2182" t="s">
        <v>3</v>
      </c>
      <c r="C2182" t="s">
        <v>17</v>
      </c>
      <c r="D2182">
        <v>41.92</v>
      </c>
      <c r="E2182">
        <v>57.584228723404301</v>
      </c>
      <c r="F2182">
        <v>49.1</v>
      </c>
      <c r="G2182">
        <v>52.450663265306098</v>
      </c>
      <c r="H2182">
        <v>49.28</v>
      </c>
    </row>
    <row r="2183" spans="1:8" x14ac:dyDescent="0.25">
      <c r="A2183" s="1">
        <v>41730</v>
      </c>
      <c r="B2183" t="s">
        <v>3</v>
      </c>
      <c r="C2183" t="s">
        <v>18</v>
      </c>
      <c r="D2183">
        <v>33.15</v>
      </c>
      <c r="E2183">
        <v>48.7964010282776</v>
      </c>
      <c r="F2183">
        <v>40.04</v>
      </c>
      <c r="G2183">
        <v>43.521425149700598</v>
      </c>
      <c r="H2183">
        <v>38.22</v>
      </c>
    </row>
    <row r="2184" spans="1:8" x14ac:dyDescent="0.25">
      <c r="A2184" s="1">
        <v>41730</v>
      </c>
      <c r="B2184" t="s">
        <v>3</v>
      </c>
      <c r="C2184" t="s">
        <v>19</v>
      </c>
      <c r="D2184">
        <v>31.11</v>
      </c>
      <c r="E2184">
        <v>45.167952095808403</v>
      </c>
      <c r="F2184">
        <v>42.34</v>
      </c>
      <c r="G2184">
        <v>44.762312276519701</v>
      </c>
      <c r="H2184">
        <v>31.3</v>
      </c>
    </row>
    <row r="2185" spans="1:8" x14ac:dyDescent="0.25">
      <c r="A2185" s="1">
        <v>41730</v>
      </c>
      <c r="B2185" t="s">
        <v>3</v>
      </c>
      <c r="C2185" t="s">
        <v>20</v>
      </c>
      <c r="D2185">
        <v>27.3</v>
      </c>
      <c r="E2185">
        <v>39.515964010282801</v>
      </c>
      <c r="F2185">
        <v>39.340000000000003</v>
      </c>
      <c r="G2185">
        <v>43.678697270471503</v>
      </c>
      <c r="H2185">
        <v>29.94</v>
      </c>
    </row>
    <row r="2186" spans="1:8" x14ac:dyDescent="0.25">
      <c r="A2186" s="1">
        <v>41731</v>
      </c>
      <c r="B2186" t="s">
        <v>3</v>
      </c>
      <c r="C2186" t="s">
        <v>4</v>
      </c>
      <c r="D2186">
        <v>26.57</v>
      </c>
      <c r="E2186">
        <v>37.417845744680903</v>
      </c>
      <c r="F2186">
        <v>39.96</v>
      </c>
      <c r="G2186">
        <v>42.448526946107798</v>
      </c>
      <c r="H2186">
        <v>27.66</v>
      </c>
    </row>
    <row r="2187" spans="1:8" x14ac:dyDescent="0.25">
      <c r="A2187" s="1">
        <v>41731</v>
      </c>
      <c r="B2187" t="s">
        <v>3</v>
      </c>
      <c r="C2187" t="s">
        <v>15</v>
      </c>
      <c r="D2187">
        <v>24.96</v>
      </c>
      <c r="E2187">
        <v>33.777069408740402</v>
      </c>
      <c r="F2187">
        <v>34.200000000000003</v>
      </c>
      <c r="G2187">
        <v>35.073119266055002</v>
      </c>
      <c r="H2187">
        <v>26.47</v>
      </c>
    </row>
    <row r="2188" spans="1:8" x14ac:dyDescent="0.25">
      <c r="A2188" s="1">
        <v>41731</v>
      </c>
      <c r="B2188" t="s">
        <v>3</v>
      </c>
      <c r="C2188" t="s">
        <v>21</v>
      </c>
      <c r="D2188">
        <v>23.93</v>
      </c>
      <c r="E2188">
        <v>31.8335475578406</v>
      </c>
      <c r="F2188">
        <v>29.25</v>
      </c>
      <c r="G2188">
        <v>31.6770538922156</v>
      </c>
      <c r="H2188">
        <v>25.81</v>
      </c>
    </row>
    <row r="2189" spans="1:8" x14ac:dyDescent="0.25">
      <c r="A2189" s="1">
        <v>41731</v>
      </c>
      <c r="B2189" t="s">
        <v>3</v>
      </c>
      <c r="C2189" t="s">
        <v>22</v>
      </c>
      <c r="D2189">
        <v>23.96</v>
      </c>
      <c r="E2189">
        <v>31.298523676880201</v>
      </c>
      <c r="F2189">
        <v>28.3</v>
      </c>
      <c r="G2189">
        <v>31.162446406053</v>
      </c>
      <c r="H2189">
        <v>25.69</v>
      </c>
    </row>
    <row r="2190" spans="1:8" x14ac:dyDescent="0.25">
      <c r="A2190" s="1">
        <v>41731</v>
      </c>
      <c r="B2190" t="s">
        <v>3</v>
      </c>
      <c r="C2190" t="s">
        <v>23</v>
      </c>
      <c r="D2190">
        <v>24.33</v>
      </c>
      <c r="E2190">
        <v>31.141028277635002</v>
      </c>
      <c r="F2190">
        <v>29.46</v>
      </c>
      <c r="G2190">
        <v>31.934116945107402</v>
      </c>
      <c r="H2190">
        <v>27.62</v>
      </c>
    </row>
    <row r="2191" spans="1:8" x14ac:dyDescent="0.25">
      <c r="A2191" s="1">
        <v>41731</v>
      </c>
      <c r="B2191" t="s">
        <v>3</v>
      </c>
      <c r="C2191" t="s">
        <v>24</v>
      </c>
      <c r="D2191">
        <v>26.08</v>
      </c>
      <c r="E2191">
        <v>35.849275766016703</v>
      </c>
      <c r="F2191">
        <v>30.99</v>
      </c>
      <c r="G2191">
        <v>35.010214375788102</v>
      </c>
      <c r="H2191">
        <v>29.29</v>
      </c>
    </row>
    <row r="2192" spans="1:8" x14ac:dyDescent="0.25">
      <c r="A2192" s="1">
        <v>41731</v>
      </c>
      <c r="B2192" t="s">
        <v>3</v>
      </c>
      <c r="C2192" t="s">
        <v>25</v>
      </c>
      <c r="D2192">
        <v>30.97</v>
      </c>
      <c r="E2192">
        <v>42.654133663366302</v>
      </c>
      <c r="F2192">
        <v>39.840000000000003</v>
      </c>
      <c r="G2192">
        <v>43.908762755102003</v>
      </c>
      <c r="H2192">
        <v>31.22</v>
      </c>
    </row>
    <row r="2193" spans="1:8" x14ac:dyDescent="0.25">
      <c r="A2193" s="1">
        <v>41731</v>
      </c>
      <c r="B2193" t="s">
        <v>3</v>
      </c>
      <c r="C2193" t="s">
        <v>26</v>
      </c>
      <c r="D2193">
        <v>29.46</v>
      </c>
      <c r="E2193">
        <v>41.890789473684201</v>
      </c>
      <c r="F2193">
        <v>36.28</v>
      </c>
      <c r="G2193">
        <v>40.820102040816302</v>
      </c>
      <c r="H2193">
        <v>32.700000000000003</v>
      </c>
    </row>
    <row r="2194" spans="1:8" x14ac:dyDescent="0.25">
      <c r="A2194" s="1">
        <v>41731</v>
      </c>
      <c r="B2194" t="s">
        <v>3</v>
      </c>
      <c r="C2194" t="s">
        <v>27</v>
      </c>
      <c r="D2194">
        <v>31.88</v>
      </c>
      <c r="E2194">
        <v>43.062701949860703</v>
      </c>
      <c r="F2194">
        <v>47.18</v>
      </c>
      <c r="G2194">
        <v>50.118155688622799</v>
      </c>
      <c r="H2194">
        <v>32.57</v>
      </c>
    </row>
    <row r="2195" spans="1:8" x14ac:dyDescent="0.25">
      <c r="A2195" s="1">
        <v>41731</v>
      </c>
      <c r="B2195" t="s">
        <v>3</v>
      </c>
      <c r="C2195" t="s">
        <v>5</v>
      </c>
      <c r="D2195">
        <v>32.83</v>
      </c>
      <c r="E2195">
        <v>45.862647814909998</v>
      </c>
      <c r="F2195">
        <v>41.12</v>
      </c>
      <c r="G2195">
        <v>45.635353293413203</v>
      </c>
      <c r="H2195">
        <v>34.909999999999997</v>
      </c>
    </row>
    <row r="2196" spans="1:8" x14ac:dyDescent="0.25">
      <c r="A2196" s="1">
        <v>41731</v>
      </c>
      <c r="B2196" t="s">
        <v>3</v>
      </c>
      <c r="C2196" t="s">
        <v>6</v>
      </c>
      <c r="D2196">
        <v>34.950000000000003</v>
      </c>
      <c r="E2196">
        <v>47.397742857142902</v>
      </c>
      <c r="F2196">
        <v>44.49</v>
      </c>
      <c r="G2196">
        <v>46.384403669724797</v>
      </c>
      <c r="H2196">
        <v>36.07</v>
      </c>
    </row>
    <row r="2197" spans="1:8" x14ac:dyDescent="0.25">
      <c r="A2197" s="1">
        <v>41731</v>
      </c>
      <c r="B2197" t="s">
        <v>3</v>
      </c>
      <c r="C2197" t="s">
        <v>7</v>
      </c>
      <c r="D2197">
        <v>36.17</v>
      </c>
      <c r="E2197">
        <v>50.844318766066799</v>
      </c>
      <c r="F2197">
        <v>41.32</v>
      </c>
      <c r="G2197">
        <v>46.440942928039703</v>
      </c>
      <c r="H2197">
        <v>39.69</v>
      </c>
    </row>
    <row r="2198" spans="1:8" x14ac:dyDescent="0.25">
      <c r="A2198" s="1">
        <v>41731</v>
      </c>
      <c r="B2198" t="s">
        <v>3</v>
      </c>
      <c r="C2198" t="s">
        <v>8</v>
      </c>
      <c r="D2198">
        <v>36.5</v>
      </c>
      <c r="E2198">
        <v>52.235232876712303</v>
      </c>
      <c r="F2198">
        <v>40.68</v>
      </c>
      <c r="G2198">
        <v>46.024438775510198</v>
      </c>
      <c r="H2198">
        <v>44.39</v>
      </c>
    </row>
    <row r="2199" spans="1:8" x14ac:dyDescent="0.25">
      <c r="A2199" s="1">
        <v>41731</v>
      </c>
      <c r="B2199" t="s">
        <v>3</v>
      </c>
      <c r="C2199" t="s">
        <v>9</v>
      </c>
      <c r="D2199">
        <v>39.159999999999997</v>
      </c>
      <c r="E2199">
        <v>54.272374670184703</v>
      </c>
      <c r="F2199">
        <v>43.31</v>
      </c>
      <c r="G2199">
        <v>48.614634448575003</v>
      </c>
      <c r="H2199">
        <v>163.71</v>
      </c>
    </row>
    <row r="2200" spans="1:8" x14ac:dyDescent="0.25">
      <c r="A2200" s="1">
        <v>41731</v>
      </c>
      <c r="B2200" t="s">
        <v>3</v>
      </c>
      <c r="C2200" t="s">
        <v>10</v>
      </c>
      <c r="D2200">
        <v>39.200000000000003</v>
      </c>
      <c r="E2200">
        <v>56.965481569560097</v>
      </c>
      <c r="F2200">
        <v>46.32</v>
      </c>
      <c r="G2200">
        <v>50.9118215613383</v>
      </c>
      <c r="H2200">
        <v>47.12</v>
      </c>
    </row>
    <row r="2201" spans="1:8" x14ac:dyDescent="0.25">
      <c r="A2201" s="1">
        <v>41731</v>
      </c>
      <c r="B2201" t="s">
        <v>3</v>
      </c>
      <c r="C2201" t="s">
        <v>11</v>
      </c>
      <c r="D2201">
        <v>42.96</v>
      </c>
      <c r="E2201">
        <v>65.208508997429306</v>
      </c>
      <c r="F2201">
        <v>49.13</v>
      </c>
      <c r="G2201">
        <v>53.274217603912</v>
      </c>
      <c r="H2201">
        <v>46.08</v>
      </c>
    </row>
    <row r="2202" spans="1:8" x14ac:dyDescent="0.25">
      <c r="A2202" s="1">
        <v>41731</v>
      </c>
      <c r="B2202" t="s">
        <v>3</v>
      </c>
      <c r="C2202" t="s">
        <v>12</v>
      </c>
      <c r="D2202">
        <v>41.34</v>
      </c>
      <c r="E2202">
        <v>68.466040428061802</v>
      </c>
      <c r="F2202">
        <v>45.75</v>
      </c>
      <c r="G2202">
        <v>50.774269377382502</v>
      </c>
      <c r="H2202">
        <v>45.05</v>
      </c>
    </row>
    <row r="2203" spans="1:8" x14ac:dyDescent="0.25">
      <c r="A2203" s="1">
        <v>41731</v>
      </c>
      <c r="B2203" t="s">
        <v>3</v>
      </c>
      <c r="C2203" t="s">
        <v>13</v>
      </c>
      <c r="D2203">
        <v>38.76</v>
      </c>
      <c r="E2203">
        <v>59.458410372040603</v>
      </c>
      <c r="F2203">
        <v>43.21</v>
      </c>
      <c r="G2203">
        <v>47.086840148698897</v>
      </c>
      <c r="H2203">
        <v>39.06</v>
      </c>
    </row>
    <row r="2204" spans="1:8" x14ac:dyDescent="0.25">
      <c r="A2204" s="1">
        <v>41731</v>
      </c>
      <c r="B2204" t="s">
        <v>3</v>
      </c>
      <c r="C2204" t="s">
        <v>14</v>
      </c>
      <c r="D2204">
        <v>34.83</v>
      </c>
      <c r="E2204">
        <v>56.219472222222201</v>
      </c>
      <c r="F2204">
        <v>37.31</v>
      </c>
      <c r="G2204">
        <v>41.6137270642202</v>
      </c>
      <c r="H2204">
        <v>36.659999999999997</v>
      </c>
    </row>
    <row r="2205" spans="1:8" x14ac:dyDescent="0.25">
      <c r="A2205" s="1">
        <v>41731</v>
      </c>
      <c r="B2205" t="s">
        <v>3</v>
      </c>
      <c r="C2205" t="s">
        <v>16</v>
      </c>
      <c r="D2205">
        <v>34.18</v>
      </c>
      <c r="E2205">
        <v>50.032029702970299</v>
      </c>
      <c r="F2205">
        <v>44.08</v>
      </c>
      <c r="G2205">
        <v>47.299330024813898</v>
      </c>
      <c r="H2205">
        <v>41.14</v>
      </c>
    </row>
    <row r="2206" spans="1:8" x14ac:dyDescent="0.25">
      <c r="A2206" s="1">
        <v>41731</v>
      </c>
      <c r="B2206" t="s">
        <v>3</v>
      </c>
      <c r="C2206" t="s">
        <v>17</v>
      </c>
      <c r="D2206">
        <v>41.98</v>
      </c>
      <c r="E2206">
        <v>56.415664893616999</v>
      </c>
      <c r="F2206">
        <v>49.1</v>
      </c>
      <c r="G2206">
        <v>52.450663265306098</v>
      </c>
      <c r="H2206">
        <v>42.85</v>
      </c>
    </row>
    <row r="2207" spans="1:8" x14ac:dyDescent="0.25">
      <c r="A2207" s="1">
        <v>41731</v>
      </c>
      <c r="B2207" t="s">
        <v>3</v>
      </c>
      <c r="C2207" t="s">
        <v>18</v>
      </c>
      <c r="D2207">
        <v>34.299999999999997</v>
      </c>
      <c r="E2207">
        <v>47.806169665809797</v>
      </c>
      <c r="F2207">
        <v>40.04</v>
      </c>
      <c r="G2207">
        <v>43.521425149700598</v>
      </c>
      <c r="H2207">
        <v>35.71</v>
      </c>
    </row>
    <row r="2208" spans="1:8" x14ac:dyDescent="0.25">
      <c r="A2208" s="1">
        <v>41731</v>
      </c>
      <c r="B2208" t="s">
        <v>3</v>
      </c>
      <c r="C2208" t="s">
        <v>19</v>
      </c>
      <c r="D2208">
        <v>31.16</v>
      </c>
      <c r="E2208">
        <v>44.251353293413203</v>
      </c>
      <c r="F2208">
        <v>42.34</v>
      </c>
      <c r="G2208">
        <v>44.762312276519701</v>
      </c>
      <c r="H2208">
        <v>35.36</v>
      </c>
    </row>
    <row r="2209" spans="1:8" x14ac:dyDescent="0.25">
      <c r="A2209" s="1">
        <v>41731</v>
      </c>
      <c r="B2209" t="s">
        <v>3</v>
      </c>
      <c r="C2209" t="s">
        <v>20</v>
      </c>
      <c r="D2209">
        <v>27.59</v>
      </c>
      <c r="E2209">
        <v>40.023657142857097</v>
      </c>
      <c r="F2209">
        <v>39.340000000000003</v>
      </c>
      <c r="G2209">
        <v>43.678697270471503</v>
      </c>
      <c r="H2209">
        <v>30.76</v>
      </c>
    </row>
    <row r="2210" spans="1:8" x14ac:dyDescent="0.25">
      <c r="A2210" s="1">
        <v>41732</v>
      </c>
      <c r="B2210" t="s">
        <v>3</v>
      </c>
      <c r="C2210" t="s">
        <v>4</v>
      </c>
      <c r="D2210">
        <v>26.79</v>
      </c>
      <c r="E2210">
        <v>37.491142857142897</v>
      </c>
      <c r="F2210">
        <v>39.96</v>
      </c>
      <c r="G2210">
        <v>42.448526946107798</v>
      </c>
      <c r="H2210">
        <v>23.71</v>
      </c>
    </row>
    <row r="2211" spans="1:8" x14ac:dyDescent="0.25">
      <c r="A2211" s="1">
        <v>41732</v>
      </c>
      <c r="B2211" t="s">
        <v>3</v>
      </c>
      <c r="C2211" t="s">
        <v>15</v>
      </c>
      <c r="D2211">
        <v>24.57</v>
      </c>
      <c r="E2211">
        <v>33.777069408740402</v>
      </c>
      <c r="F2211">
        <v>34.200000000000003</v>
      </c>
      <c r="G2211">
        <v>35.073119266055002</v>
      </c>
      <c r="H2211">
        <v>23.13</v>
      </c>
    </row>
    <row r="2212" spans="1:8" x14ac:dyDescent="0.25">
      <c r="A2212" s="1">
        <v>41732</v>
      </c>
      <c r="B2212" t="s">
        <v>3</v>
      </c>
      <c r="C2212" t="s">
        <v>21</v>
      </c>
      <c r="D2212">
        <v>23.81</v>
      </c>
      <c r="E2212">
        <v>31.8335475578406</v>
      </c>
      <c r="F2212">
        <v>29.25</v>
      </c>
      <c r="G2212">
        <v>31.6770538922156</v>
      </c>
      <c r="H2212">
        <v>21.36</v>
      </c>
    </row>
    <row r="2213" spans="1:8" x14ac:dyDescent="0.25">
      <c r="A2213" s="1">
        <v>41732</v>
      </c>
      <c r="B2213" t="s">
        <v>3</v>
      </c>
      <c r="C2213" t="s">
        <v>22</v>
      </c>
      <c r="D2213">
        <v>23.63</v>
      </c>
      <c r="E2213">
        <v>31.298523676880201</v>
      </c>
      <c r="F2213">
        <v>28.3</v>
      </c>
      <c r="G2213">
        <v>31.162446406053</v>
      </c>
      <c r="H2213">
        <v>21.37</v>
      </c>
    </row>
    <row r="2214" spans="1:8" x14ac:dyDescent="0.25">
      <c r="A2214" s="1">
        <v>41732</v>
      </c>
      <c r="B2214" t="s">
        <v>3</v>
      </c>
      <c r="C2214" t="s">
        <v>23</v>
      </c>
      <c r="D2214">
        <v>24.11</v>
      </c>
      <c r="E2214">
        <v>31.259171428571399</v>
      </c>
      <c r="F2214">
        <v>29.46</v>
      </c>
      <c r="G2214">
        <v>31.934116945107402</v>
      </c>
      <c r="H2214">
        <v>23.37</v>
      </c>
    </row>
    <row r="2215" spans="1:8" x14ac:dyDescent="0.25">
      <c r="A2215" s="1">
        <v>41732</v>
      </c>
      <c r="B2215" t="s">
        <v>3</v>
      </c>
      <c r="C2215" t="s">
        <v>24</v>
      </c>
      <c r="D2215">
        <v>26.01</v>
      </c>
      <c r="E2215">
        <v>36.148484848484799</v>
      </c>
      <c r="F2215">
        <v>30.99</v>
      </c>
      <c r="G2215">
        <v>35.010214375788102</v>
      </c>
      <c r="H2215">
        <v>30.07</v>
      </c>
    </row>
    <row r="2216" spans="1:8" x14ac:dyDescent="0.25">
      <c r="A2216" s="1">
        <v>41732</v>
      </c>
      <c r="B2216" t="s">
        <v>3</v>
      </c>
      <c r="C2216" t="s">
        <v>25</v>
      </c>
      <c r="D2216">
        <v>30.6</v>
      </c>
      <c r="E2216">
        <v>42.605828571428603</v>
      </c>
      <c r="F2216">
        <v>39.840000000000003</v>
      </c>
      <c r="G2216">
        <v>43.908762755102003</v>
      </c>
      <c r="H2216">
        <v>37.76</v>
      </c>
    </row>
    <row r="2217" spans="1:8" x14ac:dyDescent="0.25">
      <c r="A2217" s="1">
        <v>41732</v>
      </c>
      <c r="B2217" t="s">
        <v>3</v>
      </c>
      <c r="C2217" t="s">
        <v>26</v>
      </c>
      <c r="D2217">
        <v>29.45</v>
      </c>
      <c r="E2217">
        <v>41.890789473684201</v>
      </c>
      <c r="F2217">
        <v>36.28</v>
      </c>
      <c r="G2217">
        <v>40.820102040816302</v>
      </c>
      <c r="H2217">
        <v>34.81</v>
      </c>
    </row>
    <row r="2218" spans="1:8" x14ac:dyDescent="0.25">
      <c r="A2218" s="1">
        <v>41732</v>
      </c>
      <c r="B2218" t="s">
        <v>3</v>
      </c>
      <c r="C2218" t="s">
        <v>27</v>
      </c>
      <c r="D2218">
        <v>30.75</v>
      </c>
      <c r="E2218">
        <v>43.114910025706898</v>
      </c>
      <c r="F2218">
        <v>47.18</v>
      </c>
      <c r="G2218">
        <v>50.118155688622799</v>
      </c>
      <c r="H2218">
        <v>56.36</v>
      </c>
    </row>
    <row r="2219" spans="1:8" x14ac:dyDescent="0.25">
      <c r="A2219" s="1">
        <v>41732</v>
      </c>
      <c r="B2219" t="s">
        <v>3</v>
      </c>
      <c r="C2219" t="s">
        <v>5</v>
      </c>
      <c r="D2219">
        <v>32.83</v>
      </c>
      <c r="E2219">
        <v>45.862647814909998</v>
      </c>
      <c r="F2219">
        <v>41.12</v>
      </c>
      <c r="G2219">
        <v>45.635353293413203</v>
      </c>
      <c r="H2219">
        <v>43.95</v>
      </c>
    </row>
    <row r="2220" spans="1:8" x14ac:dyDescent="0.25">
      <c r="A2220" s="1">
        <v>41732</v>
      </c>
      <c r="B2220" t="s">
        <v>3</v>
      </c>
      <c r="C2220" t="s">
        <v>6</v>
      </c>
      <c r="D2220">
        <v>35.729999999999997</v>
      </c>
      <c r="E2220">
        <v>47.397742857142902</v>
      </c>
      <c r="F2220">
        <v>44.49</v>
      </c>
      <c r="G2220">
        <v>46.384403669724797</v>
      </c>
      <c r="H2220">
        <v>37</v>
      </c>
    </row>
    <row r="2221" spans="1:8" x14ac:dyDescent="0.25">
      <c r="A2221" s="1">
        <v>41732</v>
      </c>
      <c r="B2221" t="s">
        <v>3</v>
      </c>
      <c r="C2221" t="s">
        <v>7</v>
      </c>
      <c r="D2221">
        <v>36.56</v>
      </c>
      <c r="E2221">
        <v>50.844318766066799</v>
      </c>
      <c r="F2221">
        <v>41.32</v>
      </c>
      <c r="G2221">
        <v>46.440942928039703</v>
      </c>
      <c r="H2221">
        <v>35.94</v>
      </c>
    </row>
    <row r="2222" spans="1:8" x14ac:dyDescent="0.25">
      <c r="A2222" s="1">
        <v>41732</v>
      </c>
      <c r="B2222" t="s">
        <v>3</v>
      </c>
      <c r="C2222" t="s">
        <v>8</v>
      </c>
      <c r="D2222">
        <v>37.18</v>
      </c>
      <c r="E2222">
        <v>52.235232876712303</v>
      </c>
      <c r="F2222">
        <v>40.68</v>
      </c>
      <c r="G2222">
        <v>46.024438775510198</v>
      </c>
      <c r="H2222">
        <v>39.659999999999997</v>
      </c>
    </row>
    <row r="2223" spans="1:8" x14ac:dyDescent="0.25">
      <c r="A2223" s="1">
        <v>41732</v>
      </c>
      <c r="B2223" t="s">
        <v>3</v>
      </c>
      <c r="C2223" t="s">
        <v>9</v>
      </c>
      <c r="D2223">
        <v>40.479999999999997</v>
      </c>
      <c r="E2223">
        <v>55.781311053984602</v>
      </c>
      <c r="F2223">
        <v>43.31</v>
      </c>
      <c r="G2223">
        <v>48.614634448575003</v>
      </c>
      <c r="H2223">
        <v>38.6</v>
      </c>
    </row>
    <row r="2224" spans="1:8" x14ac:dyDescent="0.25">
      <c r="A2224" s="1">
        <v>41732</v>
      </c>
      <c r="B2224" t="s">
        <v>3</v>
      </c>
      <c r="C2224" t="s">
        <v>10</v>
      </c>
      <c r="D2224">
        <v>41.13</v>
      </c>
      <c r="E2224">
        <v>56.965481569560097</v>
      </c>
      <c r="F2224">
        <v>46.32</v>
      </c>
      <c r="G2224">
        <v>50.9118215613383</v>
      </c>
      <c r="H2224">
        <v>37.86</v>
      </c>
    </row>
    <row r="2225" spans="1:8" x14ac:dyDescent="0.25">
      <c r="A2225" s="1">
        <v>41732</v>
      </c>
      <c r="B2225" t="s">
        <v>3</v>
      </c>
      <c r="C2225" t="s">
        <v>11</v>
      </c>
      <c r="D2225">
        <v>46.08</v>
      </c>
      <c r="E2225">
        <v>65.208508997429306</v>
      </c>
      <c r="F2225">
        <v>49.13</v>
      </c>
      <c r="G2225">
        <v>53.274217603912</v>
      </c>
      <c r="H2225">
        <v>37.32</v>
      </c>
    </row>
    <row r="2226" spans="1:8" x14ac:dyDescent="0.25">
      <c r="A2226" s="1">
        <v>41732</v>
      </c>
      <c r="B2226" t="s">
        <v>3</v>
      </c>
      <c r="C2226" t="s">
        <v>12</v>
      </c>
      <c r="D2226">
        <v>43.73</v>
      </c>
      <c r="E2226">
        <v>69.246885714285696</v>
      </c>
      <c r="F2226">
        <v>45.75</v>
      </c>
      <c r="G2226">
        <v>50.774269377382502</v>
      </c>
      <c r="H2226">
        <v>35.869999999999997</v>
      </c>
    </row>
    <row r="2227" spans="1:8" x14ac:dyDescent="0.25">
      <c r="A2227" s="1">
        <v>41732</v>
      </c>
      <c r="B2227" t="s">
        <v>3</v>
      </c>
      <c r="C2227" t="s">
        <v>13</v>
      </c>
      <c r="D2227">
        <v>39.06</v>
      </c>
      <c r="E2227">
        <v>60.642894736842102</v>
      </c>
      <c r="F2227">
        <v>43.21</v>
      </c>
      <c r="G2227">
        <v>47.086840148698897</v>
      </c>
      <c r="H2227">
        <v>34.31</v>
      </c>
    </row>
    <row r="2228" spans="1:8" x14ac:dyDescent="0.25">
      <c r="A2228" s="1">
        <v>41732</v>
      </c>
      <c r="B2228" t="s">
        <v>3</v>
      </c>
      <c r="C2228" t="s">
        <v>14</v>
      </c>
      <c r="D2228">
        <v>35.42</v>
      </c>
      <c r="E2228">
        <v>56.956742857142899</v>
      </c>
      <c r="F2228">
        <v>37.31</v>
      </c>
      <c r="G2228">
        <v>41.6137270642202</v>
      </c>
      <c r="H2228">
        <v>32.700000000000003</v>
      </c>
    </row>
    <row r="2229" spans="1:8" x14ac:dyDescent="0.25">
      <c r="A2229" s="1">
        <v>41732</v>
      </c>
      <c r="B2229" t="s">
        <v>3</v>
      </c>
      <c r="C2229" t="s">
        <v>16</v>
      </c>
      <c r="D2229">
        <v>35.979999999999997</v>
      </c>
      <c r="E2229">
        <v>51.494457142857101</v>
      </c>
      <c r="F2229">
        <v>44.08</v>
      </c>
      <c r="G2229">
        <v>47.299330024813898</v>
      </c>
      <c r="H2229">
        <v>32.71</v>
      </c>
    </row>
    <row r="2230" spans="1:8" x14ac:dyDescent="0.25">
      <c r="A2230" s="1">
        <v>41732</v>
      </c>
      <c r="B2230" t="s">
        <v>3</v>
      </c>
      <c r="C2230" t="s">
        <v>17</v>
      </c>
      <c r="D2230">
        <v>43.55</v>
      </c>
      <c r="E2230">
        <v>54.915972222222202</v>
      </c>
      <c r="F2230">
        <v>49.1</v>
      </c>
      <c r="G2230">
        <v>52.450663265306098</v>
      </c>
      <c r="H2230">
        <v>32.619999999999997</v>
      </c>
    </row>
    <row r="2231" spans="1:8" x14ac:dyDescent="0.25">
      <c r="A2231" s="1">
        <v>41732</v>
      </c>
      <c r="B2231" t="s">
        <v>3</v>
      </c>
      <c r="C2231" t="s">
        <v>18</v>
      </c>
      <c r="D2231">
        <v>35.04</v>
      </c>
      <c r="E2231">
        <v>47.806169665809797</v>
      </c>
      <c r="F2231">
        <v>40.04</v>
      </c>
      <c r="G2231">
        <v>43.521425149700598</v>
      </c>
      <c r="H2231">
        <v>29.74</v>
      </c>
    </row>
    <row r="2232" spans="1:8" x14ac:dyDescent="0.25">
      <c r="A2232" s="1">
        <v>41732</v>
      </c>
      <c r="B2232" t="s">
        <v>3</v>
      </c>
      <c r="C2232" t="s">
        <v>19</v>
      </c>
      <c r="D2232">
        <v>31.3</v>
      </c>
      <c r="E2232">
        <v>43.818220338983103</v>
      </c>
      <c r="F2232">
        <v>42.34</v>
      </c>
      <c r="G2232">
        <v>44.762312276519701</v>
      </c>
      <c r="H2232">
        <v>31.04</v>
      </c>
    </row>
    <row r="2233" spans="1:8" x14ac:dyDescent="0.25">
      <c r="A2233" s="1">
        <v>41732</v>
      </c>
      <c r="B2233" t="s">
        <v>3</v>
      </c>
      <c r="C2233" t="s">
        <v>20</v>
      </c>
      <c r="D2233">
        <v>29.08</v>
      </c>
      <c r="E2233">
        <v>40.023657142857097</v>
      </c>
      <c r="F2233">
        <v>39.340000000000003</v>
      </c>
      <c r="G2233">
        <v>43.678697270471503</v>
      </c>
      <c r="H2233">
        <v>26.46</v>
      </c>
    </row>
    <row r="2234" spans="1:8" x14ac:dyDescent="0.25">
      <c r="A2234" s="1">
        <v>41733</v>
      </c>
      <c r="B2234" t="s">
        <v>3</v>
      </c>
      <c r="C2234" t="s">
        <v>4</v>
      </c>
      <c r="D2234">
        <v>27.57</v>
      </c>
      <c r="E2234">
        <v>38.456990049751198</v>
      </c>
      <c r="F2234">
        <v>43.57</v>
      </c>
      <c r="G2234">
        <v>46.221634844868703</v>
      </c>
      <c r="H2234">
        <v>25.51</v>
      </c>
    </row>
    <row r="2235" spans="1:8" x14ac:dyDescent="0.25">
      <c r="A2235" s="1">
        <v>41733</v>
      </c>
      <c r="B2235" t="s">
        <v>3</v>
      </c>
      <c r="C2235" t="s">
        <v>15</v>
      </c>
      <c r="D2235">
        <v>24.96</v>
      </c>
      <c r="E2235">
        <v>34.554447300771201</v>
      </c>
      <c r="F2235">
        <v>34.299999999999997</v>
      </c>
      <c r="G2235">
        <v>35.774094036697299</v>
      </c>
      <c r="H2235">
        <v>26.13</v>
      </c>
    </row>
    <row r="2236" spans="1:8" x14ac:dyDescent="0.25">
      <c r="A2236" s="1">
        <v>41733</v>
      </c>
      <c r="B2236" t="s">
        <v>3</v>
      </c>
      <c r="C2236" t="s">
        <v>21</v>
      </c>
      <c r="D2236">
        <v>24.27</v>
      </c>
      <c r="E2236">
        <v>32.566195372750599</v>
      </c>
      <c r="F2236">
        <v>29.82</v>
      </c>
      <c r="G2236">
        <v>31.788814180929101</v>
      </c>
      <c r="H2236">
        <v>24.56</v>
      </c>
    </row>
    <row r="2237" spans="1:8" x14ac:dyDescent="0.25">
      <c r="A2237" s="1">
        <v>41733</v>
      </c>
      <c r="B2237" t="s">
        <v>3</v>
      </c>
      <c r="C2237" t="s">
        <v>22</v>
      </c>
      <c r="D2237">
        <v>24.6</v>
      </c>
      <c r="E2237">
        <v>32.018857938718703</v>
      </c>
      <c r="F2237">
        <v>30.85</v>
      </c>
      <c r="G2237">
        <v>32.845089820359298</v>
      </c>
      <c r="H2237">
        <v>27.86</v>
      </c>
    </row>
    <row r="2238" spans="1:8" x14ac:dyDescent="0.25">
      <c r="A2238" s="1">
        <v>41733</v>
      </c>
      <c r="B2238" t="s">
        <v>3</v>
      </c>
      <c r="C2238" t="s">
        <v>23</v>
      </c>
      <c r="D2238">
        <v>24.55</v>
      </c>
      <c r="E2238">
        <v>31.9786</v>
      </c>
      <c r="F2238">
        <v>30.17</v>
      </c>
      <c r="G2238">
        <v>33.026406052963402</v>
      </c>
      <c r="H2238">
        <v>29.46</v>
      </c>
    </row>
    <row r="2239" spans="1:8" x14ac:dyDescent="0.25">
      <c r="A2239" s="1">
        <v>41733</v>
      </c>
      <c r="B2239" t="s">
        <v>3</v>
      </c>
      <c r="C2239" t="s">
        <v>24</v>
      </c>
      <c r="D2239">
        <v>26.01</v>
      </c>
      <c r="E2239">
        <v>36.980440771349897</v>
      </c>
      <c r="F2239">
        <v>33.479999999999997</v>
      </c>
      <c r="G2239">
        <v>35.645173652694602</v>
      </c>
      <c r="H2239">
        <v>31.3</v>
      </c>
    </row>
    <row r="2240" spans="1:8" x14ac:dyDescent="0.25">
      <c r="A2240" s="1">
        <v>41733</v>
      </c>
      <c r="B2240" t="s">
        <v>3</v>
      </c>
      <c r="C2240" t="s">
        <v>25</v>
      </c>
      <c r="D2240">
        <v>31.22</v>
      </c>
      <c r="E2240">
        <v>43.586399999999998</v>
      </c>
      <c r="F2240">
        <v>42.5</v>
      </c>
      <c r="G2240">
        <v>44.007767857142902</v>
      </c>
      <c r="H2240">
        <v>35.28</v>
      </c>
    </row>
    <row r="2241" spans="1:8" x14ac:dyDescent="0.25">
      <c r="A2241" s="1">
        <v>41733</v>
      </c>
      <c r="B2241" t="s">
        <v>3</v>
      </c>
      <c r="C2241" t="s">
        <v>26</v>
      </c>
      <c r="D2241">
        <v>29.46</v>
      </c>
      <c r="E2241">
        <v>42.7937808219178</v>
      </c>
      <c r="F2241">
        <v>36.28</v>
      </c>
      <c r="G2241">
        <v>39.383107798165099</v>
      </c>
      <c r="H2241">
        <v>34.770000000000003</v>
      </c>
    </row>
    <row r="2242" spans="1:8" x14ac:dyDescent="0.25">
      <c r="A2242" s="1">
        <v>41733</v>
      </c>
      <c r="B2242" t="s">
        <v>3</v>
      </c>
      <c r="C2242" t="s">
        <v>27</v>
      </c>
      <c r="D2242">
        <v>32.869999999999997</v>
      </c>
      <c r="E2242">
        <v>44.305054347826101</v>
      </c>
      <c r="F2242">
        <v>47.18</v>
      </c>
      <c r="G2242">
        <v>50.2311616766467</v>
      </c>
      <c r="H2242">
        <v>34.86</v>
      </c>
    </row>
    <row r="2243" spans="1:8" x14ac:dyDescent="0.25">
      <c r="A2243" s="1">
        <v>41733</v>
      </c>
      <c r="B2243" t="s">
        <v>3</v>
      </c>
      <c r="C2243" t="s">
        <v>5</v>
      </c>
      <c r="D2243">
        <v>34.909999999999997</v>
      </c>
      <c r="E2243">
        <v>46.848539603960397</v>
      </c>
      <c r="F2243">
        <v>42.96</v>
      </c>
      <c r="G2243">
        <v>44.961507479861901</v>
      </c>
      <c r="H2243">
        <v>34.36</v>
      </c>
    </row>
    <row r="2244" spans="1:8" x14ac:dyDescent="0.25">
      <c r="A2244" s="1">
        <v>41733</v>
      </c>
      <c r="B2244" t="s">
        <v>3</v>
      </c>
      <c r="C2244" t="s">
        <v>6</v>
      </c>
      <c r="D2244">
        <v>36.07</v>
      </c>
      <c r="E2244">
        <v>48.2734036939314</v>
      </c>
      <c r="F2244">
        <v>44.88</v>
      </c>
      <c r="G2244">
        <v>46.622866004962802</v>
      </c>
      <c r="H2244">
        <v>34.590000000000003</v>
      </c>
    </row>
    <row r="2245" spans="1:8" x14ac:dyDescent="0.25">
      <c r="A2245" s="1">
        <v>41733</v>
      </c>
      <c r="B2245" t="s">
        <v>3</v>
      </c>
      <c r="C2245" t="s">
        <v>7</v>
      </c>
      <c r="D2245">
        <v>36.909999999999997</v>
      </c>
      <c r="E2245">
        <v>51.363230958231</v>
      </c>
      <c r="F2245">
        <v>42.2</v>
      </c>
      <c r="G2245">
        <v>46.545657568238198</v>
      </c>
      <c r="H2245">
        <v>35.6</v>
      </c>
    </row>
    <row r="2246" spans="1:8" x14ac:dyDescent="0.25">
      <c r="A2246" s="1">
        <v>41733</v>
      </c>
      <c r="B2246" t="s">
        <v>3</v>
      </c>
      <c r="C2246" t="s">
        <v>8</v>
      </c>
      <c r="D2246">
        <v>37.340000000000003</v>
      </c>
      <c r="E2246">
        <v>53.437424657534301</v>
      </c>
      <c r="F2246">
        <v>44.39</v>
      </c>
      <c r="G2246">
        <v>46.1282142857143</v>
      </c>
      <c r="H2246">
        <v>36.479999999999997</v>
      </c>
    </row>
    <row r="2247" spans="1:8" x14ac:dyDescent="0.25">
      <c r="A2247" s="1">
        <v>41733</v>
      </c>
      <c r="B2247" t="s">
        <v>3</v>
      </c>
      <c r="C2247" t="s">
        <v>9</v>
      </c>
      <c r="D2247">
        <v>40.479999999999997</v>
      </c>
      <c r="E2247">
        <v>55.521451187335103</v>
      </c>
      <c r="F2247">
        <v>44.23</v>
      </c>
      <c r="G2247">
        <v>48.838303571428597</v>
      </c>
      <c r="H2247">
        <v>36.619999999999997</v>
      </c>
    </row>
    <row r="2248" spans="1:8" x14ac:dyDescent="0.25">
      <c r="A2248" s="1">
        <v>41733</v>
      </c>
      <c r="B2248" t="s">
        <v>3</v>
      </c>
      <c r="C2248" t="s">
        <v>10</v>
      </c>
      <c r="D2248">
        <v>41.13</v>
      </c>
      <c r="E2248">
        <v>58.112526315789502</v>
      </c>
      <c r="F2248">
        <v>47.12</v>
      </c>
      <c r="G2248">
        <v>48.475446428571402</v>
      </c>
      <c r="H2248">
        <v>37.799999999999997</v>
      </c>
    </row>
    <row r="2249" spans="1:8" x14ac:dyDescent="0.25">
      <c r="A2249" s="1">
        <v>41733</v>
      </c>
      <c r="B2249" t="s">
        <v>3</v>
      </c>
      <c r="C2249" t="s">
        <v>11</v>
      </c>
      <c r="D2249">
        <v>46.08</v>
      </c>
      <c r="E2249">
        <v>66.709280205655503</v>
      </c>
      <c r="F2249">
        <v>50.61</v>
      </c>
      <c r="G2249">
        <v>54.818268348623903</v>
      </c>
      <c r="H2249">
        <v>38.21</v>
      </c>
    </row>
    <row r="2250" spans="1:8" x14ac:dyDescent="0.25">
      <c r="A2250" s="1">
        <v>41733</v>
      </c>
      <c r="B2250" t="s">
        <v>3</v>
      </c>
      <c r="C2250" t="s">
        <v>12</v>
      </c>
      <c r="D2250">
        <v>43.73</v>
      </c>
      <c r="E2250">
        <v>70.840599999999995</v>
      </c>
      <c r="F2250">
        <v>53.99</v>
      </c>
      <c r="G2250">
        <v>54.933585118376598</v>
      </c>
      <c r="H2250">
        <v>37.700000000000003</v>
      </c>
    </row>
    <row r="2251" spans="1:8" x14ac:dyDescent="0.25">
      <c r="A2251" s="1">
        <v>41733</v>
      </c>
      <c r="B2251" t="s">
        <v>3</v>
      </c>
      <c r="C2251" t="s">
        <v>13</v>
      </c>
      <c r="D2251">
        <v>39.06</v>
      </c>
      <c r="E2251">
        <v>60.826843291995502</v>
      </c>
      <c r="F2251">
        <v>47.12</v>
      </c>
      <c r="G2251">
        <v>49.528439803439802</v>
      </c>
      <c r="H2251">
        <v>36.44</v>
      </c>
    </row>
    <row r="2252" spans="1:8" x14ac:dyDescent="0.25">
      <c r="A2252" s="1">
        <v>41733</v>
      </c>
      <c r="B2252" t="s">
        <v>3</v>
      </c>
      <c r="C2252" t="s">
        <v>14</v>
      </c>
      <c r="D2252">
        <v>34.83</v>
      </c>
      <c r="E2252">
        <v>57.513361111111102</v>
      </c>
      <c r="F2252">
        <v>42.94</v>
      </c>
      <c r="G2252">
        <v>44.173785960874604</v>
      </c>
      <c r="H2252">
        <v>34.840000000000003</v>
      </c>
    </row>
    <row r="2253" spans="1:8" x14ac:dyDescent="0.25">
      <c r="A2253" s="1">
        <v>41733</v>
      </c>
      <c r="B2253" t="s">
        <v>3</v>
      </c>
      <c r="C2253" t="s">
        <v>16</v>
      </c>
      <c r="D2253">
        <v>34.32</v>
      </c>
      <c r="E2253">
        <v>52.679600000000001</v>
      </c>
      <c r="F2253">
        <v>46.77</v>
      </c>
      <c r="G2253">
        <v>50.243032694475801</v>
      </c>
      <c r="H2253">
        <v>34.82</v>
      </c>
    </row>
    <row r="2254" spans="1:8" x14ac:dyDescent="0.25">
      <c r="A2254" s="1">
        <v>41733</v>
      </c>
      <c r="B2254" t="s">
        <v>3</v>
      </c>
      <c r="C2254" t="s">
        <v>17</v>
      </c>
      <c r="D2254">
        <v>43.55</v>
      </c>
      <c r="E2254">
        <v>56.179861111111101</v>
      </c>
      <c r="F2254">
        <v>49.28</v>
      </c>
      <c r="G2254">
        <v>52.5689285714286</v>
      </c>
      <c r="H2254">
        <v>35.47</v>
      </c>
    </row>
    <row r="2255" spans="1:8" x14ac:dyDescent="0.25">
      <c r="A2255" s="1">
        <v>41733</v>
      </c>
      <c r="B2255" t="s">
        <v>3</v>
      </c>
      <c r="C2255" t="s">
        <v>18</v>
      </c>
      <c r="D2255">
        <v>34.47</v>
      </c>
      <c r="E2255">
        <v>48.906426735218503</v>
      </c>
      <c r="F2255">
        <v>40.97</v>
      </c>
      <c r="G2255">
        <v>45.402500000000003</v>
      </c>
      <c r="H2255">
        <v>34.11</v>
      </c>
    </row>
    <row r="2256" spans="1:8" x14ac:dyDescent="0.25">
      <c r="A2256" s="1">
        <v>41733</v>
      </c>
      <c r="B2256" t="s">
        <v>3</v>
      </c>
      <c r="C2256" t="s">
        <v>19</v>
      </c>
      <c r="D2256">
        <v>31.55</v>
      </c>
      <c r="E2256">
        <v>44.826694915254201</v>
      </c>
      <c r="F2256">
        <v>42.34</v>
      </c>
      <c r="G2256">
        <v>44.863241954708002</v>
      </c>
      <c r="H2256">
        <v>36.1</v>
      </c>
    </row>
    <row r="2257" spans="1:8" x14ac:dyDescent="0.25">
      <c r="A2257" s="1">
        <v>41733</v>
      </c>
      <c r="B2257" t="s">
        <v>3</v>
      </c>
      <c r="C2257" t="s">
        <v>20</v>
      </c>
      <c r="D2257">
        <v>29.08</v>
      </c>
      <c r="E2257">
        <v>40.944800000000001</v>
      </c>
      <c r="F2257">
        <v>39.340000000000003</v>
      </c>
      <c r="G2257">
        <v>43.777183622828801</v>
      </c>
      <c r="H2257">
        <v>32.840000000000003</v>
      </c>
    </row>
    <row r="2258" spans="1:8" x14ac:dyDescent="0.25">
      <c r="A2258" s="1">
        <v>41734</v>
      </c>
      <c r="B2258" t="s">
        <v>3</v>
      </c>
      <c r="C2258" t="s">
        <v>4</v>
      </c>
      <c r="D2258">
        <v>27.57</v>
      </c>
      <c r="E2258">
        <v>38.456990049751198</v>
      </c>
      <c r="F2258">
        <v>39.96</v>
      </c>
      <c r="G2258">
        <v>42.544239520958101</v>
      </c>
      <c r="H2258">
        <v>17.59</v>
      </c>
    </row>
    <row r="2259" spans="1:8" x14ac:dyDescent="0.25">
      <c r="A2259" s="1">
        <v>41734</v>
      </c>
      <c r="B2259" t="s">
        <v>3</v>
      </c>
      <c r="C2259" t="s">
        <v>15</v>
      </c>
      <c r="D2259">
        <v>24.96</v>
      </c>
      <c r="E2259">
        <v>34.554447300771201</v>
      </c>
      <c r="F2259">
        <v>34.299999999999997</v>
      </c>
      <c r="G2259">
        <v>35.774094036697299</v>
      </c>
      <c r="H2259">
        <v>26.24</v>
      </c>
    </row>
    <row r="2260" spans="1:8" x14ac:dyDescent="0.25">
      <c r="A2260" s="1">
        <v>41734</v>
      </c>
      <c r="B2260" t="s">
        <v>3</v>
      </c>
      <c r="C2260" t="s">
        <v>21</v>
      </c>
      <c r="D2260">
        <v>24.27</v>
      </c>
      <c r="E2260">
        <v>32.566195372750599</v>
      </c>
      <c r="F2260">
        <v>29.82</v>
      </c>
      <c r="G2260">
        <v>31.788814180929101</v>
      </c>
      <c r="H2260">
        <v>26.53</v>
      </c>
    </row>
    <row r="2261" spans="1:8" x14ac:dyDescent="0.25">
      <c r="A2261" s="1">
        <v>41734</v>
      </c>
      <c r="B2261" t="s">
        <v>3</v>
      </c>
      <c r="C2261" t="s">
        <v>22</v>
      </c>
      <c r="D2261">
        <v>24.6</v>
      </c>
      <c r="E2261">
        <v>32.018857938718703</v>
      </c>
      <c r="F2261">
        <v>30.85</v>
      </c>
      <c r="G2261">
        <v>32.845089820359298</v>
      </c>
      <c r="H2261">
        <v>26.89</v>
      </c>
    </row>
    <row r="2262" spans="1:8" x14ac:dyDescent="0.25">
      <c r="A2262" s="1">
        <v>41734</v>
      </c>
      <c r="B2262" t="s">
        <v>3</v>
      </c>
      <c r="C2262" t="s">
        <v>23</v>
      </c>
      <c r="D2262">
        <v>24.55</v>
      </c>
      <c r="E2262">
        <v>31.9786</v>
      </c>
      <c r="F2262">
        <v>30.17</v>
      </c>
      <c r="G2262">
        <v>32.006121718377102</v>
      </c>
      <c r="H2262">
        <v>24.1</v>
      </c>
    </row>
    <row r="2263" spans="1:8" x14ac:dyDescent="0.25">
      <c r="A2263" s="1">
        <v>41734</v>
      </c>
      <c r="B2263" t="s">
        <v>3</v>
      </c>
      <c r="C2263" t="s">
        <v>24</v>
      </c>
      <c r="D2263">
        <v>26.01</v>
      </c>
      <c r="E2263">
        <v>36.980440771349897</v>
      </c>
      <c r="F2263">
        <v>33.479999999999997</v>
      </c>
      <c r="G2263">
        <v>35.645173652694602</v>
      </c>
      <c r="H2263">
        <v>26.67</v>
      </c>
    </row>
    <row r="2264" spans="1:8" x14ac:dyDescent="0.25">
      <c r="A2264" s="1">
        <v>41734</v>
      </c>
      <c r="B2264" t="s">
        <v>3</v>
      </c>
      <c r="C2264" t="s">
        <v>25</v>
      </c>
      <c r="D2264">
        <v>31.22</v>
      </c>
      <c r="E2264">
        <v>43.586399999999998</v>
      </c>
      <c r="F2264">
        <v>42.5</v>
      </c>
      <c r="G2264">
        <v>44.007767857142902</v>
      </c>
      <c r="H2264">
        <v>29.65</v>
      </c>
    </row>
    <row r="2265" spans="1:8" x14ac:dyDescent="0.25">
      <c r="A2265" s="1">
        <v>41734</v>
      </c>
      <c r="B2265" t="s">
        <v>3</v>
      </c>
      <c r="C2265" t="s">
        <v>26</v>
      </c>
      <c r="D2265">
        <v>29.46</v>
      </c>
      <c r="E2265">
        <v>42.7937808219178</v>
      </c>
      <c r="F2265">
        <v>36.28</v>
      </c>
      <c r="G2265">
        <v>39.383107798165099</v>
      </c>
      <c r="H2265">
        <v>29.35</v>
      </c>
    </row>
    <row r="2266" spans="1:8" x14ac:dyDescent="0.25">
      <c r="A2266" s="1">
        <v>41734</v>
      </c>
      <c r="B2266" t="s">
        <v>3</v>
      </c>
      <c r="C2266" t="s">
        <v>27</v>
      </c>
      <c r="D2266">
        <v>32.869999999999997</v>
      </c>
      <c r="E2266">
        <v>44.305054347826101</v>
      </c>
      <c r="F2266">
        <v>47.18</v>
      </c>
      <c r="G2266">
        <v>50.2311616766467</v>
      </c>
      <c r="H2266">
        <v>29.94</v>
      </c>
    </row>
    <row r="2267" spans="1:8" x14ac:dyDescent="0.25">
      <c r="A2267" s="1">
        <v>41734</v>
      </c>
      <c r="B2267" t="s">
        <v>3</v>
      </c>
      <c r="C2267" t="s">
        <v>5</v>
      </c>
      <c r="D2267">
        <v>34.909999999999997</v>
      </c>
      <c r="E2267">
        <v>46.848539603960397</v>
      </c>
      <c r="F2267">
        <v>42.96</v>
      </c>
      <c r="G2267">
        <v>44.961507479861901</v>
      </c>
      <c r="H2267">
        <v>30.2</v>
      </c>
    </row>
    <row r="2268" spans="1:8" x14ac:dyDescent="0.25">
      <c r="A2268" s="1">
        <v>41734</v>
      </c>
      <c r="B2268" t="s">
        <v>3</v>
      </c>
      <c r="C2268" t="s">
        <v>6</v>
      </c>
      <c r="D2268">
        <v>36.07</v>
      </c>
      <c r="E2268">
        <v>48.2734036939314</v>
      </c>
      <c r="F2268">
        <v>44.88</v>
      </c>
      <c r="G2268">
        <v>46.622866004962802</v>
      </c>
      <c r="H2268">
        <v>29.62</v>
      </c>
    </row>
    <row r="2269" spans="1:8" x14ac:dyDescent="0.25">
      <c r="A2269" s="1">
        <v>41734</v>
      </c>
      <c r="B2269" t="s">
        <v>3</v>
      </c>
      <c r="C2269" t="s">
        <v>7</v>
      </c>
      <c r="D2269">
        <v>36.909999999999997</v>
      </c>
      <c r="E2269">
        <v>51.363230958231</v>
      </c>
      <c r="F2269">
        <v>42.2</v>
      </c>
      <c r="G2269">
        <v>46.545657568238198</v>
      </c>
      <c r="H2269">
        <v>30.16</v>
      </c>
    </row>
    <row r="2270" spans="1:8" x14ac:dyDescent="0.25">
      <c r="A2270" s="1">
        <v>41734</v>
      </c>
      <c r="B2270" t="s">
        <v>3</v>
      </c>
      <c r="C2270" t="s">
        <v>8</v>
      </c>
      <c r="D2270">
        <v>37.340000000000003</v>
      </c>
      <c r="E2270">
        <v>53.437424657534301</v>
      </c>
      <c r="F2270">
        <v>44.39</v>
      </c>
      <c r="G2270">
        <v>46.1282142857143</v>
      </c>
      <c r="H2270">
        <v>32.72</v>
      </c>
    </row>
    <row r="2271" spans="1:8" x14ac:dyDescent="0.25">
      <c r="A2271" s="1">
        <v>41734</v>
      </c>
      <c r="B2271" t="s">
        <v>3</v>
      </c>
      <c r="C2271" t="s">
        <v>9</v>
      </c>
      <c r="D2271">
        <v>40.479999999999997</v>
      </c>
      <c r="E2271">
        <v>55.521451187335103</v>
      </c>
      <c r="F2271">
        <v>44.23</v>
      </c>
      <c r="G2271">
        <v>48.838303571428597</v>
      </c>
      <c r="H2271">
        <v>34.450000000000003</v>
      </c>
    </row>
    <row r="2272" spans="1:8" x14ac:dyDescent="0.25">
      <c r="A2272" s="1">
        <v>41734</v>
      </c>
      <c r="B2272" t="s">
        <v>3</v>
      </c>
      <c r="C2272" t="s">
        <v>10</v>
      </c>
      <c r="D2272">
        <v>41.13</v>
      </c>
      <c r="E2272">
        <v>58.112526315789502</v>
      </c>
      <c r="F2272">
        <v>47.12</v>
      </c>
      <c r="G2272">
        <v>48.475446428571402</v>
      </c>
      <c r="H2272">
        <v>34.659999999999997</v>
      </c>
    </row>
    <row r="2273" spans="1:8" x14ac:dyDescent="0.25">
      <c r="A2273" s="1">
        <v>41734</v>
      </c>
      <c r="B2273" t="s">
        <v>3</v>
      </c>
      <c r="C2273" t="s">
        <v>11</v>
      </c>
      <c r="D2273">
        <v>46.08</v>
      </c>
      <c r="E2273">
        <v>66.709280205655503</v>
      </c>
      <c r="F2273">
        <v>50.61</v>
      </c>
      <c r="G2273">
        <v>54.818268348623903</v>
      </c>
      <c r="H2273">
        <v>34.520000000000003</v>
      </c>
    </row>
    <row r="2274" spans="1:8" x14ac:dyDescent="0.25">
      <c r="A2274" s="1">
        <v>41734</v>
      </c>
      <c r="B2274" t="s">
        <v>3</v>
      </c>
      <c r="C2274" t="s">
        <v>12</v>
      </c>
      <c r="D2274">
        <v>43.73</v>
      </c>
      <c r="E2274">
        <v>70.840599999999995</v>
      </c>
      <c r="F2274">
        <v>53.99</v>
      </c>
      <c r="G2274">
        <v>54.933585118376598</v>
      </c>
      <c r="H2274">
        <v>33.450000000000003</v>
      </c>
    </row>
    <row r="2275" spans="1:8" x14ac:dyDescent="0.25">
      <c r="A2275" s="1">
        <v>41734</v>
      </c>
      <c r="B2275" t="s">
        <v>3</v>
      </c>
      <c r="C2275" t="s">
        <v>13</v>
      </c>
      <c r="D2275">
        <v>39.06</v>
      </c>
      <c r="E2275">
        <v>60.826843291995502</v>
      </c>
      <c r="F2275">
        <v>47.4</v>
      </c>
      <c r="G2275">
        <v>49.528439803439802</v>
      </c>
      <c r="H2275">
        <v>33.119999999999997</v>
      </c>
    </row>
    <row r="2276" spans="1:8" x14ac:dyDescent="0.25">
      <c r="A2276" s="1">
        <v>41734</v>
      </c>
      <c r="B2276" t="s">
        <v>3</v>
      </c>
      <c r="C2276" t="s">
        <v>14</v>
      </c>
      <c r="D2276">
        <v>34.83</v>
      </c>
      <c r="E2276">
        <v>57.513361111111102</v>
      </c>
      <c r="F2276">
        <v>42.94</v>
      </c>
      <c r="G2276">
        <v>44.429228971962601</v>
      </c>
      <c r="H2276">
        <v>32.93</v>
      </c>
    </row>
    <row r="2277" spans="1:8" x14ac:dyDescent="0.25">
      <c r="A2277" s="1">
        <v>41734</v>
      </c>
      <c r="B2277" t="s">
        <v>3</v>
      </c>
      <c r="C2277" t="s">
        <v>16</v>
      </c>
      <c r="D2277">
        <v>34.32</v>
      </c>
      <c r="E2277">
        <v>52.679600000000001</v>
      </c>
      <c r="F2277">
        <v>46.77</v>
      </c>
      <c r="G2277">
        <v>50.243032694475801</v>
      </c>
      <c r="H2277">
        <v>37.700000000000003</v>
      </c>
    </row>
    <row r="2278" spans="1:8" x14ac:dyDescent="0.25">
      <c r="A2278" s="1">
        <v>41734</v>
      </c>
      <c r="B2278" t="s">
        <v>3</v>
      </c>
      <c r="C2278" t="s">
        <v>17</v>
      </c>
      <c r="D2278">
        <v>43.55</v>
      </c>
      <c r="E2278">
        <v>56.179861111111101</v>
      </c>
      <c r="F2278">
        <v>49.28</v>
      </c>
      <c r="G2278">
        <v>52.5689285714286</v>
      </c>
      <c r="H2278">
        <v>42.24</v>
      </c>
    </row>
    <row r="2279" spans="1:8" x14ac:dyDescent="0.25">
      <c r="A2279" s="1">
        <v>41734</v>
      </c>
      <c r="B2279" t="s">
        <v>3</v>
      </c>
      <c r="C2279" t="s">
        <v>18</v>
      </c>
      <c r="D2279">
        <v>34.47</v>
      </c>
      <c r="E2279">
        <v>48.906426735218503</v>
      </c>
      <c r="F2279">
        <v>40.97</v>
      </c>
      <c r="G2279">
        <v>45.402500000000003</v>
      </c>
      <c r="H2279">
        <v>35.74</v>
      </c>
    </row>
    <row r="2280" spans="1:8" x14ac:dyDescent="0.25">
      <c r="A2280" s="1">
        <v>41734</v>
      </c>
      <c r="B2280" t="s">
        <v>3</v>
      </c>
      <c r="C2280" t="s">
        <v>19</v>
      </c>
      <c r="D2280">
        <v>31.55</v>
      </c>
      <c r="E2280">
        <v>44.826694915254201</v>
      </c>
      <c r="F2280">
        <v>42.34</v>
      </c>
      <c r="G2280">
        <v>44.863241954708002</v>
      </c>
      <c r="H2280">
        <v>69.790000000000006</v>
      </c>
    </row>
    <row r="2281" spans="1:8" x14ac:dyDescent="0.25">
      <c r="A2281" s="1">
        <v>41734</v>
      </c>
      <c r="B2281" t="s">
        <v>3</v>
      </c>
      <c r="C2281" t="s">
        <v>20</v>
      </c>
      <c r="D2281">
        <v>29.08</v>
      </c>
      <c r="E2281">
        <v>40.944800000000001</v>
      </c>
      <c r="F2281">
        <v>39.340000000000003</v>
      </c>
      <c r="G2281">
        <v>43.777183622828801</v>
      </c>
      <c r="H2281">
        <v>97.9</v>
      </c>
    </row>
    <row r="2282" spans="1:8" x14ac:dyDescent="0.25">
      <c r="A2282" s="1">
        <v>41735</v>
      </c>
      <c r="B2282" t="s">
        <v>3</v>
      </c>
      <c r="C2282" t="s">
        <v>4</v>
      </c>
      <c r="D2282">
        <v>26.57</v>
      </c>
      <c r="E2282">
        <v>38.353999999999999</v>
      </c>
      <c r="F2282">
        <v>39.96</v>
      </c>
      <c r="G2282">
        <v>42.544239520958101</v>
      </c>
      <c r="H2282">
        <v>36.21</v>
      </c>
    </row>
    <row r="2283" spans="1:8" x14ac:dyDescent="0.25">
      <c r="A2283" s="1">
        <v>41735</v>
      </c>
      <c r="B2283" t="s">
        <v>3</v>
      </c>
      <c r="C2283" t="s">
        <v>15</v>
      </c>
      <c r="D2283">
        <v>25.15</v>
      </c>
      <c r="E2283">
        <v>34.554447300771201</v>
      </c>
      <c r="F2283">
        <v>34.299999999999997</v>
      </c>
      <c r="G2283">
        <v>35.774094036697299</v>
      </c>
      <c r="H2283">
        <v>34.299999999999997</v>
      </c>
    </row>
    <row r="2284" spans="1:8" x14ac:dyDescent="0.25">
      <c r="A2284" s="1">
        <v>41735</v>
      </c>
      <c r="B2284" t="s">
        <v>3</v>
      </c>
      <c r="C2284" t="s">
        <v>21</v>
      </c>
      <c r="D2284">
        <v>24.44</v>
      </c>
      <c r="E2284">
        <v>32.566195372750599</v>
      </c>
      <c r="F2284">
        <v>29.82</v>
      </c>
      <c r="G2284">
        <v>31.788814180929101</v>
      </c>
      <c r="H2284">
        <v>34.97</v>
      </c>
    </row>
    <row r="2285" spans="1:8" x14ac:dyDescent="0.25">
      <c r="A2285" s="1">
        <v>41735</v>
      </c>
      <c r="B2285" t="s">
        <v>3</v>
      </c>
      <c r="C2285" t="s">
        <v>22</v>
      </c>
      <c r="D2285">
        <v>24.91</v>
      </c>
      <c r="E2285">
        <v>31.972005141388198</v>
      </c>
      <c r="F2285">
        <v>30.85</v>
      </c>
      <c r="G2285">
        <v>32.845089820359298</v>
      </c>
      <c r="H2285">
        <v>39.4</v>
      </c>
    </row>
    <row r="2286" spans="1:8" x14ac:dyDescent="0.25">
      <c r="A2286" s="1">
        <v>41735</v>
      </c>
      <c r="B2286" t="s">
        <v>3</v>
      </c>
      <c r="C2286" t="s">
        <v>23</v>
      </c>
      <c r="D2286">
        <v>24.7</v>
      </c>
      <c r="E2286">
        <v>31.7835092348285</v>
      </c>
      <c r="F2286">
        <v>30.17</v>
      </c>
      <c r="G2286">
        <v>32.006121718377102</v>
      </c>
      <c r="H2286">
        <v>38.93</v>
      </c>
    </row>
    <row r="2287" spans="1:8" x14ac:dyDescent="0.25">
      <c r="A2287" s="1">
        <v>41735</v>
      </c>
      <c r="B2287" t="s">
        <v>3</v>
      </c>
      <c r="C2287" t="s">
        <v>24</v>
      </c>
      <c r="D2287">
        <v>26.5</v>
      </c>
      <c r="E2287">
        <v>36.284728260869599</v>
      </c>
      <c r="F2287">
        <v>33.479999999999997</v>
      </c>
      <c r="G2287">
        <v>35.645173652694602</v>
      </c>
      <c r="H2287">
        <v>37.31</v>
      </c>
    </row>
    <row r="2288" spans="1:8" x14ac:dyDescent="0.25">
      <c r="A2288" s="1">
        <v>41735</v>
      </c>
      <c r="B2288" t="s">
        <v>3</v>
      </c>
      <c r="C2288" t="s">
        <v>25</v>
      </c>
      <c r="D2288">
        <v>32.979999999999997</v>
      </c>
      <c r="E2288">
        <v>43.586399999999998</v>
      </c>
      <c r="F2288">
        <v>42.5</v>
      </c>
      <c r="G2288">
        <v>44.007767857142902</v>
      </c>
      <c r="H2288">
        <v>36.119999999999997</v>
      </c>
    </row>
    <row r="2289" spans="1:8" x14ac:dyDescent="0.25">
      <c r="A2289" s="1">
        <v>41735</v>
      </c>
      <c r="B2289" t="s">
        <v>3</v>
      </c>
      <c r="C2289" t="s">
        <v>26</v>
      </c>
      <c r="D2289">
        <v>30.78</v>
      </c>
      <c r="E2289">
        <v>42.359529702970299</v>
      </c>
      <c r="F2289">
        <v>36.28</v>
      </c>
      <c r="G2289">
        <v>39.383107798165099</v>
      </c>
      <c r="H2289">
        <v>107.31</v>
      </c>
    </row>
    <row r="2290" spans="1:8" x14ac:dyDescent="0.25">
      <c r="A2290" s="1">
        <v>41735</v>
      </c>
      <c r="B2290" t="s">
        <v>3</v>
      </c>
      <c r="C2290" t="s">
        <v>27</v>
      </c>
      <c r="D2290">
        <v>34.39</v>
      </c>
      <c r="E2290">
        <v>44.107197943444703</v>
      </c>
      <c r="F2290">
        <v>47.18</v>
      </c>
      <c r="G2290">
        <v>50.2311616766467</v>
      </c>
      <c r="H2290">
        <v>39.4</v>
      </c>
    </row>
    <row r="2291" spans="1:8" x14ac:dyDescent="0.25">
      <c r="A2291" s="1">
        <v>41735</v>
      </c>
      <c r="B2291" t="s">
        <v>3</v>
      </c>
      <c r="C2291" t="s">
        <v>5</v>
      </c>
      <c r="D2291">
        <v>34.36</v>
      </c>
      <c r="E2291">
        <v>46.532800000000002</v>
      </c>
      <c r="F2291">
        <v>42.96</v>
      </c>
      <c r="G2291">
        <v>44.961507479861901</v>
      </c>
      <c r="H2291">
        <v>115.15</v>
      </c>
    </row>
    <row r="2292" spans="1:8" x14ac:dyDescent="0.25">
      <c r="A2292" s="1">
        <v>41735</v>
      </c>
      <c r="B2292" t="s">
        <v>3</v>
      </c>
      <c r="C2292" t="s">
        <v>6</v>
      </c>
      <c r="D2292">
        <v>34.74</v>
      </c>
      <c r="E2292">
        <v>48.2734036939314</v>
      </c>
      <c r="F2292">
        <v>44.88</v>
      </c>
      <c r="G2292">
        <v>46.622866004962802</v>
      </c>
      <c r="H2292">
        <v>138.43</v>
      </c>
    </row>
    <row r="2293" spans="1:8" x14ac:dyDescent="0.25">
      <c r="A2293" s="1">
        <v>41735</v>
      </c>
      <c r="B2293" t="s">
        <v>3</v>
      </c>
      <c r="C2293" t="s">
        <v>7</v>
      </c>
      <c r="D2293">
        <v>35.94</v>
      </c>
      <c r="E2293">
        <v>51.363230958231</v>
      </c>
      <c r="F2293">
        <v>42.2</v>
      </c>
      <c r="G2293">
        <v>46.545657568238198</v>
      </c>
      <c r="H2293">
        <v>108.86</v>
      </c>
    </row>
    <row r="2294" spans="1:8" x14ac:dyDescent="0.25">
      <c r="A2294" s="1">
        <v>41735</v>
      </c>
      <c r="B2294" t="s">
        <v>3</v>
      </c>
      <c r="C2294" t="s">
        <v>8</v>
      </c>
      <c r="D2294">
        <v>37.340000000000003</v>
      </c>
      <c r="E2294">
        <v>53.437424657534301</v>
      </c>
      <c r="F2294">
        <v>44.39</v>
      </c>
      <c r="G2294">
        <v>46.1282142857143</v>
      </c>
      <c r="H2294">
        <v>45.72</v>
      </c>
    </row>
    <row r="2295" spans="1:8" x14ac:dyDescent="0.25">
      <c r="A2295" s="1">
        <v>41735</v>
      </c>
      <c r="B2295" t="s">
        <v>3</v>
      </c>
      <c r="C2295" t="s">
        <v>9</v>
      </c>
      <c r="D2295">
        <v>41.56</v>
      </c>
      <c r="E2295">
        <v>57.065115681233898</v>
      </c>
      <c r="F2295">
        <v>44.23</v>
      </c>
      <c r="G2295">
        <v>48.838303571428597</v>
      </c>
      <c r="H2295">
        <v>43.07</v>
      </c>
    </row>
    <row r="2296" spans="1:8" x14ac:dyDescent="0.25">
      <c r="A2296" s="1">
        <v>41735</v>
      </c>
      <c r="B2296" t="s">
        <v>3</v>
      </c>
      <c r="C2296" t="s">
        <v>10</v>
      </c>
      <c r="D2296">
        <v>41.18</v>
      </c>
      <c r="E2296">
        <v>58.276539833531501</v>
      </c>
      <c r="F2296">
        <v>47.12</v>
      </c>
      <c r="G2296">
        <v>48.475446428571402</v>
      </c>
      <c r="H2296">
        <v>42.75</v>
      </c>
    </row>
    <row r="2297" spans="1:8" x14ac:dyDescent="0.25">
      <c r="A2297" s="1">
        <v>41735</v>
      </c>
      <c r="B2297" t="s">
        <v>3</v>
      </c>
      <c r="C2297" t="s">
        <v>11</v>
      </c>
      <c r="D2297">
        <v>46.4</v>
      </c>
      <c r="E2297">
        <v>67.347866972477107</v>
      </c>
      <c r="F2297">
        <v>50.61</v>
      </c>
      <c r="G2297">
        <v>54.818268348623903</v>
      </c>
      <c r="H2297">
        <v>40.5</v>
      </c>
    </row>
    <row r="2298" spans="1:8" x14ac:dyDescent="0.25">
      <c r="A2298" s="1">
        <v>41735</v>
      </c>
      <c r="B2298" t="s">
        <v>3</v>
      </c>
      <c r="C2298" t="s">
        <v>12</v>
      </c>
      <c r="D2298">
        <v>45.75</v>
      </c>
      <c r="E2298">
        <v>72.547078947368405</v>
      </c>
      <c r="F2298">
        <v>53.99</v>
      </c>
      <c r="G2298">
        <v>54.933585118376598</v>
      </c>
      <c r="H2298">
        <v>38.99</v>
      </c>
    </row>
    <row r="2299" spans="1:8" x14ac:dyDescent="0.25">
      <c r="A2299" s="1">
        <v>41735</v>
      </c>
      <c r="B2299" t="s">
        <v>3</v>
      </c>
      <c r="C2299" t="s">
        <v>13</v>
      </c>
      <c r="D2299">
        <v>40.33</v>
      </c>
      <c r="E2299">
        <v>63.707757255936698</v>
      </c>
      <c r="F2299">
        <v>47.4</v>
      </c>
      <c r="G2299">
        <v>49.528439803439802</v>
      </c>
      <c r="H2299">
        <v>36.72</v>
      </c>
    </row>
    <row r="2300" spans="1:8" x14ac:dyDescent="0.25">
      <c r="A2300" s="1">
        <v>41735</v>
      </c>
      <c r="B2300" t="s">
        <v>3</v>
      </c>
      <c r="C2300" t="s">
        <v>14</v>
      </c>
      <c r="D2300">
        <v>34.590000000000003</v>
      </c>
      <c r="E2300">
        <v>57.513361111111102</v>
      </c>
      <c r="F2300">
        <v>42.94</v>
      </c>
      <c r="G2300">
        <v>44.429228971962601</v>
      </c>
      <c r="H2300">
        <v>37.17</v>
      </c>
    </row>
    <row r="2301" spans="1:8" x14ac:dyDescent="0.25">
      <c r="A2301" s="1">
        <v>41735</v>
      </c>
      <c r="B2301" t="s">
        <v>3</v>
      </c>
      <c r="C2301" t="s">
        <v>16</v>
      </c>
      <c r="D2301">
        <v>34.82</v>
      </c>
      <c r="E2301">
        <v>53.008989361702099</v>
      </c>
      <c r="F2301">
        <v>46.77</v>
      </c>
      <c r="G2301">
        <v>50.243032694475801</v>
      </c>
      <c r="H2301">
        <v>46.77</v>
      </c>
    </row>
    <row r="2302" spans="1:8" x14ac:dyDescent="0.25">
      <c r="A2302" s="1">
        <v>41735</v>
      </c>
      <c r="B2302" t="s">
        <v>3</v>
      </c>
      <c r="C2302" t="s">
        <v>17</v>
      </c>
      <c r="D2302">
        <v>42.85</v>
      </c>
      <c r="E2302">
        <v>57.714069148936197</v>
      </c>
      <c r="F2302">
        <v>49.28</v>
      </c>
      <c r="G2302">
        <v>52.5689285714286</v>
      </c>
      <c r="H2302">
        <v>46.36</v>
      </c>
    </row>
    <row r="2303" spans="1:8" x14ac:dyDescent="0.25">
      <c r="A2303" s="1">
        <v>41735</v>
      </c>
      <c r="B2303" t="s">
        <v>3</v>
      </c>
      <c r="C2303" t="s">
        <v>18</v>
      </c>
      <c r="D2303">
        <v>35.71</v>
      </c>
      <c r="E2303">
        <v>49.363496143958898</v>
      </c>
      <c r="F2303">
        <v>40.97</v>
      </c>
      <c r="G2303">
        <v>45.402500000000003</v>
      </c>
      <c r="H2303">
        <v>41.33</v>
      </c>
    </row>
    <row r="2304" spans="1:8" x14ac:dyDescent="0.25">
      <c r="A2304" s="1">
        <v>41735</v>
      </c>
      <c r="B2304" t="s">
        <v>3</v>
      </c>
      <c r="C2304" t="s">
        <v>19</v>
      </c>
      <c r="D2304">
        <v>32.130000000000003</v>
      </c>
      <c r="E2304">
        <v>45.269796407185602</v>
      </c>
      <c r="F2304">
        <v>43.49</v>
      </c>
      <c r="G2304">
        <v>47.968498759305199</v>
      </c>
      <c r="H2304">
        <v>164.2</v>
      </c>
    </row>
    <row r="2305" spans="1:8" x14ac:dyDescent="0.25">
      <c r="A2305" s="1">
        <v>41735</v>
      </c>
      <c r="B2305" t="s">
        <v>3</v>
      </c>
      <c r="C2305" t="s">
        <v>20</v>
      </c>
      <c r="D2305">
        <v>29.94</v>
      </c>
      <c r="E2305">
        <v>41.970157894736801</v>
      </c>
      <c r="F2305">
        <v>39.340000000000003</v>
      </c>
      <c r="G2305">
        <v>43.777183622828801</v>
      </c>
      <c r="H2305">
        <v>39.340000000000003</v>
      </c>
    </row>
    <row r="2306" spans="1:8" x14ac:dyDescent="0.25">
      <c r="A2306" s="1">
        <v>41736</v>
      </c>
      <c r="B2306" t="s">
        <v>3</v>
      </c>
      <c r="C2306" t="s">
        <v>4</v>
      </c>
      <c r="D2306">
        <v>27.57</v>
      </c>
      <c r="E2306">
        <v>38.456990049751198</v>
      </c>
      <c r="F2306">
        <v>39.96</v>
      </c>
      <c r="G2306">
        <v>42.544239520958101</v>
      </c>
      <c r="H2306">
        <v>36.479999999999997</v>
      </c>
    </row>
    <row r="2307" spans="1:8" x14ac:dyDescent="0.25">
      <c r="A2307" s="1">
        <v>41736</v>
      </c>
      <c r="B2307" t="s">
        <v>3</v>
      </c>
      <c r="C2307" t="s">
        <v>15</v>
      </c>
      <c r="D2307">
        <v>26.11</v>
      </c>
      <c r="E2307">
        <v>35.6838161559889</v>
      </c>
      <c r="F2307">
        <v>34.299999999999997</v>
      </c>
      <c r="G2307">
        <v>35.152201834862403</v>
      </c>
      <c r="H2307">
        <v>34.200000000000003</v>
      </c>
    </row>
    <row r="2308" spans="1:8" x14ac:dyDescent="0.25">
      <c r="A2308" s="1">
        <v>41736</v>
      </c>
      <c r="B2308" t="s">
        <v>3</v>
      </c>
      <c r="C2308" t="s">
        <v>21</v>
      </c>
      <c r="D2308">
        <v>24.69</v>
      </c>
      <c r="E2308">
        <v>32.6959536082474</v>
      </c>
      <c r="F2308">
        <v>29.82</v>
      </c>
      <c r="G2308">
        <v>31.788814180929101</v>
      </c>
      <c r="H2308">
        <v>31.84</v>
      </c>
    </row>
    <row r="2309" spans="1:8" x14ac:dyDescent="0.25">
      <c r="A2309" s="1">
        <v>41736</v>
      </c>
      <c r="B2309" t="s">
        <v>3</v>
      </c>
      <c r="C2309" t="s">
        <v>22</v>
      </c>
      <c r="D2309">
        <v>25</v>
      </c>
      <c r="E2309">
        <v>32.018857938718703</v>
      </c>
      <c r="F2309">
        <v>30.85</v>
      </c>
      <c r="G2309">
        <v>32.845089820359298</v>
      </c>
      <c r="H2309">
        <v>34.229999999999997</v>
      </c>
    </row>
    <row r="2310" spans="1:8" x14ac:dyDescent="0.25">
      <c r="A2310" s="1">
        <v>41736</v>
      </c>
      <c r="B2310" t="s">
        <v>3</v>
      </c>
      <c r="C2310" t="s">
        <v>23</v>
      </c>
      <c r="D2310">
        <v>25.24</v>
      </c>
      <c r="E2310">
        <v>31.8577377892031</v>
      </c>
      <c r="F2310">
        <v>30.17</v>
      </c>
      <c r="G2310">
        <v>32.006121718377102</v>
      </c>
      <c r="H2310">
        <v>36.53</v>
      </c>
    </row>
    <row r="2311" spans="1:8" x14ac:dyDescent="0.25">
      <c r="A2311" s="1">
        <v>41736</v>
      </c>
      <c r="B2311" t="s">
        <v>3</v>
      </c>
      <c r="C2311" t="s">
        <v>24</v>
      </c>
      <c r="D2311">
        <v>27.06</v>
      </c>
      <c r="E2311">
        <v>36.284728260869599</v>
      </c>
      <c r="F2311">
        <v>33.479999999999997</v>
      </c>
      <c r="G2311">
        <v>35.645173652694602</v>
      </c>
      <c r="H2311">
        <v>139.68</v>
      </c>
    </row>
    <row r="2312" spans="1:8" x14ac:dyDescent="0.25">
      <c r="A2312" s="1">
        <v>41736</v>
      </c>
      <c r="B2312" t="s">
        <v>3</v>
      </c>
      <c r="C2312" t="s">
        <v>25</v>
      </c>
      <c r="D2312">
        <v>34.76</v>
      </c>
      <c r="E2312">
        <v>43.088022284122601</v>
      </c>
      <c r="F2312">
        <v>42.5</v>
      </c>
      <c r="G2312">
        <v>44.007767857142902</v>
      </c>
      <c r="H2312">
        <v>722.11</v>
      </c>
    </row>
    <row r="2313" spans="1:8" x14ac:dyDescent="0.25">
      <c r="A2313" s="1">
        <v>41736</v>
      </c>
      <c r="B2313" t="s">
        <v>3</v>
      </c>
      <c r="C2313" t="s">
        <v>26</v>
      </c>
      <c r="D2313">
        <v>31.99</v>
      </c>
      <c r="E2313">
        <v>42.359529702970299</v>
      </c>
      <c r="F2313">
        <v>36.28</v>
      </c>
      <c r="G2313">
        <v>39.383107798165099</v>
      </c>
      <c r="H2313">
        <v>47.63</v>
      </c>
    </row>
    <row r="2314" spans="1:8" x14ac:dyDescent="0.25">
      <c r="A2314" s="1">
        <v>41736</v>
      </c>
      <c r="B2314" t="s">
        <v>3</v>
      </c>
      <c r="C2314" t="s">
        <v>27</v>
      </c>
      <c r="D2314">
        <v>34.770000000000003</v>
      </c>
      <c r="E2314">
        <v>44.305054347826101</v>
      </c>
      <c r="F2314">
        <v>47.18</v>
      </c>
      <c r="G2314">
        <v>50.2311616766467</v>
      </c>
      <c r="H2314">
        <v>160.94999999999999</v>
      </c>
    </row>
    <row r="2315" spans="1:8" x14ac:dyDescent="0.25">
      <c r="A2315" s="1">
        <v>41736</v>
      </c>
      <c r="B2315" t="s">
        <v>3</v>
      </c>
      <c r="C2315" t="s">
        <v>5</v>
      </c>
      <c r="D2315">
        <v>37.18</v>
      </c>
      <c r="E2315">
        <v>46.848539603960397</v>
      </c>
      <c r="F2315">
        <v>42.96</v>
      </c>
      <c r="G2315">
        <v>44.961507479861901</v>
      </c>
      <c r="H2315">
        <v>53.03</v>
      </c>
    </row>
    <row r="2316" spans="1:8" x14ac:dyDescent="0.25">
      <c r="A2316" s="1">
        <v>41736</v>
      </c>
      <c r="B2316" t="s">
        <v>3</v>
      </c>
      <c r="C2316" t="s">
        <v>6</v>
      </c>
      <c r="D2316">
        <v>36.07</v>
      </c>
      <c r="E2316">
        <v>48.488599999999998</v>
      </c>
      <c r="F2316">
        <v>44.88</v>
      </c>
      <c r="G2316">
        <v>46.622866004962802</v>
      </c>
      <c r="H2316">
        <v>44.49</v>
      </c>
    </row>
    <row r="2317" spans="1:8" x14ac:dyDescent="0.25">
      <c r="A2317" s="1">
        <v>41736</v>
      </c>
      <c r="B2317" t="s">
        <v>3</v>
      </c>
      <c r="C2317" t="s">
        <v>7</v>
      </c>
      <c r="D2317">
        <v>36.909999999999997</v>
      </c>
      <c r="E2317">
        <v>52.014498714653001</v>
      </c>
      <c r="F2317">
        <v>42.2</v>
      </c>
      <c r="G2317">
        <v>46.545657568238198</v>
      </c>
      <c r="H2317">
        <v>41.2</v>
      </c>
    </row>
    <row r="2318" spans="1:8" x14ac:dyDescent="0.25">
      <c r="A2318" s="1">
        <v>41736</v>
      </c>
      <c r="B2318" t="s">
        <v>3</v>
      </c>
      <c r="C2318" t="s">
        <v>8</v>
      </c>
      <c r="D2318">
        <v>37.44</v>
      </c>
      <c r="E2318">
        <v>52.899173553719002</v>
      </c>
      <c r="F2318">
        <v>44.39</v>
      </c>
      <c r="G2318">
        <v>45.72</v>
      </c>
      <c r="H2318">
        <v>40.68</v>
      </c>
    </row>
    <row r="2319" spans="1:8" x14ac:dyDescent="0.25">
      <c r="A2319" s="1">
        <v>41736</v>
      </c>
      <c r="B2319" t="s">
        <v>3</v>
      </c>
      <c r="C2319" t="s">
        <v>9</v>
      </c>
      <c r="D2319">
        <v>41.65</v>
      </c>
      <c r="E2319">
        <v>55.521451187335103</v>
      </c>
      <c r="F2319">
        <v>44.23</v>
      </c>
      <c r="G2319">
        <v>47.069180929095403</v>
      </c>
      <c r="H2319">
        <v>39.29</v>
      </c>
    </row>
    <row r="2320" spans="1:8" x14ac:dyDescent="0.25">
      <c r="A2320" s="1">
        <v>41736</v>
      </c>
      <c r="B2320" t="s">
        <v>3</v>
      </c>
      <c r="C2320" t="s">
        <v>10</v>
      </c>
      <c r="D2320">
        <v>41.13</v>
      </c>
      <c r="E2320">
        <v>58.112526315789502</v>
      </c>
      <c r="F2320">
        <v>47.12</v>
      </c>
      <c r="G2320">
        <v>48.204464902186402</v>
      </c>
      <c r="H2320">
        <v>37.200000000000003</v>
      </c>
    </row>
    <row r="2321" spans="1:8" x14ac:dyDescent="0.25">
      <c r="A2321" s="1">
        <v>41736</v>
      </c>
      <c r="B2321" t="s">
        <v>3</v>
      </c>
      <c r="C2321" t="s">
        <v>11</v>
      </c>
      <c r="D2321">
        <v>46.4</v>
      </c>
      <c r="E2321">
        <v>67.347866972477107</v>
      </c>
      <c r="F2321">
        <v>50.61</v>
      </c>
      <c r="G2321">
        <v>54.818268348623903</v>
      </c>
      <c r="H2321">
        <v>38.75</v>
      </c>
    </row>
    <row r="2322" spans="1:8" x14ac:dyDescent="0.25">
      <c r="A2322" s="1">
        <v>41736</v>
      </c>
      <c r="B2322" t="s">
        <v>3</v>
      </c>
      <c r="C2322" t="s">
        <v>12</v>
      </c>
      <c r="D2322">
        <v>45.75</v>
      </c>
      <c r="E2322">
        <v>72.547078947368405</v>
      </c>
      <c r="F2322">
        <v>53.99</v>
      </c>
      <c r="G2322">
        <v>54.933585118376598</v>
      </c>
      <c r="H2322">
        <v>40.98</v>
      </c>
    </row>
    <row r="2323" spans="1:8" x14ac:dyDescent="0.25">
      <c r="A2323" s="1">
        <v>41736</v>
      </c>
      <c r="B2323" t="s">
        <v>3</v>
      </c>
      <c r="C2323" t="s">
        <v>13</v>
      </c>
      <c r="D2323">
        <v>39.630000000000003</v>
      </c>
      <c r="E2323">
        <v>60.826843291995502</v>
      </c>
      <c r="F2323">
        <v>47.4</v>
      </c>
      <c r="G2323">
        <v>49.528439803439802</v>
      </c>
      <c r="H2323">
        <v>37.64</v>
      </c>
    </row>
    <row r="2324" spans="1:8" x14ac:dyDescent="0.25">
      <c r="A2324" s="1">
        <v>41736</v>
      </c>
      <c r="B2324" t="s">
        <v>3</v>
      </c>
      <c r="C2324" t="s">
        <v>14</v>
      </c>
      <c r="D2324">
        <v>34.840000000000003</v>
      </c>
      <c r="E2324">
        <v>57.186860158311298</v>
      </c>
      <c r="F2324">
        <v>42.94</v>
      </c>
      <c r="G2324">
        <v>44.429228971962601</v>
      </c>
      <c r="H2324">
        <v>35.49</v>
      </c>
    </row>
    <row r="2325" spans="1:8" x14ac:dyDescent="0.25">
      <c r="A2325" s="1">
        <v>41736</v>
      </c>
      <c r="B2325" t="s">
        <v>3</v>
      </c>
      <c r="C2325" t="s">
        <v>16</v>
      </c>
      <c r="D2325">
        <v>34.82</v>
      </c>
      <c r="E2325">
        <v>52.847414248021103</v>
      </c>
      <c r="F2325">
        <v>46.77</v>
      </c>
      <c r="G2325">
        <v>49.113257485029898</v>
      </c>
      <c r="H2325">
        <v>35.68</v>
      </c>
    </row>
    <row r="2326" spans="1:8" x14ac:dyDescent="0.25">
      <c r="A2326" s="1">
        <v>41736</v>
      </c>
      <c r="B2326" t="s">
        <v>3</v>
      </c>
      <c r="C2326" t="s">
        <v>17</v>
      </c>
      <c r="D2326">
        <v>42.85</v>
      </c>
      <c r="E2326">
        <v>57.714069148936197</v>
      </c>
      <c r="F2326">
        <v>49.28</v>
      </c>
      <c r="G2326">
        <v>52.275329341317402</v>
      </c>
      <c r="H2326">
        <v>39.42</v>
      </c>
    </row>
    <row r="2327" spans="1:8" x14ac:dyDescent="0.25">
      <c r="A2327" s="1">
        <v>41736</v>
      </c>
      <c r="B2327" t="s">
        <v>3</v>
      </c>
      <c r="C2327" t="s">
        <v>18</v>
      </c>
      <c r="D2327">
        <v>35.71</v>
      </c>
      <c r="E2327">
        <v>49.141944444444498</v>
      </c>
      <c r="F2327">
        <v>40.97</v>
      </c>
      <c r="G2327">
        <v>43.6195568862275</v>
      </c>
      <c r="H2327">
        <v>40.04</v>
      </c>
    </row>
    <row r="2328" spans="1:8" x14ac:dyDescent="0.25">
      <c r="A2328" s="1">
        <v>41736</v>
      </c>
      <c r="B2328" t="s">
        <v>3</v>
      </c>
      <c r="C2328" t="s">
        <v>19</v>
      </c>
      <c r="D2328">
        <v>32.43</v>
      </c>
      <c r="E2328">
        <v>45.269796407185602</v>
      </c>
      <c r="F2328">
        <v>43.49</v>
      </c>
      <c r="G2328">
        <v>47.968498759305199</v>
      </c>
      <c r="H2328">
        <v>37.32</v>
      </c>
    </row>
    <row r="2329" spans="1:8" x14ac:dyDescent="0.25">
      <c r="A2329" s="1">
        <v>41736</v>
      </c>
      <c r="B2329" t="s">
        <v>3</v>
      </c>
      <c r="C2329" t="s">
        <v>20</v>
      </c>
      <c r="D2329">
        <v>30.23</v>
      </c>
      <c r="E2329">
        <v>41.753290488431901</v>
      </c>
      <c r="F2329">
        <v>39.69</v>
      </c>
      <c r="G2329">
        <v>43.777183622828801</v>
      </c>
      <c r="H2329">
        <v>34.369999999999997</v>
      </c>
    </row>
    <row r="2330" spans="1:8" x14ac:dyDescent="0.25">
      <c r="A2330" s="1">
        <v>41737</v>
      </c>
      <c r="B2330" t="s">
        <v>3</v>
      </c>
      <c r="C2330" t="s">
        <v>4</v>
      </c>
      <c r="D2330">
        <v>27.57</v>
      </c>
      <c r="E2330">
        <v>38.456990049751198</v>
      </c>
      <c r="F2330">
        <v>39.96</v>
      </c>
      <c r="G2330">
        <v>43.453508982035899</v>
      </c>
      <c r="H2330">
        <v>28.23</v>
      </c>
    </row>
    <row r="2331" spans="1:8" x14ac:dyDescent="0.25">
      <c r="A2331" s="1">
        <v>41737</v>
      </c>
      <c r="B2331" t="s">
        <v>3</v>
      </c>
      <c r="C2331" t="s">
        <v>15</v>
      </c>
      <c r="D2331">
        <v>26.11</v>
      </c>
      <c r="E2331">
        <v>35.6838161559889</v>
      </c>
      <c r="F2331">
        <v>34.299999999999997</v>
      </c>
      <c r="G2331">
        <v>35.033070866141699</v>
      </c>
      <c r="H2331">
        <v>25.29</v>
      </c>
    </row>
    <row r="2332" spans="1:8" x14ac:dyDescent="0.25">
      <c r="A2332" s="1">
        <v>41737</v>
      </c>
      <c r="B2332" t="s">
        <v>3</v>
      </c>
      <c r="C2332" t="s">
        <v>21</v>
      </c>
      <c r="D2332">
        <v>24.69</v>
      </c>
      <c r="E2332">
        <v>32.6959536082474</v>
      </c>
      <c r="F2332">
        <v>29.82</v>
      </c>
      <c r="G2332">
        <v>32.468215158924203</v>
      </c>
      <c r="H2332">
        <v>23.68</v>
      </c>
    </row>
    <row r="2333" spans="1:8" x14ac:dyDescent="0.25">
      <c r="A2333" s="1">
        <v>41737</v>
      </c>
      <c r="B2333" t="s">
        <v>3</v>
      </c>
      <c r="C2333" t="s">
        <v>22</v>
      </c>
      <c r="D2333">
        <v>25</v>
      </c>
      <c r="E2333">
        <v>32.018857938718703</v>
      </c>
      <c r="F2333">
        <v>30.85</v>
      </c>
      <c r="G2333">
        <v>33.547065868263502</v>
      </c>
      <c r="H2333">
        <v>24.24</v>
      </c>
    </row>
    <row r="2334" spans="1:8" x14ac:dyDescent="0.25">
      <c r="A2334" s="1">
        <v>41737</v>
      </c>
      <c r="B2334" t="s">
        <v>3</v>
      </c>
      <c r="C2334" t="s">
        <v>23</v>
      </c>
      <c r="D2334">
        <v>25.24</v>
      </c>
      <c r="E2334">
        <v>31.8577377892031</v>
      </c>
      <c r="F2334">
        <v>30.17</v>
      </c>
      <c r="G2334">
        <v>32.690167064439102</v>
      </c>
      <c r="H2334">
        <v>26.75</v>
      </c>
    </row>
    <row r="2335" spans="1:8" x14ac:dyDescent="0.25">
      <c r="A2335" s="1">
        <v>41737</v>
      </c>
      <c r="B2335" t="s">
        <v>3</v>
      </c>
      <c r="C2335" t="s">
        <v>24</v>
      </c>
      <c r="D2335">
        <v>27.06</v>
      </c>
      <c r="E2335">
        <v>36.284728260869599</v>
      </c>
      <c r="F2335">
        <v>33.479999999999997</v>
      </c>
      <c r="G2335">
        <v>36.406994011976103</v>
      </c>
      <c r="H2335">
        <v>30.99</v>
      </c>
    </row>
    <row r="2336" spans="1:8" x14ac:dyDescent="0.25">
      <c r="A2336" s="1">
        <v>41737</v>
      </c>
      <c r="B2336" t="s">
        <v>3</v>
      </c>
      <c r="C2336" t="s">
        <v>25</v>
      </c>
      <c r="D2336">
        <v>34.76</v>
      </c>
      <c r="E2336">
        <v>43.088022284122601</v>
      </c>
      <c r="F2336">
        <v>42.5</v>
      </c>
      <c r="G2336">
        <v>44.948316326530602</v>
      </c>
      <c r="H2336">
        <v>38.81</v>
      </c>
    </row>
    <row r="2337" spans="1:8" x14ac:dyDescent="0.25">
      <c r="A2337" s="1">
        <v>41737</v>
      </c>
      <c r="B2337" t="s">
        <v>3</v>
      </c>
      <c r="C2337" t="s">
        <v>26</v>
      </c>
      <c r="D2337">
        <v>31.99</v>
      </c>
      <c r="E2337">
        <v>42.359529702970299</v>
      </c>
      <c r="F2337">
        <v>36.28</v>
      </c>
      <c r="G2337">
        <v>40.224816513761503</v>
      </c>
      <c r="H2337">
        <v>36.08</v>
      </c>
    </row>
    <row r="2338" spans="1:8" x14ac:dyDescent="0.25">
      <c r="A2338" s="1">
        <v>41737</v>
      </c>
      <c r="B2338" t="s">
        <v>3</v>
      </c>
      <c r="C2338" t="s">
        <v>27</v>
      </c>
      <c r="D2338">
        <v>34.770000000000003</v>
      </c>
      <c r="E2338">
        <v>44.305054347826101</v>
      </c>
      <c r="F2338">
        <v>47.18</v>
      </c>
      <c r="G2338">
        <v>51.304718562874299</v>
      </c>
      <c r="H2338">
        <v>76.709999999999994</v>
      </c>
    </row>
    <row r="2339" spans="1:8" x14ac:dyDescent="0.25">
      <c r="A2339" s="1">
        <v>41737</v>
      </c>
      <c r="B2339" t="s">
        <v>3</v>
      </c>
      <c r="C2339" t="s">
        <v>5</v>
      </c>
      <c r="D2339">
        <v>37.18</v>
      </c>
      <c r="E2339">
        <v>46.848539603960397</v>
      </c>
      <c r="F2339">
        <v>42.96</v>
      </c>
      <c r="G2339">
        <v>45.9224395857307</v>
      </c>
      <c r="H2339">
        <v>41.12</v>
      </c>
    </row>
    <row r="2340" spans="1:8" x14ac:dyDescent="0.25">
      <c r="A2340" s="1">
        <v>41737</v>
      </c>
      <c r="B2340" t="s">
        <v>3</v>
      </c>
      <c r="C2340" t="s">
        <v>6</v>
      </c>
      <c r="D2340">
        <v>36.07</v>
      </c>
      <c r="E2340">
        <v>48.488599999999998</v>
      </c>
      <c r="F2340">
        <v>44.88</v>
      </c>
      <c r="G2340">
        <v>47.482568807339398</v>
      </c>
      <c r="H2340">
        <v>38.79</v>
      </c>
    </row>
    <row r="2341" spans="1:8" x14ac:dyDescent="0.25">
      <c r="A2341" s="1">
        <v>41737</v>
      </c>
      <c r="B2341" t="s">
        <v>3</v>
      </c>
      <c r="C2341" t="s">
        <v>7</v>
      </c>
      <c r="D2341">
        <v>36.909999999999997</v>
      </c>
      <c r="E2341">
        <v>52.014498714653001</v>
      </c>
      <c r="F2341">
        <v>42.2</v>
      </c>
      <c r="G2341">
        <v>45.430710259301001</v>
      </c>
      <c r="H2341">
        <v>36.14</v>
      </c>
    </row>
    <row r="2342" spans="1:8" x14ac:dyDescent="0.25">
      <c r="A2342" s="1">
        <v>41737</v>
      </c>
      <c r="B2342" t="s">
        <v>3</v>
      </c>
      <c r="C2342" t="s">
        <v>8</v>
      </c>
      <c r="D2342">
        <v>37.44</v>
      </c>
      <c r="E2342">
        <v>52.899173553719002</v>
      </c>
      <c r="F2342">
        <v>44.39</v>
      </c>
      <c r="G2342">
        <v>46.382186421173799</v>
      </c>
      <c r="H2342">
        <v>35.17</v>
      </c>
    </row>
    <row r="2343" spans="1:8" x14ac:dyDescent="0.25">
      <c r="A2343" s="1">
        <v>41737</v>
      </c>
      <c r="B2343" t="s">
        <v>3</v>
      </c>
      <c r="C2343" t="s">
        <v>9</v>
      </c>
      <c r="D2343">
        <v>41.65</v>
      </c>
      <c r="E2343">
        <v>55.521451187335103</v>
      </c>
      <c r="F2343">
        <v>44.23</v>
      </c>
      <c r="G2343">
        <v>48.075158924205397</v>
      </c>
      <c r="H2343">
        <v>34.89</v>
      </c>
    </row>
    <row r="2344" spans="1:8" x14ac:dyDescent="0.25">
      <c r="A2344" s="1">
        <v>41737</v>
      </c>
      <c r="B2344" t="s">
        <v>3</v>
      </c>
      <c r="C2344" t="s">
        <v>10</v>
      </c>
      <c r="D2344">
        <v>41.13</v>
      </c>
      <c r="E2344">
        <v>58.112526315789502</v>
      </c>
      <c r="F2344">
        <v>47.12</v>
      </c>
      <c r="G2344">
        <v>49.2347065592635</v>
      </c>
      <c r="H2344">
        <v>34.64</v>
      </c>
    </row>
    <row r="2345" spans="1:8" x14ac:dyDescent="0.25">
      <c r="A2345" s="1">
        <v>41737</v>
      </c>
      <c r="B2345" t="s">
        <v>3</v>
      </c>
      <c r="C2345" t="s">
        <v>11</v>
      </c>
      <c r="D2345">
        <v>46.4</v>
      </c>
      <c r="E2345">
        <v>67.347866972477107</v>
      </c>
      <c r="F2345">
        <v>50.41</v>
      </c>
      <c r="G2345">
        <v>54.535501222493899</v>
      </c>
      <c r="H2345">
        <v>34.619999999999997</v>
      </c>
    </row>
    <row r="2346" spans="1:8" x14ac:dyDescent="0.25">
      <c r="A2346" s="1">
        <v>41737</v>
      </c>
      <c r="B2346" t="s">
        <v>3</v>
      </c>
      <c r="C2346" t="s">
        <v>12</v>
      </c>
      <c r="D2346">
        <v>45.75</v>
      </c>
      <c r="E2346">
        <v>72.547078947368405</v>
      </c>
      <c r="F2346">
        <v>52.75</v>
      </c>
      <c r="G2346">
        <v>55.606633906633903</v>
      </c>
      <c r="H2346">
        <v>35</v>
      </c>
    </row>
    <row r="2347" spans="1:8" x14ac:dyDescent="0.25">
      <c r="A2347" s="1">
        <v>41737</v>
      </c>
      <c r="B2347" t="s">
        <v>3</v>
      </c>
      <c r="C2347" t="s">
        <v>13</v>
      </c>
      <c r="D2347">
        <v>39.630000000000003</v>
      </c>
      <c r="E2347">
        <v>60.826843291995502</v>
      </c>
      <c r="F2347">
        <v>47.12</v>
      </c>
      <c r="G2347">
        <v>50.279439252336402</v>
      </c>
      <c r="H2347">
        <v>35.130000000000003</v>
      </c>
    </row>
    <row r="2348" spans="1:8" x14ac:dyDescent="0.25">
      <c r="A2348" s="1">
        <v>41737</v>
      </c>
      <c r="B2348" t="s">
        <v>3</v>
      </c>
      <c r="C2348" t="s">
        <v>14</v>
      </c>
      <c r="D2348">
        <v>34.840000000000003</v>
      </c>
      <c r="E2348">
        <v>57.186860158311298</v>
      </c>
      <c r="F2348">
        <v>42.94</v>
      </c>
      <c r="G2348">
        <v>45.378785046729</v>
      </c>
      <c r="H2348">
        <v>35.39</v>
      </c>
    </row>
    <row r="2349" spans="1:8" x14ac:dyDescent="0.25">
      <c r="A2349" s="1">
        <v>41737</v>
      </c>
      <c r="B2349" t="s">
        <v>3</v>
      </c>
      <c r="C2349" t="s">
        <v>16</v>
      </c>
      <c r="D2349">
        <v>34.82</v>
      </c>
      <c r="E2349">
        <v>52.847414248021103</v>
      </c>
      <c r="F2349">
        <v>46.13</v>
      </c>
      <c r="G2349">
        <v>48.419156327543398</v>
      </c>
      <c r="H2349">
        <v>41.55</v>
      </c>
    </row>
    <row r="2350" spans="1:8" x14ac:dyDescent="0.25">
      <c r="A2350" s="1">
        <v>41737</v>
      </c>
      <c r="B2350" t="s">
        <v>3</v>
      </c>
      <c r="C2350" t="s">
        <v>17</v>
      </c>
      <c r="D2350">
        <v>42.85</v>
      </c>
      <c r="E2350">
        <v>57.714069148936197</v>
      </c>
      <c r="F2350">
        <v>49.1</v>
      </c>
      <c r="G2350">
        <v>51.0333486238532</v>
      </c>
      <c r="H2350">
        <v>56.38</v>
      </c>
    </row>
    <row r="2351" spans="1:8" x14ac:dyDescent="0.25">
      <c r="A2351" s="1">
        <v>41737</v>
      </c>
      <c r="B2351" t="s">
        <v>3</v>
      </c>
      <c r="C2351" t="s">
        <v>18</v>
      </c>
      <c r="D2351">
        <v>35.71</v>
      </c>
      <c r="E2351">
        <v>49.141944444444498</v>
      </c>
      <c r="F2351">
        <v>40.97</v>
      </c>
      <c r="G2351">
        <v>44.003076923076897</v>
      </c>
      <c r="H2351">
        <v>43.1</v>
      </c>
    </row>
    <row r="2352" spans="1:8" x14ac:dyDescent="0.25">
      <c r="A2352" s="1">
        <v>41737</v>
      </c>
      <c r="B2352" t="s">
        <v>3</v>
      </c>
      <c r="C2352" t="s">
        <v>19</v>
      </c>
      <c r="D2352">
        <v>32.43</v>
      </c>
      <c r="E2352">
        <v>45.269796407185602</v>
      </c>
      <c r="F2352">
        <v>43.49</v>
      </c>
      <c r="G2352">
        <v>48.9936972704715</v>
      </c>
      <c r="H2352">
        <v>36.85</v>
      </c>
    </row>
    <row r="2353" spans="1:8" x14ac:dyDescent="0.25">
      <c r="A2353" s="1">
        <v>41737</v>
      </c>
      <c r="B2353" t="s">
        <v>3</v>
      </c>
      <c r="C2353" t="s">
        <v>20</v>
      </c>
      <c r="D2353">
        <v>30.23</v>
      </c>
      <c r="E2353">
        <v>41.753290488431901</v>
      </c>
      <c r="F2353">
        <v>39.69</v>
      </c>
      <c r="G2353">
        <v>44.712803970223298</v>
      </c>
      <c r="H2353">
        <v>35.76</v>
      </c>
    </row>
    <row r="2354" spans="1:8" x14ac:dyDescent="0.25">
      <c r="A2354" s="1">
        <v>41738</v>
      </c>
      <c r="B2354" t="s">
        <v>3</v>
      </c>
      <c r="C2354" t="s">
        <v>4</v>
      </c>
      <c r="D2354">
        <v>27.9</v>
      </c>
      <c r="E2354">
        <v>39.105870646766199</v>
      </c>
      <c r="F2354">
        <v>39.96</v>
      </c>
      <c r="G2354">
        <v>43.2620838323353</v>
      </c>
      <c r="H2354">
        <v>32.08</v>
      </c>
    </row>
    <row r="2355" spans="1:8" x14ac:dyDescent="0.25">
      <c r="A2355" s="1">
        <v>41738</v>
      </c>
      <c r="B2355" t="s">
        <v>3</v>
      </c>
      <c r="C2355" t="s">
        <v>15</v>
      </c>
      <c r="D2355">
        <v>26.11</v>
      </c>
      <c r="E2355">
        <v>36.2859052924791</v>
      </c>
      <c r="F2355">
        <v>34.299999999999997</v>
      </c>
      <c r="G2355">
        <v>34.878740157480301</v>
      </c>
      <c r="H2355">
        <v>30.17</v>
      </c>
    </row>
    <row r="2356" spans="1:8" x14ac:dyDescent="0.25">
      <c r="A2356" s="1">
        <v>41738</v>
      </c>
      <c r="B2356" t="s">
        <v>3</v>
      </c>
      <c r="C2356" t="s">
        <v>21</v>
      </c>
      <c r="D2356">
        <v>24.69</v>
      </c>
      <c r="E2356">
        <v>33.247628865979401</v>
      </c>
      <c r="F2356">
        <v>29.82</v>
      </c>
      <c r="G2356">
        <v>32.325183374083103</v>
      </c>
      <c r="H2356">
        <v>28.64</v>
      </c>
    </row>
    <row r="2357" spans="1:8" x14ac:dyDescent="0.25">
      <c r="A2357" s="1">
        <v>41738</v>
      </c>
      <c r="B2357" t="s">
        <v>3</v>
      </c>
      <c r="C2357" t="s">
        <v>22</v>
      </c>
      <c r="D2357">
        <v>25.15</v>
      </c>
      <c r="E2357">
        <v>32.6884536082474</v>
      </c>
      <c r="F2357">
        <v>30.85</v>
      </c>
      <c r="G2357">
        <v>33.399281437125801</v>
      </c>
      <c r="H2357">
        <v>28.3</v>
      </c>
    </row>
    <row r="2358" spans="1:8" x14ac:dyDescent="0.25">
      <c r="A2358" s="1">
        <v>41738</v>
      </c>
      <c r="B2358" t="s">
        <v>3</v>
      </c>
      <c r="C2358" t="s">
        <v>23</v>
      </c>
      <c r="D2358">
        <v>25.65</v>
      </c>
      <c r="E2358">
        <v>33.017632241813601</v>
      </c>
      <c r="F2358">
        <v>30.17</v>
      </c>
      <c r="G2358">
        <v>32.5461575178998</v>
      </c>
      <c r="H2358">
        <v>28.11</v>
      </c>
    </row>
    <row r="2359" spans="1:8" x14ac:dyDescent="0.25">
      <c r="A2359" s="1">
        <v>41738</v>
      </c>
      <c r="B2359" t="s">
        <v>3</v>
      </c>
      <c r="C2359" t="s">
        <v>24</v>
      </c>
      <c r="D2359">
        <v>27.94</v>
      </c>
      <c r="E2359">
        <v>37.293147632311999</v>
      </c>
      <c r="F2359">
        <v>33.479999999999997</v>
      </c>
      <c r="G2359">
        <v>36.246610778443099</v>
      </c>
      <c r="H2359">
        <v>26.65</v>
      </c>
    </row>
    <row r="2360" spans="1:8" x14ac:dyDescent="0.25">
      <c r="A2360" s="1">
        <v>41738</v>
      </c>
      <c r="B2360" t="s">
        <v>3</v>
      </c>
      <c r="C2360" t="s">
        <v>25</v>
      </c>
      <c r="D2360">
        <v>35.28</v>
      </c>
      <c r="E2360">
        <v>44.321828571428597</v>
      </c>
      <c r="F2360">
        <v>42.5</v>
      </c>
      <c r="G2360">
        <v>44.622531939605103</v>
      </c>
      <c r="H2360">
        <v>31.69</v>
      </c>
    </row>
    <row r="2361" spans="1:8" x14ac:dyDescent="0.25">
      <c r="A2361" s="1">
        <v>41738</v>
      </c>
      <c r="B2361" t="s">
        <v>3</v>
      </c>
      <c r="C2361" t="s">
        <v>26</v>
      </c>
      <c r="D2361">
        <v>32.700000000000003</v>
      </c>
      <c r="E2361">
        <v>43.515835616438402</v>
      </c>
      <c r="F2361">
        <v>36.08</v>
      </c>
      <c r="G2361">
        <v>37.836509090909097</v>
      </c>
      <c r="H2361">
        <v>32.369999999999997</v>
      </c>
    </row>
    <row r="2362" spans="1:8" x14ac:dyDescent="0.25">
      <c r="A2362" s="1">
        <v>41738</v>
      </c>
      <c r="B2362" t="s">
        <v>3</v>
      </c>
      <c r="C2362" t="s">
        <v>27</v>
      </c>
      <c r="D2362">
        <v>35.549999999999997</v>
      </c>
      <c r="E2362">
        <v>45.406628571428598</v>
      </c>
      <c r="F2362">
        <v>47.18</v>
      </c>
      <c r="G2362">
        <v>51.0787065868263</v>
      </c>
      <c r="H2362">
        <v>30.83</v>
      </c>
    </row>
    <row r="2363" spans="1:8" x14ac:dyDescent="0.25">
      <c r="A2363" s="1">
        <v>41738</v>
      </c>
      <c r="B2363" t="s">
        <v>3</v>
      </c>
      <c r="C2363" t="s">
        <v>5</v>
      </c>
      <c r="D2363">
        <v>37.18</v>
      </c>
      <c r="E2363">
        <v>47.7262465753425</v>
      </c>
      <c r="F2363">
        <v>43.61</v>
      </c>
      <c r="G2363">
        <v>45.720138089758301</v>
      </c>
      <c r="H2363">
        <v>31.87</v>
      </c>
    </row>
    <row r="2364" spans="1:8" x14ac:dyDescent="0.25">
      <c r="A2364" s="1">
        <v>41738</v>
      </c>
      <c r="B2364" t="s">
        <v>3</v>
      </c>
      <c r="C2364" t="s">
        <v>6</v>
      </c>
      <c r="D2364">
        <v>37.119999999999997</v>
      </c>
      <c r="E2364">
        <v>49.306742857142901</v>
      </c>
      <c r="F2364">
        <v>44.49</v>
      </c>
      <c r="G2364">
        <v>46.526972477064199</v>
      </c>
      <c r="H2364">
        <v>30.46</v>
      </c>
    </row>
    <row r="2365" spans="1:8" x14ac:dyDescent="0.25">
      <c r="A2365" s="1">
        <v>41738</v>
      </c>
      <c r="B2365" t="s">
        <v>3</v>
      </c>
      <c r="C2365" t="s">
        <v>7</v>
      </c>
      <c r="D2365">
        <v>38.08</v>
      </c>
      <c r="E2365">
        <v>52.892133676092499</v>
      </c>
      <c r="F2365">
        <v>42.2</v>
      </c>
      <c r="G2365">
        <v>47.3310173697271</v>
      </c>
      <c r="H2365">
        <v>29.62</v>
      </c>
    </row>
    <row r="2366" spans="1:8" x14ac:dyDescent="0.25">
      <c r="A2366" s="1">
        <v>41738</v>
      </c>
      <c r="B2366" t="s">
        <v>3</v>
      </c>
      <c r="C2366" t="s">
        <v>8</v>
      </c>
      <c r="D2366">
        <v>39.659999999999997</v>
      </c>
      <c r="E2366">
        <v>53.7917355371901</v>
      </c>
      <c r="F2366">
        <v>45.72</v>
      </c>
      <c r="G2366">
        <v>46.4914285714286</v>
      </c>
      <c r="H2366">
        <v>30.61</v>
      </c>
    </row>
    <row r="2367" spans="1:8" x14ac:dyDescent="0.25">
      <c r="A2367" s="1">
        <v>41738</v>
      </c>
      <c r="B2367" t="s">
        <v>3</v>
      </c>
      <c r="C2367" t="s">
        <v>9</v>
      </c>
      <c r="D2367">
        <v>41.65</v>
      </c>
      <c r="E2367">
        <v>56.056599286563603</v>
      </c>
      <c r="F2367">
        <v>50.3</v>
      </c>
      <c r="G2367">
        <v>56.178623853211</v>
      </c>
      <c r="H2367">
        <v>31.55</v>
      </c>
    </row>
    <row r="2368" spans="1:8" x14ac:dyDescent="0.25">
      <c r="A2368" s="1">
        <v>41738</v>
      </c>
      <c r="B2368" t="s">
        <v>3</v>
      </c>
      <c r="C2368" t="s">
        <v>10</v>
      </c>
      <c r="D2368">
        <v>41.13</v>
      </c>
      <c r="E2368">
        <v>59.259833531510097</v>
      </c>
      <c r="F2368">
        <v>47.52</v>
      </c>
      <c r="G2368">
        <v>52.515990220048899</v>
      </c>
      <c r="H2368">
        <v>32.42</v>
      </c>
    </row>
    <row r="2369" spans="1:8" x14ac:dyDescent="0.25">
      <c r="A2369" s="1">
        <v>41738</v>
      </c>
      <c r="B2369" t="s">
        <v>3</v>
      </c>
      <c r="C2369" t="s">
        <v>11</v>
      </c>
      <c r="D2369">
        <v>46.08</v>
      </c>
      <c r="E2369">
        <v>68.484220183486201</v>
      </c>
      <c r="F2369">
        <v>50.61</v>
      </c>
      <c r="G2369">
        <v>55.743211009174303</v>
      </c>
      <c r="H2369">
        <v>33.22</v>
      </c>
    </row>
    <row r="2370" spans="1:8" x14ac:dyDescent="0.25">
      <c r="A2370" s="1">
        <v>41738</v>
      </c>
      <c r="B2370" t="s">
        <v>3</v>
      </c>
      <c r="C2370" t="s">
        <v>12</v>
      </c>
      <c r="D2370">
        <v>45.05</v>
      </c>
      <c r="E2370">
        <v>73.771157894736803</v>
      </c>
      <c r="F2370">
        <v>52.75</v>
      </c>
      <c r="G2370">
        <v>55.361670761670801</v>
      </c>
      <c r="H2370">
        <v>33.89</v>
      </c>
    </row>
    <row r="2371" spans="1:8" x14ac:dyDescent="0.25">
      <c r="A2371" s="1">
        <v>41738</v>
      </c>
      <c r="B2371" t="s">
        <v>3</v>
      </c>
      <c r="C2371" t="s">
        <v>13</v>
      </c>
      <c r="D2371">
        <v>39.630000000000003</v>
      </c>
      <c r="E2371">
        <v>60.130425531914902</v>
      </c>
      <c r="F2371">
        <v>47.12</v>
      </c>
      <c r="G2371">
        <v>50.057943925233602</v>
      </c>
      <c r="H2371">
        <v>34.299999999999997</v>
      </c>
    </row>
    <row r="2372" spans="1:8" x14ac:dyDescent="0.25">
      <c r="A2372" s="1">
        <v>41738</v>
      </c>
      <c r="B2372" t="s">
        <v>3</v>
      </c>
      <c r="C2372" t="s">
        <v>14</v>
      </c>
      <c r="D2372">
        <v>35.39</v>
      </c>
      <c r="E2372">
        <v>54.552553191489402</v>
      </c>
      <c r="F2372">
        <v>42.94</v>
      </c>
      <c r="G2372">
        <v>45.178878504672902</v>
      </c>
      <c r="H2372">
        <v>32.869999999999997</v>
      </c>
    </row>
    <row r="2373" spans="1:8" x14ac:dyDescent="0.25">
      <c r="A2373" s="1">
        <v>41738</v>
      </c>
      <c r="B2373" t="s">
        <v>3</v>
      </c>
      <c r="C2373" t="s">
        <v>16</v>
      </c>
      <c r="D2373">
        <v>36.29</v>
      </c>
      <c r="E2373">
        <v>52.456767123287698</v>
      </c>
      <c r="F2373">
        <v>44.08</v>
      </c>
      <c r="G2373">
        <v>47.5591451068616</v>
      </c>
      <c r="H2373">
        <v>32.049999999999997</v>
      </c>
    </row>
    <row r="2374" spans="1:8" x14ac:dyDescent="0.25">
      <c r="A2374" s="1">
        <v>41738</v>
      </c>
      <c r="B2374" t="s">
        <v>3</v>
      </c>
      <c r="C2374" t="s">
        <v>17</v>
      </c>
      <c r="D2374">
        <v>42.3</v>
      </c>
      <c r="E2374">
        <v>56.131629955947098</v>
      </c>
      <c r="F2374">
        <v>49.01</v>
      </c>
      <c r="G2374">
        <v>50.808532110091697</v>
      </c>
      <c r="H2374">
        <v>32.4</v>
      </c>
    </row>
    <row r="2375" spans="1:8" x14ac:dyDescent="0.25">
      <c r="A2375" s="1">
        <v>41738</v>
      </c>
      <c r="B2375" t="s">
        <v>3</v>
      </c>
      <c r="C2375" t="s">
        <v>18</v>
      </c>
      <c r="D2375">
        <v>35.590000000000003</v>
      </c>
      <c r="E2375">
        <v>49.731619537275101</v>
      </c>
      <c r="F2375">
        <v>40.97</v>
      </c>
      <c r="G2375">
        <v>43.2009828009828</v>
      </c>
      <c r="H2375">
        <v>28.88</v>
      </c>
    </row>
    <row r="2376" spans="1:8" x14ac:dyDescent="0.25">
      <c r="A2376" s="1">
        <v>41738</v>
      </c>
      <c r="B2376" t="s">
        <v>3</v>
      </c>
      <c r="C2376" t="s">
        <v>19</v>
      </c>
      <c r="D2376">
        <v>32.47</v>
      </c>
      <c r="E2376">
        <v>46.033628742514999</v>
      </c>
      <c r="F2376">
        <v>43.49</v>
      </c>
      <c r="G2376">
        <v>48.777866004962803</v>
      </c>
      <c r="H2376">
        <v>28.81</v>
      </c>
    </row>
    <row r="2377" spans="1:8" x14ac:dyDescent="0.25">
      <c r="A2377" s="1">
        <v>41738</v>
      </c>
      <c r="B2377" t="s">
        <v>3</v>
      </c>
      <c r="C2377" t="s">
        <v>20</v>
      </c>
      <c r="D2377">
        <v>30.76</v>
      </c>
      <c r="E2377">
        <v>42.457789203084801</v>
      </c>
      <c r="F2377">
        <v>39.69</v>
      </c>
      <c r="G2377">
        <v>44.515831265508702</v>
      </c>
      <c r="H2377">
        <v>22.66</v>
      </c>
    </row>
    <row r="2378" spans="1:8" x14ac:dyDescent="0.25">
      <c r="A2378" s="1">
        <v>41739</v>
      </c>
      <c r="B2378" t="s">
        <v>3</v>
      </c>
      <c r="C2378" t="s">
        <v>4</v>
      </c>
      <c r="D2378">
        <v>28.1</v>
      </c>
      <c r="E2378">
        <v>39.798009950248797</v>
      </c>
      <c r="F2378">
        <v>39.96</v>
      </c>
      <c r="G2378">
        <v>43.2620838323353</v>
      </c>
      <c r="H2378">
        <v>7</v>
      </c>
    </row>
    <row r="2379" spans="1:8" x14ac:dyDescent="0.25">
      <c r="A2379" s="1">
        <v>41739</v>
      </c>
      <c r="B2379" t="s">
        <v>3</v>
      </c>
      <c r="C2379" t="s">
        <v>15</v>
      </c>
      <c r="D2379">
        <v>26.11</v>
      </c>
      <c r="E2379">
        <v>37.107520891364899</v>
      </c>
      <c r="F2379">
        <v>34.299999999999997</v>
      </c>
      <c r="G2379">
        <v>34.878740157480301</v>
      </c>
      <c r="H2379">
        <v>18.28</v>
      </c>
    </row>
    <row r="2380" spans="1:8" x14ac:dyDescent="0.25">
      <c r="A2380" s="1">
        <v>41739</v>
      </c>
      <c r="B2380" t="s">
        <v>3</v>
      </c>
      <c r="C2380" t="s">
        <v>21</v>
      </c>
      <c r="D2380">
        <v>24.69</v>
      </c>
      <c r="E2380">
        <v>35.313649025069601</v>
      </c>
      <c r="F2380">
        <v>29.82</v>
      </c>
      <c r="G2380">
        <v>32.325183374083103</v>
      </c>
      <c r="H2380">
        <v>1.27</v>
      </c>
    </row>
    <row r="2381" spans="1:8" x14ac:dyDescent="0.25">
      <c r="A2381" s="1">
        <v>41739</v>
      </c>
      <c r="B2381" t="s">
        <v>3</v>
      </c>
      <c r="C2381" t="s">
        <v>22</v>
      </c>
      <c r="D2381">
        <v>25.15</v>
      </c>
      <c r="E2381">
        <v>33.619148936170198</v>
      </c>
      <c r="F2381">
        <v>30.85</v>
      </c>
      <c r="G2381">
        <v>33.399281437125801</v>
      </c>
      <c r="H2381">
        <v>16.95</v>
      </c>
    </row>
    <row r="2382" spans="1:8" x14ac:dyDescent="0.25">
      <c r="A2382" s="1">
        <v>41739</v>
      </c>
      <c r="B2382" t="s">
        <v>3</v>
      </c>
      <c r="C2382" t="s">
        <v>23</v>
      </c>
      <c r="D2382">
        <v>25.65</v>
      </c>
      <c r="E2382">
        <v>33.643617021276597</v>
      </c>
      <c r="F2382">
        <v>30.17</v>
      </c>
      <c r="G2382">
        <v>32.5461575178998</v>
      </c>
      <c r="H2382">
        <v>19.75</v>
      </c>
    </row>
    <row r="2383" spans="1:8" x14ac:dyDescent="0.25">
      <c r="A2383" s="1">
        <v>41739</v>
      </c>
      <c r="B2383" t="s">
        <v>3</v>
      </c>
      <c r="C2383" t="s">
        <v>24</v>
      </c>
      <c r="D2383">
        <v>26.89</v>
      </c>
      <c r="E2383">
        <v>37.549999999999997</v>
      </c>
      <c r="F2383">
        <v>33.479999999999997</v>
      </c>
      <c r="G2383">
        <v>36.246610778443099</v>
      </c>
      <c r="H2383">
        <v>23</v>
      </c>
    </row>
    <row r="2384" spans="1:8" x14ac:dyDescent="0.25">
      <c r="A2384" s="1">
        <v>41739</v>
      </c>
      <c r="B2384" t="s">
        <v>3</v>
      </c>
      <c r="C2384" t="s">
        <v>25</v>
      </c>
      <c r="D2384">
        <v>35.28</v>
      </c>
      <c r="E2384">
        <v>44.590529247910901</v>
      </c>
      <c r="F2384">
        <v>42.5</v>
      </c>
      <c r="G2384">
        <v>44.622531939605103</v>
      </c>
      <c r="H2384">
        <v>32.880000000000003</v>
      </c>
    </row>
    <row r="2385" spans="1:8" x14ac:dyDescent="0.25">
      <c r="A2385" s="1">
        <v>41739</v>
      </c>
      <c r="B2385" t="s">
        <v>3</v>
      </c>
      <c r="C2385" t="s">
        <v>26</v>
      </c>
      <c r="D2385">
        <v>32.369999999999997</v>
      </c>
      <c r="E2385">
        <v>43.8366336633663</v>
      </c>
      <c r="F2385">
        <v>36.08</v>
      </c>
      <c r="G2385">
        <v>37.836509090909097</v>
      </c>
      <c r="H2385">
        <v>30.22</v>
      </c>
    </row>
    <row r="2386" spans="1:8" x14ac:dyDescent="0.25">
      <c r="A2386" s="1">
        <v>41739</v>
      </c>
      <c r="B2386" t="s">
        <v>3</v>
      </c>
      <c r="C2386" t="s">
        <v>27</v>
      </c>
      <c r="D2386">
        <v>35.549999999999997</v>
      </c>
      <c r="E2386">
        <v>45.905398457583502</v>
      </c>
      <c r="F2386">
        <v>47.18</v>
      </c>
      <c r="G2386">
        <v>51.0787065868263</v>
      </c>
      <c r="H2386">
        <v>29.88</v>
      </c>
    </row>
    <row r="2387" spans="1:8" x14ac:dyDescent="0.25">
      <c r="A2387" s="1">
        <v>41739</v>
      </c>
      <c r="B2387" t="s">
        <v>3</v>
      </c>
      <c r="C2387" t="s">
        <v>5</v>
      </c>
      <c r="D2387">
        <v>37.18</v>
      </c>
      <c r="E2387">
        <v>48.482178217821797</v>
      </c>
      <c r="F2387">
        <v>43.61</v>
      </c>
      <c r="G2387">
        <v>45.720138089758301</v>
      </c>
      <c r="H2387">
        <v>31.36</v>
      </c>
    </row>
    <row r="2388" spans="1:8" x14ac:dyDescent="0.25">
      <c r="A2388" s="1">
        <v>41739</v>
      </c>
      <c r="B2388" t="s">
        <v>3</v>
      </c>
      <c r="C2388" t="s">
        <v>6</v>
      </c>
      <c r="D2388">
        <v>37.119999999999997</v>
      </c>
      <c r="E2388">
        <v>50.179428571428602</v>
      </c>
      <c r="F2388">
        <v>44.49</v>
      </c>
      <c r="G2388">
        <v>46.526972477064199</v>
      </c>
      <c r="H2388">
        <v>33.01</v>
      </c>
    </row>
    <row r="2389" spans="1:8" x14ac:dyDescent="0.25">
      <c r="A2389" s="1">
        <v>41739</v>
      </c>
      <c r="B2389" t="s">
        <v>3</v>
      </c>
      <c r="C2389" t="s">
        <v>7</v>
      </c>
      <c r="D2389">
        <v>37.58</v>
      </c>
      <c r="E2389">
        <v>53.625427872860598</v>
      </c>
      <c r="F2389">
        <v>42.2</v>
      </c>
      <c r="G2389">
        <v>47.3310173697271</v>
      </c>
      <c r="H2389">
        <v>33.32</v>
      </c>
    </row>
    <row r="2390" spans="1:8" x14ac:dyDescent="0.25">
      <c r="A2390" s="1">
        <v>41739</v>
      </c>
      <c r="B2390" t="s">
        <v>3</v>
      </c>
      <c r="C2390" t="s">
        <v>8</v>
      </c>
      <c r="D2390">
        <v>39.659999999999997</v>
      </c>
      <c r="E2390">
        <v>53.902267002518897</v>
      </c>
      <c r="F2390">
        <v>45.72</v>
      </c>
      <c r="G2390">
        <v>46.4914285714286</v>
      </c>
      <c r="H2390">
        <v>33.409999999999997</v>
      </c>
    </row>
    <row r="2391" spans="1:8" x14ac:dyDescent="0.25">
      <c r="A2391" s="1">
        <v>41739</v>
      </c>
      <c r="B2391" t="s">
        <v>3</v>
      </c>
      <c r="C2391" t="s">
        <v>9</v>
      </c>
      <c r="D2391">
        <v>41.65</v>
      </c>
      <c r="E2391">
        <v>56.612776412776398</v>
      </c>
      <c r="F2391">
        <v>50.3</v>
      </c>
      <c r="G2391">
        <v>56.178623853211</v>
      </c>
      <c r="H2391">
        <v>37.19</v>
      </c>
    </row>
    <row r="2392" spans="1:8" x14ac:dyDescent="0.25">
      <c r="A2392" s="1">
        <v>41739</v>
      </c>
      <c r="B2392" t="s">
        <v>3</v>
      </c>
      <c r="C2392" t="s">
        <v>10</v>
      </c>
      <c r="D2392">
        <v>41.13</v>
      </c>
      <c r="E2392">
        <v>60.308680142687301</v>
      </c>
      <c r="F2392">
        <v>47.52</v>
      </c>
      <c r="G2392">
        <v>52.515990220048899</v>
      </c>
      <c r="H2392">
        <v>44.03</v>
      </c>
    </row>
    <row r="2393" spans="1:8" x14ac:dyDescent="0.25">
      <c r="A2393" s="1">
        <v>41739</v>
      </c>
      <c r="B2393" t="s">
        <v>3</v>
      </c>
      <c r="C2393" t="s">
        <v>11</v>
      </c>
      <c r="D2393">
        <v>46.08</v>
      </c>
      <c r="E2393">
        <v>69.035475578406206</v>
      </c>
      <c r="F2393">
        <v>50.61</v>
      </c>
      <c r="G2393">
        <v>55.743211009174303</v>
      </c>
      <c r="H2393">
        <v>50.61</v>
      </c>
    </row>
    <row r="2394" spans="1:8" x14ac:dyDescent="0.25">
      <c r="A2394" s="1">
        <v>41739</v>
      </c>
      <c r="B2394" t="s">
        <v>3</v>
      </c>
      <c r="C2394" t="s">
        <v>12</v>
      </c>
      <c r="D2394">
        <v>45.24</v>
      </c>
      <c r="E2394">
        <v>75.076842105263196</v>
      </c>
      <c r="F2394">
        <v>52.75</v>
      </c>
      <c r="G2394">
        <v>55.361670761670801</v>
      </c>
      <c r="H2394">
        <v>49.85</v>
      </c>
    </row>
    <row r="2395" spans="1:8" x14ac:dyDescent="0.25">
      <c r="A2395" s="1">
        <v>41739</v>
      </c>
      <c r="B2395" t="s">
        <v>3</v>
      </c>
      <c r="C2395" t="s">
        <v>13</v>
      </c>
      <c r="D2395">
        <v>40.51</v>
      </c>
      <c r="E2395">
        <v>61.173698630136997</v>
      </c>
      <c r="F2395">
        <v>47.12</v>
      </c>
      <c r="G2395">
        <v>50.057943925233602</v>
      </c>
      <c r="H2395">
        <v>45.35</v>
      </c>
    </row>
    <row r="2396" spans="1:8" x14ac:dyDescent="0.25">
      <c r="A2396" s="1">
        <v>41739</v>
      </c>
      <c r="B2396" t="s">
        <v>3</v>
      </c>
      <c r="C2396" t="s">
        <v>14</v>
      </c>
      <c r="D2396">
        <v>35.42</v>
      </c>
      <c r="E2396">
        <v>54.973150684931497</v>
      </c>
      <c r="F2396">
        <v>42.94</v>
      </c>
      <c r="G2396">
        <v>45.178878504672902</v>
      </c>
      <c r="H2396">
        <v>39.33</v>
      </c>
    </row>
    <row r="2397" spans="1:8" x14ac:dyDescent="0.25">
      <c r="A2397" s="1">
        <v>41739</v>
      </c>
      <c r="B2397" t="s">
        <v>3</v>
      </c>
      <c r="C2397" t="s">
        <v>16</v>
      </c>
      <c r="D2397">
        <v>36.29</v>
      </c>
      <c r="E2397">
        <v>52.968316831683197</v>
      </c>
      <c r="F2397">
        <v>44.08</v>
      </c>
      <c r="G2397">
        <v>47.5591451068616</v>
      </c>
      <c r="H2397">
        <v>39.090000000000003</v>
      </c>
    </row>
    <row r="2398" spans="1:8" x14ac:dyDescent="0.25">
      <c r="A2398" s="1">
        <v>41739</v>
      </c>
      <c r="B2398" t="s">
        <v>3</v>
      </c>
      <c r="C2398" t="s">
        <v>17</v>
      </c>
      <c r="D2398">
        <v>42.24</v>
      </c>
      <c r="E2398">
        <v>56.8131506849315</v>
      </c>
      <c r="F2398">
        <v>49.01</v>
      </c>
      <c r="G2398">
        <v>50.808532110091697</v>
      </c>
      <c r="H2398">
        <v>43.74</v>
      </c>
    </row>
    <row r="2399" spans="1:8" x14ac:dyDescent="0.25">
      <c r="A2399" s="1">
        <v>41739</v>
      </c>
      <c r="B2399" t="s">
        <v>3</v>
      </c>
      <c r="C2399" t="s">
        <v>18</v>
      </c>
      <c r="D2399">
        <v>34.47</v>
      </c>
      <c r="E2399">
        <v>49.285714285714299</v>
      </c>
      <c r="F2399">
        <v>40.97</v>
      </c>
      <c r="G2399">
        <v>43.2009828009828</v>
      </c>
      <c r="H2399">
        <v>38.9</v>
      </c>
    </row>
    <row r="2400" spans="1:8" x14ac:dyDescent="0.25">
      <c r="A2400" s="1">
        <v>41739</v>
      </c>
      <c r="B2400" t="s">
        <v>3</v>
      </c>
      <c r="C2400" t="s">
        <v>19</v>
      </c>
      <c r="D2400">
        <v>32.47</v>
      </c>
      <c r="E2400">
        <v>46.389830508474603</v>
      </c>
      <c r="F2400">
        <v>43.49</v>
      </c>
      <c r="G2400">
        <v>48.777866004962803</v>
      </c>
      <c r="H2400">
        <v>69.95</v>
      </c>
    </row>
    <row r="2401" spans="1:8" x14ac:dyDescent="0.25">
      <c r="A2401" s="1">
        <v>41739</v>
      </c>
      <c r="B2401" t="s">
        <v>3</v>
      </c>
      <c r="C2401" t="s">
        <v>20</v>
      </c>
      <c r="D2401">
        <v>31.27</v>
      </c>
      <c r="E2401">
        <v>42.732493702770803</v>
      </c>
      <c r="F2401">
        <v>39.69</v>
      </c>
      <c r="G2401">
        <v>44.515831265508702</v>
      </c>
      <c r="H2401">
        <v>34.909999999999997</v>
      </c>
    </row>
    <row r="2402" spans="1:8" x14ac:dyDescent="0.25">
      <c r="A2402" s="1">
        <v>41740</v>
      </c>
      <c r="B2402" t="s">
        <v>3</v>
      </c>
      <c r="C2402" t="s">
        <v>4</v>
      </c>
      <c r="D2402">
        <v>28.23</v>
      </c>
      <c r="E2402">
        <v>39.105870646766199</v>
      </c>
      <c r="F2402">
        <v>39.96</v>
      </c>
      <c r="G2402">
        <v>43.2620838323353</v>
      </c>
      <c r="H2402">
        <v>32.409999999999997</v>
      </c>
    </row>
    <row r="2403" spans="1:8" x14ac:dyDescent="0.25">
      <c r="A2403" s="1">
        <v>41740</v>
      </c>
      <c r="B2403" t="s">
        <v>3</v>
      </c>
      <c r="C2403" t="s">
        <v>15</v>
      </c>
      <c r="D2403">
        <v>26.11</v>
      </c>
      <c r="E2403">
        <v>36.2859052924791</v>
      </c>
      <c r="F2403">
        <v>34.299999999999997</v>
      </c>
      <c r="G2403">
        <v>34.878740157480301</v>
      </c>
      <c r="H2403">
        <v>28.13</v>
      </c>
    </row>
    <row r="2404" spans="1:8" x14ac:dyDescent="0.25">
      <c r="A2404" s="1">
        <v>41740</v>
      </c>
      <c r="B2404" t="s">
        <v>3</v>
      </c>
      <c r="C2404" t="s">
        <v>21</v>
      </c>
      <c r="D2404">
        <v>24.69</v>
      </c>
      <c r="E2404">
        <v>33.247628865979401</v>
      </c>
      <c r="F2404">
        <v>29.82</v>
      </c>
      <c r="G2404">
        <v>32.325183374083103</v>
      </c>
      <c r="H2404">
        <v>26.62</v>
      </c>
    </row>
    <row r="2405" spans="1:8" x14ac:dyDescent="0.25">
      <c r="A2405" s="1">
        <v>41740</v>
      </c>
      <c r="B2405" t="s">
        <v>3</v>
      </c>
      <c r="C2405" t="s">
        <v>22</v>
      </c>
      <c r="D2405">
        <v>25.15</v>
      </c>
      <c r="E2405">
        <v>32.6884536082474</v>
      </c>
      <c r="F2405">
        <v>30.85</v>
      </c>
      <c r="G2405">
        <v>33.399281437125801</v>
      </c>
      <c r="H2405">
        <v>25.17</v>
      </c>
    </row>
    <row r="2406" spans="1:8" x14ac:dyDescent="0.25">
      <c r="A2406" s="1">
        <v>41740</v>
      </c>
      <c r="B2406" t="s">
        <v>3</v>
      </c>
      <c r="C2406" t="s">
        <v>23</v>
      </c>
      <c r="D2406">
        <v>25.65</v>
      </c>
      <c r="E2406">
        <v>33.017632241813601</v>
      </c>
      <c r="F2406">
        <v>30.17</v>
      </c>
      <c r="G2406">
        <v>32.5461575178998</v>
      </c>
      <c r="H2406">
        <v>24.56</v>
      </c>
    </row>
    <row r="2407" spans="1:8" x14ac:dyDescent="0.25">
      <c r="A2407" s="1">
        <v>41740</v>
      </c>
      <c r="B2407" t="s">
        <v>3</v>
      </c>
      <c r="C2407" t="s">
        <v>24</v>
      </c>
      <c r="D2407">
        <v>26.65</v>
      </c>
      <c r="E2407">
        <v>36.717737789203099</v>
      </c>
      <c r="F2407">
        <v>33.479999999999997</v>
      </c>
      <c r="G2407">
        <v>36.246610778443099</v>
      </c>
      <c r="H2407">
        <v>21.92</v>
      </c>
    </row>
    <row r="2408" spans="1:8" x14ac:dyDescent="0.25">
      <c r="A2408" s="1">
        <v>41740</v>
      </c>
      <c r="B2408" t="s">
        <v>3</v>
      </c>
      <c r="C2408" t="s">
        <v>25</v>
      </c>
      <c r="D2408">
        <v>32.979999999999997</v>
      </c>
      <c r="E2408">
        <v>43.406942148760301</v>
      </c>
      <c r="F2408">
        <v>42.5</v>
      </c>
      <c r="G2408">
        <v>44.622531939605103</v>
      </c>
      <c r="H2408">
        <v>24.86</v>
      </c>
    </row>
    <row r="2409" spans="1:8" x14ac:dyDescent="0.25">
      <c r="A2409" s="1">
        <v>41740</v>
      </c>
      <c r="B2409" t="s">
        <v>3</v>
      </c>
      <c r="C2409" t="s">
        <v>26</v>
      </c>
      <c r="D2409">
        <v>32.21</v>
      </c>
      <c r="E2409">
        <v>42.110056497175101</v>
      </c>
      <c r="F2409">
        <v>36.08</v>
      </c>
      <c r="G2409">
        <v>37.836509090909097</v>
      </c>
      <c r="H2409">
        <v>27.4</v>
      </c>
    </row>
    <row r="2410" spans="1:8" x14ac:dyDescent="0.25">
      <c r="A2410" s="1">
        <v>41740</v>
      </c>
      <c r="B2410" t="s">
        <v>3</v>
      </c>
      <c r="C2410" t="s">
        <v>27</v>
      </c>
      <c r="D2410">
        <v>34.86</v>
      </c>
      <c r="E2410">
        <v>44.797103064066803</v>
      </c>
      <c r="F2410">
        <v>41.64</v>
      </c>
      <c r="G2410">
        <v>43.168073394495401</v>
      </c>
      <c r="H2410">
        <v>30.62</v>
      </c>
    </row>
    <row r="2411" spans="1:8" x14ac:dyDescent="0.25">
      <c r="A2411" s="1">
        <v>41740</v>
      </c>
      <c r="B2411" t="s">
        <v>3</v>
      </c>
      <c r="C2411" t="s">
        <v>5</v>
      </c>
      <c r="D2411">
        <v>35.14</v>
      </c>
      <c r="E2411">
        <v>47.317942857142903</v>
      </c>
      <c r="F2411">
        <v>42.96</v>
      </c>
      <c r="G2411">
        <v>45.210366972477097</v>
      </c>
      <c r="H2411">
        <v>36.43</v>
      </c>
    </row>
    <row r="2412" spans="1:8" x14ac:dyDescent="0.25">
      <c r="A2412" s="1">
        <v>41740</v>
      </c>
      <c r="B2412" t="s">
        <v>3</v>
      </c>
      <c r="C2412" t="s">
        <v>6</v>
      </c>
      <c r="D2412">
        <v>37.119999999999997</v>
      </c>
      <c r="E2412">
        <v>48.778817480719802</v>
      </c>
      <c r="F2412">
        <v>44.49</v>
      </c>
      <c r="G2412">
        <v>46.526972477064199</v>
      </c>
      <c r="H2412">
        <v>42.27</v>
      </c>
    </row>
    <row r="2413" spans="1:8" x14ac:dyDescent="0.25">
      <c r="A2413" s="1">
        <v>41740</v>
      </c>
      <c r="B2413" t="s">
        <v>3</v>
      </c>
      <c r="C2413" t="s">
        <v>7</v>
      </c>
      <c r="D2413">
        <v>36.909999999999997</v>
      </c>
      <c r="E2413">
        <v>50.469028571428602</v>
      </c>
      <c r="F2413">
        <v>42.2</v>
      </c>
      <c r="G2413">
        <v>47.3310173697271</v>
      </c>
      <c r="H2413">
        <v>42.2</v>
      </c>
    </row>
    <row r="2414" spans="1:8" x14ac:dyDescent="0.25">
      <c r="A2414" s="1">
        <v>41740</v>
      </c>
      <c r="B2414" t="s">
        <v>3</v>
      </c>
      <c r="C2414" t="s">
        <v>8</v>
      </c>
      <c r="D2414">
        <v>37.44</v>
      </c>
      <c r="E2414">
        <v>52.264678663239103</v>
      </c>
      <c r="F2414">
        <v>45.72</v>
      </c>
      <c r="G2414">
        <v>46.4914285714286</v>
      </c>
      <c r="H2414">
        <v>45.91</v>
      </c>
    </row>
    <row r="2415" spans="1:8" x14ac:dyDescent="0.25">
      <c r="A2415" s="1">
        <v>41740</v>
      </c>
      <c r="B2415" t="s">
        <v>3</v>
      </c>
      <c r="C2415" t="s">
        <v>9</v>
      </c>
      <c r="D2415">
        <v>41.43</v>
      </c>
      <c r="E2415">
        <v>55.186336088154299</v>
      </c>
      <c r="F2415">
        <v>43.31</v>
      </c>
      <c r="G2415">
        <v>47.8633740831296</v>
      </c>
      <c r="H2415">
        <v>50.3</v>
      </c>
    </row>
    <row r="2416" spans="1:8" x14ac:dyDescent="0.25">
      <c r="A2416" s="1">
        <v>41740</v>
      </c>
      <c r="B2416" t="s">
        <v>3</v>
      </c>
      <c r="C2416" t="s">
        <v>10</v>
      </c>
      <c r="D2416">
        <v>41.18</v>
      </c>
      <c r="E2416">
        <v>59.086444444444403</v>
      </c>
      <c r="F2416">
        <v>47.52</v>
      </c>
      <c r="G2416">
        <v>52.515990220048899</v>
      </c>
      <c r="H2416">
        <v>51.85</v>
      </c>
    </row>
    <row r="2417" spans="1:8" x14ac:dyDescent="0.25">
      <c r="A2417" s="1">
        <v>41740</v>
      </c>
      <c r="B2417" t="s">
        <v>3</v>
      </c>
      <c r="C2417" t="s">
        <v>11</v>
      </c>
      <c r="D2417">
        <v>46.53</v>
      </c>
      <c r="E2417">
        <v>64.811777777777806</v>
      </c>
      <c r="F2417">
        <v>50.61</v>
      </c>
      <c r="G2417">
        <v>54.295256723716399</v>
      </c>
      <c r="H2417">
        <v>61.05</v>
      </c>
    </row>
    <row r="2418" spans="1:8" x14ac:dyDescent="0.25">
      <c r="A2418" s="1">
        <v>41740</v>
      </c>
      <c r="B2418" t="s">
        <v>3</v>
      </c>
      <c r="C2418" t="s">
        <v>12</v>
      </c>
      <c r="D2418">
        <v>46.17</v>
      </c>
      <c r="E2418">
        <v>72.035885714285698</v>
      </c>
      <c r="F2418">
        <v>52.75</v>
      </c>
      <c r="G2418">
        <v>54.685779816513801</v>
      </c>
      <c r="H2418">
        <v>54.29</v>
      </c>
    </row>
    <row r="2419" spans="1:8" x14ac:dyDescent="0.25">
      <c r="A2419" s="1">
        <v>41740</v>
      </c>
      <c r="B2419" t="s">
        <v>3</v>
      </c>
      <c r="C2419" t="s">
        <v>13</v>
      </c>
      <c r="D2419">
        <v>40.64</v>
      </c>
      <c r="E2419">
        <v>60.109808219178099</v>
      </c>
      <c r="F2419">
        <v>47.12</v>
      </c>
      <c r="G2419">
        <v>49.0178135788262</v>
      </c>
      <c r="H2419">
        <v>50.35</v>
      </c>
    </row>
    <row r="2420" spans="1:8" x14ac:dyDescent="0.25">
      <c r="A2420" s="1">
        <v>41740</v>
      </c>
      <c r="B2420" t="s">
        <v>3</v>
      </c>
      <c r="C2420" t="s">
        <v>14</v>
      </c>
      <c r="D2420">
        <v>35.43</v>
      </c>
      <c r="E2420">
        <v>51.432958435207802</v>
      </c>
      <c r="F2420">
        <v>42.94</v>
      </c>
      <c r="G2420">
        <v>45.178878504672902</v>
      </c>
      <c r="H2420">
        <v>42.94</v>
      </c>
    </row>
    <row r="2421" spans="1:8" x14ac:dyDescent="0.25">
      <c r="A2421" s="1">
        <v>41740</v>
      </c>
      <c r="B2421" t="s">
        <v>3</v>
      </c>
      <c r="C2421" t="s">
        <v>16</v>
      </c>
      <c r="D2421">
        <v>35.68</v>
      </c>
      <c r="E2421">
        <v>49.731619537275101</v>
      </c>
      <c r="F2421">
        <v>44.08</v>
      </c>
      <c r="G2421">
        <v>47.5591451068616</v>
      </c>
      <c r="H2421">
        <v>42.98</v>
      </c>
    </row>
    <row r="2422" spans="1:8" x14ac:dyDescent="0.25">
      <c r="A2422" s="1">
        <v>41740</v>
      </c>
      <c r="B2422" t="s">
        <v>3</v>
      </c>
      <c r="C2422" t="s">
        <v>17</v>
      </c>
      <c r="D2422">
        <v>42.24</v>
      </c>
      <c r="E2422">
        <v>53.597247706422003</v>
      </c>
      <c r="F2422">
        <v>49.01</v>
      </c>
      <c r="G2422">
        <v>50.808532110091697</v>
      </c>
      <c r="H2422">
        <v>44.15</v>
      </c>
    </row>
    <row r="2423" spans="1:8" x14ac:dyDescent="0.25">
      <c r="A2423" s="1">
        <v>41740</v>
      </c>
      <c r="B2423" t="s">
        <v>3</v>
      </c>
      <c r="C2423" t="s">
        <v>18</v>
      </c>
      <c r="D2423">
        <v>34.47</v>
      </c>
      <c r="E2423">
        <v>47.965449871465303</v>
      </c>
      <c r="F2423">
        <v>40.97</v>
      </c>
      <c r="G2423">
        <v>42.986569696969703</v>
      </c>
      <c r="H2423">
        <v>39.06</v>
      </c>
    </row>
    <row r="2424" spans="1:8" x14ac:dyDescent="0.25">
      <c r="A2424" s="1">
        <v>41740</v>
      </c>
      <c r="B2424" t="s">
        <v>3</v>
      </c>
      <c r="C2424" t="s">
        <v>19</v>
      </c>
      <c r="D2424">
        <v>32.47</v>
      </c>
      <c r="E2424">
        <v>45.583050847457599</v>
      </c>
      <c r="F2424">
        <v>43.49</v>
      </c>
      <c r="G2424">
        <v>48.777866004962803</v>
      </c>
      <c r="H2424">
        <v>43.49</v>
      </c>
    </row>
    <row r="2425" spans="1:8" x14ac:dyDescent="0.25">
      <c r="A2425" s="1">
        <v>41740</v>
      </c>
      <c r="B2425" t="s">
        <v>3</v>
      </c>
      <c r="C2425" t="s">
        <v>20</v>
      </c>
      <c r="D2425">
        <v>31.41</v>
      </c>
      <c r="E2425">
        <v>41.635657142857099</v>
      </c>
      <c r="F2425">
        <v>39.69</v>
      </c>
      <c r="G2425">
        <v>44.515831265508702</v>
      </c>
      <c r="H2425">
        <v>39.69</v>
      </c>
    </row>
    <row r="2426" spans="1:8" x14ac:dyDescent="0.25">
      <c r="A2426" s="1">
        <v>41741</v>
      </c>
      <c r="B2426" t="s">
        <v>3</v>
      </c>
      <c r="C2426" t="s">
        <v>4</v>
      </c>
      <c r="D2426">
        <v>28.23</v>
      </c>
      <c r="E2426">
        <v>39.699946808510603</v>
      </c>
      <c r="F2426">
        <v>39.96</v>
      </c>
      <c r="G2426">
        <v>43.2620838323353</v>
      </c>
      <c r="H2426">
        <v>69.88</v>
      </c>
    </row>
    <row r="2427" spans="1:8" x14ac:dyDescent="0.25">
      <c r="A2427" s="1">
        <v>41741</v>
      </c>
      <c r="B2427" t="s">
        <v>3</v>
      </c>
      <c r="C2427" t="s">
        <v>15</v>
      </c>
      <c r="D2427">
        <v>25.92</v>
      </c>
      <c r="E2427">
        <v>35.573228346456702</v>
      </c>
      <c r="F2427">
        <v>34.299999999999997</v>
      </c>
      <c r="G2427">
        <v>34.878740157480301</v>
      </c>
      <c r="H2427">
        <v>105.63</v>
      </c>
    </row>
    <row r="2428" spans="1:8" x14ac:dyDescent="0.25">
      <c r="A2428" s="1">
        <v>41741</v>
      </c>
      <c r="B2428" t="s">
        <v>3</v>
      </c>
      <c r="C2428" t="s">
        <v>21</v>
      </c>
      <c r="D2428">
        <v>24.69</v>
      </c>
      <c r="E2428">
        <v>33.775064267352199</v>
      </c>
      <c r="F2428">
        <v>29.82</v>
      </c>
      <c r="G2428">
        <v>32.325183374083103</v>
      </c>
      <c r="H2428">
        <v>29.25</v>
      </c>
    </row>
    <row r="2429" spans="1:8" x14ac:dyDescent="0.25">
      <c r="A2429" s="1">
        <v>41741</v>
      </c>
      <c r="B2429" t="s">
        <v>3</v>
      </c>
      <c r="C2429" t="s">
        <v>22</v>
      </c>
      <c r="D2429">
        <v>25.15</v>
      </c>
      <c r="E2429">
        <v>33.207627118644098</v>
      </c>
      <c r="F2429">
        <v>30.85</v>
      </c>
      <c r="G2429">
        <v>33.399281437125801</v>
      </c>
      <c r="H2429">
        <v>27.95</v>
      </c>
    </row>
    <row r="2430" spans="1:8" x14ac:dyDescent="0.25">
      <c r="A2430" s="1">
        <v>41741</v>
      </c>
      <c r="B2430" t="s">
        <v>3</v>
      </c>
      <c r="C2430" t="s">
        <v>23</v>
      </c>
      <c r="D2430">
        <v>24.84</v>
      </c>
      <c r="E2430">
        <v>33.387186629526497</v>
      </c>
      <c r="F2430">
        <v>30.17</v>
      </c>
      <c r="G2430">
        <v>32.5461575178998</v>
      </c>
      <c r="H2430">
        <v>27.49</v>
      </c>
    </row>
    <row r="2431" spans="1:8" x14ac:dyDescent="0.25">
      <c r="A2431" s="1">
        <v>41741</v>
      </c>
      <c r="B2431" t="s">
        <v>3</v>
      </c>
      <c r="C2431" t="s">
        <v>24</v>
      </c>
      <c r="D2431">
        <v>26.54</v>
      </c>
      <c r="E2431">
        <v>37.228362720402998</v>
      </c>
      <c r="F2431">
        <v>33.479999999999997</v>
      </c>
      <c r="G2431">
        <v>36.246610778443099</v>
      </c>
      <c r="H2431">
        <v>27.53</v>
      </c>
    </row>
    <row r="2432" spans="1:8" x14ac:dyDescent="0.25">
      <c r="A2432" s="1">
        <v>41741</v>
      </c>
      <c r="B2432" t="s">
        <v>3</v>
      </c>
      <c r="C2432" t="s">
        <v>25</v>
      </c>
      <c r="D2432">
        <v>32.409999999999997</v>
      </c>
      <c r="E2432">
        <v>42.376044568245099</v>
      </c>
      <c r="F2432">
        <v>42.5</v>
      </c>
      <c r="G2432">
        <v>44.622531939605103</v>
      </c>
      <c r="H2432">
        <v>27.63</v>
      </c>
    </row>
    <row r="2433" spans="1:8" x14ac:dyDescent="0.25">
      <c r="A2433" s="1">
        <v>41741</v>
      </c>
      <c r="B2433" t="s">
        <v>3</v>
      </c>
      <c r="C2433" t="s">
        <v>26</v>
      </c>
      <c r="D2433">
        <v>32.119999999999997</v>
      </c>
      <c r="E2433">
        <v>42.912514285714302</v>
      </c>
      <c r="F2433">
        <v>36.08</v>
      </c>
      <c r="G2433">
        <v>37.836509090909097</v>
      </c>
      <c r="H2433">
        <v>27.46</v>
      </c>
    </row>
    <row r="2434" spans="1:8" x14ac:dyDescent="0.25">
      <c r="A2434" s="1">
        <v>41741</v>
      </c>
      <c r="B2434" t="s">
        <v>3</v>
      </c>
      <c r="C2434" t="s">
        <v>27</v>
      </c>
      <c r="D2434">
        <v>34.770000000000003</v>
      </c>
      <c r="E2434">
        <v>45.312617079889797</v>
      </c>
      <c r="F2434">
        <v>41.64</v>
      </c>
      <c r="G2434">
        <v>43.168073394495401</v>
      </c>
      <c r="H2434">
        <v>29.54</v>
      </c>
    </row>
    <row r="2435" spans="1:8" x14ac:dyDescent="0.25">
      <c r="A2435" s="1">
        <v>41741</v>
      </c>
      <c r="B2435" t="s">
        <v>3</v>
      </c>
      <c r="C2435" t="s">
        <v>5</v>
      </c>
      <c r="D2435">
        <v>35.14</v>
      </c>
      <c r="E2435">
        <v>47.178099878197301</v>
      </c>
      <c r="F2435">
        <v>42.96</v>
      </c>
      <c r="G2435">
        <v>45.210366972477097</v>
      </c>
      <c r="H2435">
        <v>30.43</v>
      </c>
    </row>
    <row r="2436" spans="1:8" x14ac:dyDescent="0.25">
      <c r="A2436" s="1">
        <v>41741</v>
      </c>
      <c r="B2436" t="s">
        <v>3</v>
      </c>
      <c r="C2436" t="s">
        <v>6</v>
      </c>
      <c r="D2436">
        <v>37.119999999999997</v>
      </c>
      <c r="E2436">
        <v>47.903422982885097</v>
      </c>
      <c r="F2436">
        <v>44.49</v>
      </c>
      <c r="G2436">
        <v>46.526972477064199</v>
      </c>
      <c r="H2436">
        <v>31.61</v>
      </c>
    </row>
    <row r="2437" spans="1:8" x14ac:dyDescent="0.25">
      <c r="A2437" s="1">
        <v>41741</v>
      </c>
      <c r="B2437" t="s">
        <v>3</v>
      </c>
      <c r="C2437" t="s">
        <v>7</v>
      </c>
      <c r="D2437">
        <v>37.58</v>
      </c>
      <c r="E2437">
        <v>50.9466992665037</v>
      </c>
      <c r="F2437">
        <v>42.2</v>
      </c>
      <c r="G2437">
        <v>47.3310173697271</v>
      </c>
      <c r="H2437">
        <v>34.729999999999997</v>
      </c>
    </row>
    <row r="2438" spans="1:8" x14ac:dyDescent="0.25">
      <c r="A2438" s="1">
        <v>41741</v>
      </c>
      <c r="B2438" t="s">
        <v>3</v>
      </c>
      <c r="C2438" t="s">
        <v>8</v>
      </c>
      <c r="D2438">
        <v>37.44</v>
      </c>
      <c r="E2438">
        <v>52.351256544502597</v>
      </c>
      <c r="F2438">
        <v>45.72</v>
      </c>
      <c r="G2438">
        <v>46.4914285714286</v>
      </c>
      <c r="H2438">
        <v>38.020000000000003</v>
      </c>
    </row>
    <row r="2439" spans="1:8" x14ac:dyDescent="0.25">
      <c r="A2439" s="1">
        <v>41741</v>
      </c>
      <c r="B2439" t="s">
        <v>3</v>
      </c>
      <c r="C2439" t="s">
        <v>9</v>
      </c>
      <c r="D2439">
        <v>41.65</v>
      </c>
      <c r="E2439">
        <v>55.746632390745503</v>
      </c>
      <c r="F2439">
        <v>43.31</v>
      </c>
      <c r="G2439">
        <v>47.8633740831296</v>
      </c>
      <c r="H2439">
        <v>43.31</v>
      </c>
    </row>
    <row r="2440" spans="1:8" x14ac:dyDescent="0.25">
      <c r="A2440" s="1">
        <v>41741</v>
      </c>
      <c r="B2440" t="s">
        <v>3</v>
      </c>
      <c r="C2440" t="s">
        <v>10</v>
      </c>
      <c r="D2440">
        <v>42.22</v>
      </c>
      <c r="E2440">
        <v>57.927942857142902</v>
      </c>
      <c r="F2440">
        <v>47.52</v>
      </c>
      <c r="G2440">
        <v>52.515990220048899</v>
      </c>
      <c r="H2440">
        <v>47.52</v>
      </c>
    </row>
    <row r="2441" spans="1:8" x14ac:dyDescent="0.25">
      <c r="A2441" s="1">
        <v>41741</v>
      </c>
      <c r="B2441" t="s">
        <v>3</v>
      </c>
      <c r="C2441" t="s">
        <v>11</v>
      </c>
      <c r="D2441">
        <v>47.94</v>
      </c>
      <c r="E2441">
        <v>66.1022777777778</v>
      </c>
      <c r="F2441">
        <v>50.61</v>
      </c>
      <c r="G2441">
        <v>54.295256723716399</v>
      </c>
      <c r="H2441">
        <v>49.13</v>
      </c>
    </row>
    <row r="2442" spans="1:8" x14ac:dyDescent="0.25">
      <c r="A2442" s="1">
        <v>41741</v>
      </c>
      <c r="B2442" t="s">
        <v>3</v>
      </c>
      <c r="C2442" t="s">
        <v>12</v>
      </c>
      <c r="D2442">
        <v>46.98</v>
      </c>
      <c r="E2442">
        <v>72.641759809750297</v>
      </c>
      <c r="F2442">
        <v>52.75</v>
      </c>
      <c r="G2442">
        <v>54.685779816513801</v>
      </c>
      <c r="H2442">
        <v>40</v>
      </c>
    </row>
    <row r="2443" spans="1:8" x14ac:dyDescent="0.25">
      <c r="A2443" s="1">
        <v>41741</v>
      </c>
      <c r="B2443" t="s">
        <v>3</v>
      </c>
      <c r="C2443" t="s">
        <v>13</v>
      </c>
      <c r="D2443">
        <v>41</v>
      </c>
      <c r="E2443">
        <v>58.8830202140309</v>
      </c>
      <c r="F2443">
        <v>47.12</v>
      </c>
      <c r="G2443">
        <v>49.0178135788262</v>
      </c>
      <c r="H2443">
        <v>36.65</v>
      </c>
    </row>
    <row r="2444" spans="1:8" x14ac:dyDescent="0.25">
      <c r="A2444" s="1">
        <v>41741</v>
      </c>
      <c r="B2444" t="s">
        <v>3</v>
      </c>
      <c r="C2444" t="s">
        <v>14</v>
      </c>
      <c r="D2444">
        <v>35.49</v>
      </c>
      <c r="E2444">
        <v>51.243290488431903</v>
      </c>
      <c r="F2444">
        <v>42.94</v>
      </c>
      <c r="G2444">
        <v>45.178878504672902</v>
      </c>
      <c r="H2444">
        <v>32.22</v>
      </c>
    </row>
    <row r="2445" spans="1:8" x14ac:dyDescent="0.25">
      <c r="A2445" s="1">
        <v>41741</v>
      </c>
      <c r="B2445" t="s">
        <v>3</v>
      </c>
      <c r="C2445" t="s">
        <v>16</v>
      </c>
      <c r="D2445">
        <v>35.68</v>
      </c>
      <c r="E2445">
        <v>50.104114285714303</v>
      </c>
      <c r="F2445">
        <v>44.08</v>
      </c>
      <c r="G2445">
        <v>47.5591451068616</v>
      </c>
      <c r="H2445">
        <v>31.61</v>
      </c>
    </row>
    <row r="2446" spans="1:8" x14ac:dyDescent="0.25">
      <c r="A2446" s="1">
        <v>41741</v>
      </c>
      <c r="B2446" t="s">
        <v>3</v>
      </c>
      <c r="C2446" t="s">
        <v>17</v>
      </c>
      <c r="D2446">
        <v>42.24</v>
      </c>
      <c r="E2446">
        <v>54.5560571428571</v>
      </c>
      <c r="F2446">
        <v>49.01</v>
      </c>
      <c r="G2446">
        <v>50.808532110091697</v>
      </c>
      <c r="H2446">
        <v>34.58</v>
      </c>
    </row>
    <row r="2447" spans="1:8" x14ac:dyDescent="0.25">
      <c r="A2447" s="1">
        <v>41741</v>
      </c>
      <c r="B2447" t="s">
        <v>3</v>
      </c>
      <c r="C2447" t="s">
        <v>18</v>
      </c>
      <c r="D2447">
        <v>34.299999999999997</v>
      </c>
      <c r="E2447">
        <v>48.564752475247502</v>
      </c>
      <c r="F2447">
        <v>40.97</v>
      </c>
      <c r="G2447">
        <v>42.986569696969703</v>
      </c>
      <c r="H2447">
        <v>32.08</v>
      </c>
    </row>
    <row r="2448" spans="1:8" x14ac:dyDescent="0.25">
      <c r="A2448" s="1">
        <v>41741</v>
      </c>
      <c r="B2448" t="s">
        <v>3</v>
      </c>
      <c r="C2448" t="s">
        <v>19</v>
      </c>
      <c r="D2448">
        <v>32.130000000000003</v>
      </c>
      <c r="E2448">
        <v>45.712029702970298</v>
      </c>
      <c r="F2448">
        <v>43.49</v>
      </c>
      <c r="G2448">
        <v>48.777866004962803</v>
      </c>
      <c r="H2448">
        <v>38.270000000000003</v>
      </c>
    </row>
    <row r="2449" spans="1:8" x14ac:dyDescent="0.25">
      <c r="A2449" s="1">
        <v>41741</v>
      </c>
      <c r="B2449" t="s">
        <v>3</v>
      </c>
      <c r="C2449" t="s">
        <v>20</v>
      </c>
      <c r="D2449">
        <v>31.41</v>
      </c>
      <c r="E2449">
        <v>41.687405541561702</v>
      </c>
      <c r="F2449">
        <v>39.69</v>
      </c>
      <c r="G2449">
        <v>44.515831265508702</v>
      </c>
      <c r="H2449">
        <v>45.07</v>
      </c>
    </row>
    <row r="2450" spans="1:8" x14ac:dyDescent="0.25">
      <c r="A2450" s="1">
        <v>41742</v>
      </c>
      <c r="B2450" t="s">
        <v>3</v>
      </c>
      <c r="C2450" t="s">
        <v>4</v>
      </c>
      <c r="D2450">
        <v>28.23</v>
      </c>
      <c r="E2450">
        <v>39.699946808510603</v>
      </c>
      <c r="F2450">
        <v>39.96</v>
      </c>
      <c r="G2450">
        <v>43.2620838323353</v>
      </c>
      <c r="H2450">
        <v>29.93</v>
      </c>
    </row>
    <row r="2451" spans="1:8" x14ac:dyDescent="0.25">
      <c r="A2451" s="1">
        <v>41742</v>
      </c>
      <c r="B2451" t="s">
        <v>3</v>
      </c>
      <c r="C2451" t="s">
        <v>15</v>
      </c>
      <c r="D2451">
        <v>25.92</v>
      </c>
      <c r="E2451">
        <v>35.573228346456702</v>
      </c>
      <c r="F2451">
        <v>34.299999999999997</v>
      </c>
      <c r="G2451">
        <v>34.878740157480301</v>
      </c>
      <c r="H2451">
        <v>30.04</v>
      </c>
    </row>
    <row r="2452" spans="1:8" x14ac:dyDescent="0.25">
      <c r="A2452" s="1">
        <v>41742</v>
      </c>
      <c r="B2452" t="s">
        <v>3</v>
      </c>
      <c r="C2452" t="s">
        <v>21</v>
      </c>
      <c r="D2452">
        <v>24.69</v>
      </c>
      <c r="E2452">
        <v>33.775064267352199</v>
      </c>
      <c r="F2452">
        <v>29.82</v>
      </c>
      <c r="G2452">
        <v>32.325183374083103</v>
      </c>
      <c r="H2452">
        <v>25.44</v>
      </c>
    </row>
    <row r="2453" spans="1:8" x14ac:dyDescent="0.25">
      <c r="A2453" s="1">
        <v>41742</v>
      </c>
      <c r="B2453" t="s">
        <v>3</v>
      </c>
      <c r="C2453" t="s">
        <v>22</v>
      </c>
      <c r="D2453">
        <v>25.15</v>
      </c>
      <c r="E2453">
        <v>33.207627118644098</v>
      </c>
      <c r="F2453">
        <v>30.85</v>
      </c>
      <c r="G2453">
        <v>33.399281437125801</v>
      </c>
      <c r="H2453">
        <v>26.12</v>
      </c>
    </row>
    <row r="2454" spans="1:8" x14ac:dyDescent="0.25">
      <c r="A2454" s="1">
        <v>41742</v>
      </c>
      <c r="B2454" t="s">
        <v>3</v>
      </c>
      <c r="C2454" t="s">
        <v>23</v>
      </c>
      <c r="D2454">
        <v>24.84</v>
      </c>
      <c r="E2454">
        <v>33.387186629526497</v>
      </c>
      <c r="F2454">
        <v>30.17</v>
      </c>
      <c r="G2454">
        <v>32.5461575178998</v>
      </c>
      <c r="H2454">
        <v>28.24</v>
      </c>
    </row>
    <row r="2455" spans="1:8" x14ac:dyDescent="0.25">
      <c r="A2455" s="1">
        <v>41742</v>
      </c>
      <c r="B2455" t="s">
        <v>3</v>
      </c>
      <c r="C2455" t="s">
        <v>24</v>
      </c>
      <c r="D2455">
        <v>26.54</v>
      </c>
      <c r="E2455">
        <v>37.228362720402998</v>
      </c>
      <c r="F2455">
        <v>33.479999999999997</v>
      </c>
      <c r="G2455">
        <v>36.246610778443099</v>
      </c>
      <c r="H2455">
        <v>27.62</v>
      </c>
    </row>
    <row r="2456" spans="1:8" x14ac:dyDescent="0.25">
      <c r="A2456" s="1">
        <v>41742</v>
      </c>
      <c r="B2456" t="s">
        <v>3</v>
      </c>
      <c r="C2456" t="s">
        <v>25</v>
      </c>
      <c r="D2456">
        <v>32.409999999999997</v>
      </c>
      <c r="E2456">
        <v>42.376044568245099</v>
      </c>
      <c r="F2456">
        <v>42.5</v>
      </c>
      <c r="G2456">
        <v>44.622531939605103</v>
      </c>
      <c r="H2456">
        <v>27.33</v>
      </c>
    </row>
    <row r="2457" spans="1:8" x14ac:dyDescent="0.25">
      <c r="A2457" s="1">
        <v>41742</v>
      </c>
      <c r="B2457" t="s">
        <v>3</v>
      </c>
      <c r="C2457" t="s">
        <v>26</v>
      </c>
      <c r="D2457">
        <v>32.119999999999997</v>
      </c>
      <c r="E2457">
        <v>42.912514285714302</v>
      </c>
      <c r="F2457">
        <v>36.08</v>
      </c>
      <c r="G2457">
        <v>37.836509090909097</v>
      </c>
      <c r="H2457">
        <v>27.02</v>
      </c>
    </row>
    <row r="2458" spans="1:8" x14ac:dyDescent="0.25">
      <c r="A2458" s="1">
        <v>41742</v>
      </c>
      <c r="B2458" t="s">
        <v>3</v>
      </c>
      <c r="C2458" t="s">
        <v>27</v>
      </c>
      <c r="D2458">
        <v>34.770000000000003</v>
      </c>
      <c r="E2458">
        <v>45.312617079889797</v>
      </c>
      <c r="F2458">
        <v>41.64</v>
      </c>
      <c r="G2458">
        <v>43.168073394495401</v>
      </c>
      <c r="H2458">
        <v>27.82</v>
      </c>
    </row>
    <row r="2459" spans="1:8" x14ac:dyDescent="0.25">
      <c r="A2459" s="1">
        <v>41742</v>
      </c>
      <c r="B2459" t="s">
        <v>3</v>
      </c>
      <c r="C2459" t="s">
        <v>5</v>
      </c>
      <c r="D2459">
        <v>35.14</v>
      </c>
      <c r="E2459">
        <v>47.178099878197301</v>
      </c>
      <c r="F2459">
        <v>42.96</v>
      </c>
      <c r="G2459">
        <v>45.210366972477097</v>
      </c>
      <c r="H2459">
        <v>29.64</v>
      </c>
    </row>
    <row r="2460" spans="1:8" x14ac:dyDescent="0.25">
      <c r="A2460" s="1">
        <v>41742</v>
      </c>
      <c r="B2460" t="s">
        <v>3</v>
      </c>
      <c r="C2460" t="s">
        <v>6</v>
      </c>
      <c r="D2460">
        <v>37.119999999999997</v>
      </c>
      <c r="E2460">
        <v>47.903422982885097</v>
      </c>
      <c r="F2460">
        <v>44.49</v>
      </c>
      <c r="G2460">
        <v>46.526972477064199</v>
      </c>
      <c r="H2460">
        <v>29.63</v>
      </c>
    </row>
    <row r="2461" spans="1:8" x14ac:dyDescent="0.25">
      <c r="A2461" s="1">
        <v>41742</v>
      </c>
      <c r="B2461" t="s">
        <v>3</v>
      </c>
      <c r="C2461" t="s">
        <v>7</v>
      </c>
      <c r="D2461">
        <v>37.58</v>
      </c>
      <c r="E2461">
        <v>50.9466992665037</v>
      </c>
      <c r="F2461">
        <v>42.2</v>
      </c>
      <c r="G2461">
        <v>47.3310173697271</v>
      </c>
      <c r="H2461">
        <v>29.8</v>
      </c>
    </row>
    <row r="2462" spans="1:8" x14ac:dyDescent="0.25">
      <c r="A2462" s="1">
        <v>41742</v>
      </c>
      <c r="B2462" t="s">
        <v>3</v>
      </c>
      <c r="C2462" t="s">
        <v>8</v>
      </c>
      <c r="D2462">
        <v>37.44</v>
      </c>
      <c r="E2462">
        <v>52.351256544502597</v>
      </c>
      <c r="F2462">
        <v>45.72</v>
      </c>
      <c r="G2462">
        <v>46.4914285714286</v>
      </c>
      <c r="H2462">
        <v>29.05</v>
      </c>
    </row>
    <row r="2463" spans="1:8" x14ac:dyDescent="0.25">
      <c r="A2463" s="1">
        <v>41742</v>
      </c>
      <c r="B2463" t="s">
        <v>3</v>
      </c>
      <c r="C2463" t="s">
        <v>9</v>
      </c>
      <c r="D2463">
        <v>41.65</v>
      </c>
      <c r="E2463">
        <v>55.746632390745503</v>
      </c>
      <c r="F2463">
        <v>43.31</v>
      </c>
      <c r="G2463">
        <v>47.8633740831296</v>
      </c>
      <c r="H2463">
        <v>28.58</v>
      </c>
    </row>
    <row r="2464" spans="1:8" x14ac:dyDescent="0.25">
      <c r="A2464" s="1">
        <v>41742</v>
      </c>
      <c r="B2464" t="s">
        <v>3</v>
      </c>
      <c r="C2464" t="s">
        <v>10</v>
      </c>
      <c r="D2464">
        <v>42.22</v>
      </c>
      <c r="E2464">
        <v>57.927942857142902</v>
      </c>
      <c r="F2464">
        <v>47.52</v>
      </c>
      <c r="G2464">
        <v>52.515990220048899</v>
      </c>
      <c r="H2464">
        <v>28.47</v>
      </c>
    </row>
    <row r="2465" spans="1:8" x14ac:dyDescent="0.25">
      <c r="A2465" s="1">
        <v>41742</v>
      </c>
      <c r="B2465" t="s">
        <v>3</v>
      </c>
      <c r="C2465" t="s">
        <v>11</v>
      </c>
      <c r="D2465">
        <v>47.94</v>
      </c>
      <c r="E2465">
        <v>66.1022777777778</v>
      </c>
      <c r="F2465">
        <v>50.61</v>
      </c>
      <c r="G2465">
        <v>54.295256723716399</v>
      </c>
      <c r="H2465">
        <v>28.7</v>
      </c>
    </row>
    <row r="2466" spans="1:8" x14ac:dyDescent="0.25">
      <c r="A2466" s="1">
        <v>41742</v>
      </c>
      <c r="B2466" t="s">
        <v>3</v>
      </c>
      <c r="C2466" t="s">
        <v>12</v>
      </c>
      <c r="D2466">
        <v>46.98</v>
      </c>
      <c r="E2466">
        <v>72.641759809750297</v>
      </c>
      <c r="F2466">
        <v>52.75</v>
      </c>
      <c r="G2466">
        <v>54.685779816513801</v>
      </c>
      <c r="H2466">
        <v>29.32</v>
      </c>
    </row>
    <row r="2467" spans="1:8" x14ac:dyDescent="0.25">
      <c r="A2467" s="1">
        <v>41742</v>
      </c>
      <c r="B2467" t="s">
        <v>3</v>
      </c>
      <c r="C2467" t="s">
        <v>13</v>
      </c>
      <c r="D2467">
        <v>41</v>
      </c>
      <c r="E2467">
        <v>58.8830202140309</v>
      </c>
      <c r="F2467">
        <v>47.12</v>
      </c>
      <c r="G2467">
        <v>49.0178135788262</v>
      </c>
      <c r="H2467">
        <v>30.69</v>
      </c>
    </row>
    <row r="2468" spans="1:8" x14ac:dyDescent="0.25">
      <c r="A2468" s="1">
        <v>41742</v>
      </c>
      <c r="B2468" t="s">
        <v>3</v>
      </c>
      <c r="C2468" t="s">
        <v>14</v>
      </c>
      <c r="D2468">
        <v>35.49</v>
      </c>
      <c r="E2468">
        <v>51.243290488431903</v>
      </c>
      <c r="F2468">
        <v>42.94</v>
      </c>
      <c r="G2468">
        <v>45.178878504672902</v>
      </c>
      <c r="H2468">
        <v>35.25</v>
      </c>
    </row>
    <row r="2469" spans="1:8" x14ac:dyDescent="0.25">
      <c r="A2469" s="1">
        <v>41742</v>
      </c>
      <c r="B2469" t="s">
        <v>3</v>
      </c>
      <c r="C2469" t="s">
        <v>16</v>
      </c>
      <c r="D2469">
        <v>35.68</v>
      </c>
      <c r="E2469">
        <v>50.104114285714303</v>
      </c>
      <c r="F2469">
        <v>44.08</v>
      </c>
      <c r="G2469">
        <v>47.5591451068616</v>
      </c>
      <c r="H2469">
        <v>46.13</v>
      </c>
    </row>
    <row r="2470" spans="1:8" x14ac:dyDescent="0.25">
      <c r="A2470" s="1">
        <v>41742</v>
      </c>
      <c r="B2470" t="s">
        <v>3</v>
      </c>
      <c r="C2470" t="s">
        <v>17</v>
      </c>
      <c r="D2470">
        <v>42.24</v>
      </c>
      <c r="E2470">
        <v>54.5560571428571</v>
      </c>
      <c r="F2470">
        <v>49.01</v>
      </c>
      <c r="G2470">
        <v>50.808532110091697</v>
      </c>
      <c r="H2470">
        <v>49.1</v>
      </c>
    </row>
    <row r="2471" spans="1:8" x14ac:dyDescent="0.25">
      <c r="A2471" s="1">
        <v>41742</v>
      </c>
      <c r="B2471" t="s">
        <v>3</v>
      </c>
      <c r="C2471" t="s">
        <v>18</v>
      </c>
      <c r="D2471">
        <v>34.299999999999997</v>
      </c>
      <c r="E2471">
        <v>48.564752475247502</v>
      </c>
      <c r="F2471">
        <v>40.97</v>
      </c>
      <c r="G2471">
        <v>42.986569696969703</v>
      </c>
      <c r="H2471">
        <v>40.97</v>
      </c>
    </row>
    <row r="2472" spans="1:8" x14ac:dyDescent="0.25">
      <c r="A2472" s="1">
        <v>41742</v>
      </c>
      <c r="B2472" t="s">
        <v>3</v>
      </c>
      <c r="C2472" t="s">
        <v>19</v>
      </c>
      <c r="D2472">
        <v>32.130000000000003</v>
      </c>
      <c r="E2472">
        <v>45.712029702970298</v>
      </c>
      <c r="F2472">
        <v>43.49</v>
      </c>
      <c r="G2472">
        <v>48.777866004962803</v>
      </c>
      <c r="H2472">
        <v>33.42</v>
      </c>
    </row>
    <row r="2473" spans="1:8" x14ac:dyDescent="0.25">
      <c r="A2473" s="1">
        <v>41742</v>
      </c>
      <c r="B2473" t="s">
        <v>3</v>
      </c>
      <c r="C2473" t="s">
        <v>20</v>
      </c>
      <c r="D2473">
        <v>31.41</v>
      </c>
      <c r="E2473">
        <v>41.687405541561702</v>
      </c>
      <c r="F2473">
        <v>39.69</v>
      </c>
      <c r="G2473">
        <v>44.515831265508702</v>
      </c>
      <c r="H2473">
        <v>32.380000000000003</v>
      </c>
    </row>
    <row r="2474" spans="1:8" x14ac:dyDescent="0.25">
      <c r="A2474" s="1">
        <v>41743</v>
      </c>
      <c r="B2474" t="s">
        <v>3</v>
      </c>
      <c r="C2474" t="s">
        <v>4</v>
      </c>
      <c r="D2474">
        <v>28.7</v>
      </c>
      <c r="E2474">
        <v>39.777714285714303</v>
      </c>
      <c r="F2474">
        <v>39.96</v>
      </c>
      <c r="G2474">
        <v>44.123497005988</v>
      </c>
      <c r="H2474">
        <v>39.96</v>
      </c>
    </row>
    <row r="2475" spans="1:8" x14ac:dyDescent="0.25">
      <c r="A2475" s="1">
        <v>41743</v>
      </c>
      <c r="B2475" t="s">
        <v>3</v>
      </c>
      <c r="C2475" t="s">
        <v>15</v>
      </c>
      <c r="D2475">
        <v>25.37</v>
      </c>
      <c r="E2475">
        <v>35.469516310461202</v>
      </c>
      <c r="F2475">
        <v>34.200000000000003</v>
      </c>
      <c r="G2475">
        <v>35.469516310461202</v>
      </c>
      <c r="H2475">
        <v>27.47</v>
      </c>
    </row>
    <row r="2476" spans="1:8" x14ac:dyDescent="0.25">
      <c r="A2476" s="1">
        <v>41743</v>
      </c>
      <c r="B2476" t="s">
        <v>3</v>
      </c>
      <c r="C2476" t="s">
        <v>21</v>
      </c>
      <c r="D2476">
        <v>24.48</v>
      </c>
      <c r="E2476">
        <v>33.021912260967397</v>
      </c>
      <c r="F2476">
        <v>29.25</v>
      </c>
      <c r="G2476">
        <v>32.230884848484799</v>
      </c>
      <c r="H2476">
        <v>25.6</v>
      </c>
    </row>
    <row r="2477" spans="1:8" x14ac:dyDescent="0.25">
      <c r="A2477" s="1">
        <v>41743</v>
      </c>
      <c r="B2477" t="s">
        <v>3</v>
      </c>
      <c r="C2477" t="s">
        <v>22</v>
      </c>
      <c r="D2477">
        <v>25</v>
      </c>
      <c r="E2477">
        <v>32.156044943820199</v>
      </c>
      <c r="F2477">
        <v>28.3</v>
      </c>
      <c r="G2477">
        <v>31.5826909090909</v>
      </c>
      <c r="H2477">
        <v>24.71</v>
      </c>
    </row>
    <row r="2478" spans="1:8" x14ac:dyDescent="0.25">
      <c r="A2478" s="1">
        <v>41743</v>
      </c>
      <c r="B2478" t="s">
        <v>3</v>
      </c>
      <c r="C2478" t="s">
        <v>23</v>
      </c>
      <c r="D2478">
        <v>25.49</v>
      </c>
      <c r="E2478">
        <v>32.901932584269701</v>
      </c>
      <c r="F2478">
        <v>28.67</v>
      </c>
      <c r="G2478">
        <v>32.040896969697002</v>
      </c>
      <c r="H2478">
        <v>25.2</v>
      </c>
    </row>
    <row r="2479" spans="1:8" x14ac:dyDescent="0.25">
      <c r="A2479" s="1">
        <v>41743</v>
      </c>
      <c r="B2479" t="s">
        <v>3</v>
      </c>
      <c r="C2479" t="s">
        <v>24</v>
      </c>
      <c r="D2479">
        <v>26.54</v>
      </c>
      <c r="E2479">
        <v>35.161410579345102</v>
      </c>
      <c r="F2479">
        <v>30.99</v>
      </c>
      <c r="G2479">
        <v>33.5342994011976</v>
      </c>
      <c r="H2479">
        <v>21.97</v>
      </c>
    </row>
    <row r="2480" spans="1:8" x14ac:dyDescent="0.25">
      <c r="A2480" s="1">
        <v>41743</v>
      </c>
      <c r="B2480" t="s">
        <v>3</v>
      </c>
      <c r="C2480" t="s">
        <v>25</v>
      </c>
      <c r="D2480">
        <v>32.06</v>
      </c>
      <c r="E2480">
        <v>42.201257142857102</v>
      </c>
      <c r="F2480">
        <v>42.5</v>
      </c>
      <c r="G2480">
        <v>45.511033681765397</v>
      </c>
      <c r="H2480">
        <v>25.74</v>
      </c>
    </row>
    <row r="2481" spans="1:8" x14ac:dyDescent="0.25">
      <c r="A2481" s="1">
        <v>41743</v>
      </c>
      <c r="B2481" t="s">
        <v>3</v>
      </c>
      <c r="C2481" t="s">
        <v>26</v>
      </c>
      <c r="D2481">
        <v>31.99</v>
      </c>
      <c r="E2481">
        <v>41.406614987080097</v>
      </c>
      <c r="F2481">
        <v>35.619999999999997</v>
      </c>
      <c r="G2481">
        <v>38.143600464576103</v>
      </c>
      <c r="H2481">
        <v>28.84</v>
      </c>
    </row>
    <row r="2482" spans="1:8" x14ac:dyDescent="0.25">
      <c r="A2482" s="1">
        <v>41743</v>
      </c>
      <c r="B2482" t="s">
        <v>3</v>
      </c>
      <c r="C2482" t="s">
        <v>27</v>
      </c>
      <c r="D2482">
        <v>34.630000000000003</v>
      </c>
      <c r="E2482">
        <v>45.312617079889797</v>
      </c>
      <c r="F2482">
        <v>41.64</v>
      </c>
      <c r="G2482">
        <v>44.027614678899099</v>
      </c>
      <c r="H2482">
        <v>28.82</v>
      </c>
    </row>
    <row r="2483" spans="1:8" x14ac:dyDescent="0.25">
      <c r="A2483" s="1">
        <v>41743</v>
      </c>
      <c r="B2483" t="s">
        <v>3</v>
      </c>
      <c r="C2483" t="s">
        <v>5</v>
      </c>
      <c r="D2483">
        <v>33.869999999999997</v>
      </c>
      <c r="E2483">
        <v>46.521485714285703</v>
      </c>
      <c r="F2483">
        <v>41.12</v>
      </c>
      <c r="G2483">
        <v>42.8962614678899</v>
      </c>
      <c r="H2483">
        <v>30.53</v>
      </c>
    </row>
    <row r="2484" spans="1:8" x14ac:dyDescent="0.25">
      <c r="A2484" s="1">
        <v>41743</v>
      </c>
      <c r="B2484" t="s">
        <v>3</v>
      </c>
      <c r="C2484" t="s">
        <v>6</v>
      </c>
      <c r="D2484">
        <v>36.770000000000003</v>
      </c>
      <c r="E2484">
        <v>47.293774104683202</v>
      </c>
      <c r="F2484">
        <v>42.43</v>
      </c>
      <c r="G2484">
        <v>46.141484814398197</v>
      </c>
      <c r="H2484">
        <v>31.97</v>
      </c>
    </row>
    <row r="2485" spans="1:8" x14ac:dyDescent="0.25">
      <c r="A2485" s="1">
        <v>41743</v>
      </c>
      <c r="B2485" t="s">
        <v>3</v>
      </c>
      <c r="C2485" t="s">
        <v>7</v>
      </c>
      <c r="D2485">
        <v>36.909999999999997</v>
      </c>
      <c r="E2485">
        <v>49.4675062972292</v>
      </c>
      <c r="F2485">
        <v>41.32</v>
      </c>
      <c r="G2485">
        <v>43.240143712574898</v>
      </c>
      <c r="H2485">
        <v>31.88</v>
      </c>
    </row>
    <row r="2486" spans="1:8" x14ac:dyDescent="0.25">
      <c r="A2486" s="1">
        <v>41743</v>
      </c>
      <c r="B2486" t="s">
        <v>3</v>
      </c>
      <c r="C2486" t="s">
        <v>8</v>
      </c>
      <c r="D2486">
        <v>37.44</v>
      </c>
      <c r="E2486">
        <v>52.351256544502597</v>
      </c>
      <c r="F2486">
        <v>40.68</v>
      </c>
      <c r="G2486">
        <v>42.975137724550898</v>
      </c>
      <c r="H2486">
        <v>30.66</v>
      </c>
    </row>
    <row r="2487" spans="1:8" x14ac:dyDescent="0.25">
      <c r="A2487" s="1">
        <v>41743</v>
      </c>
      <c r="B2487" t="s">
        <v>3</v>
      </c>
      <c r="C2487" t="s">
        <v>9</v>
      </c>
      <c r="D2487">
        <v>42.12</v>
      </c>
      <c r="E2487">
        <v>56.2851790633609</v>
      </c>
      <c r="F2487">
        <v>43.31</v>
      </c>
      <c r="G2487">
        <v>46.121416957026703</v>
      </c>
      <c r="H2487">
        <v>28.75</v>
      </c>
    </row>
    <row r="2488" spans="1:8" x14ac:dyDescent="0.25">
      <c r="A2488" s="1">
        <v>41743</v>
      </c>
      <c r="B2488" t="s">
        <v>3</v>
      </c>
      <c r="C2488" t="s">
        <v>10</v>
      </c>
      <c r="D2488">
        <v>43.83</v>
      </c>
      <c r="E2488">
        <v>60.2629444444445</v>
      </c>
      <c r="F2488">
        <v>47.52</v>
      </c>
      <c r="G2488">
        <v>49.728584579977003</v>
      </c>
      <c r="H2488">
        <v>27.48</v>
      </c>
    </row>
    <row r="2489" spans="1:8" x14ac:dyDescent="0.25">
      <c r="A2489" s="1">
        <v>41743</v>
      </c>
      <c r="B2489" t="s">
        <v>3</v>
      </c>
      <c r="C2489" t="s">
        <v>11</v>
      </c>
      <c r="D2489">
        <v>49.13</v>
      </c>
      <c r="E2489">
        <v>69.185552699228793</v>
      </c>
      <c r="F2489">
        <v>53.77</v>
      </c>
      <c r="G2489">
        <v>56.853142201834899</v>
      </c>
      <c r="H2489">
        <v>26.44</v>
      </c>
    </row>
    <row r="2490" spans="1:8" x14ac:dyDescent="0.25">
      <c r="A2490" s="1">
        <v>41743</v>
      </c>
      <c r="B2490" t="s">
        <v>3</v>
      </c>
      <c r="C2490" t="s">
        <v>12</v>
      </c>
      <c r="D2490">
        <v>46.98</v>
      </c>
      <c r="E2490">
        <v>72.641759809750297</v>
      </c>
      <c r="F2490">
        <v>53.99</v>
      </c>
      <c r="G2490">
        <v>55.774655963302799</v>
      </c>
      <c r="H2490">
        <v>26.37</v>
      </c>
    </row>
    <row r="2491" spans="1:8" x14ac:dyDescent="0.25">
      <c r="A2491" s="1">
        <v>41743</v>
      </c>
      <c r="B2491" t="s">
        <v>3</v>
      </c>
      <c r="C2491" t="s">
        <v>13</v>
      </c>
      <c r="D2491">
        <v>40.64</v>
      </c>
      <c r="E2491">
        <v>59.256629213483102</v>
      </c>
      <c r="F2491">
        <v>47.4</v>
      </c>
      <c r="G2491">
        <v>51.352544247787598</v>
      </c>
      <c r="H2491">
        <v>26.62</v>
      </c>
    </row>
    <row r="2492" spans="1:8" x14ac:dyDescent="0.25">
      <c r="A2492" s="1">
        <v>41743</v>
      </c>
      <c r="B2492" t="s">
        <v>3</v>
      </c>
      <c r="C2492" t="s">
        <v>14</v>
      </c>
      <c r="D2492">
        <v>35.43</v>
      </c>
      <c r="E2492">
        <v>52.457066014669898</v>
      </c>
      <c r="F2492">
        <v>43.1</v>
      </c>
      <c r="G2492">
        <v>47.496323699422</v>
      </c>
      <c r="H2492">
        <v>26.83</v>
      </c>
    </row>
    <row r="2493" spans="1:8" x14ac:dyDescent="0.25">
      <c r="A2493" s="1">
        <v>41743</v>
      </c>
      <c r="B2493" t="s">
        <v>3</v>
      </c>
      <c r="C2493" t="s">
        <v>16</v>
      </c>
      <c r="D2493">
        <v>33.94</v>
      </c>
      <c r="E2493">
        <v>50.104114285714303</v>
      </c>
      <c r="F2493">
        <v>42.98</v>
      </c>
      <c r="G2493">
        <v>46.13</v>
      </c>
      <c r="H2493">
        <v>28.42</v>
      </c>
    </row>
    <row r="2494" spans="1:8" x14ac:dyDescent="0.25">
      <c r="A2494" s="1">
        <v>41743</v>
      </c>
      <c r="B2494" t="s">
        <v>3</v>
      </c>
      <c r="C2494" t="s">
        <v>17</v>
      </c>
      <c r="D2494">
        <v>41.98</v>
      </c>
      <c r="E2494">
        <v>54.5560571428571</v>
      </c>
      <c r="F2494">
        <v>49.01</v>
      </c>
      <c r="G2494">
        <v>51.397309090909097</v>
      </c>
      <c r="H2494">
        <v>36.479999999999997</v>
      </c>
    </row>
    <row r="2495" spans="1:8" x14ac:dyDescent="0.25">
      <c r="A2495" s="1">
        <v>41743</v>
      </c>
      <c r="B2495" t="s">
        <v>3</v>
      </c>
      <c r="C2495" t="s">
        <v>18</v>
      </c>
      <c r="D2495">
        <v>33.119999999999997</v>
      </c>
      <c r="E2495">
        <v>47.706914285714298</v>
      </c>
      <c r="F2495">
        <v>40.04</v>
      </c>
      <c r="G2495">
        <v>43.5933806146572</v>
      </c>
      <c r="H2495">
        <v>36.869999999999997</v>
      </c>
    </row>
    <row r="2496" spans="1:8" x14ac:dyDescent="0.25">
      <c r="A2496" s="1">
        <v>41743</v>
      </c>
      <c r="B2496" t="s">
        <v>3</v>
      </c>
      <c r="C2496" t="s">
        <v>19</v>
      </c>
      <c r="D2496">
        <v>32.130000000000003</v>
      </c>
      <c r="E2496">
        <v>44.651142857142901</v>
      </c>
      <c r="F2496">
        <v>40.880000000000003</v>
      </c>
      <c r="G2496">
        <v>43.776260162601602</v>
      </c>
      <c r="H2496">
        <v>32.799999999999997</v>
      </c>
    </row>
    <row r="2497" spans="1:8" x14ac:dyDescent="0.25">
      <c r="A2497" s="1">
        <v>41743</v>
      </c>
      <c r="B2497" t="s">
        <v>3</v>
      </c>
      <c r="C2497" t="s">
        <v>20</v>
      </c>
      <c r="D2497">
        <v>31.41</v>
      </c>
      <c r="E2497">
        <v>41.687405541561702</v>
      </c>
      <c r="F2497">
        <v>36.950000000000003</v>
      </c>
      <c r="G2497">
        <v>39.684646706586797</v>
      </c>
      <c r="H2497">
        <v>29.08</v>
      </c>
    </row>
    <row r="2498" spans="1:8" x14ac:dyDescent="0.25">
      <c r="A2498" s="1">
        <v>41744</v>
      </c>
      <c r="B2498" t="s">
        <v>3</v>
      </c>
      <c r="C2498" t="s">
        <v>4</v>
      </c>
      <c r="D2498">
        <v>28.7</v>
      </c>
      <c r="E2498">
        <v>39.786637744034699</v>
      </c>
      <c r="F2498">
        <v>39.96</v>
      </c>
      <c r="G2498">
        <v>41.860799999999998</v>
      </c>
      <c r="H2498">
        <v>28.9</v>
      </c>
    </row>
    <row r="2499" spans="1:8" x14ac:dyDescent="0.25">
      <c r="A2499" s="1">
        <v>41744</v>
      </c>
      <c r="B2499" t="s">
        <v>3</v>
      </c>
      <c r="C2499" t="s">
        <v>15</v>
      </c>
      <c r="D2499">
        <v>25.37</v>
      </c>
      <c r="E2499">
        <v>35.049033707865199</v>
      </c>
      <c r="F2499">
        <v>30.87</v>
      </c>
      <c r="G2499">
        <v>33.105911214953302</v>
      </c>
      <c r="H2499">
        <v>29.53</v>
      </c>
    </row>
    <row r="2500" spans="1:8" x14ac:dyDescent="0.25">
      <c r="A2500" s="1">
        <v>41744</v>
      </c>
      <c r="B2500" t="s">
        <v>3</v>
      </c>
      <c r="C2500" t="s">
        <v>21</v>
      </c>
      <c r="D2500">
        <v>24.69</v>
      </c>
      <c r="E2500">
        <v>32.6021142857143</v>
      </c>
      <c r="F2500">
        <v>28.84</v>
      </c>
      <c r="G2500">
        <v>29.754327272727298</v>
      </c>
      <c r="H2500">
        <v>29.82</v>
      </c>
    </row>
    <row r="2501" spans="1:8" x14ac:dyDescent="0.25">
      <c r="A2501" s="1">
        <v>41744</v>
      </c>
      <c r="B2501" t="s">
        <v>3</v>
      </c>
      <c r="C2501" t="s">
        <v>22</v>
      </c>
      <c r="D2501">
        <v>24.99</v>
      </c>
      <c r="E2501">
        <v>31.840339805825199</v>
      </c>
      <c r="F2501">
        <v>28.26</v>
      </c>
      <c r="G2501">
        <v>30.555490909090899</v>
      </c>
      <c r="H2501">
        <v>30.85</v>
      </c>
    </row>
    <row r="2502" spans="1:8" x14ac:dyDescent="0.25">
      <c r="A2502" s="1">
        <v>41744</v>
      </c>
      <c r="B2502" t="s">
        <v>3</v>
      </c>
      <c r="C2502" t="s">
        <v>23</v>
      </c>
      <c r="D2502">
        <v>25.2</v>
      </c>
      <c r="E2502">
        <v>32.370247933884301</v>
      </c>
      <c r="F2502">
        <v>28.48</v>
      </c>
      <c r="G2502">
        <v>30.6445090909091</v>
      </c>
      <c r="H2502">
        <v>32.24</v>
      </c>
    </row>
    <row r="2503" spans="1:8" x14ac:dyDescent="0.25">
      <c r="A2503" s="1">
        <v>41744</v>
      </c>
      <c r="B2503" t="s">
        <v>3</v>
      </c>
      <c r="C2503" t="s">
        <v>24</v>
      </c>
      <c r="D2503">
        <v>26.49</v>
      </c>
      <c r="E2503">
        <v>35.002800000000001</v>
      </c>
      <c r="F2503">
        <v>30.37</v>
      </c>
      <c r="G2503">
        <v>32.825454545454498</v>
      </c>
      <c r="H2503">
        <v>33.479999999999997</v>
      </c>
    </row>
    <row r="2504" spans="1:8" x14ac:dyDescent="0.25">
      <c r="A2504" s="1">
        <v>41744</v>
      </c>
      <c r="B2504" t="s">
        <v>3</v>
      </c>
      <c r="C2504" t="s">
        <v>25</v>
      </c>
      <c r="D2504">
        <v>31.56</v>
      </c>
      <c r="E2504">
        <v>41.0935980148883</v>
      </c>
      <c r="F2504">
        <v>38.81</v>
      </c>
      <c r="G2504">
        <v>41.304436363636398</v>
      </c>
      <c r="H2504">
        <v>57.01</v>
      </c>
    </row>
    <row r="2505" spans="1:8" x14ac:dyDescent="0.25">
      <c r="A2505" s="1">
        <v>41744</v>
      </c>
      <c r="B2505" t="s">
        <v>3</v>
      </c>
      <c r="C2505" t="s">
        <v>26</v>
      </c>
      <c r="D2505">
        <v>31.14</v>
      </c>
      <c r="E2505">
        <v>40.8822166246851</v>
      </c>
      <c r="F2505">
        <v>34.53</v>
      </c>
      <c r="G2505">
        <v>36.477356828193798</v>
      </c>
      <c r="H2505">
        <v>51.52</v>
      </c>
    </row>
    <row r="2506" spans="1:8" x14ac:dyDescent="0.25">
      <c r="A2506" s="1">
        <v>41744</v>
      </c>
      <c r="B2506" t="s">
        <v>3</v>
      </c>
      <c r="C2506" t="s">
        <v>27</v>
      </c>
      <c r="D2506">
        <v>34.590000000000003</v>
      </c>
      <c r="E2506">
        <v>44.368309392265203</v>
      </c>
      <c r="F2506">
        <v>36.549999999999997</v>
      </c>
      <c r="G2506">
        <v>40.183113772455101</v>
      </c>
      <c r="H2506">
        <v>47.18</v>
      </c>
    </row>
    <row r="2507" spans="1:8" x14ac:dyDescent="0.25">
      <c r="A2507" s="1">
        <v>41744</v>
      </c>
      <c r="B2507" t="s">
        <v>3</v>
      </c>
      <c r="C2507" t="s">
        <v>5</v>
      </c>
      <c r="D2507">
        <v>32.64</v>
      </c>
      <c r="E2507">
        <v>45.158440111420603</v>
      </c>
      <c r="F2507">
        <v>40.57</v>
      </c>
      <c r="G2507">
        <v>41.994327272727297</v>
      </c>
      <c r="H2507">
        <v>42.96</v>
      </c>
    </row>
    <row r="2508" spans="1:8" x14ac:dyDescent="0.25">
      <c r="A2508" s="1">
        <v>41744</v>
      </c>
      <c r="B2508" t="s">
        <v>3</v>
      </c>
      <c r="C2508" t="s">
        <v>6</v>
      </c>
      <c r="D2508">
        <v>34.950000000000003</v>
      </c>
      <c r="E2508">
        <v>46.820359897172203</v>
      </c>
      <c r="F2508">
        <v>42.27</v>
      </c>
      <c r="G2508">
        <v>44.965309090909102</v>
      </c>
      <c r="H2508">
        <v>42.43</v>
      </c>
    </row>
    <row r="2509" spans="1:8" x14ac:dyDescent="0.25">
      <c r="A2509" s="1">
        <v>41744</v>
      </c>
      <c r="B2509" t="s">
        <v>3</v>
      </c>
      <c r="C2509" t="s">
        <v>7</v>
      </c>
      <c r="D2509">
        <v>36.17</v>
      </c>
      <c r="E2509">
        <v>48.863828571428598</v>
      </c>
      <c r="F2509">
        <v>41.32</v>
      </c>
      <c r="G2509">
        <v>43.052550898203599</v>
      </c>
      <c r="H2509">
        <v>39.159999999999997</v>
      </c>
    </row>
    <row r="2510" spans="1:8" x14ac:dyDescent="0.25">
      <c r="A2510" s="1">
        <v>41744</v>
      </c>
      <c r="B2510" t="s">
        <v>3</v>
      </c>
      <c r="C2510" t="s">
        <v>8</v>
      </c>
      <c r="D2510">
        <v>37.340000000000003</v>
      </c>
      <c r="E2510">
        <v>52.124136125654502</v>
      </c>
      <c r="F2510">
        <v>39.5</v>
      </c>
      <c r="G2510">
        <v>45.326250000000002</v>
      </c>
      <c r="H2510">
        <v>38.92</v>
      </c>
    </row>
    <row r="2511" spans="1:8" x14ac:dyDescent="0.25">
      <c r="A2511" s="1">
        <v>41744</v>
      </c>
      <c r="B2511" t="s">
        <v>3</v>
      </c>
      <c r="C2511" t="s">
        <v>9</v>
      </c>
      <c r="D2511">
        <v>42.12</v>
      </c>
      <c r="E2511">
        <v>56.040991735537197</v>
      </c>
      <c r="F2511">
        <v>43.31</v>
      </c>
      <c r="G2511">
        <v>49.135950000000001</v>
      </c>
      <c r="H2511">
        <v>37.65</v>
      </c>
    </row>
    <row r="2512" spans="1:8" x14ac:dyDescent="0.25">
      <c r="A2512" s="1">
        <v>41744</v>
      </c>
      <c r="B2512" t="s">
        <v>3</v>
      </c>
      <c r="C2512" t="s">
        <v>10</v>
      </c>
      <c r="D2512">
        <v>43.83</v>
      </c>
      <c r="E2512">
        <v>59.752331838564999</v>
      </c>
      <c r="F2512">
        <v>48.59</v>
      </c>
      <c r="G2512">
        <v>52.652986725663702</v>
      </c>
      <c r="H2512">
        <v>36.01</v>
      </c>
    </row>
    <row r="2513" spans="1:8" x14ac:dyDescent="0.25">
      <c r="A2513" s="1">
        <v>41744</v>
      </c>
      <c r="B2513" t="s">
        <v>3</v>
      </c>
      <c r="C2513" t="s">
        <v>11</v>
      </c>
      <c r="D2513">
        <v>49.13</v>
      </c>
      <c r="E2513">
        <v>67.244529147982107</v>
      </c>
      <c r="F2513">
        <v>54.16</v>
      </c>
      <c r="G2513">
        <v>61.995464601769903</v>
      </c>
      <c r="H2513">
        <v>34.54</v>
      </c>
    </row>
    <row r="2514" spans="1:8" x14ac:dyDescent="0.25">
      <c r="A2514" s="1">
        <v>41744</v>
      </c>
      <c r="B2514" t="s">
        <v>3</v>
      </c>
      <c r="C2514" t="s">
        <v>12</v>
      </c>
      <c r="D2514">
        <v>49.85</v>
      </c>
      <c r="E2514">
        <v>73.151485714285698</v>
      </c>
      <c r="F2514">
        <v>54.29</v>
      </c>
      <c r="G2514">
        <v>57.034315304948201</v>
      </c>
      <c r="H2514">
        <v>33.5</v>
      </c>
    </row>
    <row r="2515" spans="1:8" x14ac:dyDescent="0.25">
      <c r="A2515" s="1">
        <v>41744</v>
      </c>
      <c r="B2515" t="s">
        <v>3</v>
      </c>
      <c r="C2515" t="s">
        <v>13</v>
      </c>
      <c r="D2515">
        <v>41</v>
      </c>
      <c r="E2515">
        <v>61.0407123287671</v>
      </c>
      <c r="F2515">
        <v>50.35</v>
      </c>
      <c r="G2515">
        <v>53.393174999999999</v>
      </c>
      <c r="H2515">
        <v>32.29</v>
      </c>
    </row>
    <row r="2516" spans="1:8" x14ac:dyDescent="0.25">
      <c r="A2516" s="1">
        <v>41744</v>
      </c>
      <c r="B2516" t="s">
        <v>3</v>
      </c>
      <c r="C2516" t="s">
        <v>14</v>
      </c>
      <c r="D2516">
        <v>35.43</v>
      </c>
      <c r="E2516">
        <v>53.305887640449399</v>
      </c>
      <c r="F2516">
        <v>43.18</v>
      </c>
      <c r="G2516">
        <v>47.958545454545501</v>
      </c>
      <c r="H2516">
        <v>30.98</v>
      </c>
    </row>
    <row r="2517" spans="1:8" x14ac:dyDescent="0.25">
      <c r="A2517" s="1">
        <v>41744</v>
      </c>
      <c r="B2517" t="s">
        <v>3</v>
      </c>
      <c r="C2517" t="s">
        <v>16</v>
      </c>
      <c r="D2517">
        <v>33.94</v>
      </c>
      <c r="E2517">
        <v>50.252764044943802</v>
      </c>
      <c r="F2517">
        <v>44.08</v>
      </c>
      <c r="G2517">
        <v>46.405321100917398</v>
      </c>
      <c r="H2517">
        <v>31.6</v>
      </c>
    </row>
    <row r="2518" spans="1:8" x14ac:dyDescent="0.25">
      <c r="A2518" s="1">
        <v>41744</v>
      </c>
      <c r="B2518" t="s">
        <v>3</v>
      </c>
      <c r="C2518" t="s">
        <v>17</v>
      </c>
      <c r="D2518">
        <v>41.84</v>
      </c>
      <c r="E2518">
        <v>54.236155988857902</v>
      </c>
      <c r="F2518">
        <v>49.01</v>
      </c>
      <c r="G2518">
        <v>51.595389908256898</v>
      </c>
      <c r="H2518">
        <v>34.72</v>
      </c>
    </row>
    <row r="2519" spans="1:8" x14ac:dyDescent="0.25">
      <c r="A2519" s="1">
        <v>41744</v>
      </c>
      <c r="B2519" t="s">
        <v>3</v>
      </c>
      <c r="C2519" t="s">
        <v>18</v>
      </c>
      <c r="D2519">
        <v>34.299999999999997</v>
      </c>
      <c r="E2519">
        <v>47.4216847826087</v>
      </c>
      <c r="F2519">
        <v>40</v>
      </c>
      <c r="G2519">
        <v>43.404255319148902</v>
      </c>
      <c r="H2519">
        <v>29.3</v>
      </c>
    </row>
    <row r="2520" spans="1:8" x14ac:dyDescent="0.25">
      <c r="A2520" s="1">
        <v>41744</v>
      </c>
      <c r="B2520" t="s">
        <v>3</v>
      </c>
      <c r="C2520" t="s">
        <v>19</v>
      </c>
      <c r="D2520">
        <v>32.43</v>
      </c>
      <c r="E2520">
        <v>44.163517699114998</v>
      </c>
      <c r="F2520">
        <v>40.880000000000003</v>
      </c>
      <c r="G2520">
        <v>43.586341463414598</v>
      </c>
      <c r="H2520">
        <v>27.63</v>
      </c>
    </row>
    <row r="2521" spans="1:8" x14ac:dyDescent="0.25">
      <c r="A2521" s="1">
        <v>41744</v>
      </c>
      <c r="B2521" t="s">
        <v>3</v>
      </c>
      <c r="C2521" t="s">
        <v>20</v>
      </c>
      <c r="D2521">
        <v>31.27</v>
      </c>
      <c r="E2521">
        <v>40.993884297520701</v>
      </c>
      <c r="F2521">
        <v>36.950000000000003</v>
      </c>
      <c r="G2521">
        <v>39.512479041916201</v>
      </c>
      <c r="H2521">
        <v>23.68</v>
      </c>
    </row>
    <row r="2522" spans="1:8" x14ac:dyDescent="0.25">
      <c r="A2522" s="1">
        <v>41745</v>
      </c>
      <c r="B2522" t="s">
        <v>3</v>
      </c>
      <c r="C2522" t="s">
        <v>4</v>
      </c>
      <c r="D2522">
        <v>28.9</v>
      </c>
      <c r="E2522">
        <v>39.7345714285714</v>
      </c>
      <c r="F2522">
        <v>39.96</v>
      </c>
      <c r="G2522">
        <v>41.860799999999998</v>
      </c>
      <c r="H2522">
        <v>21.21</v>
      </c>
    </row>
    <row r="2523" spans="1:8" x14ac:dyDescent="0.25">
      <c r="A2523" s="1">
        <v>41745</v>
      </c>
      <c r="B2523" t="s">
        <v>3</v>
      </c>
      <c r="C2523" t="s">
        <v>15</v>
      </c>
      <c r="D2523">
        <v>25.92</v>
      </c>
      <c r="E2523">
        <v>34.892742857142899</v>
      </c>
      <c r="F2523">
        <v>30.87</v>
      </c>
      <c r="G2523">
        <v>33.105911214953302</v>
      </c>
      <c r="H2523">
        <v>21.41</v>
      </c>
    </row>
    <row r="2524" spans="1:8" x14ac:dyDescent="0.25">
      <c r="A2524" s="1">
        <v>41745</v>
      </c>
      <c r="B2524" t="s">
        <v>3</v>
      </c>
      <c r="C2524" t="s">
        <v>21</v>
      </c>
      <c r="D2524">
        <v>24.81</v>
      </c>
      <c r="E2524">
        <v>31.989101941747599</v>
      </c>
      <c r="F2524">
        <v>28.84</v>
      </c>
      <c r="G2524">
        <v>29.754327272727298</v>
      </c>
      <c r="H2524">
        <v>20.079999999999998</v>
      </c>
    </row>
    <row r="2525" spans="1:8" x14ac:dyDescent="0.25">
      <c r="A2525" s="1">
        <v>41745</v>
      </c>
      <c r="B2525" t="s">
        <v>3</v>
      </c>
      <c r="C2525" t="s">
        <v>22</v>
      </c>
      <c r="D2525">
        <v>24.99</v>
      </c>
      <c r="E2525">
        <v>31.919228571428601</v>
      </c>
      <c r="F2525">
        <v>28.26</v>
      </c>
      <c r="G2525">
        <v>30.555490909090899</v>
      </c>
      <c r="H2525">
        <v>22.32</v>
      </c>
    </row>
    <row r="2526" spans="1:8" x14ac:dyDescent="0.25">
      <c r="A2526" s="1">
        <v>41745</v>
      </c>
      <c r="B2526" t="s">
        <v>3</v>
      </c>
      <c r="C2526" t="s">
        <v>23</v>
      </c>
      <c r="D2526">
        <v>25.2</v>
      </c>
      <c r="E2526">
        <v>32.345359477124198</v>
      </c>
      <c r="F2526">
        <v>28.48</v>
      </c>
      <c r="G2526">
        <v>30.6445090909091</v>
      </c>
      <c r="H2526">
        <v>24.8</v>
      </c>
    </row>
    <row r="2527" spans="1:8" x14ac:dyDescent="0.25">
      <c r="A2527" s="1">
        <v>41745</v>
      </c>
      <c r="B2527" t="s">
        <v>3</v>
      </c>
      <c r="C2527" t="s">
        <v>24</v>
      </c>
      <c r="D2527">
        <v>26.49</v>
      </c>
      <c r="E2527">
        <v>35.117188235294101</v>
      </c>
      <c r="F2527">
        <v>30.37</v>
      </c>
      <c r="G2527">
        <v>32.825454545454498</v>
      </c>
      <c r="H2527">
        <v>25.96</v>
      </c>
    </row>
    <row r="2528" spans="1:8" x14ac:dyDescent="0.25">
      <c r="A2528" s="1">
        <v>41745</v>
      </c>
      <c r="B2528" t="s">
        <v>3</v>
      </c>
      <c r="C2528" t="s">
        <v>25</v>
      </c>
      <c r="D2528">
        <v>31.56</v>
      </c>
      <c r="E2528">
        <v>42.155485714285703</v>
      </c>
      <c r="F2528">
        <v>38.81</v>
      </c>
      <c r="G2528">
        <v>41.304436363636398</v>
      </c>
      <c r="H2528">
        <v>30.6</v>
      </c>
    </row>
    <row r="2529" spans="1:8" x14ac:dyDescent="0.25">
      <c r="A2529" s="1">
        <v>41745</v>
      </c>
      <c r="B2529" t="s">
        <v>3</v>
      </c>
      <c r="C2529" t="s">
        <v>26</v>
      </c>
      <c r="D2529">
        <v>31.14</v>
      </c>
      <c r="E2529">
        <v>41.3617054263566</v>
      </c>
      <c r="F2529">
        <v>34.53</v>
      </c>
      <c r="G2529">
        <v>36.477356828193798</v>
      </c>
      <c r="H2529">
        <v>29.9</v>
      </c>
    </row>
    <row r="2530" spans="1:8" x14ac:dyDescent="0.25">
      <c r="A2530" s="1">
        <v>41745</v>
      </c>
      <c r="B2530" t="s">
        <v>3</v>
      </c>
      <c r="C2530" t="s">
        <v>27</v>
      </c>
      <c r="D2530">
        <v>34.590000000000003</v>
      </c>
      <c r="E2530">
        <v>44.513303867403302</v>
      </c>
      <c r="F2530">
        <v>36.549999999999997</v>
      </c>
      <c r="G2530">
        <v>40.183113772455101</v>
      </c>
      <c r="H2530">
        <v>29.13</v>
      </c>
    </row>
    <row r="2531" spans="1:8" x14ac:dyDescent="0.25">
      <c r="A2531" s="1">
        <v>41745</v>
      </c>
      <c r="B2531" t="s">
        <v>3</v>
      </c>
      <c r="C2531" t="s">
        <v>5</v>
      </c>
      <c r="D2531">
        <v>32.64</v>
      </c>
      <c r="E2531">
        <v>45.3060167130919</v>
      </c>
      <c r="F2531">
        <v>40.57</v>
      </c>
      <c r="G2531">
        <v>41.994327272727297</v>
      </c>
      <c r="H2531">
        <v>27.73</v>
      </c>
    </row>
    <row r="2532" spans="1:8" x14ac:dyDescent="0.25">
      <c r="A2532" s="1">
        <v>41745</v>
      </c>
      <c r="B2532" t="s">
        <v>3</v>
      </c>
      <c r="C2532" t="s">
        <v>6</v>
      </c>
      <c r="D2532">
        <v>34.950000000000003</v>
      </c>
      <c r="E2532">
        <v>45.613871866295298</v>
      </c>
      <c r="F2532">
        <v>42.27</v>
      </c>
      <c r="G2532">
        <v>44.965309090909102</v>
      </c>
      <c r="H2532">
        <v>27.63</v>
      </c>
    </row>
    <row r="2533" spans="1:8" x14ac:dyDescent="0.25">
      <c r="A2533" s="1">
        <v>41745</v>
      </c>
      <c r="B2533" t="s">
        <v>3</v>
      </c>
      <c r="C2533" t="s">
        <v>7</v>
      </c>
      <c r="D2533">
        <v>36.909999999999997</v>
      </c>
      <c r="E2533">
        <v>49.023514285714299</v>
      </c>
      <c r="F2533">
        <v>41.32</v>
      </c>
      <c r="G2533">
        <v>43.052550898203599</v>
      </c>
      <c r="H2533">
        <v>27.79</v>
      </c>
    </row>
    <row r="2534" spans="1:8" x14ac:dyDescent="0.25">
      <c r="A2534" s="1">
        <v>41745</v>
      </c>
      <c r="B2534" t="s">
        <v>3</v>
      </c>
      <c r="C2534" t="s">
        <v>8</v>
      </c>
      <c r="D2534">
        <v>37.44</v>
      </c>
      <c r="E2534">
        <v>52.2944764397906</v>
      </c>
      <c r="F2534">
        <v>39.5</v>
      </c>
      <c r="G2534">
        <v>45.326250000000002</v>
      </c>
      <c r="H2534">
        <v>27.12</v>
      </c>
    </row>
    <row r="2535" spans="1:8" x14ac:dyDescent="0.25">
      <c r="A2535" s="1">
        <v>41745</v>
      </c>
      <c r="B2535" t="s">
        <v>3</v>
      </c>
      <c r="C2535" t="s">
        <v>9</v>
      </c>
      <c r="D2535">
        <v>42.12</v>
      </c>
      <c r="E2535">
        <v>56.224132231405001</v>
      </c>
      <c r="F2535">
        <v>43.31</v>
      </c>
      <c r="G2535">
        <v>49.135950000000001</v>
      </c>
      <c r="H2535">
        <v>27.2</v>
      </c>
    </row>
    <row r="2536" spans="1:8" x14ac:dyDescent="0.25">
      <c r="A2536" s="1">
        <v>41745</v>
      </c>
      <c r="B2536" t="s">
        <v>3</v>
      </c>
      <c r="C2536" t="s">
        <v>10</v>
      </c>
      <c r="D2536">
        <v>43.83</v>
      </c>
      <c r="E2536">
        <v>59.947600896860997</v>
      </c>
      <c r="F2536">
        <v>48.59</v>
      </c>
      <c r="G2536">
        <v>52.652986725663702</v>
      </c>
      <c r="H2536">
        <v>27.12</v>
      </c>
    </row>
    <row r="2537" spans="1:8" x14ac:dyDescent="0.25">
      <c r="A2537" s="1">
        <v>41745</v>
      </c>
      <c r="B2537" t="s">
        <v>3</v>
      </c>
      <c r="C2537" t="s">
        <v>11</v>
      </c>
      <c r="D2537">
        <v>49.13</v>
      </c>
      <c r="E2537">
        <v>67.464282511210797</v>
      </c>
      <c r="F2537">
        <v>54.16</v>
      </c>
      <c r="G2537">
        <v>61.995464601769903</v>
      </c>
      <c r="H2537">
        <v>27</v>
      </c>
    </row>
    <row r="2538" spans="1:8" x14ac:dyDescent="0.25">
      <c r="A2538" s="1">
        <v>41745</v>
      </c>
      <c r="B2538" t="s">
        <v>3</v>
      </c>
      <c r="C2538" t="s">
        <v>12</v>
      </c>
      <c r="D2538">
        <v>49.85</v>
      </c>
      <c r="E2538">
        <v>73.390542857142904</v>
      </c>
      <c r="F2538">
        <v>54.29</v>
      </c>
      <c r="G2538">
        <v>57.034315304948201</v>
      </c>
      <c r="H2538">
        <v>27.36</v>
      </c>
    </row>
    <row r="2539" spans="1:8" x14ac:dyDescent="0.25">
      <c r="A2539" s="1">
        <v>41745</v>
      </c>
      <c r="B2539" t="s">
        <v>3</v>
      </c>
      <c r="C2539" t="s">
        <v>13</v>
      </c>
      <c r="D2539">
        <v>41</v>
      </c>
      <c r="E2539">
        <v>61.240191780821903</v>
      </c>
      <c r="F2539">
        <v>50.35</v>
      </c>
      <c r="G2539">
        <v>53.393174999999999</v>
      </c>
      <c r="H2539">
        <v>27.24</v>
      </c>
    </row>
    <row r="2540" spans="1:8" x14ac:dyDescent="0.25">
      <c r="A2540" s="1">
        <v>41745</v>
      </c>
      <c r="B2540" t="s">
        <v>3</v>
      </c>
      <c r="C2540" t="s">
        <v>14</v>
      </c>
      <c r="D2540">
        <v>35.43</v>
      </c>
      <c r="E2540">
        <v>53.480089887640503</v>
      </c>
      <c r="F2540">
        <v>43.18</v>
      </c>
      <c r="G2540">
        <v>47.958545454545501</v>
      </c>
      <c r="H2540">
        <v>26.58</v>
      </c>
    </row>
    <row r="2541" spans="1:8" x14ac:dyDescent="0.25">
      <c r="A2541" s="1">
        <v>41745</v>
      </c>
      <c r="B2541" t="s">
        <v>3</v>
      </c>
      <c r="C2541" t="s">
        <v>16</v>
      </c>
      <c r="D2541">
        <v>33.74</v>
      </c>
      <c r="E2541">
        <v>50.416988764044902</v>
      </c>
      <c r="F2541">
        <v>44.08</v>
      </c>
      <c r="G2541">
        <v>46.405321100917398</v>
      </c>
      <c r="H2541">
        <v>26.99</v>
      </c>
    </row>
    <row r="2542" spans="1:8" x14ac:dyDescent="0.25">
      <c r="A2542" s="1">
        <v>41745</v>
      </c>
      <c r="B2542" t="s">
        <v>3</v>
      </c>
      <c r="C2542" t="s">
        <v>17</v>
      </c>
      <c r="D2542">
        <v>41.32</v>
      </c>
      <c r="E2542">
        <v>53.709914004913998</v>
      </c>
      <c r="F2542">
        <v>49.01</v>
      </c>
      <c r="G2542">
        <v>51.595389908256898</v>
      </c>
      <c r="H2542">
        <v>30.09</v>
      </c>
    </row>
    <row r="2543" spans="1:8" x14ac:dyDescent="0.25">
      <c r="A2543" s="1">
        <v>41745</v>
      </c>
      <c r="B2543" t="s">
        <v>3</v>
      </c>
      <c r="C2543" t="s">
        <v>18</v>
      </c>
      <c r="D2543">
        <v>33.119999999999997</v>
      </c>
      <c r="E2543">
        <v>47.560853932584301</v>
      </c>
      <c r="F2543">
        <v>40</v>
      </c>
      <c r="G2543">
        <v>43.404255319148902</v>
      </c>
      <c r="H2543">
        <v>28.93</v>
      </c>
    </row>
    <row r="2544" spans="1:8" x14ac:dyDescent="0.25">
      <c r="A2544" s="1">
        <v>41745</v>
      </c>
      <c r="B2544" t="s">
        <v>3</v>
      </c>
      <c r="C2544" t="s">
        <v>19</v>
      </c>
      <c r="D2544">
        <v>32.130000000000003</v>
      </c>
      <c r="E2544">
        <v>44.265116279069801</v>
      </c>
      <c r="F2544">
        <v>40.880000000000003</v>
      </c>
      <c r="G2544">
        <v>43.586341463414598</v>
      </c>
      <c r="H2544">
        <v>28.97</v>
      </c>
    </row>
    <row r="2545" spans="1:8" x14ac:dyDescent="0.25">
      <c r="A2545" s="1">
        <v>41745</v>
      </c>
      <c r="B2545" t="s">
        <v>3</v>
      </c>
      <c r="C2545" t="s">
        <v>20</v>
      </c>
      <c r="D2545">
        <v>30.31</v>
      </c>
      <c r="E2545">
        <v>41.127851239669397</v>
      </c>
      <c r="F2545">
        <v>36.950000000000003</v>
      </c>
      <c r="G2545">
        <v>39.512479041916201</v>
      </c>
      <c r="H2545">
        <v>25.43</v>
      </c>
    </row>
    <row r="2546" spans="1:8" x14ac:dyDescent="0.25">
      <c r="A2546" s="1">
        <v>41746</v>
      </c>
      <c r="B2546" t="s">
        <v>3</v>
      </c>
      <c r="C2546" t="s">
        <v>4</v>
      </c>
      <c r="D2546">
        <v>28.7</v>
      </c>
      <c r="E2546">
        <v>39.1305714285714</v>
      </c>
      <c r="F2546">
        <v>39.96</v>
      </c>
      <c r="G2546">
        <v>41.359200000000001</v>
      </c>
      <c r="H2546">
        <v>21.95</v>
      </c>
    </row>
    <row r="2547" spans="1:8" x14ac:dyDescent="0.25">
      <c r="A2547" s="1">
        <v>41746</v>
      </c>
      <c r="B2547" t="s">
        <v>3</v>
      </c>
      <c r="C2547" t="s">
        <v>15</v>
      </c>
      <c r="D2547">
        <v>25.37</v>
      </c>
      <c r="E2547">
        <v>34.362342857142899</v>
      </c>
      <c r="F2547">
        <v>30.87</v>
      </c>
      <c r="G2547">
        <v>33.958171500630499</v>
      </c>
      <c r="H2547">
        <v>22.14</v>
      </c>
    </row>
    <row r="2548" spans="1:8" x14ac:dyDescent="0.25">
      <c r="A2548" s="1">
        <v>41746</v>
      </c>
      <c r="B2548" t="s">
        <v>3</v>
      </c>
      <c r="C2548" t="s">
        <v>21</v>
      </c>
      <c r="D2548">
        <v>24.69</v>
      </c>
      <c r="E2548">
        <v>31.622982062780299</v>
      </c>
      <c r="F2548">
        <v>28.84</v>
      </c>
      <c r="G2548">
        <v>30.611249999999998</v>
      </c>
      <c r="H2548">
        <v>21.54</v>
      </c>
    </row>
    <row r="2549" spans="1:8" x14ac:dyDescent="0.25">
      <c r="A2549" s="1">
        <v>41746</v>
      </c>
      <c r="B2549" t="s">
        <v>3</v>
      </c>
      <c r="C2549" t="s">
        <v>22</v>
      </c>
      <c r="D2549">
        <v>24.82</v>
      </c>
      <c r="E2549">
        <v>31.434028571428598</v>
      </c>
      <c r="F2549">
        <v>27.95</v>
      </c>
      <c r="G2549">
        <v>30.189357575757601</v>
      </c>
      <c r="H2549">
        <v>23.6</v>
      </c>
    </row>
    <row r="2550" spans="1:8" x14ac:dyDescent="0.25">
      <c r="A2550" s="1">
        <v>41746</v>
      </c>
      <c r="B2550" t="s">
        <v>3</v>
      </c>
      <c r="C2550" t="s">
        <v>23</v>
      </c>
      <c r="D2550">
        <v>25.03</v>
      </c>
      <c r="E2550">
        <v>31.745000000000001</v>
      </c>
      <c r="F2550">
        <v>28.48</v>
      </c>
      <c r="G2550">
        <v>30.2773090909091</v>
      </c>
      <c r="H2550">
        <v>26.01</v>
      </c>
    </row>
    <row r="2551" spans="1:8" x14ac:dyDescent="0.25">
      <c r="A2551" s="1">
        <v>41746</v>
      </c>
      <c r="B2551" t="s">
        <v>3</v>
      </c>
      <c r="C2551" t="s">
        <v>24</v>
      </c>
      <c r="D2551">
        <v>26.08</v>
      </c>
      <c r="E2551">
        <v>34.583376470588199</v>
      </c>
      <c r="F2551">
        <v>29.83</v>
      </c>
      <c r="G2551">
        <v>32.432121212121203</v>
      </c>
      <c r="H2551">
        <v>30.37</v>
      </c>
    </row>
    <row r="2552" spans="1:8" x14ac:dyDescent="0.25">
      <c r="A2552" s="1">
        <v>41746</v>
      </c>
      <c r="B2552" t="s">
        <v>3</v>
      </c>
      <c r="C2552" t="s">
        <v>25</v>
      </c>
      <c r="D2552">
        <v>31.54</v>
      </c>
      <c r="E2552">
        <v>41.514685714285697</v>
      </c>
      <c r="F2552">
        <v>37.119999999999997</v>
      </c>
      <c r="G2552">
        <v>40.809503030302999</v>
      </c>
      <c r="H2552">
        <v>98.5</v>
      </c>
    </row>
    <row r="2553" spans="1:8" x14ac:dyDescent="0.25">
      <c r="A2553" s="1">
        <v>41746</v>
      </c>
      <c r="B2553" t="s">
        <v>3</v>
      </c>
      <c r="C2553" t="s">
        <v>26</v>
      </c>
      <c r="D2553">
        <v>30.22</v>
      </c>
      <c r="E2553">
        <v>40.392342569269502</v>
      </c>
      <c r="F2553">
        <v>33.29</v>
      </c>
      <c r="G2553">
        <v>37.523042973286898</v>
      </c>
      <c r="H2553">
        <v>33.119999999999997</v>
      </c>
    </row>
    <row r="2554" spans="1:8" x14ac:dyDescent="0.25">
      <c r="A2554" s="1">
        <v>41746</v>
      </c>
      <c r="B2554" t="s">
        <v>3</v>
      </c>
      <c r="C2554" t="s">
        <v>27</v>
      </c>
      <c r="D2554">
        <v>34.590000000000003</v>
      </c>
      <c r="E2554">
        <v>43.836662983425398</v>
      </c>
      <c r="F2554">
        <v>34.909999999999997</v>
      </c>
      <c r="G2554">
        <v>38.379842424242398</v>
      </c>
      <c r="H2554">
        <v>36.549999999999997</v>
      </c>
    </row>
    <row r="2555" spans="1:8" x14ac:dyDescent="0.25">
      <c r="A2555" s="1">
        <v>41746</v>
      </c>
      <c r="B2555" t="s">
        <v>3</v>
      </c>
      <c r="C2555" t="s">
        <v>5</v>
      </c>
      <c r="D2555">
        <v>32.64</v>
      </c>
      <c r="E2555">
        <v>44.617325905292503</v>
      </c>
      <c r="F2555">
        <v>37.74</v>
      </c>
      <c r="G2555">
        <v>41.491127272727297</v>
      </c>
      <c r="H2555">
        <v>35.83</v>
      </c>
    </row>
    <row r="2556" spans="1:8" x14ac:dyDescent="0.25">
      <c r="A2556" s="1">
        <v>41746</v>
      </c>
      <c r="B2556" t="s">
        <v>3</v>
      </c>
      <c r="C2556" t="s">
        <v>6</v>
      </c>
      <c r="D2556">
        <v>34.950000000000003</v>
      </c>
      <c r="E2556">
        <v>44.9205013927577</v>
      </c>
      <c r="F2556">
        <v>42.27</v>
      </c>
      <c r="G2556">
        <v>42.410276548672599</v>
      </c>
      <c r="H2556">
        <v>38.15</v>
      </c>
    </row>
    <row r="2557" spans="1:8" x14ac:dyDescent="0.25">
      <c r="A2557" s="1">
        <v>41746</v>
      </c>
      <c r="B2557" t="s">
        <v>3</v>
      </c>
      <c r="C2557" t="s">
        <v>7</v>
      </c>
      <c r="D2557">
        <v>36.909999999999997</v>
      </c>
      <c r="E2557">
        <v>48.278314285714302</v>
      </c>
      <c r="F2557">
        <v>42.2</v>
      </c>
      <c r="G2557">
        <v>45.35</v>
      </c>
      <c r="H2557">
        <v>41.32</v>
      </c>
    </row>
    <row r="2558" spans="1:8" x14ac:dyDescent="0.25">
      <c r="A2558" s="1">
        <v>41746</v>
      </c>
      <c r="B2558" t="s">
        <v>3</v>
      </c>
      <c r="C2558" t="s">
        <v>8</v>
      </c>
      <c r="D2558">
        <v>37.44</v>
      </c>
      <c r="E2558">
        <v>51.499554973822001</v>
      </c>
      <c r="F2558">
        <v>45.91</v>
      </c>
      <c r="G2558">
        <v>46.062356194690302</v>
      </c>
      <c r="H2558">
        <v>37.65</v>
      </c>
    </row>
    <row r="2559" spans="1:8" x14ac:dyDescent="0.25">
      <c r="A2559" s="1">
        <v>41746</v>
      </c>
      <c r="B2559" t="s">
        <v>3</v>
      </c>
      <c r="C2559" t="s">
        <v>9</v>
      </c>
      <c r="D2559">
        <v>42.12</v>
      </c>
      <c r="E2559">
        <v>55.780500000000004</v>
      </c>
      <c r="F2559">
        <v>52.03</v>
      </c>
      <c r="G2559">
        <v>56.3650573394495</v>
      </c>
      <c r="H2559">
        <v>38.880000000000003</v>
      </c>
    </row>
    <row r="2560" spans="1:8" x14ac:dyDescent="0.25">
      <c r="A2560" s="1">
        <v>41746</v>
      </c>
      <c r="B2560" t="s">
        <v>3</v>
      </c>
      <c r="C2560" t="s">
        <v>10</v>
      </c>
      <c r="D2560">
        <v>44.03</v>
      </c>
      <c r="E2560">
        <v>59.282527777777801</v>
      </c>
      <c r="F2560">
        <v>51.85</v>
      </c>
      <c r="G2560">
        <v>55.587762499999997</v>
      </c>
      <c r="H2560">
        <v>43.14</v>
      </c>
    </row>
    <row r="2561" spans="1:8" x14ac:dyDescent="0.25">
      <c r="A2561" s="1">
        <v>41746</v>
      </c>
      <c r="B2561" t="s">
        <v>3</v>
      </c>
      <c r="C2561" t="s">
        <v>11</v>
      </c>
      <c r="D2561">
        <v>49.44</v>
      </c>
      <c r="E2561">
        <v>68.711490825688102</v>
      </c>
      <c r="F2561">
        <v>61.05</v>
      </c>
      <c r="G2561">
        <v>66.944148802017693</v>
      </c>
      <c r="H2561">
        <v>38.17</v>
      </c>
    </row>
    <row r="2562" spans="1:8" x14ac:dyDescent="0.25">
      <c r="A2562" s="1">
        <v>41746</v>
      </c>
      <c r="B2562" t="s">
        <v>3</v>
      </c>
      <c r="C2562" t="s">
        <v>12</v>
      </c>
      <c r="D2562">
        <v>49.85</v>
      </c>
      <c r="E2562">
        <v>72.274942857142904</v>
      </c>
      <c r="F2562">
        <v>55.09</v>
      </c>
      <c r="G2562">
        <v>61.494599999999998</v>
      </c>
      <c r="H2562">
        <v>35.71</v>
      </c>
    </row>
    <row r="2563" spans="1:8" x14ac:dyDescent="0.25">
      <c r="A2563" s="1">
        <v>41746</v>
      </c>
      <c r="B2563" t="s">
        <v>3</v>
      </c>
      <c r="C2563" t="s">
        <v>13</v>
      </c>
      <c r="D2563">
        <v>41.53</v>
      </c>
      <c r="E2563">
        <v>60.309287671232902</v>
      </c>
      <c r="F2563">
        <v>50.35</v>
      </c>
      <c r="G2563">
        <v>56.540112499999999</v>
      </c>
      <c r="H2563">
        <v>33.909999999999997</v>
      </c>
    </row>
    <row r="2564" spans="1:8" x14ac:dyDescent="0.25">
      <c r="A2564" s="1">
        <v>41746</v>
      </c>
      <c r="B2564" t="s">
        <v>3</v>
      </c>
      <c r="C2564" t="s">
        <v>14</v>
      </c>
      <c r="D2564">
        <v>36.07</v>
      </c>
      <c r="E2564">
        <v>52.6671460674157</v>
      </c>
      <c r="F2564">
        <v>44.56</v>
      </c>
      <c r="G2564">
        <v>47.753549999999997</v>
      </c>
      <c r="H2564">
        <v>31.7</v>
      </c>
    </row>
    <row r="2565" spans="1:8" x14ac:dyDescent="0.25">
      <c r="A2565" s="1">
        <v>41746</v>
      </c>
      <c r="B2565" t="s">
        <v>3</v>
      </c>
      <c r="C2565" t="s">
        <v>16</v>
      </c>
      <c r="D2565">
        <v>33.74</v>
      </c>
      <c r="E2565">
        <v>49.650606741573</v>
      </c>
      <c r="F2565">
        <v>44.67</v>
      </c>
      <c r="G2565">
        <v>48.575397225725098</v>
      </c>
      <c r="H2565">
        <v>33.24</v>
      </c>
    </row>
    <row r="2566" spans="1:8" x14ac:dyDescent="0.25">
      <c r="A2566" s="1">
        <v>41746</v>
      </c>
      <c r="B2566" t="s">
        <v>3</v>
      </c>
      <c r="C2566" t="s">
        <v>17</v>
      </c>
      <c r="D2566">
        <v>41.32</v>
      </c>
      <c r="E2566">
        <v>52.8934766584767</v>
      </c>
      <c r="F2566">
        <v>49.1</v>
      </c>
      <c r="G2566">
        <v>51.064100000000003</v>
      </c>
      <c r="H2566">
        <v>34.49</v>
      </c>
    </row>
    <row r="2567" spans="1:8" x14ac:dyDescent="0.25">
      <c r="A2567" s="1">
        <v>41746</v>
      </c>
      <c r="B2567" t="s">
        <v>3</v>
      </c>
      <c r="C2567" t="s">
        <v>18</v>
      </c>
      <c r="D2567">
        <v>33.119999999999997</v>
      </c>
      <c r="E2567">
        <v>46.610852017937198</v>
      </c>
      <c r="F2567">
        <v>40</v>
      </c>
      <c r="G2567">
        <v>43.1292242424242</v>
      </c>
      <c r="H2567">
        <v>32.81</v>
      </c>
    </row>
    <row r="2568" spans="1:8" x14ac:dyDescent="0.25">
      <c r="A2568" s="1">
        <v>41746</v>
      </c>
      <c r="B2568" t="s">
        <v>3</v>
      </c>
      <c r="C2568" t="s">
        <v>19</v>
      </c>
      <c r="D2568">
        <v>32.130000000000003</v>
      </c>
      <c r="E2568">
        <v>43.213089005235602</v>
      </c>
      <c r="F2568">
        <v>40.880000000000003</v>
      </c>
      <c r="G2568">
        <v>43.634325221238903</v>
      </c>
      <c r="H2568">
        <v>35.94</v>
      </c>
    </row>
    <row r="2569" spans="1:8" x14ac:dyDescent="0.25">
      <c r="A2569" s="1">
        <v>41746</v>
      </c>
      <c r="B2569" t="s">
        <v>3</v>
      </c>
      <c r="C2569" t="s">
        <v>20</v>
      </c>
      <c r="D2569">
        <v>30.31</v>
      </c>
      <c r="E2569">
        <v>40.193981588032202</v>
      </c>
      <c r="F2569">
        <v>39.69</v>
      </c>
      <c r="G2569">
        <v>39.821714601769898</v>
      </c>
      <c r="H2569">
        <v>35.94</v>
      </c>
    </row>
    <row r="2570" spans="1:8" x14ac:dyDescent="0.25">
      <c r="A2570" s="1">
        <v>41747</v>
      </c>
      <c r="B2570" t="s">
        <v>3</v>
      </c>
      <c r="C2570" t="s">
        <v>4</v>
      </c>
      <c r="D2570">
        <v>28.7</v>
      </c>
      <c r="E2570">
        <v>39.0540691489362</v>
      </c>
      <c r="F2570">
        <v>39.96</v>
      </c>
      <c r="G2570">
        <v>41.359200000000001</v>
      </c>
      <c r="H2570">
        <v>43.57</v>
      </c>
    </row>
    <row r="2571" spans="1:8" x14ac:dyDescent="0.25">
      <c r="A2571" s="1">
        <v>41747</v>
      </c>
      <c r="B2571" t="s">
        <v>3</v>
      </c>
      <c r="C2571" t="s">
        <v>15</v>
      </c>
      <c r="D2571">
        <v>25.37</v>
      </c>
      <c r="E2571">
        <v>33.7379596412556</v>
      </c>
      <c r="F2571">
        <v>30.87</v>
      </c>
      <c r="G2571">
        <v>33.958171500630499</v>
      </c>
      <c r="H2571">
        <v>43.68</v>
      </c>
    </row>
    <row r="2572" spans="1:8" x14ac:dyDescent="0.25">
      <c r="A2572" s="1">
        <v>41747</v>
      </c>
      <c r="B2572" t="s">
        <v>3</v>
      </c>
      <c r="C2572" t="s">
        <v>21</v>
      </c>
      <c r="D2572">
        <v>24.69</v>
      </c>
      <c r="E2572">
        <v>31.5028398058252</v>
      </c>
      <c r="F2572">
        <v>29.25</v>
      </c>
      <c r="G2572">
        <v>30.858587641866301</v>
      </c>
      <c r="H2572">
        <v>33.549999999999997</v>
      </c>
    </row>
    <row r="2573" spans="1:8" x14ac:dyDescent="0.25">
      <c r="A2573" s="1">
        <v>41747</v>
      </c>
      <c r="B2573" t="s">
        <v>3</v>
      </c>
      <c r="C2573" t="s">
        <v>22</v>
      </c>
      <c r="D2573">
        <v>24.82</v>
      </c>
      <c r="E2573">
        <v>31.140333333333299</v>
      </c>
      <c r="F2573">
        <v>28.26</v>
      </c>
      <c r="G2573">
        <v>30.480337690631799</v>
      </c>
      <c r="H2573">
        <v>32.03</v>
      </c>
    </row>
    <row r="2574" spans="1:8" x14ac:dyDescent="0.25">
      <c r="A2574" s="1">
        <v>41747</v>
      </c>
      <c r="B2574" t="s">
        <v>3</v>
      </c>
      <c r="C2574" t="s">
        <v>23</v>
      </c>
      <c r="D2574">
        <v>25.2</v>
      </c>
      <c r="E2574">
        <v>31.488785310734499</v>
      </c>
      <c r="F2574">
        <v>28.67</v>
      </c>
      <c r="G2574">
        <v>31.5196242424242</v>
      </c>
      <c r="H2574">
        <v>30.17</v>
      </c>
    </row>
    <row r="2575" spans="1:8" x14ac:dyDescent="0.25">
      <c r="A2575" s="1">
        <v>41747</v>
      </c>
      <c r="B2575" t="s">
        <v>3</v>
      </c>
      <c r="C2575" t="s">
        <v>24</v>
      </c>
      <c r="D2575">
        <v>26.49</v>
      </c>
      <c r="E2575">
        <v>34.543677581864003</v>
      </c>
      <c r="F2575">
        <v>30.37</v>
      </c>
      <c r="G2575">
        <v>32.432121212121203</v>
      </c>
      <c r="H2575">
        <v>27.81</v>
      </c>
    </row>
    <row r="2576" spans="1:8" x14ac:dyDescent="0.25">
      <c r="A2576" s="1">
        <v>41747</v>
      </c>
      <c r="B2576" t="s">
        <v>3</v>
      </c>
      <c r="C2576" t="s">
        <v>25</v>
      </c>
      <c r="D2576">
        <v>30.6</v>
      </c>
      <c r="E2576">
        <v>40.601191066997501</v>
      </c>
      <c r="F2576">
        <v>41.21</v>
      </c>
      <c r="G2576">
        <v>44.770615563298499</v>
      </c>
      <c r="H2576">
        <v>29.49</v>
      </c>
    </row>
    <row r="2577" spans="1:8" x14ac:dyDescent="0.25">
      <c r="A2577" s="1">
        <v>41747</v>
      </c>
      <c r="B2577" t="s">
        <v>3</v>
      </c>
      <c r="C2577" t="s">
        <v>26</v>
      </c>
      <c r="D2577">
        <v>29.9</v>
      </c>
      <c r="E2577">
        <v>40.143901345291503</v>
      </c>
      <c r="F2577">
        <v>34.53</v>
      </c>
      <c r="G2577">
        <v>37.962072727272698</v>
      </c>
      <c r="H2577">
        <v>30.71</v>
      </c>
    </row>
    <row r="2578" spans="1:8" x14ac:dyDescent="0.25">
      <c r="A2578" s="1">
        <v>41747</v>
      </c>
      <c r="B2578" t="s">
        <v>3</v>
      </c>
      <c r="C2578" t="s">
        <v>27</v>
      </c>
      <c r="D2578">
        <v>34.630000000000003</v>
      </c>
      <c r="E2578">
        <v>43.2875710594315</v>
      </c>
      <c r="F2578">
        <v>36.549999999999997</v>
      </c>
      <c r="G2578">
        <v>38.379842424242398</v>
      </c>
      <c r="H2578">
        <v>32.85</v>
      </c>
    </row>
    <row r="2579" spans="1:8" x14ac:dyDescent="0.25">
      <c r="A2579" s="1">
        <v>41747</v>
      </c>
      <c r="B2579" t="s">
        <v>3</v>
      </c>
      <c r="C2579" t="s">
        <v>5</v>
      </c>
      <c r="D2579">
        <v>32.64</v>
      </c>
      <c r="E2579">
        <v>44.301911111111103</v>
      </c>
      <c r="F2579">
        <v>40.57</v>
      </c>
      <c r="G2579">
        <v>42.198383027522901</v>
      </c>
      <c r="H2579">
        <v>35.15</v>
      </c>
    </row>
    <row r="2580" spans="1:8" x14ac:dyDescent="0.25">
      <c r="A2580" s="1">
        <v>41747</v>
      </c>
      <c r="B2580" t="s">
        <v>3</v>
      </c>
      <c r="C2580" t="s">
        <v>6</v>
      </c>
      <c r="D2580">
        <v>34.950000000000003</v>
      </c>
      <c r="E2580">
        <v>44.344760705289701</v>
      </c>
      <c r="F2580">
        <v>42.43</v>
      </c>
      <c r="G2580">
        <v>44.4265090909091</v>
      </c>
      <c r="H2580">
        <v>36.19</v>
      </c>
    </row>
    <row r="2581" spans="1:8" x14ac:dyDescent="0.25">
      <c r="A2581" s="1">
        <v>41747</v>
      </c>
      <c r="B2581" t="s">
        <v>3</v>
      </c>
      <c r="C2581" t="s">
        <v>7</v>
      </c>
      <c r="D2581">
        <v>36.909999999999997</v>
      </c>
      <c r="E2581">
        <v>46.513429319371703</v>
      </c>
      <c r="F2581">
        <v>42.2</v>
      </c>
      <c r="G2581">
        <v>47.401005025125599</v>
      </c>
      <c r="H2581">
        <v>36.82</v>
      </c>
    </row>
    <row r="2582" spans="1:8" x14ac:dyDescent="0.25">
      <c r="A2582" s="1">
        <v>41747</v>
      </c>
      <c r="B2582" t="s">
        <v>3</v>
      </c>
      <c r="C2582" t="s">
        <v>8</v>
      </c>
      <c r="D2582">
        <v>37.44</v>
      </c>
      <c r="E2582">
        <v>51.128885714285701</v>
      </c>
      <c r="F2582">
        <v>45.91</v>
      </c>
      <c r="G2582">
        <v>46.062356194690302</v>
      </c>
      <c r="H2582">
        <v>37.71</v>
      </c>
    </row>
    <row r="2583" spans="1:8" x14ac:dyDescent="0.25">
      <c r="A2583" s="1">
        <v>41747</v>
      </c>
      <c r="B2583" t="s">
        <v>3</v>
      </c>
      <c r="C2583" t="s">
        <v>9</v>
      </c>
      <c r="D2583">
        <v>41.65</v>
      </c>
      <c r="E2583">
        <v>54.694156171284597</v>
      </c>
      <c r="F2583">
        <v>52.03</v>
      </c>
      <c r="G2583">
        <v>56.3650573394495</v>
      </c>
      <c r="H2583">
        <v>36.64</v>
      </c>
    </row>
    <row r="2584" spans="1:8" x14ac:dyDescent="0.25">
      <c r="A2584" s="1">
        <v>41747</v>
      </c>
      <c r="B2584" t="s">
        <v>3</v>
      </c>
      <c r="C2584" t="s">
        <v>10</v>
      </c>
      <c r="D2584">
        <v>43.83</v>
      </c>
      <c r="E2584">
        <v>59.036345291479797</v>
      </c>
      <c r="F2584">
        <v>51.85</v>
      </c>
      <c r="G2584">
        <v>55.587762499999997</v>
      </c>
      <c r="H2584">
        <v>38.729999999999997</v>
      </c>
    </row>
    <row r="2585" spans="1:8" x14ac:dyDescent="0.25">
      <c r="A2585" s="1">
        <v>41747</v>
      </c>
      <c r="B2585" t="s">
        <v>3</v>
      </c>
      <c r="C2585" t="s">
        <v>11</v>
      </c>
      <c r="D2585">
        <v>47.94</v>
      </c>
      <c r="E2585">
        <v>66.438766816143499</v>
      </c>
      <c r="F2585">
        <v>61.05</v>
      </c>
      <c r="G2585">
        <v>66.944148802017693</v>
      </c>
      <c r="H2585">
        <v>38.54</v>
      </c>
    </row>
    <row r="2586" spans="1:8" x14ac:dyDescent="0.25">
      <c r="A2586" s="1">
        <v>41747</v>
      </c>
      <c r="B2586" t="s">
        <v>3</v>
      </c>
      <c r="C2586" t="s">
        <v>12</v>
      </c>
      <c r="D2586">
        <v>46.17</v>
      </c>
      <c r="E2586">
        <v>71.563520179372205</v>
      </c>
      <c r="F2586">
        <v>55.09</v>
      </c>
      <c r="G2586">
        <v>61.494599999999998</v>
      </c>
      <c r="H2586">
        <v>43.23</v>
      </c>
    </row>
    <row r="2587" spans="1:8" x14ac:dyDescent="0.25">
      <c r="A2587" s="1">
        <v>41747</v>
      </c>
      <c r="B2587" t="s">
        <v>3</v>
      </c>
      <c r="C2587" t="s">
        <v>13</v>
      </c>
      <c r="D2587">
        <v>41</v>
      </c>
      <c r="E2587">
        <v>58.292584269662903</v>
      </c>
      <c r="F2587">
        <v>50.35</v>
      </c>
      <c r="G2587">
        <v>56.540112499999999</v>
      </c>
      <c r="H2587">
        <v>43.21</v>
      </c>
    </row>
    <row r="2588" spans="1:8" x14ac:dyDescent="0.25">
      <c r="A2588" s="1">
        <v>41747</v>
      </c>
      <c r="B2588" t="s">
        <v>3</v>
      </c>
      <c r="C2588" t="s">
        <v>14</v>
      </c>
      <c r="D2588">
        <v>35.43</v>
      </c>
      <c r="E2588">
        <v>51.603643031784799</v>
      </c>
      <c r="F2588">
        <v>44.56</v>
      </c>
      <c r="G2588">
        <v>47.753549999999997</v>
      </c>
      <c r="H2588">
        <v>37.01</v>
      </c>
    </row>
    <row r="2589" spans="1:8" x14ac:dyDescent="0.25">
      <c r="A2589" s="1">
        <v>41747</v>
      </c>
      <c r="B2589" t="s">
        <v>3</v>
      </c>
      <c r="C2589" t="s">
        <v>16</v>
      </c>
      <c r="D2589">
        <v>32.659999999999997</v>
      </c>
      <c r="E2589">
        <v>49.288971428571401</v>
      </c>
      <c r="F2589">
        <v>44.67</v>
      </c>
      <c r="G2589">
        <v>48.575397225725098</v>
      </c>
      <c r="H2589">
        <v>35.01</v>
      </c>
    </row>
    <row r="2590" spans="1:8" x14ac:dyDescent="0.25">
      <c r="A2590" s="1">
        <v>41747</v>
      </c>
      <c r="B2590" t="s">
        <v>3</v>
      </c>
      <c r="C2590" t="s">
        <v>17</v>
      </c>
      <c r="D2590">
        <v>40.49</v>
      </c>
      <c r="E2590">
        <v>52.061799999999998</v>
      </c>
      <c r="F2590">
        <v>49.1</v>
      </c>
      <c r="G2590">
        <v>51.064100000000003</v>
      </c>
      <c r="H2590">
        <v>35.270000000000003</v>
      </c>
    </row>
    <row r="2591" spans="1:8" x14ac:dyDescent="0.25">
      <c r="A2591" s="1">
        <v>41747</v>
      </c>
      <c r="B2591" t="s">
        <v>3</v>
      </c>
      <c r="C2591" t="s">
        <v>18</v>
      </c>
      <c r="D2591">
        <v>32.729999999999997</v>
      </c>
      <c r="E2591">
        <v>46.411114206128097</v>
      </c>
      <c r="F2591">
        <v>40</v>
      </c>
      <c r="G2591">
        <v>44.028241206030202</v>
      </c>
      <c r="H2591">
        <v>32.4</v>
      </c>
    </row>
    <row r="2592" spans="1:8" x14ac:dyDescent="0.25">
      <c r="A2592" s="1">
        <v>41747</v>
      </c>
      <c r="B2592" t="s">
        <v>3</v>
      </c>
      <c r="C2592" t="s">
        <v>19</v>
      </c>
      <c r="D2592">
        <v>31.97</v>
      </c>
      <c r="E2592">
        <v>42.830555555555598</v>
      </c>
      <c r="F2592">
        <v>39.85</v>
      </c>
      <c r="G2592">
        <v>43.064065040650398</v>
      </c>
      <c r="H2592">
        <v>32</v>
      </c>
    </row>
    <row r="2593" spans="1:8" x14ac:dyDescent="0.25">
      <c r="A2593" s="1">
        <v>41747</v>
      </c>
      <c r="B2593" t="s">
        <v>3</v>
      </c>
      <c r="C2593" t="s">
        <v>20</v>
      </c>
      <c r="D2593">
        <v>30.31</v>
      </c>
      <c r="E2593">
        <v>40.1930571428571</v>
      </c>
      <c r="F2593">
        <v>39.69</v>
      </c>
      <c r="G2593">
        <v>39.821714601769898</v>
      </c>
      <c r="H2593">
        <v>29.85</v>
      </c>
    </row>
    <row r="2594" spans="1:8" x14ac:dyDescent="0.25">
      <c r="A2594" s="1">
        <v>41748</v>
      </c>
      <c r="B2594" t="s">
        <v>3</v>
      </c>
      <c r="C2594" t="s">
        <v>4</v>
      </c>
      <c r="D2594">
        <v>28.7</v>
      </c>
      <c r="E2594">
        <v>39.1305714285714</v>
      </c>
      <c r="F2594">
        <v>39.96</v>
      </c>
      <c r="G2594">
        <v>41.359200000000001</v>
      </c>
      <c r="H2594">
        <v>26.41</v>
      </c>
    </row>
    <row r="2595" spans="1:8" x14ac:dyDescent="0.25">
      <c r="A2595" s="1">
        <v>41748</v>
      </c>
      <c r="B2595" t="s">
        <v>3</v>
      </c>
      <c r="C2595" t="s">
        <v>15</v>
      </c>
      <c r="D2595">
        <v>25.15</v>
      </c>
      <c r="E2595">
        <v>33.7379596412556</v>
      </c>
      <c r="F2595">
        <v>30.87</v>
      </c>
      <c r="G2595">
        <v>33.958171500630499</v>
      </c>
      <c r="H2595">
        <v>25.64</v>
      </c>
    </row>
    <row r="2596" spans="1:8" x14ac:dyDescent="0.25">
      <c r="A2596" s="1">
        <v>41748</v>
      </c>
      <c r="B2596" t="s">
        <v>3</v>
      </c>
      <c r="C2596" t="s">
        <v>21</v>
      </c>
      <c r="D2596">
        <v>24.48</v>
      </c>
      <c r="E2596">
        <v>31.622982062780299</v>
      </c>
      <c r="F2596">
        <v>29.25</v>
      </c>
      <c r="G2596">
        <v>30.858587641866301</v>
      </c>
      <c r="H2596">
        <v>24.78</v>
      </c>
    </row>
    <row r="2597" spans="1:8" x14ac:dyDescent="0.25">
      <c r="A2597" s="1">
        <v>41748</v>
      </c>
      <c r="B2597" t="s">
        <v>3</v>
      </c>
      <c r="C2597" t="s">
        <v>22</v>
      </c>
      <c r="D2597">
        <v>24.8</v>
      </c>
      <c r="E2597">
        <v>31.434028571428598</v>
      </c>
      <c r="F2597">
        <v>28.26</v>
      </c>
      <c r="G2597">
        <v>30.480337690631799</v>
      </c>
      <c r="H2597">
        <v>23.31</v>
      </c>
    </row>
    <row r="2598" spans="1:8" x14ac:dyDescent="0.25">
      <c r="A2598" s="1">
        <v>41748</v>
      </c>
      <c r="B2598" t="s">
        <v>3</v>
      </c>
      <c r="C2598" t="s">
        <v>23</v>
      </c>
      <c r="D2598">
        <v>25.2</v>
      </c>
      <c r="E2598">
        <v>31.488785310734499</v>
      </c>
      <c r="F2598">
        <v>28.67</v>
      </c>
      <c r="G2598">
        <v>31.5196242424242</v>
      </c>
      <c r="H2598">
        <v>18.05</v>
      </c>
    </row>
    <row r="2599" spans="1:8" x14ac:dyDescent="0.25">
      <c r="A2599" s="1">
        <v>41748</v>
      </c>
      <c r="B2599" t="s">
        <v>3</v>
      </c>
      <c r="C2599" t="s">
        <v>24</v>
      </c>
      <c r="D2599">
        <v>26.49</v>
      </c>
      <c r="E2599">
        <v>34.543677581864003</v>
      </c>
      <c r="F2599">
        <v>30.37</v>
      </c>
      <c r="G2599">
        <v>32.432121212121203</v>
      </c>
      <c r="H2599">
        <v>21.41</v>
      </c>
    </row>
    <row r="2600" spans="1:8" x14ac:dyDescent="0.25">
      <c r="A2600" s="1">
        <v>41748</v>
      </c>
      <c r="B2600" t="s">
        <v>3</v>
      </c>
      <c r="C2600" t="s">
        <v>25</v>
      </c>
      <c r="D2600">
        <v>30.6</v>
      </c>
      <c r="E2600">
        <v>39.490826873384997</v>
      </c>
      <c r="F2600">
        <v>41.21</v>
      </c>
      <c r="G2600">
        <v>44.770615563298499</v>
      </c>
      <c r="H2600">
        <v>26.55</v>
      </c>
    </row>
    <row r="2601" spans="1:8" x14ac:dyDescent="0.25">
      <c r="A2601" s="1">
        <v>41748</v>
      </c>
      <c r="B2601" t="s">
        <v>3</v>
      </c>
      <c r="C2601" t="s">
        <v>26</v>
      </c>
      <c r="D2601">
        <v>30.71</v>
      </c>
      <c r="E2601">
        <v>39.229593495934999</v>
      </c>
      <c r="F2601">
        <v>34.53</v>
      </c>
      <c r="G2601">
        <v>37.962072727272698</v>
      </c>
      <c r="H2601">
        <v>26.14</v>
      </c>
    </row>
    <row r="2602" spans="1:8" x14ac:dyDescent="0.25">
      <c r="A2602" s="1">
        <v>41748</v>
      </c>
      <c r="B2602" t="s">
        <v>3</v>
      </c>
      <c r="C2602" t="s">
        <v>27</v>
      </c>
      <c r="D2602">
        <v>34.630000000000003</v>
      </c>
      <c r="E2602">
        <v>42.198559322033901</v>
      </c>
      <c r="F2602">
        <v>36.549999999999997</v>
      </c>
      <c r="G2602">
        <v>38.379842424242398</v>
      </c>
      <c r="H2602">
        <v>28.56</v>
      </c>
    </row>
    <row r="2603" spans="1:8" x14ac:dyDescent="0.25">
      <c r="A2603" s="1">
        <v>41748</v>
      </c>
      <c r="B2603" t="s">
        <v>3</v>
      </c>
      <c r="C2603" t="s">
        <v>5</v>
      </c>
      <c r="D2603">
        <v>32.64</v>
      </c>
      <c r="E2603">
        <v>43.110220048899798</v>
      </c>
      <c r="F2603">
        <v>40.57</v>
      </c>
      <c r="G2603">
        <v>42.198383027522901</v>
      </c>
      <c r="H2603">
        <v>28.1</v>
      </c>
    </row>
    <row r="2604" spans="1:8" x14ac:dyDescent="0.25">
      <c r="A2604" s="1">
        <v>41748</v>
      </c>
      <c r="B2604" t="s">
        <v>3</v>
      </c>
      <c r="C2604" t="s">
        <v>6</v>
      </c>
      <c r="D2604">
        <v>34.270000000000003</v>
      </c>
      <c r="E2604">
        <v>43.8014634146341</v>
      </c>
      <c r="F2604">
        <v>42.43</v>
      </c>
      <c r="G2604">
        <v>44.4265090909091</v>
      </c>
      <c r="H2604">
        <v>27.88</v>
      </c>
    </row>
    <row r="2605" spans="1:8" x14ac:dyDescent="0.25">
      <c r="A2605" s="1">
        <v>41748</v>
      </c>
      <c r="B2605" t="s">
        <v>3</v>
      </c>
      <c r="C2605" t="s">
        <v>7</v>
      </c>
      <c r="D2605">
        <v>36.17</v>
      </c>
      <c r="E2605">
        <v>46.513429319371703</v>
      </c>
      <c r="F2605">
        <v>42.2</v>
      </c>
      <c r="G2605">
        <v>47.401005025125599</v>
      </c>
      <c r="H2605">
        <v>29.64</v>
      </c>
    </row>
    <row r="2606" spans="1:8" x14ac:dyDescent="0.25">
      <c r="A2606" s="1">
        <v>41748</v>
      </c>
      <c r="B2606" t="s">
        <v>3</v>
      </c>
      <c r="C2606" t="s">
        <v>8</v>
      </c>
      <c r="D2606">
        <v>37.340000000000003</v>
      </c>
      <c r="E2606">
        <v>51.128885714285701</v>
      </c>
      <c r="F2606">
        <v>45.91</v>
      </c>
      <c r="G2606">
        <v>46.062356194690302</v>
      </c>
      <c r="H2606">
        <v>30.28</v>
      </c>
    </row>
    <row r="2607" spans="1:8" x14ac:dyDescent="0.25">
      <c r="A2607" s="1">
        <v>41748</v>
      </c>
      <c r="B2607" t="s">
        <v>3</v>
      </c>
      <c r="C2607" t="s">
        <v>9</v>
      </c>
      <c r="D2607">
        <v>40.200000000000003</v>
      </c>
      <c r="E2607">
        <v>54.694156171284597</v>
      </c>
      <c r="F2607">
        <v>52.03</v>
      </c>
      <c r="G2607">
        <v>56.3650573394495</v>
      </c>
      <c r="H2607">
        <v>31.46</v>
      </c>
    </row>
    <row r="2608" spans="1:8" x14ac:dyDescent="0.25">
      <c r="A2608" s="1">
        <v>41748</v>
      </c>
      <c r="B2608" t="s">
        <v>3</v>
      </c>
      <c r="C2608" t="s">
        <v>10</v>
      </c>
      <c r="D2608">
        <v>43.14</v>
      </c>
      <c r="E2608">
        <v>59.036345291479797</v>
      </c>
      <c r="F2608">
        <v>51.85</v>
      </c>
      <c r="G2608">
        <v>55.587762499999997</v>
      </c>
      <c r="H2608">
        <v>35.86</v>
      </c>
    </row>
    <row r="2609" spans="1:8" x14ac:dyDescent="0.25">
      <c r="A2609" s="1">
        <v>41748</v>
      </c>
      <c r="B2609" t="s">
        <v>3</v>
      </c>
      <c r="C2609" t="s">
        <v>11</v>
      </c>
      <c r="D2609">
        <v>46.53</v>
      </c>
      <c r="E2609">
        <v>66.438766816143499</v>
      </c>
      <c r="F2609">
        <v>61.05</v>
      </c>
      <c r="G2609">
        <v>66.944148802017693</v>
      </c>
      <c r="H2609">
        <v>36.58</v>
      </c>
    </row>
    <row r="2610" spans="1:8" x14ac:dyDescent="0.25">
      <c r="A2610" s="1">
        <v>41748</v>
      </c>
      <c r="B2610" t="s">
        <v>3</v>
      </c>
      <c r="C2610" t="s">
        <v>12</v>
      </c>
      <c r="D2610">
        <v>46.17</v>
      </c>
      <c r="E2610">
        <v>71.563520179372205</v>
      </c>
      <c r="F2610">
        <v>55.09</v>
      </c>
      <c r="G2610">
        <v>61.494599999999998</v>
      </c>
      <c r="H2610">
        <v>37.619999999999997</v>
      </c>
    </row>
    <row r="2611" spans="1:8" x14ac:dyDescent="0.25">
      <c r="A2611" s="1">
        <v>41748</v>
      </c>
      <c r="B2611" t="s">
        <v>3</v>
      </c>
      <c r="C2611" t="s">
        <v>13</v>
      </c>
      <c r="D2611">
        <v>41.53</v>
      </c>
      <c r="E2611">
        <v>58.292584269662903</v>
      </c>
      <c r="F2611">
        <v>50.35</v>
      </c>
      <c r="G2611">
        <v>56.540112499999999</v>
      </c>
      <c r="H2611">
        <v>39.51</v>
      </c>
    </row>
    <row r="2612" spans="1:8" x14ac:dyDescent="0.25">
      <c r="A2612" s="1">
        <v>41748</v>
      </c>
      <c r="B2612" t="s">
        <v>3</v>
      </c>
      <c r="C2612" t="s">
        <v>14</v>
      </c>
      <c r="D2612">
        <v>35.25</v>
      </c>
      <c r="E2612">
        <v>51.603643031784799</v>
      </c>
      <c r="F2612">
        <v>44.56</v>
      </c>
      <c r="G2612">
        <v>47.753549999999997</v>
      </c>
      <c r="H2612">
        <v>36.07</v>
      </c>
    </row>
    <row r="2613" spans="1:8" x14ac:dyDescent="0.25">
      <c r="A2613" s="1">
        <v>41748</v>
      </c>
      <c r="B2613" t="s">
        <v>3</v>
      </c>
      <c r="C2613" t="s">
        <v>16</v>
      </c>
      <c r="D2613">
        <v>32.49</v>
      </c>
      <c r="E2613">
        <v>49.0638997214485</v>
      </c>
      <c r="F2613">
        <v>44.67</v>
      </c>
      <c r="G2613">
        <v>48.575397225725098</v>
      </c>
      <c r="H2613">
        <v>35.18</v>
      </c>
    </row>
    <row r="2614" spans="1:8" x14ac:dyDescent="0.25">
      <c r="A2614" s="1">
        <v>41748</v>
      </c>
      <c r="B2614" t="s">
        <v>3</v>
      </c>
      <c r="C2614" t="s">
        <v>17</v>
      </c>
      <c r="D2614">
        <v>37.07</v>
      </c>
      <c r="E2614">
        <v>51.313835616438404</v>
      </c>
      <c r="F2614">
        <v>49.1</v>
      </c>
      <c r="G2614">
        <v>51.064100000000003</v>
      </c>
      <c r="H2614">
        <v>43.79</v>
      </c>
    </row>
    <row r="2615" spans="1:8" x14ac:dyDescent="0.25">
      <c r="A2615" s="1">
        <v>41748</v>
      </c>
      <c r="B2615" t="s">
        <v>3</v>
      </c>
      <c r="C2615" t="s">
        <v>18</v>
      </c>
      <c r="D2615">
        <v>32.4</v>
      </c>
      <c r="E2615">
        <v>46.352984542211701</v>
      </c>
      <c r="F2615">
        <v>40</v>
      </c>
      <c r="G2615">
        <v>44.028241206030202</v>
      </c>
      <c r="H2615">
        <v>38.869999999999997</v>
      </c>
    </row>
    <row r="2616" spans="1:8" x14ac:dyDescent="0.25">
      <c r="A2616" s="1">
        <v>41748</v>
      </c>
      <c r="B2616" t="s">
        <v>3</v>
      </c>
      <c r="C2616" t="s">
        <v>19</v>
      </c>
      <c r="D2616">
        <v>31.97</v>
      </c>
      <c r="E2616">
        <v>42.214371428571397</v>
      </c>
      <c r="F2616">
        <v>39.85</v>
      </c>
      <c r="G2616">
        <v>43.064065040650398</v>
      </c>
      <c r="H2616">
        <v>42.34</v>
      </c>
    </row>
    <row r="2617" spans="1:8" x14ac:dyDescent="0.25">
      <c r="A2617" s="1">
        <v>41748</v>
      </c>
      <c r="B2617" t="s">
        <v>3</v>
      </c>
      <c r="C2617" t="s">
        <v>20</v>
      </c>
      <c r="D2617">
        <v>30.21</v>
      </c>
      <c r="E2617">
        <v>39.918105849582197</v>
      </c>
      <c r="F2617">
        <v>39.69</v>
      </c>
      <c r="G2617">
        <v>39.821714601769898</v>
      </c>
      <c r="H2617">
        <v>137.09</v>
      </c>
    </row>
    <row r="2618" spans="1:8" x14ac:dyDescent="0.25">
      <c r="A2618" s="1">
        <v>41749</v>
      </c>
      <c r="B2618" t="s">
        <v>3</v>
      </c>
      <c r="C2618" t="s">
        <v>4</v>
      </c>
      <c r="D2618">
        <v>28.7</v>
      </c>
      <c r="E2618">
        <v>39.1305714285714</v>
      </c>
      <c r="F2618">
        <v>39.96</v>
      </c>
      <c r="G2618">
        <v>41.359200000000001</v>
      </c>
      <c r="H2618">
        <v>50.71</v>
      </c>
    </row>
    <row r="2619" spans="1:8" x14ac:dyDescent="0.25">
      <c r="A2619" s="1">
        <v>41749</v>
      </c>
      <c r="B2619" t="s">
        <v>3</v>
      </c>
      <c r="C2619" t="s">
        <v>15</v>
      </c>
      <c r="D2619">
        <v>25.15</v>
      </c>
      <c r="E2619">
        <v>33.7379596412556</v>
      </c>
      <c r="F2619">
        <v>30.87</v>
      </c>
      <c r="G2619">
        <v>33.958171500630499</v>
      </c>
      <c r="H2619">
        <v>34.479999999999997</v>
      </c>
    </row>
    <row r="2620" spans="1:8" x14ac:dyDescent="0.25">
      <c r="A2620" s="1">
        <v>41749</v>
      </c>
      <c r="B2620" t="s">
        <v>3</v>
      </c>
      <c r="C2620" t="s">
        <v>21</v>
      </c>
      <c r="D2620">
        <v>24.48</v>
      </c>
      <c r="E2620">
        <v>31.622982062780299</v>
      </c>
      <c r="F2620">
        <v>29.25</v>
      </c>
      <c r="G2620">
        <v>30.858587641866301</v>
      </c>
      <c r="H2620">
        <v>28.1</v>
      </c>
    </row>
    <row r="2621" spans="1:8" x14ac:dyDescent="0.25">
      <c r="A2621" s="1">
        <v>41749</v>
      </c>
      <c r="B2621" t="s">
        <v>3</v>
      </c>
      <c r="C2621" t="s">
        <v>22</v>
      </c>
      <c r="D2621">
        <v>24.8</v>
      </c>
      <c r="E2621">
        <v>31.434028571428598</v>
      </c>
      <c r="F2621">
        <v>28.26</v>
      </c>
      <c r="G2621">
        <v>30.480337690631799</v>
      </c>
      <c r="H2621">
        <v>26.25</v>
      </c>
    </row>
    <row r="2622" spans="1:8" x14ac:dyDescent="0.25">
      <c r="A2622" s="1">
        <v>41749</v>
      </c>
      <c r="B2622" t="s">
        <v>3</v>
      </c>
      <c r="C2622" t="s">
        <v>23</v>
      </c>
      <c r="D2622">
        <v>25.2</v>
      </c>
      <c r="E2622">
        <v>31.488785310734499</v>
      </c>
      <c r="F2622">
        <v>28.67</v>
      </c>
      <c r="G2622">
        <v>31.5196242424242</v>
      </c>
      <c r="H2622">
        <v>25.85</v>
      </c>
    </row>
    <row r="2623" spans="1:8" x14ac:dyDescent="0.25">
      <c r="A2623" s="1">
        <v>41749</v>
      </c>
      <c r="B2623" t="s">
        <v>3</v>
      </c>
      <c r="C2623" t="s">
        <v>24</v>
      </c>
      <c r="D2623">
        <v>26.49</v>
      </c>
      <c r="E2623">
        <v>34.543677581864003</v>
      </c>
      <c r="F2623">
        <v>30.37</v>
      </c>
      <c r="G2623">
        <v>32.432121212121203</v>
      </c>
      <c r="H2623">
        <v>28.89</v>
      </c>
    </row>
    <row r="2624" spans="1:8" x14ac:dyDescent="0.25">
      <c r="A2624" s="1">
        <v>41749</v>
      </c>
      <c r="B2624" t="s">
        <v>3</v>
      </c>
      <c r="C2624" t="s">
        <v>25</v>
      </c>
      <c r="D2624">
        <v>30.6</v>
      </c>
      <c r="E2624">
        <v>39.490826873384997</v>
      </c>
      <c r="F2624">
        <v>41.21</v>
      </c>
      <c r="G2624">
        <v>44.770615563298499</v>
      </c>
      <c r="H2624">
        <v>33.76</v>
      </c>
    </row>
    <row r="2625" spans="1:8" x14ac:dyDescent="0.25">
      <c r="A2625" s="1">
        <v>41749</v>
      </c>
      <c r="B2625" t="s">
        <v>3</v>
      </c>
      <c r="C2625" t="s">
        <v>26</v>
      </c>
      <c r="D2625">
        <v>30.71</v>
      </c>
      <c r="E2625">
        <v>39.229593495934999</v>
      </c>
      <c r="F2625">
        <v>34.53</v>
      </c>
      <c r="G2625">
        <v>37.962072727272698</v>
      </c>
      <c r="H2625">
        <v>32.4</v>
      </c>
    </row>
    <row r="2626" spans="1:8" x14ac:dyDescent="0.25">
      <c r="A2626" s="1">
        <v>41749</v>
      </c>
      <c r="B2626" t="s">
        <v>3</v>
      </c>
      <c r="C2626" t="s">
        <v>27</v>
      </c>
      <c r="D2626">
        <v>34.630000000000003</v>
      </c>
      <c r="E2626">
        <v>42.198559322033901</v>
      </c>
      <c r="F2626">
        <v>36.549999999999997</v>
      </c>
      <c r="G2626">
        <v>38.379842424242398</v>
      </c>
      <c r="H2626">
        <v>55.34</v>
      </c>
    </row>
    <row r="2627" spans="1:8" x14ac:dyDescent="0.25">
      <c r="A2627" s="1">
        <v>41749</v>
      </c>
      <c r="B2627" t="s">
        <v>3</v>
      </c>
      <c r="C2627" t="s">
        <v>5</v>
      </c>
      <c r="D2627">
        <v>32.64</v>
      </c>
      <c r="E2627">
        <v>43.110220048899798</v>
      </c>
      <c r="F2627">
        <v>40.57</v>
      </c>
      <c r="G2627">
        <v>42.198383027522901</v>
      </c>
      <c r="H2627">
        <v>36.770000000000003</v>
      </c>
    </row>
    <row r="2628" spans="1:8" x14ac:dyDescent="0.25">
      <c r="A2628" s="1">
        <v>41749</v>
      </c>
      <c r="B2628" t="s">
        <v>3</v>
      </c>
      <c r="C2628" t="s">
        <v>6</v>
      </c>
      <c r="D2628">
        <v>34.270000000000003</v>
      </c>
      <c r="E2628">
        <v>43.8014634146341</v>
      </c>
      <c r="F2628">
        <v>42.43</v>
      </c>
      <c r="G2628">
        <v>44.4265090909091</v>
      </c>
      <c r="H2628">
        <v>44.88</v>
      </c>
    </row>
    <row r="2629" spans="1:8" x14ac:dyDescent="0.25">
      <c r="A2629" s="1">
        <v>41749</v>
      </c>
      <c r="B2629" t="s">
        <v>3</v>
      </c>
      <c r="C2629" t="s">
        <v>7</v>
      </c>
      <c r="D2629">
        <v>36.17</v>
      </c>
      <c r="E2629">
        <v>46.513429319371703</v>
      </c>
      <c r="F2629">
        <v>42.2</v>
      </c>
      <c r="G2629">
        <v>47.401005025125599</v>
      </c>
      <c r="H2629">
        <v>37.89</v>
      </c>
    </row>
    <row r="2630" spans="1:8" x14ac:dyDescent="0.25">
      <c r="A2630" s="1">
        <v>41749</v>
      </c>
      <c r="B2630" t="s">
        <v>3</v>
      </c>
      <c r="C2630" t="s">
        <v>8</v>
      </c>
      <c r="D2630">
        <v>37.340000000000003</v>
      </c>
      <c r="E2630">
        <v>51.128885714285701</v>
      </c>
      <c r="F2630">
        <v>45.91</v>
      </c>
      <c r="G2630">
        <v>46.062356194690302</v>
      </c>
      <c r="H2630">
        <v>35.92</v>
      </c>
    </row>
    <row r="2631" spans="1:8" x14ac:dyDescent="0.25">
      <c r="A2631" s="1">
        <v>41749</v>
      </c>
      <c r="B2631" t="s">
        <v>3</v>
      </c>
      <c r="C2631" t="s">
        <v>9</v>
      </c>
      <c r="D2631">
        <v>40.200000000000003</v>
      </c>
      <c r="E2631">
        <v>54.694156171284597</v>
      </c>
      <c r="F2631">
        <v>52.03</v>
      </c>
      <c r="G2631">
        <v>56.3650573394495</v>
      </c>
      <c r="H2631">
        <v>34.880000000000003</v>
      </c>
    </row>
    <row r="2632" spans="1:8" x14ac:dyDescent="0.25">
      <c r="A2632" s="1">
        <v>41749</v>
      </c>
      <c r="B2632" t="s">
        <v>3</v>
      </c>
      <c r="C2632" t="s">
        <v>10</v>
      </c>
      <c r="D2632">
        <v>43.14</v>
      </c>
      <c r="E2632">
        <v>59.036345291479797</v>
      </c>
      <c r="F2632">
        <v>51.85</v>
      </c>
      <c r="G2632">
        <v>55.587762499999997</v>
      </c>
      <c r="H2632">
        <v>33.67</v>
      </c>
    </row>
    <row r="2633" spans="1:8" x14ac:dyDescent="0.25">
      <c r="A2633" s="1">
        <v>41749</v>
      </c>
      <c r="B2633" t="s">
        <v>3</v>
      </c>
      <c r="C2633" t="s">
        <v>11</v>
      </c>
      <c r="D2633">
        <v>46.53</v>
      </c>
      <c r="E2633">
        <v>66.438766816143499</v>
      </c>
      <c r="F2633">
        <v>61.05</v>
      </c>
      <c r="G2633">
        <v>66.944148802017693</v>
      </c>
      <c r="H2633">
        <v>34.03</v>
      </c>
    </row>
    <row r="2634" spans="1:8" x14ac:dyDescent="0.25">
      <c r="A2634" s="1">
        <v>41749</v>
      </c>
      <c r="B2634" t="s">
        <v>3</v>
      </c>
      <c r="C2634" t="s">
        <v>12</v>
      </c>
      <c r="D2634">
        <v>46.17</v>
      </c>
      <c r="E2634">
        <v>71.563520179372205</v>
      </c>
      <c r="F2634">
        <v>55.09</v>
      </c>
      <c r="G2634">
        <v>61.494599999999998</v>
      </c>
      <c r="H2634">
        <v>33.44</v>
      </c>
    </row>
    <row r="2635" spans="1:8" x14ac:dyDescent="0.25">
      <c r="A2635" s="1">
        <v>41749</v>
      </c>
      <c r="B2635" t="s">
        <v>3</v>
      </c>
      <c r="C2635" t="s">
        <v>13</v>
      </c>
      <c r="D2635">
        <v>41.53</v>
      </c>
      <c r="E2635">
        <v>58.292584269662903</v>
      </c>
      <c r="F2635">
        <v>50.35</v>
      </c>
      <c r="G2635">
        <v>56.540112499999999</v>
      </c>
      <c r="H2635">
        <v>32.99</v>
      </c>
    </row>
    <row r="2636" spans="1:8" x14ac:dyDescent="0.25">
      <c r="A2636" s="1">
        <v>41749</v>
      </c>
      <c r="B2636" t="s">
        <v>3</v>
      </c>
      <c r="C2636" t="s">
        <v>14</v>
      </c>
      <c r="D2636">
        <v>35.25</v>
      </c>
      <c r="E2636">
        <v>51.603643031784799</v>
      </c>
      <c r="F2636">
        <v>44.56</v>
      </c>
      <c r="G2636">
        <v>47.753549999999997</v>
      </c>
      <c r="H2636">
        <v>33.4</v>
      </c>
    </row>
    <row r="2637" spans="1:8" x14ac:dyDescent="0.25">
      <c r="A2637" s="1">
        <v>41749</v>
      </c>
      <c r="B2637" t="s">
        <v>3</v>
      </c>
      <c r="C2637" t="s">
        <v>16</v>
      </c>
      <c r="D2637">
        <v>32.49</v>
      </c>
      <c r="E2637">
        <v>49.0638997214485</v>
      </c>
      <c r="F2637">
        <v>44.67</v>
      </c>
      <c r="G2637">
        <v>48.575397225725098</v>
      </c>
      <c r="H2637">
        <v>33.869999999999997</v>
      </c>
    </row>
    <row r="2638" spans="1:8" x14ac:dyDescent="0.25">
      <c r="A2638" s="1">
        <v>41749</v>
      </c>
      <c r="B2638" t="s">
        <v>3</v>
      </c>
      <c r="C2638" t="s">
        <v>17</v>
      </c>
      <c r="D2638">
        <v>37.07</v>
      </c>
      <c r="E2638">
        <v>51.313835616438404</v>
      </c>
      <c r="F2638">
        <v>49.1</v>
      </c>
      <c r="G2638">
        <v>51.064100000000003</v>
      </c>
      <c r="H2638">
        <v>34.619999999999997</v>
      </c>
    </row>
    <row r="2639" spans="1:8" x14ac:dyDescent="0.25">
      <c r="A2639" s="1">
        <v>41749</v>
      </c>
      <c r="B2639" t="s">
        <v>3</v>
      </c>
      <c r="C2639" t="s">
        <v>18</v>
      </c>
      <c r="D2639">
        <v>32.4</v>
      </c>
      <c r="E2639">
        <v>46.352984542211701</v>
      </c>
      <c r="F2639">
        <v>40</v>
      </c>
      <c r="G2639">
        <v>44.028241206030202</v>
      </c>
      <c r="H2639">
        <v>32</v>
      </c>
    </row>
    <row r="2640" spans="1:8" x14ac:dyDescent="0.25">
      <c r="A2640" s="1">
        <v>41749</v>
      </c>
      <c r="B2640" t="s">
        <v>3</v>
      </c>
      <c r="C2640" t="s">
        <v>19</v>
      </c>
      <c r="D2640">
        <v>31.97</v>
      </c>
      <c r="E2640">
        <v>42.214371428571397</v>
      </c>
      <c r="F2640">
        <v>39.85</v>
      </c>
      <c r="G2640">
        <v>43.064065040650398</v>
      </c>
      <c r="H2640">
        <v>30.93</v>
      </c>
    </row>
    <row r="2641" spans="1:8" x14ac:dyDescent="0.25">
      <c r="A2641" s="1">
        <v>41749</v>
      </c>
      <c r="B2641" t="s">
        <v>3</v>
      </c>
      <c r="C2641" t="s">
        <v>20</v>
      </c>
      <c r="D2641">
        <v>30.21</v>
      </c>
      <c r="E2641">
        <v>39.918105849582197</v>
      </c>
      <c r="F2641">
        <v>39.69</v>
      </c>
      <c r="G2641">
        <v>39.821714601769898</v>
      </c>
      <c r="H2641">
        <v>27.38</v>
      </c>
    </row>
    <row r="2642" spans="1:8" x14ac:dyDescent="0.25">
      <c r="A2642" s="1">
        <v>41750</v>
      </c>
      <c r="B2642" t="s">
        <v>3</v>
      </c>
      <c r="C2642" t="s">
        <v>4</v>
      </c>
      <c r="D2642">
        <v>27.57</v>
      </c>
      <c r="E2642">
        <v>37.366378830083598</v>
      </c>
      <c r="F2642">
        <v>37.619999999999997</v>
      </c>
      <c r="G2642">
        <v>39.309891540130202</v>
      </c>
      <c r="H2642">
        <v>24.61</v>
      </c>
    </row>
    <row r="2643" spans="1:8" x14ac:dyDescent="0.25">
      <c r="A2643" s="1">
        <v>41750</v>
      </c>
      <c r="B2643" t="s">
        <v>3</v>
      </c>
      <c r="C2643" t="s">
        <v>15</v>
      </c>
      <c r="D2643">
        <v>24.96</v>
      </c>
      <c r="E2643">
        <v>33.7379596412556</v>
      </c>
      <c r="F2643">
        <v>29.71</v>
      </c>
      <c r="G2643">
        <v>33.476959798994997</v>
      </c>
      <c r="H2643">
        <v>22.71</v>
      </c>
    </row>
    <row r="2644" spans="1:8" x14ac:dyDescent="0.25">
      <c r="A2644" s="1">
        <v>41750</v>
      </c>
      <c r="B2644" t="s">
        <v>3</v>
      </c>
      <c r="C2644" t="s">
        <v>21</v>
      </c>
      <c r="D2644">
        <v>24.48</v>
      </c>
      <c r="E2644">
        <v>31.5384164859002</v>
      </c>
      <c r="F2644">
        <v>28.84</v>
      </c>
      <c r="G2644">
        <v>31.706521212121199</v>
      </c>
      <c r="H2644">
        <v>21.96</v>
      </c>
    </row>
    <row r="2645" spans="1:8" x14ac:dyDescent="0.25">
      <c r="A2645" s="1">
        <v>41750</v>
      </c>
      <c r="B2645" t="s">
        <v>3</v>
      </c>
      <c r="C2645" t="s">
        <v>22</v>
      </c>
      <c r="D2645">
        <v>24.73</v>
      </c>
      <c r="E2645">
        <v>31.140333333333299</v>
      </c>
      <c r="F2645">
        <v>28.26</v>
      </c>
      <c r="G2645">
        <v>31.068872727272701</v>
      </c>
      <c r="H2645">
        <v>22.92</v>
      </c>
    </row>
    <row r="2646" spans="1:8" x14ac:dyDescent="0.25">
      <c r="A2646" s="1">
        <v>41750</v>
      </c>
      <c r="B2646" t="s">
        <v>3</v>
      </c>
      <c r="C2646" t="s">
        <v>23</v>
      </c>
      <c r="D2646">
        <v>24.8</v>
      </c>
      <c r="E2646">
        <v>31.4426666666667</v>
      </c>
      <c r="F2646">
        <v>28.67</v>
      </c>
      <c r="G2646">
        <v>31.5196242424242</v>
      </c>
      <c r="H2646">
        <v>25.14</v>
      </c>
    </row>
    <row r="2647" spans="1:8" x14ac:dyDescent="0.25">
      <c r="A2647" s="1">
        <v>41750</v>
      </c>
      <c r="B2647" t="s">
        <v>3</v>
      </c>
      <c r="C2647" t="s">
        <v>24</v>
      </c>
      <c r="D2647">
        <v>25.96</v>
      </c>
      <c r="E2647">
        <v>33.912894056847499</v>
      </c>
      <c r="F2647">
        <v>30.74</v>
      </c>
      <c r="G2647">
        <v>33.0788235294118</v>
      </c>
      <c r="H2647">
        <v>27.65</v>
      </c>
    </row>
    <row r="2648" spans="1:8" x14ac:dyDescent="0.25">
      <c r="A2648" s="1">
        <v>41750</v>
      </c>
      <c r="B2648" t="s">
        <v>3</v>
      </c>
      <c r="C2648" t="s">
        <v>25</v>
      </c>
      <c r="D2648">
        <v>31.54</v>
      </c>
      <c r="E2648">
        <v>38.064435389988397</v>
      </c>
      <c r="F2648">
        <v>41.21</v>
      </c>
      <c r="G2648">
        <v>44.770615563298499</v>
      </c>
      <c r="H2648">
        <v>31.2</v>
      </c>
    </row>
    <row r="2649" spans="1:8" x14ac:dyDescent="0.25">
      <c r="A2649" s="1">
        <v>41750</v>
      </c>
      <c r="B2649" t="s">
        <v>3</v>
      </c>
      <c r="C2649" t="s">
        <v>26</v>
      </c>
      <c r="D2649">
        <v>31.99</v>
      </c>
      <c r="E2649">
        <v>38.356022222222201</v>
      </c>
      <c r="F2649">
        <v>35.619999999999997</v>
      </c>
      <c r="G2649">
        <v>38.075699873896603</v>
      </c>
      <c r="H2649">
        <v>30.89</v>
      </c>
    </row>
    <row r="2650" spans="1:8" x14ac:dyDescent="0.25">
      <c r="A2650" s="1">
        <v>41750</v>
      </c>
      <c r="B2650" t="s">
        <v>3</v>
      </c>
      <c r="C2650" t="s">
        <v>27</v>
      </c>
      <c r="D2650">
        <v>34.630000000000003</v>
      </c>
      <c r="E2650">
        <v>41.850047058823499</v>
      </c>
      <c r="F2650">
        <v>37.840000000000003</v>
      </c>
      <c r="G2650">
        <v>43.311330275229402</v>
      </c>
      <c r="H2650">
        <v>33.909999999999997</v>
      </c>
    </row>
    <row r="2651" spans="1:8" x14ac:dyDescent="0.25">
      <c r="A2651" s="1">
        <v>41750</v>
      </c>
      <c r="B2651" t="s">
        <v>3</v>
      </c>
      <c r="C2651" t="s">
        <v>5</v>
      </c>
      <c r="D2651">
        <v>32.64</v>
      </c>
      <c r="E2651">
        <v>43.110220048899798</v>
      </c>
      <c r="F2651">
        <v>42.71</v>
      </c>
      <c r="G2651">
        <v>42.445228758169897</v>
      </c>
      <c r="H2651">
        <v>40.57</v>
      </c>
    </row>
    <row r="2652" spans="1:8" x14ac:dyDescent="0.25">
      <c r="A2652" s="1">
        <v>41750</v>
      </c>
      <c r="B2652" t="s">
        <v>3</v>
      </c>
      <c r="C2652" t="s">
        <v>6</v>
      </c>
      <c r="D2652">
        <v>32.79</v>
      </c>
      <c r="E2652">
        <v>44.344760705289701</v>
      </c>
      <c r="F2652">
        <v>44.88</v>
      </c>
      <c r="G2652">
        <v>44.88</v>
      </c>
      <c r="H2652">
        <v>45.6</v>
      </c>
    </row>
    <row r="2653" spans="1:8" x14ac:dyDescent="0.25">
      <c r="A2653" s="1">
        <v>41750</v>
      </c>
      <c r="B2653" t="s">
        <v>3</v>
      </c>
      <c r="C2653" t="s">
        <v>7</v>
      </c>
      <c r="D2653">
        <v>36.72</v>
      </c>
      <c r="E2653">
        <v>46.513429319371703</v>
      </c>
      <c r="F2653">
        <v>43.98</v>
      </c>
      <c r="G2653">
        <v>49.582666666666697</v>
      </c>
      <c r="H2653">
        <v>57.03</v>
      </c>
    </row>
    <row r="2654" spans="1:8" x14ac:dyDescent="0.25">
      <c r="A2654" s="1">
        <v>41750</v>
      </c>
      <c r="B2654" t="s">
        <v>3</v>
      </c>
      <c r="C2654" t="s">
        <v>8</v>
      </c>
      <c r="D2654">
        <v>36.5</v>
      </c>
      <c r="E2654">
        <v>51.094333333333303</v>
      </c>
      <c r="F2654">
        <v>46.2</v>
      </c>
      <c r="G2654">
        <v>52.379249999999999</v>
      </c>
      <c r="H2654">
        <v>60.4</v>
      </c>
    </row>
    <row r="2655" spans="1:8" x14ac:dyDescent="0.25">
      <c r="A2655" s="1">
        <v>41750</v>
      </c>
      <c r="B2655" t="s">
        <v>3</v>
      </c>
      <c r="C2655" t="s">
        <v>9</v>
      </c>
      <c r="D2655">
        <v>37.65</v>
      </c>
      <c r="E2655">
        <v>53.642571428571401</v>
      </c>
      <c r="F2655">
        <v>52.03</v>
      </c>
      <c r="G2655">
        <v>56.3650573394495</v>
      </c>
      <c r="H2655">
        <v>54.19</v>
      </c>
    </row>
    <row r="2656" spans="1:8" x14ac:dyDescent="0.25">
      <c r="A2656" s="1">
        <v>41750</v>
      </c>
      <c r="B2656" t="s">
        <v>3</v>
      </c>
      <c r="C2656" t="s">
        <v>10</v>
      </c>
      <c r="D2656">
        <v>40.770000000000003</v>
      </c>
      <c r="E2656">
        <v>56.985514285714302</v>
      </c>
      <c r="F2656">
        <v>49.03</v>
      </c>
      <c r="G2656">
        <v>56.094621559632998</v>
      </c>
      <c r="H2656">
        <v>53.93</v>
      </c>
    </row>
    <row r="2657" spans="1:8" x14ac:dyDescent="0.25">
      <c r="A2657" s="1">
        <v>41750</v>
      </c>
      <c r="B2657" t="s">
        <v>3</v>
      </c>
      <c r="C2657" t="s">
        <v>11</v>
      </c>
      <c r="D2657">
        <v>45.09</v>
      </c>
      <c r="E2657">
        <v>65.026861111111103</v>
      </c>
      <c r="F2657">
        <v>58.53</v>
      </c>
      <c r="G2657">
        <v>66.944148802017693</v>
      </c>
      <c r="H2657">
        <v>53.77</v>
      </c>
    </row>
    <row r="2658" spans="1:8" x14ac:dyDescent="0.25">
      <c r="A2658" s="1">
        <v>41750</v>
      </c>
      <c r="B2658" t="s">
        <v>3</v>
      </c>
      <c r="C2658" t="s">
        <v>12</v>
      </c>
      <c r="D2658">
        <v>45.24</v>
      </c>
      <c r="E2658">
        <v>71.563520179372205</v>
      </c>
      <c r="F2658">
        <v>55.09</v>
      </c>
      <c r="G2658">
        <v>61.494599999999998</v>
      </c>
      <c r="H2658">
        <v>52.75</v>
      </c>
    </row>
    <row r="2659" spans="1:8" x14ac:dyDescent="0.25">
      <c r="A2659" s="1">
        <v>41750</v>
      </c>
      <c r="B2659" t="s">
        <v>3</v>
      </c>
      <c r="C2659" t="s">
        <v>13</v>
      </c>
      <c r="D2659">
        <v>41</v>
      </c>
      <c r="E2659">
        <v>58.292584269662903</v>
      </c>
      <c r="F2659">
        <v>49.87</v>
      </c>
      <c r="G2659">
        <v>56.540112499999999</v>
      </c>
      <c r="H2659">
        <v>46.62</v>
      </c>
    </row>
    <row r="2660" spans="1:8" x14ac:dyDescent="0.25">
      <c r="A2660" s="1">
        <v>41750</v>
      </c>
      <c r="B2660" t="s">
        <v>3</v>
      </c>
      <c r="C2660" t="s">
        <v>14</v>
      </c>
      <c r="D2660">
        <v>35.43</v>
      </c>
      <c r="E2660">
        <v>51.603643031784799</v>
      </c>
      <c r="F2660">
        <v>44.56</v>
      </c>
      <c r="G2660">
        <v>48.945315315315298</v>
      </c>
      <c r="H2660">
        <v>40.909999999999997</v>
      </c>
    </row>
    <row r="2661" spans="1:8" x14ac:dyDescent="0.25">
      <c r="A2661" s="1">
        <v>41750</v>
      </c>
      <c r="B2661" t="s">
        <v>3</v>
      </c>
      <c r="C2661" t="s">
        <v>16</v>
      </c>
      <c r="D2661">
        <v>33.24</v>
      </c>
      <c r="E2661">
        <v>48.715977777777802</v>
      </c>
      <c r="F2661">
        <v>44.08</v>
      </c>
      <c r="G2661">
        <v>48.575397225725098</v>
      </c>
      <c r="H2661">
        <v>44.08</v>
      </c>
    </row>
    <row r="2662" spans="1:8" x14ac:dyDescent="0.25">
      <c r="A2662" s="1">
        <v>41750</v>
      </c>
      <c r="B2662" t="s">
        <v>3</v>
      </c>
      <c r="C2662" t="s">
        <v>17</v>
      </c>
      <c r="D2662">
        <v>37.07</v>
      </c>
      <c r="E2662">
        <v>50.554512534818898</v>
      </c>
      <c r="F2662">
        <v>49.01</v>
      </c>
      <c r="G2662">
        <v>51.064100000000003</v>
      </c>
      <c r="H2662">
        <v>58.13</v>
      </c>
    </row>
    <row r="2663" spans="1:8" x14ac:dyDescent="0.25">
      <c r="A2663" s="1">
        <v>41750</v>
      </c>
      <c r="B2663" t="s">
        <v>3</v>
      </c>
      <c r="C2663" t="s">
        <v>18</v>
      </c>
      <c r="D2663">
        <v>32.4</v>
      </c>
      <c r="E2663">
        <v>45.738387909319897</v>
      </c>
      <c r="F2663">
        <v>39.83</v>
      </c>
      <c r="G2663">
        <v>44.028241206030202</v>
      </c>
      <c r="H2663">
        <v>39.83</v>
      </c>
    </row>
    <row r="2664" spans="1:8" x14ac:dyDescent="0.25">
      <c r="A2664" s="1">
        <v>41750</v>
      </c>
      <c r="B2664" t="s">
        <v>3</v>
      </c>
      <c r="C2664" t="s">
        <v>19</v>
      </c>
      <c r="D2664">
        <v>31.64</v>
      </c>
      <c r="E2664">
        <v>42.34</v>
      </c>
      <c r="F2664">
        <v>39.85</v>
      </c>
      <c r="G2664">
        <v>42.390912499999999</v>
      </c>
      <c r="H2664">
        <v>36.32</v>
      </c>
    </row>
    <row r="2665" spans="1:8" x14ac:dyDescent="0.25">
      <c r="A2665" s="1">
        <v>41750</v>
      </c>
      <c r="B2665" t="s">
        <v>3</v>
      </c>
      <c r="C2665" t="s">
        <v>20</v>
      </c>
      <c r="D2665">
        <v>29.85</v>
      </c>
      <c r="E2665">
        <v>37.994329670329698</v>
      </c>
      <c r="F2665">
        <v>36.26</v>
      </c>
      <c r="G2665">
        <v>38.4330848623853</v>
      </c>
      <c r="H2665">
        <v>36.950000000000003</v>
      </c>
    </row>
    <row r="2666" spans="1:8" x14ac:dyDescent="0.25">
      <c r="A2666" s="1">
        <v>41751</v>
      </c>
      <c r="B2666" t="s">
        <v>3</v>
      </c>
      <c r="C2666" t="s">
        <v>4</v>
      </c>
      <c r="D2666">
        <v>27.56</v>
      </c>
      <c r="E2666">
        <v>37.658426966292097</v>
      </c>
      <c r="F2666">
        <v>37.619999999999997</v>
      </c>
      <c r="G2666">
        <v>39.309891540130202</v>
      </c>
      <c r="H2666">
        <v>66.86</v>
      </c>
    </row>
    <row r="2667" spans="1:8" x14ac:dyDescent="0.25">
      <c r="A2667" s="1">
        <v>41751</v>
      </c>
      <c r="B2667" t="s">
        <v>3</v>
      </c>
      <c r="C2667" t="s">
        <v>15</v>
      </c>
      <c r="D2667">
        <v>24.95</v>
      </c>
      <c r="E2667">
        <v>34.507990867579899</v>
      </c>
      <c r="F2667">
        <v>29.71</v>
      </c>
      <c r="G2667">
        <v>33.476959798994997</v>
      </c>
      <c r="H2667">
        <v>35.090000000000003</v>
      </c>
    </row>
    <row r="2668" spans="1:8" x14ac:dyDescent="0.25">
      <c r="A2668" s="1">
        <v>41751</v>
      </c>
      <c r="B2668" t="s">
        <v>3</v>
      </c>
      <c r="C2668" t="s">
        <v>21</v>
      </c>
      <c r="D2668">
        <v>24.3</v>
      </c>
      <c r="E2668">
        <v>32.996359223300999</v>
      </c>
      <c r="F2668">
        <v>28.84</v>
      </c>
      <c r="G2668">
        <v>31.706521212121199</v>
      </c>
      <c r="H2668">
        <v>32.619999999999997</v>
      </c>
    </row>
    <row r="2669" spans="1:8" x14ac:dyDescent="0.25">
      <c r="A2669" s="1">
        <v>41751</v>
      </c>
      <c r="B2669" t="s">
        <v>3</v>
      </c>
      <c r="C2669" t="s">
        <v>22</v>
      </c>
      <c r="D2669">
        <v>24.65</v>
      </c>
      <c r="E2669">
        <v>32.424433249370303</v>
      </c>
      <c r="F2669">
        <v>28.26</v>
      </c>
      <c r="G2669">
        <v>31.068872727272701</v>
      </c>
      <c r="H2669">
        <v>35.72</v>
      </c>
    </row>
    <row r="2670" spans="1:8" x14ac:dyDescent="0.25">
      <c r="A2670" s="1">
        <v>41751</v>
      </c>
      <c r="B2670" t="s">
        <v>3</v>
      </c>
      <c r="C2670" t="s">
        <v>23</v>
      </c>
      <c r="D2670">
        <v>24.8</v>
      </c>
      <c r="E2670">
        <v>32.933333333333302</v>
      </c>
      <c r="F2670">
        <v>28.67</v>
      </c>
      <c r="G2670">
        <v>31.5196242424242</v>
      </c>
      <c r="H2670">
        <v>40.03</v>
      </c>
    </row>
    <row r="2671" spans="1:8" x14ac:dyDescent="0.25">
      <c r="A2671" s="1">
        <v>41751</v>
      </c>
      <c r="B2671" t="s">
        <v>3</v>
      </c>
      <c r="C2671" t="s">
        <v>24</v>
      </c>
      <c r="D2671">
        <v>25.96</v>
      </c>
      <c r="E2671">
        <v>35.520671834625297</v>
      </c>
      <c r="F2671">
        <v>30.74</v>
      </c>
      <c r="G2671">
        <v>33.0788235294118</v>
      </c>
      <c r="H2671">
        <v>61.9</v>
      </c>
    </row>
    <row r="2672" spans="1:8" x14ac:dyDescent="0.25">
      <c r="A2672" s="1">
        <v>41751</v>
      </c>
      <c r="B2672" t="s">
        <v>3</v>
      </c>
      <c r="C2672" t="s">
        <v>25</v>
      </c>
      <c r="D2672">
        <v>31.2</v>
      </c>
      <c r="E2672">
        <v>39.448430493273499</v>
      </c>
      <c r="F2672">
        <v>41.21</v>
      </c>
      <c r="G2672">
        <v>44.770615563298499</v>
      </c>
      <c r="H2672">
        <v>47.37</v>
      </c>
    </row>
    <row r="2673" spans="1:8" x14ac:dyDescent="0.25">
      <c r="A2673" s="1">
        <v>41751</v>
      </c>
      <c r="B2673" t="s">
        <v>3</v>
      </c>
      <c r="C2673" t="s">
        <v>26</v>
      </c>
      <c r="D2673">
        <v>31.99</v>
      </c>
      <c r="E2673">
        <v>40.174444444444397</v>
      </c>
      <c r="F2673">
        <v>35.619999999999997</v>
      </c>
      <c r="G2673">
        <v>38.075699873896603</v>
      </c>
      <c r="H2673">
        <v>38.630000000000003</v>
      </c>
    </row>
    <row r="2674" spans="1:8" x14ac:dyDescent="0.25">
      <c r="A2674" s="1">
        <v>41751</v>
      </c>
      <c r="B2674" t="s">
        <v>3</v>
      </c>
      <c r="C2674" t="s">
        <v>27</v>
      </c>
      <c r="D2674">
        <v>34.58</v>
      </c>
      <c r="E2674">
        <v>43.834117647058797</v>
      </c>
      <c r="F2674">
        <v>37.840000000000003</v>
      </c>
      <c r="G2674">
        <v>43.311330275229402</v>
      </c>
      <c r="H2674">
        <v>41.64</v>
      </c>
    </row>
    <row r="2675" spans="1:8" x14ac:dyDescent="0.25">
      <c r="A2675" s="1">
        <v>41751</v>
      </c>
      <c r="B2675" t="s">
        <v>3</v>
      </c>
      <c r="C2675" t="s">
        <v>5</v>
      </c>
      <c r="D2675">
        <v>33</v>
      </c>
      <c r="E2675">
        <v>45.171366594360101</v>
      </c>
      <c r="F2675">
        <v>42.71</v>
      </c>
      <c r="G2675">
        <v>42.445228758169897</v>
      </c>
      <c r="H2675">
        <v>43.61</v>
      </c>
    </row>
    <row r="2676" spans="1:8" x14ac:dyDescent="0.25">
      <c r="A2676" s="1">
        <v>41751</v>
      </c>
      <c r="B2676" t="s">
        <v>3</v>
      </c>
      <c r="C2676" t="s">
        <v>6</v>
      </c>
      <c r="D2676">
        <v>32.79</v>
      </c>
      <c r="E2676">
        <v>46.732590529247901</v>
      </c>
      <c r="F2676">
        <v>44.88</v>
      </c>
      <c r="G2676">
        <v>44.88</v>
      </c>
      <c r="H2676">
        <v>46.48</v>
      </c>
    </row>
    <row r="2677" spans="1:8" x14ac:dyDescent="0.25">
      <c r="A2677" s="1">
        <v>41751</v>
      </c>
      <c r="B2677" t="s">
        <v>3</v>
      </c>
      <c r="C2677" t="s">
        <v>7</v>
      </c>
      <c r="D2677">
        <v>36.72</v>
      </c>
      <c r="E2677">
        <v>48.911428571428601</v>
      </c>
      <c r="F2677">
        <v>43.98</v>
      </c>
      <c r="G2677">
        <v>49.582666666666697</v>
      </c>
      <c r="H2677">
        <v>51.58</v>
      </c>
    </row>
    <row r="2678" spans="1:8" x14ac:dyDescent="0.25">
      <c r="A2678" s="1">
        <v>41751</v>
      </c>
      <c r="B2678" t="s">
        <v>3</v>
      </c>
      <c r="C2678" t="s">
        <v>8</v>
      </c>
      <c r="D2678">
        <v>36.659999999999997</v>
      </c>
      <c r="E2678">
        <v>53.552857142857199</v>
      </c>
      <c r="F2678">
        <v>46.2</v>
      </c>
      <c r="G2678">
        <v>52.379249999999999</v>
      </c>
      <c r="H2678">
        <v>53.38</v>
      </c>
    </row>
    <row r="2679" spans="1:8" x14ac:dyDescent="0.25">
      <c r="A2679" s="1">
        <v>41751</v>
      </c>
      <c r="B2679" t="s">
        <v>3</v>
      </c>
      <c r="C2679" t="s">
        <v>9</v>
      </c>
      <c r="D2679">
        <v>37.979999999999997</v>
      </c>
      <c r="E2679">
        <v>56.759095920617398</v>
      </c>
      <c r="F2679">
        <v>52.03</v>
      </c>
      <c r="G2679">
        <v>56.3650573394495</v>
      </c>
      <c r="H2679">
        <v>62.05</v>
      </c>
    </row>
    <row r="2680" spans="1:8" x14ac:dyDescent="0.25">
      <c r="A2680" s="1">
        <v>41751</v>
      </c>
      <c r="B2680" t="s">
        <v>3</v>
      </c>
      <c r="C2680" t="s">
        <v>10</v>
      </c>
      <c r="D2680">
        <v>41.13</v>
      </c>
      <c r="E2680">
        <v>59.687142857142902</v>
      </c>
      <c r="F2680">
        <v>49.03</v>
      </c>
      <c r="G2680">
        <v>56.094621559632998</v>
      </c>
      <c r="H2680">
        <v>71.42</v>
      </c>
    </row>
    <row r="2681" spans="1:8" x14ac:dyDescent="0.25">
      <c r="A2681" s="1">
        <v>41751</v>
      </c>
      <c r="B2681" t="s">
        <v>3</v>
      </c>
      <c r="C2681" t="s">
        <v>11</v>
      </c>
      <c r="D2681">
        <v>46.08</v>
      </c>
      <c r="E2681">
        <v>68.109722222222203</v>
      </c>
      <c r="F2681">
        <v>58.53</v>
      </c>
      <c r="G2681">
        <v>66.944148802017693</v>
      </c>
      <c r="H2681">
        <v>308.45999999999998</v>
      </c>
    </row>
    <row r="2682" spans="1:8" x14ac:dyDescent="0.25">
      <c r="A2682" s="1">
        <v>41751</v>
      </c>
      <c r="B2682" t="s">
        <v>3</v>
      </c>
      <c r="C2682" t="s">
        <v>12</v>
      </c>
      <c r="D2682">
        <v>46.17</v>
      </c>
      <c r="E2682">
        <v>74.956278026905807</v>
      </c>
      <c r="F2682">
        <v>55.09</v>
      </c>
      <c r="G2682">
        <v>61.494599999999998</v>
      </c>
      <c r="H2682">
        <v>411.75</v>
      </c>
    </row>
    <row r="2683" spans="1:8" x14ac:dyDescent="0.25">
      <c r="A2683" s="1">
        <v>41751</v>
      </c>
      <c r="B2683" t="s">
        <v>3</v>
      </c>
      <c r="C2683" t="s">
        <v>13</v>
      </c>
      <c r="D2683">
        <v>41.53</v>
      </c>
      <c r="E2683">
        <v>61.056179775280903</v>
      </c>
      <c r="F2683">
        <v>49.87</v>
      </c>
      <c r="G2683">
        <v>56.540112499999999</v>
      </c>
      <c r="H2683">
        <v>130.86000000000001</v>
      </c>
    </row>
    <row r="2684" spans="1:8" x14ac:dyDescent="0.25">
      <c r="A2684" s="1">
        <v>41751</v>
      </c>
      <c r="B2684" t="s">
        <v>3</v>
      </c>
      <c r="C2684" t="s">
        <v>14</v>
      </c>
      <c r="D2684">
        <v>36.07</v>
      </c>
      <c r="E2684">
        <v>54.050122249388799</v>
      </c>
      <c r="F2684">
        <v>44.56</v>
      </c>
      <c r="G2684">
        <v>48.945315315315298</v>
      </c>
      <c r="H2684">
        <v>67.33</v>
      </c>
    </row>
    <row r="2685" spans="1:8" x14ac:dyDescent="0.25">
      <c r="A2685" s="1">
        <v>41751</v>
      </c>
      <c r="B2685" t="s">
        <v>3</v>
      </c>
      <c r="C2685" t="s">
        <v>16</v>
      </c>
      <c r="D2685">
        <v>33.74</v>
      </c>
      <c r="E2685">
        <v>51.025555555555599</v>
      </c>
      <c r="F2685">
        <v>44.08</v>
      </c>
      <c r="G2685">
        <v>48.575397225725098</v>
      </c>
      <c r="H2685">
        <v>50.69</v>
      </c>
    </row>
    <row r="2686" spans="1:8" x14ac:dyDescent="0.25">
      <c r="A2686" s="1">
        <v>41751</v>
      </c>
      <c r="B2686" t="s">
        <v>3</v>
      </c>
      <c r="C2686" t="s">
        <v>17</v>
      </c>
      <c r="D2686">
        <v>37.07</v>
      </c>
      <c r="E2686">
        <v>53.746575342465803</v>
      </c>
      <c r="F2686">
        <v>49.01</v>
      </c>
      <c r="G2686">
        <v>51.064100000000003</v>
      </c>
      <c r="H2686">
        <v>49.01</v>
      </c>
    </row>
    <row r="2687" spans="1:8" x14ac:dyDescent="0.25">
      <c r="A2687" s="1">
        <v>41751</v>
      </c>
      <c r="B2687" t="s">
        <v>3</v>
      </c>
      <c r="C2687" t="s">
        <v>18</v>
      </c>
      <c r="D2687">
        <v>32</v>
      </c>
      <c r="E2687">
        <v>47.906801007556702</v>
      </c>
      <c r="F2687">
        <v>39.83</v>
      </c>
      <c r="G2687">
        <v>44.028241206030202</v>
      </c>
      <c r="H2687">
        <v>36.78</v>
      </c>
    </row>
    <row r="2688" spans="1:8" x14ac:dyDescent="0.25">
      <c r="A2688" s="1">
        <v>41751</v>
      </c>
      <c r="B2688" t="s">
        <v>3</v>
      </c>
      <c r="C2688" t="s">
        <v>19</v>
      </c>
      <c r="D2688">
        <v>30.93</v>
      </c>
      <c r="E2688">
        <v>44.198430493273499</v>
      </c>
      <c r="F2688">
        <v>39.85</v>
      </c>
      <c r="G2688">
        <v>42.390912499999999</v>
      </c>
      <c r="H2688">
        <v>35.549999999999997</v>
      </c>
    </row>
    <row r="2689" spans="1:8" x14ac:dyDescent="0.25">
      <c r="A2689" s="1">
        <v>41751</v>
      </c>
      <c r="B2689" t="s">
        <v>3</v>
      </c>
      <c r="C2689" t="s">
        <v>20</v>
      </c>
      <c r="D2689">
        <v>29.85</v>
      </c>
      <c r="E2689">
        <v>39.646666666666697</v>
      </c>
      <c r="F2689">
        <v>36.26</v>
      </c>
      <c r="G2689">
        <v>38.4330848623853</v>
      </c>
      <c r="H2689">
        <v>34.65</v>
      </c>
    </row>
    <row r="2690" spans="1:8" x14ac:dyDescent="0.25">
      <c r="A2690" s="1">
        <v>41752</v>
      </c>
      <c r="B2690" t="s">
        <v>3</v>
      </c>
      <c r="C2690" t="s">
        <v>4</v>
      </c>
      <c r="D2690">
        <v>27.56</v>
      </c>
      <c r="E2690">
        <v>37.2620224719101</v>
      </c>
      <c r="F2690">
        <v>37.619999999999997</v>
      </c>
      <c r="G2690">
        <v>42.863999999999997</v>
      </c>
      <c r="H2690">
        <v>29.87</v>
      </c>
    </row>
    <row r="2691" spans="1:8" x14ac:dyDescent="0.25">
      <c r="A2691" s="1">
        <v>41752</v>
      </c>
      <c r="B2691" t="s">
        <v>3</v>
      </c>
      <c r="C2691" t="s">
        <v>15</v>
      </c>
      <c r="D2691">
        <v>24.95</v>
      </c>
      <c r="E2691">
        <v>34.1447488584475</v>
      </c>
      <c r="F2691">
        <v>29.71</v>
      </c>
      <c r="G2691">
        <v>34.694974874371901</v>
      </c>
      <c r="H2691">
        <v>27.05</v>
      </c>
    </row>
    <row r="2692" spans="1:8" x14ac:dyDescent="0.25">
      <c r="A2692" s="1">
        <v>41752</v>
      </c>
      <c r="B2692" t="s">
        <v>3</v>
      </c>
      <c r="C2692" t="s">
        <v>21</v>
      </c>
      <c r="D2692">
        <v>24.3</v>
      </c>
      <c r="E2692">
        <v>32.346301369862999</v>
      </c>
      <c r="F2692">
        <v>28.84</v>
      </c>
      <c r="G2692">
        <v>32.8601212121212</v>
      </c>
      <c r="H2692">
        <v>23.33</v>
      </c>
    </row>
    <row r="2693" spans="1:8" x14ac:dyDescent="0.25">
      <c r="A2693" s="1">
        <v>41752</v>
      </c>
      <c r="B2693" t="s">
        <v>3</v>
      </c>
      <c r="C2693" t="s">
        <v>22</v>
      </c>
      <c r="D2693">
        <v>24.65</v>
      </c>
      <c r="E2693">
        <v>32.083123425692698</v>
      </c>
      <c r="F2693">
        <v>28.26</v>
      </c>
      <c r="G2693">
        <v>32.942017879948899</v>
      </c>
      <c r="H2693">
        <v>19.3</v>
      </c>
    </row>
    <row r="2694" spans="1:8" x14ac:dyDescent="0.25">
      <c r="A2694" s="1">
        <v>41752</v>
      </c>
      <c r="B2694" t="s">
        <v>3</v>
      </c>
      <c r="C2694" t="s">
        <v>23</v>
      </c>
      <c r="D2694">
        <v>24.8</v>
      </c>
      <c r="E2694">
        <v>32.032476635514001</v>
      </c>
      <c r="F2694">
        <v>28.67</v>
      </c>
      <c r="G2694">
        <v>32.666424242424199</v>
      </c>
      <c r="H2694">
        <v>23.29</v>
      </c>
    </row>
    <row r="2695" spans="1:8" x14ac:dyDescent="0.25">
      <c r="A2695" s="1">
        <v>41752</v>
      </c>
      <c r="B2695" t="s">
        <v>3</v>
      </c>
      <c r="C2695" t="s">
        <v>24</v>
      </c>
      <c r="D2695">
        <v>25.96</v>
      </c>
      <c r="E2695">
        <v>35.1467700258398</v>
      </c>
      <c r="F2695">
        <v>30.37</v>
      </c>
      <c r="G2695">
        <v>36.041326530612302</v>
      </c>
      <c r="H2695">
        <v>24.55</v>
      </c>
    </row>
    <row r="2696" spans="1:8" x14ac:dyDescent="0.25">
      <c r="A2696" s="1">
        <v>41752</v>
      </c>
      <c r="B2696" t="s">
        <v>3</v>
      </c>
      <c r="C2696" t="s">
        <v>25</v>
      </c>
      <c r="D2696">
        <v>31.2</v>
      </c>
      <c r="E2696">
        <v>38.945770065075898</v>
      </c>
      <c r="F2696">
        <v>37.119999999999997</v>
      </c>
      <c r="G2696">
        <v>43.782630906768802</v>
      </c>
      <c r="H2696">
        <v>30.15</v>
      </c>
    </row>
    <row r="2697" spans="1:8" x14ac:dyDescent="0.25">
      <c r="A2697" s="1">
        <v>41752</v>
      </c>
      <c r="B2697" t="s">
        <v>3</v>
      </c>
      <c r="C2697" t="s">
        <v>26</v>
      </c>
      <c r="D2697">
        <v>31.99</v>
      </c>
      <c r="E2697">
        <v>38.9330073349633</v>
      </c>
      <c r="F2697">
        <v>34.68</v>
      </c>
      <c r="G2697">
        <v>39.343272727272698</v>
      </c>
      <c r="H2697">
        <v>28.59</v>
      </c>
    </row>
    <row r="2698" spans="1:8" x14ac:dyDescent="0.25">
      <c r="A2698" s="1">
        <v>41752</v>
      </c>
      <c r="B2698" t="s">
        <v>3</v>
      </c>
      <c r="C2698" t="s">
        <v>27</v>
      </c>
      <c r="D2698">
        <v>34.58</v>
      </c>
      <c r="E2698">
        <v>42.595969773299799</v>
      </c>
      <c r="F2698">
        <v>36.549999999999997</v>
      </c>
      <c r="G2698">
        <v>39.776242424242398</v>
      </c>
      <c r="H2698">
        <v>29.11</v>
      </c>
    </row>
    <row r="2699" spans="1:8" x14ac:dyDescent="0.25">
      <c r="A2699" s="1">
        <v>41752</v>
      </c>
      <c r="B2699" t="s">
        <v>3</v>
      </c>
      <c r="C2699" t="s">
        <v>5</v>
      </c>
      <c r="D2699">
        <v>33</v>
      </c>
      <c r="E2699">
        <v>44.678728606356998</v>
      </c>
      <c r="F2699">
        <v>40.57</v>
      </c>
      <c r="G2699">
        <v>43.000727272727303</v>
      </c>
      <c r="H2699">
        <v>30.36</v>
      </c>
    </row>
    <row r="2700" spans="1:8" x14ac:dyDescent="0.25">
      <c r="A2700" s="1">
        <v>41752</v>
      </c>
      <c r="B2700" t="s">
        <v>3</v>
      </c>
      <c r="C2700" t="s">
        <v>6</v>
      </c>
      <c r="D2700">
        <v>32.79</v>
      </c>
      <c r="E2700">
        <v>45.990736842105299</v>
      </c>
      <c r="F2700">
        <v>44.88</v>
      </c>
      <c r="G2700">
        <v>46.042909090909099</v>
      </c>
      <c r="H2700">
        <v>30.57</v>
      </c>
    </row>
    <row r="2701" spans="1:8" x14ac:dyDescent="0.25">
      <c r="A2701" s="1">
        <v>41752</v>
      </c>
      <c r="B2701" t="s">
        <v>3</v>
      </c>
      <c r="C2701" t="s">
        <v>7</v>
      </c>
      <c r="D2701">
        <v>36.72</v>
      </c>
      <c r="E2701">
        <v>50.034857142857099</v>
      </c>
      <c r="F2701">
        <v>43.98</v>
      </c>
      <c r="G2701">
        <v>51.037052631579002</v>
      </c>
      <c r="H2701">
        <v>31.57</v>
      </c>
    </row>
    <row r="2702" spans="1:8" x14ac:dyDescent="0.25">
      <c r="A2702" s="1">
        <v>41752</v>
      </c>
      <c r="B2702" t="s">
        <v>3</v>
      </c>
      <c r="C2702" t="s">
        <v>8</v>
      </c>
      <c r="D2702">
        <v>36.5</v>
      </c>
      <c r="E2702">
        <v>52.989142857142902</v>
      </c>
      <c r="F2702">
        <v>46.2</v>
      </c>
      <c r="G2702">
        <v>52.818105263157904</v>
      </c>
      <c r="H2702">
        <v>32.450000000000003</v>
      </c>
    </row>
    <row r="2703" spans="1:8" x14ac:dyDescent="0.25">
      <c r="A2703" s="1">
        <v>41752</v>
      </c>
      <c r="B2703" t="s">
        <v>3</v>
      </c>
      <c r="C2703" t="s">
        <v>9</v>
      </c>
      <c r="D2703">
        <v>37.979999999999997</v>
      </c>
      <c r="E2703">
        <v>56.684130982367797</v>
      </c>
      <c r="F2703">
        <v>52.03</v>
      </c>
      <c r="G2703">
        <v>58.356832694763703</v>
      </c>
      <c r="H2703">
        <v>37.58</v>
      </c>
    </row>
    <row r="2704" spans="1:8" x14ac:dyDescent="0.25">
      <c r="A2704" s="1">
        <v>41752</v>
      </c>
      <c r="B2704" t="s">
        <v>3</v>
      </c>
      <c r="C2704" t="s">
        <v>10</v>
      </c>
      <c r="D2704">
        <v>43.14</v>
      </c>
      <c r="E2704">
        <v>61.184304932735401</v>
      </c>
      <c r="F2704">
        <v>49.03</v>
      </c>
      <c r="G2704">
        <v>57.610250000000001</v>
      </c>
      <c r="H2704">
        <v>46.87</v>
      </c>
    </row>
    <row r="2705" spans="1:8" x14ac:dyDescent="0.25">
      <c r="A2705" s="1">
        <v>41752</v>
      </c>
      <c r="B2705" t="s">
        <v>3</v>
      </c>
      <c r="C2705" t="s">
        <v>11</v>
      </c>
      <c r="D2705">
        <v>47.94</v>
      </c>
      <c r="E2705">
        <v>68.856053811659194</v>
      </c>
      <c r="F2705">
        <v>58.53</v>
      </c>
      <c r="G2705">
        <v>69.379823455233307</v>
      </c>
      <c r="H2705">
        <v>48.27</v>
      </c>
    </row>
    <row r="2706" spans="1:8" x14ac:dyDescent="0.25">
      <c r="A2706" s="1">
        <v>41752</v>
      </c>
      <c r="B2706" t="s">
        <v>3</v>
      </c>
      <c r="C2706" t="s">
        <v>12</v>
      </c>
      <c r="D2706">
        <v>49.29</v>
      </c>
      <c r="E2706">
        <v>74.904571428571401</v>
      </c>
      <c r="F2706">
        <v>55.09</v>
      </c>
      <c r="G2706">
        <v>63.731999999999999</v>
      </c>
      <c r="H2706">
        <v>53.99</v>
      </c>
    </row>
    <row r="2707" spans="1:8" x14ac:dyDescent="0.25">
      <c r="A2707" s="1">
        <v>41752</v>
      </c>
      <c r="B2707" t="s">
        <v>3</v>
      </c>
      <c r="C2707" t="s">
        <v>13</v>
      </c>
      <c r="D2707">
        <v>41.53</v>
      </c>
      <c r="E2707">
        <v>62.503561643835603</v>
      </c>
      <c r="F2707">
        <v>49.87</v>
      </c>
      <c r="G2707">
        <v>58.597250000000003</v>
      </c>
      <c r="H2707">
        <v>47.12</v>
      </c>
    </row>
    <row r="2708" spans="1:8" x14ac:dyDescent="0.25">
      <c r="A2708" s="1">
        <v>41752</v>
      </c>
      <c r="B2708" t="s">
        <v>3</v>
      </c>
      <c r="C2708" t="s">
        <v>14</v>
      </c>
      <c r="D2708">
        <v>36.18</v>
      </c>
      <c r="E2708">
        <v>54.082191780821901</v>
      </c>
      <c r="F2708">
        <v>44.56</v>
      </c>
      <c r="G2708">
        <v>50.726126126126097</v>
      </c>
      <c r="H2708">
        <v>43.18</v>
      </c>
    </row>
    <row r="2709" spans="1:8" x14ac:dyDescent="0.25">
      <c r="A2709" s="1">
        <v>41752</v>
      </c>
      <c r="B2709" t="s">
        <v>3</v>
      </c>
      <c r="C2709" t="s">
        <v>16</v>
      </c>
      <c r="D2709">
        <v>33.78</v>
      </c>
      <c r="E2709">
        <v>50.1564210526316</v>
      </c>
      <c r="F2709">
        <v>44.08</v>
      </c>
      <c r="G2709">
        <v>50.1564210526316</v>
      </c>
      <c r="H2709">
        <v>41.54</v>
      </c>
    </row>
    <row r="2710" spans="1:8" x14ac:dyDescent="0.25">
      <c r="A2710" s="1">
        <v>41752</v>
      </c>
      <c r="B2710" t="s">
        <v>3</v>
      </c>
      <c r="C2710" t="s">
        <v>17</v>
      </c>
      <c r="D2710">
        <v>37.07</v>
      </c>
      <c r="E2710">
        <v>52.393871866295299</v>
      </c>
      <c r="F2710">
        <v>49.01</v>
      </c>
      <c r="G2710">
        <v>52.921999999999997</v>
      </c>
      <c r="H2710">
        <v>43.61</v>
      </c>
    </row>
    <row r="2711" spans="1:8" x14ac:dyDescent="0.25">
      <c r="A2711" s="1">
        <v>41752</v>
      </c>
      <c r="B2711" t="s">
        <v>3</v>
      </c>
      <c r="C2711" t="s">
        <v>18</v>
      </c>
      <c r="D2711">
        <v>32</v>
      </c>
      <c r="E2711">
        <v>47.132768361581903</v>
      </c>
      <c r="F2711">
        <v>39.83</v>
      </c>
      <c r="G2711">
        <v>45.630150753768902</v>
      </c>
      <c r="H2711">
        <v>34.119999999999997</v>
      </c>
    </row>
    <row r="2712" spans="1:8" x14ac:dyDescent="0.25">
      <c r="A2712" s="1">
        <v>41752</v>
      </c>
      <c r="B2712" t="s">
        <v>3</v>
      </c>
      <c r="C2712" t="s">
        <v>19</v>
      </c>
      <c r="D2712">
        <v>31.64</v>
      </c>
      <c r="E2712">
        <v>42.447533632286998</v>
      </c>
      <c r="F2712">
        <v>40.880000000000003</v>
      </c>
      <c r="G2712">
        <v>44.630894308943098</v>
      </c>
      <c r="H2712">
        <v>34.53</v>
      </c>
    </row>
    <row r="2713" spans="1:8" x14ac:dyDescent="0.25">
      <c r="A2713" s="1">
        <v>41752</v>
      </c>
      <c r="B2713" t="s">
        <v>3</v>
      </c>
      <c r="C2713" t="s">
        <v>20</v>
      </c>
      <c r="D2713">
        <v>30.31</v>
      </c>
      <c r="E2713">
        <v>39.209589041095903</v>
      </c>
      <c r="F2713">
        <v>36.26</v>
      </c>
      <c r="G2713">
        <v>39.586991869918698</v>
      </c>
      <c r="H2713">
        <v>29.75</v>
      </c>
    </row>
    <row r="2714" spans="1:8" x14ac:dyDescent="0.25">
      <c r="A2714" s="1">
        <v>41753</v>
      </c>
      <c r="B2714" t="s">
        <v>3</v>
      </c>
      <c r="C2714" t="s">
        <v>4</v>
      </c>
      <c r="D2714">
        <v>28.7</v>
      </c>
      <c r="E2714">
        <v>37.658426966292097</v>
      </c>
      <c r="F2714">
        <v>37.619999999999997</v>
      </c>
      <c r="G2714">
        <v>43.32</v>
      </c>
      <c r="H2714">
        <v>26.66</v>
      </c>
    </row>
    <row r="2715" spans="1:8" x14ac:dyDescent="0.25">
      <c r="A2715" s="1">
        <v>41753</v>
      </c>
      <c r="B2715" t="s">
        <v>3</v>
      </c>
      <c r="C2715" t="s">
        <v>15</v>
      </c>
      <c r="D2715">
        <v>25.15</v>
      </c>
      <c r="E2715">
        <v>33.825112107623298</v>
      </c>
      <c r="F2715">
        <v>29.71</v>
      </c>
      <c r="G2715">
        <v>35.064070351758801</v>
      </c>
      <c r="H2715">
        <v>25.21</v>
      </c>
    </row>
    <row r="2716" spans="1:8" x14ac:dyDescent="0.25">
      <c r="A2716" s="1">
        <v>41753</v>
      </c>
      <c r="B2716" t="s">
        <v>3</v>
      </c>
      <c r="C2716" t="s">
        <v>21</v>
      </c>
      <c r="D2716">
        <v>24.3</v>
      </c>
      <c r="E2716">
        <v>32.619999999999997</v>
      </c>
      <c r="F2716">
        <v>28.84</v>
      </c>
      <c r="G2716">
        <v>33.209696969696999</v>
      </c>
      <c r="H2716">
        <v>26.25</v>
      </c>
    </row>
    <row r="2717" spans="1:8" x14ac:dyDescent="0.25">
      <c r="A2717" s="1">
        <v>41753</v>
      </c>
      <c r="B2717" t="s">
        <v>3</v>
      </c>
      <c r="C2717" t="s">
        <v>22</v>
      </c>
      <c r="D2717">
        <v>24.65</v>
      </c>
      <c r="E2717">
        <v>32.355381165919297</v>
      </c>
      <c r="F2717">
        <v>28.26</v>
      </c>
      <c r="G2717">
        <v>33.292464878671801</v>
      </c>
      <c r="H2717">
        <v>25.36</v>
      </c>
    </row>
    <row r="2718" spans="1:8" x14ac:dyDescent="0.25">
      <c r="A2718" s="1">
        <v>41753</v>
      </c>
      <c r="B2718" t="s">
        <v>3</v>
      </c>
      <c r="C2718" t="s">
        <v>23</v>
      </c>
      <c r="D2718">
        <v>24.78</v>
      </c>
      <c r="E2718">
        <v>32.106290672451202</v>
      </c>
      <c r="F2718">
        <v>28.67</v>
      </c>
      <c r="G2718">
        <v>33.013939393939403</v>
      </c>
      <c r="H2718">
        <v>27.24</v>
      </c>
    </row>
    <row r="2719" spans="1:8" x14ac:dyDescent="0.25">
      <c r="A2719" s="1">
        <v>41753</v>
      </c>
      <c r="B2719" t="s">
        <v>3</v>
      </c>
      <c r="C2719" t="s">
        <v>24</v>
      </c>
      <c r="D2719">
        <v>25.67</v>
      </c>
      <c r="E2719">
        <v>35.339005235602102</v>
      </c>
      <c r="F2719">
        <v>30.37</v>
      </c>
      <c r="G2719">
        <v>36.424744897959201</v>
      </c>
      <c r="H2719">
        <v>36.11</v>
      </c>
    </row>
    <row r="2720" spans="1:8" x14ac:dyDescent="0.25">
      <c r="A2720" s="1">
        <v>41753</v>
      </c>
      <c r="B2720" t="s">
        <v>3</v>
      </c>
      <c r="C2720" t="s">
        <v>25</v>
      </c>
      <c r="D2720">
        <v>31.2</v>
      </c>
      <c r="E2720">
        <v>39.279680365296798</v>
      </c>
      <c r="F2720">
        <v>37.119999999999997</v>
      </c>
      <c r="G2720">
        <v>44.248403575989798</v>
      </c>
      <c r="H2720">
        <v>42.5</v>
      </c>
    </row>
    <row r="2721" spans="1:8" x14ac:dyDescent="0.25">
      <c r="A2721" s="1">
        <v>41753</v>
      </c>
      <c r="B2721" t="s">
        <v>3</v>
      </c>
      <c r="C2721" t="s">
        <v>26</v>
      </c>
      <c r="D2721">
        <v>31.99</v>
      </c>
      <c r="E2721">
        <v>39.279680365296798</v>
      </c>
      <c r="F2721">
        <v>34.68</v>
      </c>
      <c r="G2721">
        <v>39.761818181818199</v>
      </c>
      <c r="H2721">
        <v>35.619999999999997</v>
      </c>
    </row>
    <row r="2722" spans="1:8" x14ac:dyDescent="0.25">
      <c r="A2722" s="1">
        <v>41753</v>
      </c>
      <c r="B2722" t="s">
        <v>3</v>
      </c>
      <c r="C2722" t="s">
        <v>27</v>
      </c>
      <c r="D2722">
        <v>34.58</v>
      </c>
      <c r="E2722">
        <v>43.049118387909303</v>
      </c>
      <c r="F2722">
        <v>36.549999999999997</v>
      </c>
      <c r="G2722">
        <v>40.199393939394</v>
      </c>
      <c r="H2722">
        <v>33.29</v>
      </c>
    </row>
    <row r="2723" spans="1:8" x14ac:dyDescent="0.25">
      <c r="A2723" s="1">
        <v>41753</v>
      </c>
      <c r="B2723" t="s">
        <v>3</v>
      </c>
      <c r="C2723" t="s">
        <v>5</v>
      </c>
      <c r="D2723">
        <v>33</v>
      </c>
      <c r="E2723">
        <v>44.772040302267001</v>
      </c>
      <c r="F2723">
        <v>40.57</v>
      </c>
      <c r="G2723">
        <v>43.458181818181799</v>
      </c>
      <c r="H2723">
        <v>30.47</v>
      </c>
    </row>
    <row r="2724" spans="1:8" x14ac:dyDescent="0.25">
      <c r="A2724" s="1">
        <v>41753</v>
      </c>
      <c r="B2724" t="s">
        <v>3</v>
      </c>
      <c r="C2724" t="s">
        <v>6</v>
      </c>
      <c r="D2724">
        <v>32.369999999999997</v>
      </c>
      <c r="E2724">
        <v>46.447103274559197</v>
      </c>
      <c r="F2724">
        <v>44.88</v>
      </c>
      <c r="G2724">
        <v>46.5327272727273</v>
      </c>
      <c r="H2724">
        <v>30.37</v>
      </c>
    </row>
    <row r="2725" spans="1:8" x14ac:dyDescent="0.25">
      <c r="A2725" s="1">
        <v>41753</v>
      </c>
      <c r="B2725" t="s">
        <v>3</v>
      </c>
      <c r="C2725" t="s">
        <v>7</v>
      </c>
      <c r="D2725">
        <v>34.82</v>
      </c>
      <c r="E2725">
        <v>50.567142857142898</v>
      </c>
      <c r="F2725">
        <v>43.98</v>
      </c>
      <c r="G2725">
        <v>51.58</v>
      </c>
      <c r="H2725">
        <v>32.56</v>
      </c>
    </row>
    <row r="2726" spans="1:8" x14ac:dyDescent="0.25">
      <c r="A2726" s="1">
        <v>41753</v>
      </c>
      <c r="B2726" t="s">
        <v>3</v>
      </c>
      <c r="C2726" t="s">
        <v>8</v>
      </c>
      <c r="D2726">
        <v>35.11</v>
      </c>
      <c r="E2726">
        <v>53.516666666666701</v>
      </c>
      <c r="F2726">
        <v>46.2</v>
      </c>
      <c r="G2726">
        <v>53.38</v>
      </c>
      <c r="H2726">
        <v>36.33</v>
      </c>
    </row>
    <row r="2727" spans="1:8" x14ac:dyDescent="0.25">
      <c r="A2727" s="1">
        <v>41753</v>
      </c>
      <c r="B2727" t="s">
        <v>3</v>
      </c>
      <c r="C2727" t="s">
        <v>9</v>
      </c>
      <c r="D2727">
        <v>37.89</v>
      </c>
      <c r="E2727">
        <v>57.287153652392902</v>
      </c>
      <c r="F2727">
        <v>52.03</v>
      </c>
      <c r="G2727">
        <v>58.977650063856998</v>
      </c>
      <c r="H2727">
        <v>43.07</v>
      </c>
    </row>
    <row r="2728" spans="1:8" x14ac:dyDescent="0.25">
      <c r="A2728" s="1">
        <v>41753</v>
      </c>
      <c r="B2728" t="s">
        <v>3</v>
      </c>
      <c r="C2728" t="s">
        <v>10</v>
      </c>
      <c r="D2728">
        <v>40.770000000000003</v>
      </c>
      <c r="E2728">
        <v>61.835201793722</v>
      </c>
      <c r="F2728">
        <v>49.03</v>
      </c>
      <c r="G2728">
        <v>58.223125000000003</v>
      </c>
      <c r="H2728">
        <v>44.91</v>
      </c>
    </row>
    <row r="2729" spans="1:8" x14ac:dyDescent="0.25">
      <c r="A2729" s="1">
        <v>41753</v>
      </c>
      <c r="B2729" t="s">
        <v>3</v>
      </c>
      <c r="C2729" t="s">
        <v>11</v>
      </c>
      <c r="D2729">
        <v>48.64</v>
      </c>
      <c r="E2729">
        <v>71.969036697247702</v>
      </c>
      <c r="F2729">
        <v>58.53</v>
      </c>
      <c r="G2729">
        <v>70.117906683480498</v>
      </c>
      <c r="H2729">
        <v>48.03</v>
      </c>
    </row>
    <row r="2730" spans="1:8" x14ac:dyDescent="0.25">
      <c r="A2730" s="1">
        <v>41753</v>
      </c>
      <c r="B2730" t="s">
        <v>3</v>
      </c>
      <c r="C2730" t="s">
        <v>12</v>
      </c>
      <c r="D2730">
        <v>49.93</v>
      </c>
      <c r="E2730">
        <v>75.701428571428593</v>
      </c>
      <c r="F2730">
        <v>55.09</v>
      </c>
      <c r="G2730">
        <v>64.41</v>
      </c>
      <c r="H2730">
        <v>55.09</v>
      </c>
    </row>
    <row r="2731" spans="1:8" x14ac:dyDescent="0.25">
      <c r="A2731" s="1">
        <v>41753</v>
      </c>
      <c r="B2731" t="s">
        <v>3</v>
      </c>
      <c r="C2731" t="s">
        <v>13</v>
      </c>
      <c r="D2731">
        <v>42.32</v>
      </c>
      <c r="E2731">
        <v>63.168493150684903</v>
      </c>
      <c r="F2731">
        <v>49.87</v>
      </c>
      <c r="G2731">
        <v>59.220624999999998</v>
      </c>
      <c r="H2731">
        <v>58.57</v>
      </c>
    </row>
    <row r="2732" spans="1:8" x14ac:dyDescent="0.25">
      <c r="A2732" s="1">
        <v>41753</v>
      </c>
      <c r="B2732" t="s">
        <v>3</v>
      </c>
      <c r="C2732" t="s">
        <v>14</v>
      </c>
      <c r="D2732">
        <v>36.6</v>
      </c>
      <c r="E2732">
        <v>54.657534246575302</v>
      </c>
      <c r="F2732">
        <v>44.56</v>
      </c>
      <c r="G2732">
        <v>51.265765765765799</v>
      </c>
      <c r="H2732">
        <v>54.92</v>
      </c>
    </row>
    <row r="2733" spans="1:8" x14ac:dyDescent="0.25">
      <c r="A2733" s="1">
        <v>41753</v>
      </c>
      <c r="B2733" t="s">
        <v>3</v>
      </c>
      <c r="C2733" t="s">
        <v>16</v>
      </c>
      <c r="D2733">
        <v>33.78</v>
      </c>
      <c r="E2733">
        <v>50.69</v>
      </c>
      <c r="F2733">
        <v>44.08</v>
      </c>
      <c r="G2733">
        <v>50.69</v>
      </c>
      <c r="H2733">
        <v>50.98</v>
      </c>
    </row>
    <row r="2734" spans="1:8" x14ac:dyDescent="0.25">
      <c r="A2734" s="1">
        <v>41753</v>
      </c>
      <c r="B2734" t="s">
        <v>3</v>
      </c>
      <c r="C2734" t="s">
        <v>17</v>
      </c>
      <c r="D2734">
        <v>37.07</v>
      </c>
      <c r="E2734">
        <v>52.420403587444</v>
      </c>
      <c r="F2734">
        <v>49.01</v>
      </c>
      <c r="G2734">
        <v>53.484999999999999</v>
      </c>
      <c r="H2734">
        <v>53.13</v>
      </c>
    </row>
    <row r="2735" spans="1:8" x14ac:dyDescent="0.25">
      <c r="A2735" s="1">
        <v>41753</v>
      </c>
      <c r="B2735" t="s">
        <v>3</v>
      </c>
      <c r="C2735" t="s">
        <v>18</v>
      </c>
      <c r="D2735">
        <v>32</v>
      </c>
      <c r="E2735">
        <v>47.265695067264602</v>
      </c>
      <c r="F2735">
        <v>39.83</v>
      </c>
      <c r="G2735">
        <v>46.115577889447202</v>
      </c>
      <c r="H2735">
        <v>45.99</v>
      </c>
    </row>
    <row r="2736" spans="1:8" x14ac:dyDescent="0.25">
      <c r="A2736" s="1">
        <v>41753</v>
      </c>
      <c r="B2736" t="s">
        <v>3</v>
      </c>
      <c r="C2736" t="s">
        <v>19</v>
      </c>
      <c r="D2736">
        <v>31.97</v>
      </c>
      <c r="E2736">
        <v>42.899103139013498</v>
      </c>
      <c r="F2736">
        <v>40.880000000000003</v>
      </c>
      <c r="G2736">
        <v>45.105691056910601</v>
      </c>
      <c r="H2736">
        <v>40.880000000000003</v>
      </c>
    </row>
    <row r="2737" spans="1:8" x14ac:dyDescent="0.25">
      <c r="A2737" s="1">
        <v>41753</v>
      </c>
      <c r="B2737" t="s">
        <v>3</v>
      </c>
      <c r="C2737" t="s">
        <v>20</v>
      </c>
      <c r="D2737">
        <v>29.85</v>
      </c>
      <c r="E2737">
        <v>39.626712328767098</v>
      </c>
      <c r="F2737">
        <v>36.26</v>
      </c>
      <c r="G2737">
        <v>40.008130081300799</v>
      </c>
      <c r="H2737">
        <v>36.26</v>
      </c>
    </row>
    <row r="2738" spans="1:8" x14ac:dyDescent="0.25">
      <c r="A2738" s="1">
        <v>41754</v>
      </c>
      <c r="B2738" t="s">
        <v>3</v>
      </c>
      <c r="C2738" t="s">
        <v>4</v>
      </c>
      <c r="D2738">
        <v>27.56</v>
      </c>
      <c r="E2738">
        <v>37.896269662921299</v>
      </c>
      <c r="F2738">
        <v>37.619999999999997</v>
      </c>
      <c r="G2738">
        <v>43.593600000000002</v>
      </c>
      <c r="H2738">
        <v>34.06</v>
      </c>
    </row>
    <row r="2739" spans="1:8" x14ac:dyDescent="0.25">
      <c r="A2739" s="1">
        <v>41754</v>
      </c>
      <c r="B2739" t="s">
        <v>3</v>
      </c>
      <c r="C2739" t="s">
        <v>15</v>
      </c>
      <c r="D2739">
        <v>24.97</v>
      </c>
      <c r="E2739">
        <v>34.038744394618803</v>
      </c>
      <c r="F2739">
        <v>30.13</v>
      </c>
      <c r="G2739">
        <v>35.311621052631601</v>
      </c>
      <c r="H2739">
        <v>30.87</v>
      </c>
    </row>
    <row r="2740" spans="1:8" x14ac:dyDescent="0.25">
      <c r="A2740" s="1">
        <v>41754</v>
      </c>
      <c r="B2740" t="s">
        <v>3</v>
      </c>
      <c r="C2740" t="s">
        <v>21</v>
      </c>
      <c r="D2740">
        <v>24.3</v>
      </c>
      <c r="E2740">
        <v>32.826021052631603</v>
      </c>
      <c r="F2740">
        <v>29</v>
      </c>
      <c r="G2740">
        <v>34.308556832694798</v>
      </c>
      <c r="H2740">
        <v>27.51</v>
      </c>
    </row>
    <row r="2741" spans="1:8" x14ac:dyDescent="0.25">
      <c r="A2741" s="1">
        <v>41754</v>
      </c>
      <c r="B2741" t="s">
        <v>3</v>
      </c>
      <c r="C2741" t="s">
        <v>22</v>
      </c>
      <c r="D2741">
        <v>24.65</v>
      </c>
      <c r="E2741">
        <v>32.559730941703997</v>
      </c>
      <c r="F2741">
        <v>28.31</v>
      </c>
      <c r="G2741">
        <v>33.760396912899701</v>
      </c>
      <c r="H2741">
        <v>26.08</v>
      </c>
    </row>
    <row r="2742" spans="1:8" x14ac:dyDescent="0.25">
      <c r="A2742" s="1">
        <v>41754</v>
      </c>
      <c r="B2742" t="s">
        <v>3</v>
      </c>
      <c r="C2742" t="s">
        <v>23</v>
      </c>
      <c r="D2742">
        <v>24.78</v>
      </c>
      <c r="E2742">
        <v>32.309067245119302</v>
      </c>
      <c r="F2742">
        <v>28.67</v>
      </c>
      <c r="G2742">
        <v>33.820178799489099</v>
      </c>
      <c r="H2742">
        <v>26.09</v>
      </c>
    </row>
    <row r="2743" spans="1:8" x14ac:dyDescent="0.25">
      <c r="A2743" s="1">
        <v>41754</v>
      </c>
      <c r="B2743" t="s">
        <v>3</v>
      </c>
      <c r="C2743" t="s">
        <v>24</v>
      </c>
      <c r="D2743">
        <v>25.67</v>
      </c>
      <c r="E2743">
        <v>35.745012919896602</v>
      </c>
      <c r="F2743">
        <v>30.06</v>
      </c>
      <c r="G2743">
        <v>36.338063157894702</v>
      </c>
      <c r="H2743">
        <v>27.18</v>
      </c>
    </row>
    <row r="2744" spans="1:8" x14ac:dyDescent="0.25">
      <c r="A2744" s="1">
        <v>41754</v>
      </c>
      <c r="B2744" t="s">
        <v>3</v>
      </c>
      <c r="C2744" t="s">
        <v>25</v>
      </c>
      <c r="D2744">
        <v>31.2</v>
      </c>
      <c r="E2744">
        <v>38.990785340314098</v>
      </c>
      <c r="F2744">
        <v>36.47</v>
      </c>
      <c r="G2744">
        <v>42.768421052631602</v>
      </c>
      <c r="H2744">
        <v>30.41</v>
      </c>
    </row>
    <row r="2745" spans="1:8" x14ac:dyDescent="0.25">
      <c r="A2745" s="1">
        <v>41754</v>
      </c>
      <c r="B2745" t="s">
        <v>3</v>
      </c>
      <c r="C2745" t="s">
        <v>26</v>
      </c>
      <c r="D2745">
        <v>31.99</v>
      </c>
      <c r="E2745">
        <v>38.8739789473684</v>
      </c>
      <c r="F2745">
        <v>34.68</v>
      </c>
      <c r="G2745">
        <v>40.012945454545502</v>
      </c>
      <c r="H2745">
        <v>28.97</v>
      </c>
    </row>
    <row r="2746" spans="1:8" x14ac:dyDescent="0.25">
      <c r="A2746" s="1">
        <v>41754</v>
      </c>
      <c r="B2746" t="s">
        <v>3</v>
      </c>
      <c r="C2746" t="s">
        <v>27</v>
      </c>
      <c r="D2746">
        <v>33.909999999999997</v>
      </c>
      <c r="E2746">
        <v>42.9678545454546</v>
      </c>
      <c r="F2746">
        <v>34.909999999999997</v>
      </c>
      <c r="G2746">
        <v>40.453284848484898</v>
      </c>
      <c r="H2746">
        <v>28.94</v>
      </c>
    </row>
    <row r="2747" spans="1:8" x14ac:dyDescent="0.25">
      <c r="A2747" s="1">
        <v>41754</v>
      </c>
      <c r="B2747" t="s">
        <v>3</v>
      </c>
      <c r="C2747" t="s">
        <v>5</v>
      </c>
      <c r="D2747">
        <v>32.58</v>
      </c>
      <c r="E2747">
        <v>44.597279596977302</v>
      </c>
      <c r="F2747">
        <v>40.57</v>
      </c>
      <c r="G2747">
        <v>43.732654545454601</v>
      </c>
      <c r="H2747">
        <v>29.48</v>
      </c>
    </row>
    <row r="2748" spans="1:8" x14ac:dyDescent="0.25">
      <c r="A2748" s="1">
        <v>41754</v>
      </c>
      <c r="B2748" t="s">
        <v>3</v>
      </c>
      <c r="C2748" t="s">
        <v>6</v>
      </c>
      <c r="D2748">
        <v>31.79</v>
      </c>
      <c r="E2748">
        <v>46.677739130434801</v>
      </c>
      <c r="F2748">
        <v>44.88</v>
      </c>
      <c r="G2748">
        <v>46.826618181818198</v>
      </c>
      <c r="H2748">
        <v>29.98</v>
      </c>
    </row>
    <row r="2749" spans="1:8" x14ac:dyDescent="0.25">
      <c r="A2749" s="1">
        <v>41754</v>
      </c>
      <c r="B2749" t="s">
        <v>3</v>
      </c>
      <c r="C2749" t="s">
        <v>7</v>
      </c>
      <c r="D2749">
        <v>34.6</v>
      </c>
      <c r="E2749">
        <v>49.220342857142903</v>
      </c>
      <c r="F2749">
        <v>43.98</v>
      </c>
      <c r="G2749">
        <v>51.905768421052599</v>
      </c>
      <c r="H2749">
        <v>31.67</v>
      </c>
    </row>
    <row r="2750" spans="1:8" x14ac:dyDescent="0.25">
      <c r="A2750" s="1">
        <v>41754</v>
      </c>
      <c r="B2750" t="s">
        <v>3</v>
      </c>
      <c r="C2750" t="s">
        <v>8</v>
      </c>
      <c r="D2750">
        <v>35.11</v>
      </c>
      <c r="E2750">
        <v>53.717136842105297</v>
      </c>
      <c r="F2750">
        <v>46.2</v>
      </c>
      <c r="G2750">
        <v>53.717136842105297</v>
      </c>
      <c r="H2750">
        <v>33.130000000000003</v>
      </c>
    </row>
    <row r="2751" spans="1:8" x14ac:dyDescent="0.25">
      <c r="A2751" s="1">
        <v>41754</v>
      </c>
      <c r="B2751" t="s">
        <v>3</v>
      </c>
      <c r="C2751" t="s">
        <v>9</v>
      </c>
      <c r="D2751">
        <v>37.89</v>
      </c>
      <c r="E2751">
        <v>57.117574421168698</v>
      </c>
      <c r="F2751">
        <v>52.03</v>
      </c>
      <c r="G2751">
        <v>59.350140485312899</v>
      </c>
      <c r="H2751">
        <v>41.14</v>
      </c>
    </row>
    <row r="2752" spans="1:8" x14ac:dyDescent="0.25">
      <c r="A2752" s="1">
        <v>41754</v>
      </c>
      <c r="B2752" t="s">
        <v>3</v>
      </c>
      <c r="C2752" t="s">
        <v>10</v>
      </c>
      <c r="D2752">
        <v>40.770000000000003</v>
      </c>
      <c r="E2752">
        <v>60.064114285714297</v>
      </c>
      <c r="F2752">
        <v>49.03</v>
      </c>
      <c r="G2752">
        <v>58.590850000000003</v>
      </c>
      <c r="H2752">
        <v>46.13</v>
      </c>
    </row>
    <row r="2753" spans="1:8" x14ac:dyDescent="0.25">
      <c r="A2753" s="1">
        <v>41754</v>
      </c>
      <c r="B2753" t="s">
        <v>3</v>
      </c>
      <c r="C2753" t="s">
        <v>11</v>
      </c>
      <c r="D2753">
        <v>48.64</v>
      </c>
      <c r="E2753">
        <v>70.452257250945806</v>
      </c>
      <c r="F2753">
        <v>58.53</v>
      </c>
      <c r="G2753">
        <v>70.560756620428705</v>
      </c>
      <c r="H2753">
        <v>50.41</v>
      </c>
    </row>
    <row r="2754" spans="1:8" x14ac:dyDescent="0.25">
      <c r="A2754" s="1">
        <v>41754</v>
      </c>
      <c r="B2754" t="s">
        <v>3</v>
      </c>
      <c r="C2754" t="s">
        <v>12</v>
      </c>
      <c r="D2754">
        <v>53.99</v>
      </c>
      <c r="E2754">
        <v>76.179542857142906</v>
      </c>
      <c r="F2754">
        <v>55.09</v>
      </c>
      <c r="G2754">
        <v>64.816800000000001</v>
      </c>
      <c r="H2754">
        <v>51.14</v>
      </c>
    </row>
    <row r="2755" spans="1:8" x14ac:dyDescent="0.25">
      <c r="A2755" s="1">
        <v>41754</v>
      </c>
      <c r="B2755" t="s">
        <v>3</v>
      </c>
      <c r="C2755" t="s">
        <v>13</v>
      </c>
      <c r="D2755">
        <v>42.68</v>
      </c>
      <c r="E2755">
        <v>61.441797752809002</v>
      </c>
      <c r="F2755">
        <v>49.87</v>
      </c>
      <c r="G2755">
        <v>59.373266078184102</v>
      </c>
      <c r="H2755">
        <v>47.4</v>
      </c>
    </row>
    <row r="2756" spans="1:8" x14ac:dyDescent="0.25">
      <c r="A2756" s="1">
        <v>41754</v>
      </c>
      <c r="B2756" t="s">
        <v>3</v>
      </c>
      <c r="C2756" t="s">
        <v>14</v>
      </c>
      <c r="D2756">
        <v>37.01</v>
      </c>
      <c r="E2756">
        <v>55.0027397260274</v>
      </c>
      <c r="F2756">
        <v>44.56</v>
      </c>
      <c r="G2756">
        <v>51.589549549549602</v>
      </c>
      <c r="H2756">
        <v>42.78</v>
      </c>
    </row>
    <row r="2757" spans="1:8" x14ac:dyDescent="0.25">
      <c r="A2757" s="1">
        <v>41754</v>
      </c>
      <c r="B2757" t="s">
        <v>3</v>
      </c>
      <c r="C2757" t="s">
        <v>16</v>
      </c>
      <c r="D2757">
        <v>33.869999999999997</v>
      </c>
      <c r="E2757">
        <v>51.010147368421102</v>
      </c>
      <c r="F2757">
        <v>44.08</v>
      </c>
      <c r="G2757">
        <v>51.010147368421102</v>
      </c>
      <c r="H2757">
        <v>36.61</v>
      </c>
    </row>
    <row r="2758" spans="1:8" x14ac:dyDescent="0.25">
      <c r="A2758" s="1">
        <v>41754</v>
      </c>
      <c r="B2758" t="s">
        <v>3</v>
      </c>
      <c r="C2758" t="s">
        <v>17</v>
      </c>
      <c r="D2758">
        <v>40.49</v>
      </c>
      <c r="E2758">
        <v>52.7514798206278</v>
      </c>
      <c r="F2758">
        <v>49.01</v>
      </c>
      <c r="G2758">
        <v>53.465557894736797</v>
      </c>
      <c r="H2758">
        <v>39.83</v>
      </c>
    </row>
    <row r="2759" spans="1:8" x14ac:dyDescent="0.25">
      <c r="A2759" s="1">
        <v>41754</v>
      </c>
      <c r="B2759" t="s">
        <v>3</v>
      </c>
      <c r="C2759" t="s">
        <v>18</v>
      </c>
      <c r="D2759">
        <v>32.4</v>
      </c>
      <c r="E2759">
        <v>47.935028248587599</v>
      </c>
      <c r="F2759">
        <v>39.83</v>
      </c>
      <c r="G2759">
        <v>46.280463157894701</v>
      </c>
      <c r="H2759">
        <v>32.549999999999997</v>
      </c>
    </row>
    <row r="2760" spans="1:8" x14ac:dyDescent="0.25">
      <c r="A2760" s="1">
        <v>41754</v>
      </c>
      <c r="B2760" t="s">
        <v>3</v>
      </c>
      <c r="C2760" t="s">
        <v>19</v>
      </c>
      <c r="D2760">
        <v>31.64</v>
      </c>
      <c r="E2760">
        <v>43.170044843049297</v>
      </c>
      <c r="F2760">
        <v>40.880000000000003</v>
      </c>
      <c r="G2760">
        <v>44.681049999999999</v>
      </c>
      <c r="H2760">
        <v>29.59</v>
      </c>
    </row>
    <row r="2761" spans="1:8" x14ac:dyDescent="0.25">
      <c r="A2761" s="1">
        <v>41754</v>
      </c>
      <c r="B2761" t="s">
        <v>3</v>
      </c>
      <c r="C2761" t="s">
        <v>20</v>
      </c>
      <c r="D2761">
        <v>29.85</v>
      </c>
      <c r="E2761">
        <v>39.876986301369897</v>
      </c>
      <c r="F2761">
        <v>36.26</v>
      </c>
      <c r="G2761">
        <v>39.310424710424698</v>
      </c>
      <c r="H2761">
        <v>30.87</v>
      </c>
    </row>
    <row r="2762" spans="1:8" x14ac:dyDescent="0.25">
      <c r="A2762" s="1">
        <v>41755</v>
      </c>
      <c r="B2762" t="s">
        <v>3</v>
      </c>
      <c r="C2762" t="s">
        <v>4</v>
      </c>
      <c r="D2762">
        <v>27.56</v>
      </c>
      <c r="E2762">
        <v>37.896269662921299</v>
      </c>
      <c r="F2762">
        <v>34.06</v>
      </c>
      <c r="G2762">
        <v>37.661721212121201</v>
      </c>
      <c r="H2762">
        <v>27.53</v>
      </c>
    </row>
    <row r="2763" spans="1:8" x14ac:dyDescent="0.25">
      <c r="A2763" s="1">
        <v>41755</v>
      </c>
      <c r="B2763" t="s">
        <v>3</v>
      </c>
      <c r="C2763" t="s">
        <v>15</v>
      </c>
      <c r="D2763">
        <v>24.97</v>
      </c>
      <c r="E2763">
        <v>34.038744394618803</v>
      </c>
      <c r="F2763">
        <v>29.71</v>
      </c>
      <c r="G2763">
        <v>34.584246231155802</v>
      </c>
      <c r="H2763">
        <v>24.68</v>
      </c>
    </row>
    <row r="2764" spans="1:8" x14ac:dyDescent="0.25">
      <c r="A2764" s="1">
        <v>41755</v>
      </c>
      <c r="B2764" t="s">
        <v>3</v>
      </c>
      <c r="C2764" t="s">
        <v>21</v>
      </c>
      <c r="D2764">
        <v>24.3</v>
      </c>
      <c r="E2764">
        <v>32.826021052631603</v>
      </c>
      <c r="F2764">
        <v>28.84</v>
      </c>
      <c r="G2764">
        <v>32.755248484848501</v>
      </c>
      <c r="H2764">
        <v>23.64</v>
      </c>
    </row>
    <row r="2765" spans="1:8" x14ac:dyDescent="0.25">
      <c r="A2765" s="1">
        <v>41755</v>
      </c>
      <c r="B2765" t="s">
        <v>3</v>
      </c>
      <c r="C2765" t="s">
        <v>22</v>
      </c>
      <c r="D2765">
        <v>24.65</v>
      </c>
      <c r="E2765">
        <v>32.559730941703997</v>
      </c>
      <c r="F2765">
        <v>28.26</v>
      </c>
      <c r="G2765">
        <v>32.836883780332101</v>
      </c>
      <c r="H2765">
        <v>21.77</v>
      </c>
    </row>
    <row r="2766" spans="1:8" x14ac:dyDescent="0.25">
      <c r="A2766" s="1">
        <v>41755</v>
      </c>
      <c r="B2766" t="s">
        <v>3</v>
      </c>
      <c r="C2766" t="s">
        <v>23</v>
      </c>
      <c r="D2766">
        <v>24.78</v>
      </c>
      <c r="E2766">
        <v>32.309067245119302</v>
      </c>
      <c r="F2766">
        <v>28.58</v>
      </c>
      <c r="G2766">
        <v>33.148020434227298</v>
      </c>
      <c r="H2766">
        <v>21.45</v>
      </c>
    </row>
    <row r="2767" spans="1:8" x14ac:dyDescent="0.25">
      <c r="A2767" s="1">
        <v>41755</v>
      </c>
      <c r="B2767" t="s">
        <v>3</v>
      </c>
      <c r="C2767" t="s">
        <v>24</v>
      </c>
      <c r="D2767">
        <v>25.67</v>
      </c>
      <c r="E2767">
        <v>35.745012919896602</v>
      </c>
      <c r="F2767">
        <v>30.06</v>
      </c>
      <c r="G2767">
        <v>35.615863157894701</v>
      </c>
      <c r="H2767">
        <v>21.69</v>
      </c>
    </row>
    <row r="2768" spans="1:8" x14ac:dyDescent="0.25">
      <c r="A2768" s="1">
        <v>41755</v>
      </c>
      <c r="B2768" t="s">
        <v>3</v>
      </c>
      <c r="C2768" t="s">
        <v>25</v>
      </c>
      <c r="D2768">
        <v>31.2</v>
      </c>
      <c r="E2768">
        <v>38.990785340314098</v>
      </c>
      <c r="F2768">
        <v>36.47</v>
      </c>
      <c r="G2768">
        <v>41.918421052631601</v>
      </c>
      <c r="H2768">
        <v>25.46</v>
      </c>
    </row>
    <row r="2769" spans="1:8" x14ac:dyDescent="0.25">
      <c r="A2769" s="1">
        <v>41755</v>
      </c>
      <c r="B2769" t="s">
        <v>3</v>
      </c>
      <c r="C2769" t="s">
        <v>26</v>
      </c>
      <c r="D2769">
        <v>31.99</v>
      </c>
      <c r="E2769">
        <v>38.8739789473684</v>
      </c>
      <c r="F2769">
        <v>34.68</v>
      </c>
      <c r="G2769">
        <v>39.217709090909104</v>
      </c>
      <c r="H2769">
        <v>26.06</v>
      </c>
    </row>
    <row r="2770" spans="1:8" x14ac:dyDescent="0.25">
      <c r="A2770" s="1">
        <v>41755</v>
      </c>
      <c r="B2770" t="s">
        <v>3</v>
      </c>
      <c r="C2770" t="s">
        <v>27</v>
      </c>
      <c r="D2770">
        <v>33.909999999999997</v>
      </c>
      <c r="E2770">
        <v>42.9678545454546</v>
      </c>
      <c r="F2770">
        <v>34.909999999999997</v>
      </c>
      <c r="G2770">
        <v>39.649296969696998</v>
      </c>
      <c r="H2770">
        <v>28.14</v>
      </c>
    </row>
    <row r="2771" spans="1:8" x14ac:dyDescent="0.25">
      <c r="A2771" s="1">
        <v>41755</v>
      </c>
      <c r="B2771" t="s">
        <v>3</v>
      </c>
      <c r="C2771" t="s">
        <v>5</v>
      </c>
      <c r="D2771">
        <v>32.58</v>
      </c>
      <c r="E2771">
        <v>44.597279596977302</v>
      </c>
      <c r="F2771">
        <v>40.57</v>
      </c>
      <c r="G2771">
        <v>42.863490909090899</v>
      </c>
      <c r="H2771">
        <v>29.32</v>
      </c>
    </row>
    <row r="2772" spans="1:8" x14ac:dyDescent="0.25">
      <c r="A2772" s="1">
        <v>41755</v>
      </c>
      <c r="B2772" t="s">
        <v>3</v>
      </c>
      <c r="C2772" t="s">
        <v>6</v>
      </c>
      <c r="D2772">
        <v>31.79</v>
      </c>
      <c r="E2772">
        <v>46.677739130434801</v>
      </c>
      <c r="F2772">
        <v>44.88</v>
      </c>
      <c r="G2772">
        <v>45.895963636363597</v>
      </c>
      <c r="H2772">
        <v>29.95</v>
      </c>
    </row>
    <row r="2773" spans="1:8" x14ac:dyDescent="0.25">
      <c r="A2773" s="1">
        <v>41755</v>
      </c>
      <c r="B2773" t="s">
        <v>3</v>
      </c>
      <c r="C2773" t="s">
        <v>7</v>
      </c>
      <c r="D2773">
        <v>34.6</v>
      </c>
      <c r="E2773">
        <v>49.220342857142903</v>
      </c>
      <c r="F2773">
        <v>43.98</v>
      </c>
      <c r="G2773">
        <v>50.874168421052602</v>
      </c>
      <c r="H2773">
        <v>29.72</v>
      </c>
    </row>
    <row r="2774" spans="1:8" x14ac:dyDescent="0.25">
      <c r="A2774" s="1">
        <v>41755</v>
      </c>
      <c r="B2774" t="s">
        <v>3</v>
      </c>
      <c r="C2774" t="s">
        <v>8</v>
      </c>
      <c r="D2774">
        <v>35.11</v>
      </c>
      <c r="E2774">
        <v>53.717136842105297</v>
      </c>
      <c r="F2774">
        <v>46.2</v>
      </c>
      <c r="G2774">
        <v>52.649536842105299</v>
      </c>
      <c r="H2774">
        <v>30.51</v>
      </c>
    </row>
    <row r="2775" spans="1:8" x14ac:dyDescent="0.25">
      <c r="A2775" s="1">
        <v>41755</v>
      </c>
      <c r="B2775" t="s">
        <v>3</v>
      </c>
      <c r="C2775" t="s">
        <v>9</v>
      </c>
      <c r="D2775">
        <v>37.89</v>
      </c>
      <c r="E2775">
        <v>57.117574421168698</v>
      </c>
      <c r="F2775">
        <v>52.03</v>
      </c>
      <c r="G2775">
        <v>58.170587484035799</v>
      </c>
      <c r="H2775">
        <v>31.56</v>
      </c>
    </row>
    <row r="2776" spans="1:8" x14ac:dyDescent="0.25">
      <c r="A2776" s="1">
        <v>41755</v>
      </c>
      <c r="B2776" t="s">
        <v>3</v>
      </c>
      <c r="C2776" t="s">
        <v>10</v>
      </c>
      <c r="D2776">
        <v>40.770000000000003</v>
      </c>
      <c r="E2776">
        <v>60.064114285714297</v>
      </c>
      <c r="F2776">
        <v>49.03</v>
      </c>
      <c r="G2776">
        <v>57.426387499999997</v>
      </c>
      <c r="H2776">
        <v>32.33</v>
      </c>
    </row>
    <row r="2777" spans="1:8" x14ac:dyDescent="0.25">
      <c r="A2777" s="1">
        <v>41755</v>
      </c>
      <c r="B2777" t="s">
        <v>3</v>
      </c>
      <c r="C2777" t="s">
        <v>11</v>
      </c>
      <c r="D2777">
        <v>48.64</v>
      </c>
      <c r="E2777">
        <v>70.452257250945806</v>
      </c>
      <c r="F2777">
        <v>62.32</v>
      </c>
      <c r="G2777">
        <v>72.9923</v>
      </c>
      <c r="H2777">
        <v>31.86</v>
      </c>
    </row>
    <row r="2778" spans="1:8" x14ac:dyDescent="0.25">
      <c r="A2778" s="1">
        <v>41755</v>
      </c>
      <c r="B2778" t="s">
        <v>3</v>
      </c>
      <c r="C2778" t="s">
        <v>12</v>
      </c>
      <c r="D2778">
        <v>53.99</v>
      </c>
      <c r="E2778">
        <v>76.179542857142906</v>
      </c>
      <c r="F2778">
        <v>55.97</v>
      </c>
      <c r="G2778">
        <v>65.384184971098307</v>
      </c>
      <c r="H2778">
        <v>32.67</v>
      </c>
    </row>
    <row r="2779" spans="1:8" x14ac:dyDescent="0.25">
      <c r="A2779" s="1">
        <v>41755</v>
      </c>
      <c r="B2779" t="s">
        <v>3</v>
      </c>
      <c r="C2779" t="s">
        <v>13</v>
      </c>
      <c r="D2779">
        <v>42.68</v>
      </c>
      <c r="E2779">
        <v>61.441797752809002</v>
      </c>
      <c r="F2779">
        <v>50.73</v>
      </c>
      <c r="G2779">
        <v>58.410237500000001</v>
      </c>
      <c r="H2779">
        <v>31.83</v>
      </c>
    </row>
    <row r="2780" spans="1:8" x14ac:dyDescent="0.25">
      <c r="A2780" s="1">
        <v>41755</v>
      </c>
      <c r="B2780" t="s">
        <v>3</v>
      </c>
      <c r="C2780" t="s">
        <v>14</v>
      </c>
      <c r="D2780">
        <v>37.01</v>
      </c>
      <c r="E2780">
        <v>55.0027397260274</v>
      </c>
      <c r="F2780">
        <v>44.56</v>
      </c>
      <c r="G2780">
        <v>50.564234234234199</v>
      </c>
      <c r="H2780">
        <v>30.94</v>
      </c>
    </row>
    <row r="2781" spans="1:8" x14ac:dyDescent="0.25">
      <c r="A2781" s="1">
        <v>41755</v>
      </c>
      <c r="B2781" t="s">
        <v>3</v>
      </c>
      <c r="C2781" t="s">
        <v>16</v>
      </c>
      <c r="D2781">
        <v>33.869999999999997</v>
      </c>
      <c r="E2781">
        <v>51.010147368421102</v>
      </c>
      <c r="F2781">
        <v>44.08</v>
      </c>
      <c r="G2781">
        <v>49.996347368420999</v>
      </c>
      <c r="H2781">
        <v>30.12</v>
      </c>
    </row>
    <row r="2782" spans="1:8" x14ac:dyDescent="0.25">
      <c r="A2782" s="1">
        <v>41755</v>
      </c>
      <c r="B2782" t="s">
        <v>3</v>
      </c>
      <c r="C2782" t="s">
        <v>17</v>
      </c>
      <c r="D2782">
        <v>40.49</v>
      </c>
      <c r="E2782">
        <v>52.7514798206278</v>
      </c>
      <c r="F2782">
        <v>49.01</v>
      </c>
      <c r="G2782">
        <v>52.402957894736801</v>
      </c>
      <c r="H2782">
        <v>31</v>
      </c>
    </row>
    <row r="2783" spans="1:8" x14ac:dyDescent="0.25">
      <c r="A2783" s="1">
        <v>41755</v>
      </c>
      <c r="B2783" t="s">
        <v>3</v>
      </c>
      <c r="C2783" t="s">
        <v>18</v>
      </c>
      <c r="D2783">
        <v>32.4</v>
      </c>
      <c r="E2783">
        <v>47.935028248587599</v>
      </c>
      <c r="F2783">
        <v>39.83</v>
      </c>
      <c r="G2783">
        <v>45.360663157894699</v>
      </c>
      <c r="H2783">
        <v>31.12</v>
      </c>
    </row>
    <row r="2784" spans="1:8" x14ac:dyDescent="0.25">
      <c r="A2784" s="1">
        <v>41755</v>
      </c>
      <c r="B2784" t="s">
        <v>3</v>
      </c>
      <c r="C2784" t="s">
        <v>19</v>
      </c>
      <c r="D2784">
        <v>31.64</v>
      </c>
      <c r="E2784">
        <v>43.170044843049297</v>
      </c>
      <c r="F2784">
        <v>40.880000000000003</v>
      </c>
      <c r="G2784">
        <v>43.793037499999997</v>
      </c>
      <c r="H2784">
        <v>85.78</v>
      </c>
    </row>
    <row r="2785" spans="1:8" x14ac:dyDescent="0.25">
      <c r="A2785" s="1">
        <v>41755</v>
      </c>
      <c r="B2785" t="s">
        <v>3</v>
      </c>
      <c r="C2785" t="s">
        <v>20</v>
      </c>
      <c r="D2785">
        <v>29.85</v>
      </c>
      <c r="E2785">
        <v>39.876986301369897</v>
      </c>
      <c r="F2785">
        <v>36.26</v>
      </c>
      <c r="G2785">
        <v>38.529150579150603</v>
      </c>
      <c r="H2785">
        <v>29.82</v>
      </c>
    </row>
    <row r="2786" spans="1:8" x14ac:dyDescent="0.25">
      <c r="A2786" s="1">
        <v>41756</v>
      </c>
      <c r="B2786" t="s">
        <v>3</v>
      </c>
      <c r="C2786" t="s">
        <v>4</v>
      </c>
      <c r="D2786">
        <v>27.79</v>
      </c>
      <c r="E2786">
        <v>36.870238611713702</v>
      </c>
      <c r="F2786">
        <v>34.06</v>
      </c>
      <c r="G2786">
        <v>37.661721212121201</v>
      </c>
      <c r="H2786">
        <v>29.02</v>
      </c>
    </row>
    <row r="2787" spans="1:8" x14ac:dyDescent="0.25">
      <c r="A2787" s="1">
        <v>41756</v>
      </c>
      <c r="B2787" t="s">
        <v>3</v>
      </c>
      <c r="C2787" t="s">
        <v>15</v>
      </c>
      <c r="D2787">
        <v>24.91</v>
      </c>
      <c r="E2787">
        <v>33.278841309823697</v>
      </c>
      <c r="F2787">
        <v>29.71</v>
      </c>
      <c r="G2787">
        <v>34.584246231155802</v>
      </c>
      <c r="H2787">
        <v>27.93</v>
      </c>
    </row>
    <row r="2788" spans="1:8" x14ac:dyDescent="0.25">
      <c r="A2788" s="1">
        <v>41756</v>
      </c>
      <c r="B2788" t="s">
        <v>3</v>
      </c>
      <c r="C2788" t="s">
        <v>21</v>
      </c>
      <c r="D2788">
        <v>23.85</v>
      </c>
      <c r="E2788">
        <v>31.9802173913044</v>
      </c>
      <c r="F2788">
        <v>28.84</v>
      </c>
      <c r="G2788">
        <v>32.755248484848501</v>
      </c>
      <c r="H2788">
        <v>26.74</v>
      </c>
    </row>
    <row r="2789" spans="1:8" x14ac:dyDescent="0.25">
      <c r="A2789" s="1">
        <v>41756</v>
      </c>
      <c r="B2789" t="s">
        <v>3</v>
      </c>
      <c r="C2789" t="s">
        <v>22</v>
      </c>
      <c r="D2789">
        <v>23.7</v>
      </c>
      <c r="E2789">
        <v>31.605965292841599</v>
      </c>
      <c r="F2789">
        <v>28.26</v>
      </c>
      <c r="G2789">
        <v>32.836883780332101</v>
      </c>
      <c r="H2789">
        <v>27.46</v>
      </c>
    </row>
    <row r="2790" spans="1:8" x14ac:dyDescent="0.25">
      <c r="A2790" s="1">
        <v>41756</v>
      </c>
      <c r="B2790" t="s">
        <v>3</v>
      </c>
      <c r="C2790" t="s">
        <v>23</v>
      </c>
      <c r="D2790">
        <v>24.67</v>
      </c>
      <c r="E2790">
        <v>31.666941431670299</v>
      </c>
      <c r="F2790">
        <v>28.58</v>
      </c>
      <c r="G2790">
        <v>33.148020434227298</v>
      </c>
      <c r="H2790">
        <v>27.54</v>
      </c>
    </row>
    <row r="2791" spans="1:8" x14ac:dyDescent="0.25">
      <c r="A2791" s="1">
        <v>41756</v>
      </c>
      <c r="B2791" t="s">
        <v>3</v>
      </c>
      <c r="C2791" t="s">
        <v>24</v>
      </c>
      <c r="D2791">
        <v>25.52</v>
      </c>
      <c r="E2791">
        <v>35.034599483204097</v>
      </c>
      <c r="F2791">
        <v>30.06</v>
      </c>
      <c r="G2791">
        <v>35.615863157894701</v>
      </c>
      <c r="H2791">
        <v>27.36</v>
      </c>
    </row>
    <row r="2792" spans="1:8" x14ac:dyDescent="0.25">
      <c r="A2792" s="1">
        <v>41756</v>
      </c>
      <c r="B2792" t="s">
        <v>3</v>
      </c>
      <c r="C2792" t="s">
        <v>25</v>
      </c>
      <c r="D2792">
        <v>30.41</v>
      </c>
      <c r="E2792">
        <v>38.021377777777801</v>
      </c>
      <c r="F2792">
        <v>36.47</v>
      </c>
      <c r="G2792">
        <v>41.918421052631601</v>
      </c>
      <c r="H2792">
        <v>28.18</v>
      </c>
    </row>
    <row r="2793" spans="1:8" x14ac:dyDescent="0.25">
      <c r="A2793" s="1">
        <v>41756</v>
      </c>
      <c r="B2793" t="s">
        <v>3</v>
      </c>
      <c r="C2793" t="s">
        <v>26</v>
      </c>
      <c r="D2793">
        <v>30.89</v>
      </c>
      <c r="E2793">
        <v>38.101378947368403</v>
      </c>
      <c r="F2793">
        <v>34.68</v>
      </c>
      <c r="G2793">
        <v>39.217709090909104</v>
      </c>
      <c r="H2793">
        <v>30</v>
      </c>
    </row>
    <row r="2794" spans="1:8" x14ac:dyDescent="0.25">
      <c r="A2794" s="1">
        <v>41756</v>
      </c>
      <c r="B2794" t="s">
        <v>3</v>
      </c>
      <c r="C2794" t="s">
        <v>27</v>
      </c>
      <c r="D2794">
        <v>33.43</v>
      </c>
      <c r="E2794">
        <v>41.114710327455903</v>
      </c>
      <c r="F2794">
        <v>34.909999999999997</v>
      </c>
      <c r="G2794">
        <v>39.649296969696998</v>
      </c>
      <c r="H2794">
        <v>33.68</v>
      </c>
    </row>
    <row r="2795" spans="1:8" x14ac:dyDescent="0.25">
      <c r="A2795" s="1">
        <v>41756</v>
      </c>
      <c r="B2795" t="s">
        <v>3</v>
      </c>
      <c r="C2795" t="s">
        <v>5</v>
      </c>
      <c r="D2795">
        <v>31.54</v>
      </c>
      <c r="E2795">
        <v>43.710931989924397</v>
      </c>
      <c r="F2795">
        <v>40.57</v>
      </c>
      <c r="G2795">
        <v>42.863490909090899</v>
      </c>
      <c r="H2795">
        <v>33.880000000000003</v>
      </c>
    </row>
    <row r="2796" spans="1:8" x14ac:dyDescent="0.25">
      <c r="A2796" s="1">
        <v>41756</v>
      </c>
      <c r="B2796" t="s">
        <v>3</v>
      </c>
      <c r="C2796" t="s">
        <v>6</v>
      </c>
      <c r="D2796">
        <v>31.79</v>
      </c>
      <c r="E2796">
        <v>45.750043478260899</v>
      </c>
      <c r="F2796">
        <v>45.6</v>
      </c>
      <c r="G2796">
        <v>46.364454244763003</v>
      </c>
      <c r="H2796">
        <v>28.79</v>
      </c>
    </row>
    <row r="2797" spans="1:8" x14ac:dyDescent="0.25">
      <c r="A2797" s="1">
        <v>41756</v>
      </c>
      <c r="B2797" t="s">
        <v>3</v>
      </c>
      <c r="C2797" t="s">
        <v>7</v>
      </c>
      <c r="D2797">
        <v>32.76</v>
      </c>
      <c r="E2797">
        <v>48.242114285714301</v>
      </c>
      <c r="F2797">
        <v>43.98</v>
      </c>
      <c r="G2797">
        <v>50.874168421052602</v>
      </c>
      <c r="H2797">
        <v>28.79</v>
      </c>
    </row>
    <row r="2798" spans="1:8" x14ac:dyDescent="0.25">
      <c r="A2798" s="1">
        <v>41756</v>
      </c>
      <c r="B2798" t="s">
        <v>3</v>
      </c>
      <c r="C2798" t="s">
        <v>8</v>
      </c>
      <c r="D2798">
        <v>34.369999999999997</v>
      </c>
      <c r="E2798">
        <v>51.883028571428603</v>
      </c>
      <c r="F2798">
        <v>46.2</v>
      </c>
      <c r="G2798">
        <v>52.649536842105299</v>
      </c>
      <c r="H2798">
        <v>30.45</v>
      </c>
    </row>
    <row r="2799" spans="1:8" x14ac:dyDescent="0.25">
      <c r="A2799" s="1">
        <v>41756</v>
      </c>
      <c r="B2799" t="s">
        <v>3</v>
      </c>
      <c r="C2799" t="s">
        <v>9</v>
      </c>
      <c r="D2799">
        <v>39.07</v>
      </c>
      <c r="E2799">
        <v>55.416857142857097</v>
      </c>
      <c r="F2799">
        <v>52.03</v>
      </c>
      <c r="G2799">
        <v>58.170587484035799</v>
      </c>
      <c r="H2799">
        <v>33.869999999999997</v>
      </c>
    </row>
    <row r="2800" spans="1:8" x14ac:dyDescent="0.25">
      <c r="A2800" s="1">
        <v>41756</v>
      </c>
      <c r="B2800" t="s">
        <v>3</v>
      </c>
      <c r="C2800" t="s">
        <v>10</v>
      </c>
      <c r="D2800">
        <v>44.62</v>
      </c>
      <c r="E2800">
        <v>57.3444</v>
      </c>
      <c r="F2800">
        <v>53.93</v>
      </c>
      <c r="G2800">
        <v>58.028880308880296</v>
      </c>
      <c r="H2800">
        <v>41.6</v>
      </c>
    </row>
    <row r="2801" spans="1:8" x14ac:dyDescent="0.25">
      <c r="A2801" s="1">
        <v>41756</v>
      </c>
      <c r="B2801" t="s">
        <v>3</v>
      </c>
      <c r="C2801" t="s">
        <v>11</v>
      </c>
      <c r="D2801">
        <v>50.74</v>
      </c>
      <c r="E2801">
        <v>70.984197247706405</v>
      </c>
      <c r="F2801">
        <v>69.06</v>
      </c>
      <c r="G2801">
        <v>74.808346820809206</v>
      </c>
      <c r="H2801">
        <v>35.590000000000003</v>
      </c>
    </row>
    <row r="2802" spans="1:8" x14ac:dyDescent="0.25">
      <c r="A2802" s="1">
        <v>41756</v>
      </c>
      <c r="B2802" t="s">
        <v>3</v>
      </c>
      <c r="C2802" t="s">
        <v>12</v>
      </c>
      <c r="D2802">
        <v>55.09</v>
      </c>
      <c r="E2802">
        <v>67.507953091684399</v>
      </c>
      <c r="F2802">
        <v>60.36</v>
      </c>
      <c r="G2802">
        <v>66.133530895334204</v>
      </c>
      <c r="H2802">
        <v>38.15</v>
      </c>
    </row>
    <row r="2803" spans="1:8" x14ac:dyDescent="0.25">
      <c r="A2803" s="1">
        <v>41756</v>
      </c>
      <c r="B2803" t="s">
        <v>3</v>
      </c>
      <c r="C2803" t="s">
        <v>13</v>
      </c>
      <c r="D2803">
        <v>46.61</v>
      </c>
      <c r="E2803">
        <v>60.220674157303399</v>
      </c>
      <c r="F2803">
        <v>57.21</v>
      </c>
      <c r="G2803">
        <v>59.048459627329201</v>
      </c>
      <c r="H2803">
        <v>36.58</v>
      </c>
    </row>
    <row r="2804" spans="1:8" x14ac:dyDescent="0.25">
      <c r="A2804" s="1">
        <v>41756</v>
      </c>
      <c r="B2804" t="s">
        <v>3</v>
      </c>
      <c r="C2804" t="s">
        <v>14</v>
      </c>
      <c r="D2804">
        <v>38.270000000000003</v>
      </c>
      <c r="E2804">
        <v>53.310488997554998</v>
      </c>
      <c r="F2804">
        <v>44.56</v>
      </c>
      <c r="G2804">
        <v>50.564234234234199</v>
      </c>
      <c r="H2804">
        <v>33.130000000000003</v>
      </c>
    </row>
    <row r="2805" spans="1:8" x14ac:dyDescent="0.25">
      <c r="A2805" s="1">
        <v>41756</v>
      </c>
      <c r="B2805" t="s">
        <v>3</v>
      </c>
      <c r="C2805" t="s">
        <v>16</v>
      </c>
      <c r="D2805">
        <v>34.590000000000003</v>
      </c>
      <c r="E2805">
        <v>48.719798206278</v>
      </c>
      <c r="F2805">
        <v>44.08</v>
      </c>
      <c r="G2805">
        <v>49.996347368420999</v>
      </c>
      <c r="H2805">
        <v>31.93</v>
      </c>
    </row>
    <row r="2806" spans="1:8" x14ac:dyDescent="0.25">
      <c r="A2806" s="1">
        <v>41756</v>
      </c>
      <c r="B2806" t="s">
        <v>3</v>
      </c>
      <c r="C2806" t="s">
        <v>17</v>
      </c>
      <c r="D2806">
        <v>39.83</v>
      </c>
      <c r="E2806">
        <v>51.440247191011203</v>
      </c>
      <c r="F2806">
        <v>49.01</v>
      </c>
      <c r="G2806">
        <v>52.402957894736801</v>
      </c>
      <c r="H2806">
        <v>33.93</v>
      </c>
    </row>
    <row r="2807" spans="1:8" x14ac:dyDescent="0.25">
      <c r="A2807" s="1">
        <v>41756</v>
      </c>
      <c r="B2807" t="s">
        <v>3</v>
      </c>
      <c r="C2807" t="s">
        <v>18</v>
      </c>
      <c r="D2807">
        <v>32</v>
      </c>
      <c r="E2807">
        <v>46.618901345291498</v>
      </c>
      <c r="F2807">
        <v>39.83</v>
      </c>
      <c r="G2807">
        <v>45.360663157894699</v>
      </c>
      <c r="H2807">
        <v>39.229999999999997</v>
      </c>
    </row>
    <row r="2808" spans="1:8" x14ac:dyDescent="0.25">
      <c r="A2808" s="1">
        <v>41756</v>
      </c>
      <c r="B2808" t="s">
        <v>3</v>
      </c>
      <c r="C2808" t="s">
        <v>19</v>
      </c>
      <c r="D2808">
        <v>30.93</v>
      </c>
      <c r="E2808">
        <v>42.195890109890101</v>
      </c>
      <c r="F2808">
        <v>39.85</v>
      </c>
      <c r="G2808">
        <v>43.793037499999997</v>
      </c>
      <c r="H2808">
        <v>37.76</v>
      </c>
    </row>
    <row r="2809" spans="1:8" x14ac:dyDescent="0.25">
      <c r="A2809" s="1">
        <v>41756</v>
      </c>
      <c r="B2809" t="s">
        <v>3</v>
      </c>
      <c r="C2809" t="s">
        <v>20</v>
      </c>
      <c r="D2809">
        <v>29.82</v>
      </c>
      <c r="E2809">
        <v>38.172160970231502</v>
      </c>
      <c r="F2809">
        <v>34.65</v>
      </c>
      <c r="G2809">
        <v>38.172160970231502</v>
      </c>
      <c r="H2809">
        <v>44.04</v>
      </c>
    </row>
    <row r="2810" spans="1:8" x14ac:dyDescent="0.25">
      <c r="A2810" s="1">
        <v>41757</v>
      </c>
      <c r="B2810" t="s">
        <v>3</v>
      </c>
      <c r="C2810" t="s">
        <v>4</v>
      </c>
      <c r="D2810">
        <v>27.53</v>
      </c>
      <c r="E2810">
        <v>36.177443946188298</v>
      </c>
      <c r="F2810">
        <v>33.159999999999997</v>
      </c>
      <c r="G2810">
        <v>37.3365816326531</v>
      </c>
      <c r="H2810">
        <v>33.159999999999997</v>
      </c>
    </row>
    <row r="2811" spans="1:8" x14ac:dyDescent="0.25">
      <c r="A2811" s="1">
        <v>41757</v>
      </c>
      <c r="B2811" t="s">
        <v>3</v>
      </c>
      <c r="C2811" t="s">
        <v>15</v>
      </c>
      <c r="D2811">
        <v>24.72</v>
      </c>
      <c r="E2811">
        <v>32.754260869565201</v>
      </c>
      <c r="F2811">
        <v>29.69</v>
      </c>
      <c r="G2811">
        <v>34.584246231155802</v>
      </c>
      <c r="H2811">
        <v>29.71</v>
      </c>
    </row>
    <row r="2812" spans="1:8" x14ac:dyDescent="0.25">
      <c r="A2812" s="1">
        <v>41757</v>
      </c>
      <c r="B2812" t="s">
        <v>3</v>
      </c>
      <c r="C2812" t="s">
        <v>21</v>
      </c>
      <c r="D2812">
        <v>23.94</v>
      </c>
      <c r="E2812">
        <v>31.941288888888899</v>
      </c>
      <c r="F2812">
        <v>28.84</v>
      </c>
      <c r="G2812">
        <v>33.440382653061199</v>
      </c>
      <c r="H2812">
        <v>28.84</v>
      </c>
    </row>
    <row r="2813" spans="1:8" x14ac:dyDescent="0.25">
      <c r="A2813" s="1">
        <v>41757</v>
      </c>
      <c r="B2813" t="s">
        <v>3</v>
      </c>
      <c r="C2813" t="s">
        <v>22</v>
      </c>
      <c r="D2813">
        <v>23.7</v>
      </c>
      <c r="E2813">
        <v>31.287652173912999</v>
      </c>
      <c r="F2813">
        <v>28.26</v>
      </c>
      <c r="G2813">
        <v>33.450781841109702</v>
      </c>
      <c r="H2813">
        <v>28.26</v>
      </c>
    </row>
    <row r="2814" spans="1:8" x14ac:dyDescent="0.25">
      <c r="A2814" s="1">
        <v>41757</v>
      </c>
      <c r="B2814" t="s">
        <v>3</v>
      </c>
      <c r="C2814" t="s">
        <v>23</v>
      </c>
      <c r="D2814">
        <v>24.67</v>
      </c>
      <c r="E2814">
        <v>31.603344947735199</v>
      </c>
      <c r="F2814">
        <v>28.58</v>
      </c>
      <c r="G2814">
        <v>33.148020434227298</v>
      </c>
      <c r="H2814">
        <v>28.67</v>
      </c>
    </row>
    <row r="2815" spans="1:8" x14ac:dyDescent="0.25">
      <c r="A2815" s="1">
        <v>41757</v>
      </c>
      <c r="B2815" t="s">
        <v>3</v>
      </c>
      <c r="C2815" t="s">
        <v>24</v>
      </c>
      <c r="D2815">
        <v>25.39</v>
      </c>
      <c r="E2815">
        <v>34.855418848167503</v>
      </c>
      <c r="F2815">
        <v>30.06</v>
      </c>
      <c r="G2815">
        <v>35.615863157894701</v>
      </c>
      <c r="H2815">
        <v>29.5</v>
      </c>
    </row>
    <row r="2816" spans="1:8" x14ac:dyDescent="0.25">
      <c r="A2816" s="1">
        <v>41757</v>
      </c>
      <c r="B2816" t="s">
        <v>3</v>
      </c>
      <c r="C2816" t="s">
        <v>25</v>
      </c>
      <c r="D2816">
        <v>30.07</v>
      </c>
      <c r="E2816">
        <v>37.828246225319397</v>
      </c>
      <c r="F2816">
        <v>36.47</v>
      </c>
      <c r="G2816">
        <v>41.918421052631601</v>
      </c>
      <c r="H2816">
        <v>31.41</v>
      </c>
    </row>
    <row r="2817" spans="1:8" x14ac:dyDescent="0.25">
      <c r="A2817" s="1">
        <v>41757</v>
      </c>
      <c r="B2817" t="s">
        <v>3</v>
      </c>
      <c r="C2817" t="s">
        <v>26</v>
      </c>
      <c r="D2817">
        <v>30</v>
      </c>
      <c r="E2817">
        <v>37.898707729468597</v>
      </c>
      <c r="F2817">
        <v>34.68</v>
      </c>
      <c r="G2817">
        <v>39.217709090909104</v>
      </c>
      <c r="H2817">
        <v>31.7</v>
      </c>
    </row>
    <row r="2818" spans="1:8" x14ac:dyDescent="0.25">
      <c r="A2818" s="1">
        <v>41757</v>
      </c>
      <c r="B2818" t="s">
        <v>3</v>
      </c>
      <c r="C2818" t="s">
        <v>27</v>
      </c>
      <c r="D2818">
        <v>33</v>
      </c>
      <c r="E2818">
        <v>40.990843672456599</v>
      </c>
      <c r="F2818">
        <v>33.909999999999997</v>
      </c>
      <c r="G2818">
        <v>38.806931677018603</v>
      </c>
      <c r="H2818">
        <v>34.909999999999997</v>
      </c>
    </row>
    <row r="2819" spans="1:8" x14ac:dyDescent="0.25">
      <c r="A2819" s="1">
        <v>41757</v>
      </c>
      <c r="B2819" t="s">
        <v>3</v>
      </c>
      <c r="C2819" t="s">
        <v>5</v>
      </c>
      <c r="D2819">
        <v>31.21</v>
      </c>
      <c r="E2819">
        <v>43.013231578947398</v>
      </c>
      <c r="F2819">
        <v>40.57</v>
      </c>
      <c r="G2819">
        <v>42.863490909090899</v>
      </c>
      <c r="H2819">
        <v>37.74</v>
      </c>
    </row>
    <row r="2820" spans="1:8" x14ac:dyDescent="0.25">
      <c r="A2820" s="1">
        <v>41757</v>
      </c>
      <c r="B2820" t="s">
        <v>3</v>
      </c>
      <c r="C2820" t="s">
        <v>6</v>
      </c>
      <c r="D2820">
        <v>30.97</v>
      </c>
      <c r="E2820">
        <v>45.250243902439003</v>
      </c>
      <c r="F2820">
        <v>45.6</v>
      </c>
      <c r="G2820">
        <v>45.895963636363597</v>
      </c>
      <c r="H2820">
        <v>32.17</v>
      </c>
    </row>
    <row r="2821" spans="1:8" x14ac:dyDescent="0.25">
      <c r="A2821" s="1">
        <v>41757</v>
      </c>
      <c r="B2821" t="s">
        <v>3</v>
      </c>
      <c r="C2821" t="s">
        <v>7</v>
      </c>
      <c r="D2821">
        <v>32.700000000000003</v>
      </c>
      <c r="E2821">
        <v>48.242114285714301</v>
      </c>
      <c r="F2821">
        <v>43.98</v>
      </c>
      <c r="G2821">
        <v>50.874168421052602</v>
      </c>
      <c r="H2821">
        <v>31.31</v>
      </c>
    </row>
    <row r="2822" spans="1:8" x14ac:dyDescent="0.25">
      <c r="A2822" s="1">
        <v>41757</v>
      </c>
      <c r="B2822" t="s">
        <v>3</v>
      </c>
      <c r="C2822" t="s">
        <v>8</v>
      </c>
      <c r="D2822">
        <v>33.89</v>
      </c>
      <c r="E2822">
        <v>51.883028571428603</v>
      </c>
      <c r="F2822">
        <v>46.2</v>
      </c>
      <c r="G2822">
        <v>52.649536842105299</v>
      </c>
      <c r="H2822">
        <v>33.020000000000003</v>
      </c>
    </row>
    <row r="2823" spans="1:8" x14ac:dyDescent="0.25">
      <c r="A2823" s="1">
        <v>41757</v>
      </c>
      <c r="B2823" t="s">
        <v>3</v>
      </c>
      <c r="C2823" t="s">
        <v>9</v>
      </c>
      <c r="D2823">
        <v>39.07</v>
      </c>
      <c r="E2823">
        <v>55.416857142857097</v>
      </c>
      <c r="F2823">
        <v>52.03</v>
      </c>
      <c r="G2823">
        <v>58.170587484035799</v>
      </c>
      <c r="H2823">
        <v>39.65</v>
      </c>
    </row>
    <row r="2824" spans="1:8" x14ac:dyDescent="0.25">
      <c r="A2824" s="1">
        <v>41757</v>
      </c>
      <c r="B2824" t="s">
        <v>3</v>
      </c>
      <c r="C2824" t="s">
        <v>10</v>
      </c>
      <c r="D2824">
        <v>44.62</v>
      </c>
      <c r="E2824">
        <v>57.3444</v>
      </c>
      <c r="F2824">
        <v>53.93</v>
      </c>
      <c r="G2824">
        <v>58.028880308880296</v>
      </c>
      <c r="H2824">
        <v>38</v>
      </c>
    </row>
    <row r="2825" spans="1:8" x14ac:dyDescent="0.25">
      <c r="A2825" s="1">
        <v>41757</v>
      </c>
      <c r="B2825" t="s">
        <v>3</v>
      </c>
      <c r="C2825" t="s">
        <v>11</v>
      </c>
      <c r="D2825">
        <v>50.41</v>
      </c>
      <c r="E2825">
        <v>69.052055485498101</v>
      </c>
      <c r="F2825">
        <v>69.06</v>
      </c>
      <c r="G2825">
        <v>74.808346820809206</v>
      </c>
      <c r="H2825">
        <v>44.02</v>
      </c>
    </row>
    <row r="2826" spans="1:8" x14ac:dyDescent="0.25">
      <c r="A2826" s="1">
        <v>41757</v>
      </c>
      <c r="B2826" t="s">
        <v>3</v>
      </c>
      <c r="C2826" t="s">
        <v>12</v>
      </c>
      <c r="D2826">
        <v>54.56</v>
      </c>
      <c r="E2826">
        <v>67.289345088161198</v>
      </c>
      <c r="F2826">
        <v>60.36</v>
      </c>
      <c r="G2826">
        <v>66.133530895334204</v>
      </c>
      <c r="H2826">
        <v>45.07</v>
      </c>
    </row>
    <row r="2827" spans="1:8" x14ac:dyDescent="0.25">
      <c r="A2827" s="1">
        <v>41757</v>
      </c>
      <c r="B2827" t="s">
        <v>3</v>
      </c>
      <c r="C2827" t="s">
        <v>13</v>
      </c>
      <c r="D2827">
        <v>46.61</v>
      </c>
      <c r="E2827">
        <v>60.220674157303399</v>
      </c>
      <c r="F2827">
        <v>57.21</v>
      </c>
      <c r="G2827">
        <v>59.048459627329201</v>
      </c>
      <c r="H2827">
        <v>44.71</v>
      </c>
    </row>
    <row r="2828" spans="1:8" x14ac:dyDescent="0.25">
      <c r="A2828" s="1">
        <v>41757</v>
      </c>
      <c r="B2828" t="s">
        <v>3</v>
      </c>
      <c r="C2828" t="s">
        <v>14</v>
      </c>
      <c r="D2828">
        <v>38.270000000000003</v>
      </c>
      <c r="E2828">
        <v>53.310488997554998</v>
      </c>
      <c r="F2828">
        <v>44.56</v>
      </c>
      <c r="G2828">
        <v>50.564234234234199</v>
      </c>
      <c r="H2828">
        <v>43.1</v>
      </c>
    </row>
    <row r="2829" spans="1:8" x14ac:dyDescent="0.25">
      <c r="A2829" s="1">
        <v>41757</v>
      </c>
      <c r="B2829" t="s">
        <v>3</v>
      </c>
      <c r="C2829" t="s">
        <v>16</v>
      </c>
      <c r="D2829">
        <v>34.590000000000003</v>
      </c>
      <c r="E2829">
        <v>48.719798206278</v>
      </c>
      <c r="F2829">
        <v>44.08</v>
      </c>
      <c r="G2829">
        <v>49.996347368420999</v>
      </c>
      <c r="H2829">
        <v>41.93</v>
      </c>
    </row>
    <row r="2830" spans="1:8" x14ac:dyDescent="0.25">
      <c r="A2830" s="1">
        <v>41757</v>
      </c>
      <c r="B2830" t="s">
        <v>3</v>
      </c>
      <c r="C2830" t="s">
        <v>17</v>
      </c>
      <c r="D2830">
        <v>39.83</v>
      </c>
      <c r="E2830">
        <v>51.440247191011203</v>
      </c>
      <c r="F2830">
        <v>49.01</v>
      </c>
      <c r="G2830">
        <v>52.402957894736801</v>
      </c>
      <c r="H2830">
        <v>45.99</v>
      </c>
    </row>
    <row r="2831" spans="1:8" x14ac:dyDescent="0.25">
      <c r="A2831" s="1">
        <v>41757</v>
      </c>
      <c r="B2831" t="s">
        <v>3</v>
      </c>
      <c r="C2831" t="s">
        <v>18</v>
      </c>
      <c r="D2831">
        <v>32.549999999999997</v>
      </c>
      <c r="E2831">
        <v>46.094735516372801</v>
      </c>
      <c r="F2831">
        <v>39.83</v>
      </c>
      <c r="G2831">
        <v>45.360663157894699</v>
      </c>
      <c r="H2831">
        <v>41.19</v>
      </c>
    </row>
    <row r="2832" spans="1:8" x14ac:dyDescent="0.25">
      <c r="A2832" s="1">
        <v>41757</v>
      </c>
      <c r="B2832" t="s">
        <v>3</v>
      </c>
      <c r="C2832" t="s">
        <v>19</v>
      </c>
      <c r="D2832">
        <v>31.64</v>
      </c>
      <c r="E2832">
        <v>42.1077261613692</v>
      </c>
      <c r="F2832">
        <v>39.85</v>
      </c>
      <c r="G2832">
        <v>43.793037499999997</v>
      </c>
      <c r="H2832">
        <v>34.49</v>
      </c>
    </row>
    <row r="2833" spans="1:8" x14ac:dyDescent="0.25">
      <c r="A2833" s="1">
        <v>41757</v>
      </c>
      <c r="B2833" t="s">
        <v>3</v>
      </c>
      <c r="C2833" t="s">
        <v>20</v>
      </c>
      <c r="D2833">
        <v>30.31</v>
      </c>
      <c r="E2833">
        <v>38.172160970231502</v>
      </c>
      <c r="F2833">
        <v>34.65</v>
      </c>
      <c r="G2833">
        <v>38.172160970231502</v>
      </c>
      <c r="H2833">
        <v>31.58</v>
      </c>
    </row>
    <row r="2834" spans="1:8" x14ac:dyDescent="0.25">
      <c r="A2834" s="1">
        <v>41758</v>
      </c>
      <c r="B2834" t="s">
        <v>3</v>
      </c>
      <c r="C2834" t="s">
        <v>4</v>
      </c>
      <c r="D2834">
        <v>27.79</v>
      </c>
      <c r="E2834">
        <v>36.420654911838803</v>
      </c>
      <c r="F2834">
        <v>33.159999999999997</v>
      </c>
      <c r="G2834">
        <v>37.4789540816327</v>
      </c>
      <c r="H2834">
        <v>37.619999999999997</v>
      </c>
    </row>
    <row r="2835" spans="1:8" x14ac:dyDescent="0.25">
      <c r="A2835" s="1">
        <v>41758</v>
      </c>
      <c r="B2835" t="s">
        <v>3</v>
      </c>
      <c r="C2835" t="s">
        <v>15</v>
      </c>
      <c r="D2835">
        <v>24.91</v>
      </c>
      <c r="E2835">
        <v>32.897142857142903</v>
      </c>
      <c r="F2835">
        <v>29.69</v>
      </c>
      <c r="G2835">
        <v>35.064070351758801</v>
      </c>
      <c r="H2835">
        <v>27.71</v>
      </c>
    </row>
    <row r="2836" spans="1:8" x14ac:dyDescent="0.25">
      <c r="A2836" s="1">
        <v>41758</v>
      </c>
      <c r="B2836" t="s">
        <v>3</v>
      </c>
      <c r="C2836" t="s">
        <v>21</v>
      </c>
      <c r="D2836">
        <v>24.29</v>
      </c>
      <c r="E2836">
        <v>32.134782608695701</v>
      </c>
      <c r="F2836">
        <v>28.84</v>
      </c>
      <c r="G2836">
        <v>33.904336734693899</v>
      </c>
      <c r="H2836">
        <v>26.52</v>
      </c>
    </row>
    <row r="2837" spans="1:8" x14ac:dyDescent="0.25">
      <c r="A2837" s="1">
        <v>41758</v>
      </c>
      <c r="B2837" t="s">
        <v>3</v>
      </c>
      <c r="C2837" t="s">
        <v>22</v>
      </c>
      <c r="D2837">
        <v>24.53</v>
      </c>
      <c r="E2837">
        <v>31.109890109890099</v>
      </c>
      <c r="F2837">
        <v>28.26</v>
      </c>
      <c r="G2837">
        <v>33.914880201765399</v>
      </c>
      <c r="H2837">
        <v>25.93</v>
      </c>
    </row>
    <row r="2838" spans="1:8" x14ac:dyDescent="0.25">
      <c r="A2838" s="1">
        <v>41758</v>
      </c>
      <c r="B2838" t="s">
        <v>3</v>
      </c>
      <c r="C2838" t="s">
        <v>23</v>
      </c>
      <c r="D2838">
        <v>24.67</v>
      </c>
      <c r="E2838">
        <v>31.6804347826087</v>
      </c>
      <c r="F2838">
        <v>28.58</v>
      </c>
      <c r="G2838">
        <v>33.607918263090703</v>
      </c>
      <c r="H2838">
        <v>26.29</v>
      </c>
    </row>
    <row r="2839" spans="1:8" x14ac:dyDescent="0.25">
      <c r="A2839" s="1">
        <v>41758</v>
      </c>
      <c r="B2839" t="s">
        <v>3</v>
      </c>
      <c r="C2839" t="s">
        <v>24</v>
      </c>
      <c r="D2839">
        <v>25.38</v>
      </c>
      <c r="E2839">
        <v>34.682212581344899</v>
      </c>
      <c r="F2839">
        <v>30.06</v>
      </c>
      <c r="G2839">
        <v>36.11</v>
      </c>
      <c r="H2839">
        <v>29.3</v>
      </c>
    </row>
    <row r="2840" spans="1:8" x14ac:dyDescent="0.25">
      <c r="A2840" s="1">
        <v>41758</v>
      </c>
      <c r="B2840" t="s">
        <v>3</v>
      </c>
      <c r="C2840" t="s">
        <v>25</v>
      </c>
      <c r="D2840">
        <v>29.71</v>
      </c>
      <c r="E2840">
        <v>38.162591687041598</v>
      </c>
      <c r="F2840">
        <v>36.47</v>
      </c>
      <c r="G2840">
        <v>42.5</v>
      </c>
      <c r="H2840">
        <v>37.119999999999997</v>
      </c>
    </row>
    <row r="2841" spans="1:8" x14ac:dyDescent="0.25">
      <c r="A2841" s="1">
        <v>41758</v>
      </c>
      <c r="B2841" t="s">
        <v>3</v>
      </c>
      <c r="C2841" t="s">
        <v>26</v>
      </c>
      <c r="D2841">
        <v>28.97</v>
      </c>
      <c r="E2841">
        <v>38.367403314917098</v>
      </c>
      <c r="F2841">
        <v>34.68</v>
      </c>
      <c r="G2841">
        <v>39.761818181818199</v>
      </c>
      <c r="H2841">
        <v>34.53</v>
      </c>
    </row>
    <row r="2842" spans="1:8" x14ac:dyDescent="0.25">
      <c r="A2842" s="1">
        <v>41758</v>
      </c>
      <c r="B2842" t="s">
        <v>3</v>
      </c>
      <c r="C2842" t="s">
        <v>27</v>
      </c>
      <c r="D2842">
        <v>31.84</v>
      </c>
      <c r="E2842">
        <v>41.23</v>
      </c>
      <c r="F2842">
        <v>33.68</v>
      </c>
      <c r="G2842">
        <v>38.368484848484897</v>
      </c>
      <c r="H2842">
        <v>33.32</v>
      </c>
    </row>
    <row r="2843" spans="1:8" x14ac:dyDescent="0.25">
      <c r="A2843" s="1">
        <v>41758</v>
      </c>
      <c r="B2843" t="s">
        <v>3</v>
      </c>
      <c r="C2843" t="s">
        <v>5</v>
      </c>
      <c r="D2843">
        <v>30.77</v>
      </c>
      <c r="E2843">
        <v>42.6505235602094</v>
      </c>
      <c r="F2843">
        <v>37.74</v>
      </c>
      <c r="G2843">
        <v>40.644206549118401</v>
      </c>
      <c r="H2843">
        <v>162.66</v>
      </c>
    </row>
    <row r="2844" spans="1:8" x14ac:dyDescent="0.25">
      <c r="A2844" s="1">
        <v>41758</v>
      </c>
      <c r="B2844" t="s">
        <v>3</v>
      </c>
      <c r="C2844" t="s">
        <v>6</v>
      </c>
      <c r="D2844">
        <v>30.96</v>
      </c>
      <c r="E2844">
        <v>45.808900523560197</v>
      </c>
      <c r="F2844">
        <v>40.409999999999997</v>
      </c>
      <c r="G2844">
        <v>46.48</v>
      </c>
      <c r="H2844">
        <v>40.409999999999997</v>
      </c>
    </row>
    <row r="2845" spans="1:8" x14ac:dyDescent="0.25">
      <c r="A2845" s="1">
        <v>41758</v>
      </c>
      <c r="B2845" t="s">
        <v>3</v>
      </c>
      <c r="C2845" t="s">
        <v>7</v>
      </c>
      <c r="D2845">
        <v>32.39</v>
      </c>
      <c r="E2845">
        <v>48.677173913043497</v>
      </c>
      <c r="F2845">
        <v>41.6</v>
      </c>
      <c r="G2845">
        <v>49.6482412060302</v>
      </c>
      <c r="H2845">
        <v>45.1</v>
      </c>
    </row>
    <row r="2846" spans="1:8" x14ac:dyDescent="0.25">
      <c r="A2846" s="1">
        <v>41758</v>
      </c>
      <c r="B2846" t="s">
        <v>3</v>
      </c>
      <c r="C2846" t="s">
        <v>8</v>
      </c>
      <c r="D2846">
        <v>33.159999999999997</v>
      </c>
      <c r="E2846">
        <v>51.023861171366597</v>
      </c>
      <c r="F2846">
        <v>41.92</v>
      </c>
      <c r="G2846">
        <v>50.7959183673469</v>
      </c>
      <c r="H2846">
        <v>269.94</v>
      </c>
    </row>
    <row r="2847" spans="1:8" x14ac:dyDescent="0.25">
      <c r="A2847" s="1">
        <v>41758</v>
      </c>
      <c r="B2847" t="s">
        <v>3</v>
      </c>
      <c r="C2847" t="s">
        <v>9</v>
      </c>
      <c r="D2847">
        <v>39.07</v>
      </c>
      <c r="E2847">
        <v>55.350855745721297</v>
      </c>
      <c r="F2847">
        <v>48.61</v>
      </c>
      <c r="G2847">
        <v>58.977650063856998</v>
      </c>
      <c r="H2847">
        <v>163.58000000000001</v>
      </c>
    </row>
    <row r="2848" spans="1:8" x14ac:dyDescent="0.25">
      <c r="A2848" s="1">
        <v>41758</v>
      </c>
      <c r="B2848" t="s">
        <v>3</v>
      </c>
      <c r="C2848" t="s">
        <v>10</v>
      </c>
      <c r="D2848">
        <v>44.23</v>
      </c>
      <c r="E2848">
        <v>58.14</v>
      </c>
      <c r="F2848">
        <v>49.03</v>
      </c>
      <c r="G2848">
        <v>58.833976833976799</v>
      </c>
      <c r="H2848">
        <v>48.59</v>
      </c>
    </row>
    <row r="2849" spans="1:8" x14ac:dyDescent="0.25">
      <c r="A2849" s="1">
        <v>41758</v>
      </c>
      <c r="B2849" t="s">
        <v>3</v>
      </c>
      <c r="C2849" t="s">
        <v>11</v>
      </c>
      <c r="D2849">
        <v>49.44</v>
      </c>
      <c r="E2849">
        <v>70.010088272383399</v>
      </c>
      <c r="F2849">
        <v>69.06</v>
      </c>
      <c r="G2849">
        <v>75.846242774566505</v>
      </c>
      <c r="H2849">
        <v>130.36000000000001</v>
      </c>
    </row>
    <row r="2850" spans="1:8" x14ac:dyDescent="0.25">
      <c r="A2850" s="1">
        <v>41758</v>
      </c>
      <c r="B2850" t="s">
        <v>3</v>
      </c>
      <c r="C2850" t="s">
        <v>12</v>
      </c>
      <c r="D2850">
        <v>54.56</v>
      </c>
      <c r="E2850">
        <v>67.097752808988801</v>
      </c>
      <c r="F2850">
        <v>60.54</v>
      </c>
      <c r="G2850">
        <v>71.444720496894405</v>
      </c>
      <c r="H2850">
        <v>48.29</v>
      </c>
    </row>
    <row r="2851" spans="1:8" x14ac:dyDescent="0.25">
      <c r="A2851" s="1">
        <v>41758</v>
      </c>
      <c r="B2851" t="s">
        <v>3</v>
      </c>
      <c r="C2851" t="s">
        <v>13</v>
      </c>
      <c r="D2851">
        <v>44.71</v>
      </c>
      <c r="E2851">
        <v>59.023542600896903</v>
      </c>
      <c r="F2851">
        <v>57.21</v>
      </c>
      <c r="G2851">
        <v>59.867701863354</v>
      </c>
      <c r="H2851">
        <v>39.549999999999997</v>
      </c>
    </row>
    <row r="2852" spans="1:8" x14ac:dyDescent="0.25">
      <c r="A2852" s="1">
        <v>41758</v>
      </c>
      <c r="B2852" t="s">
        <v>3</v>
      </c>
      <c r="C2852" t="s">
        <v>14</v>
      </c>
      <c r="D2852">
        <v>37.97</v>
      </c>
      <c r="E2852">
        <v>53.996636771300501</v>
      </c>
      <c r="F2852">
        <v>44.56</v>
      </c>
      <c r="G2852">
        <v>51.265765765765799</v>
      </c>
      <c r="H2852">
        <v>30.63</v>
      </c>
    </row>
    <row r="2853" spans="1:8" x14ac:dyDescent="0.25">
      <c r="A2853" s="1">
        <v>41758</v>
      </c>
      <c r="B2853" t="s">
        <v>3</v>
      </c>
      <c r="C2853" t="s">
        <v>16</v>
      </c>
      <c r="D2853">
        <v>34.590000000000003</v>
      </c>
      <c r="E2853">
        <v>49.221748400852903</v>
      </c>
      <c r="F2853">
        <v>42.47</v>
      </c>
      <c r="G2853">
        <v>50.69</v>
      </c>
      <c r="H2853">
        <v>30.38</v>
      </c>
    </row>
    <row r="2854" spans="1:8" x14ac:dyDescent="0.25">
      <c r="A2854" s="1">
        <v>41758</v>
      </c>
      <c r="B2854" t="s">
        <v>3</v>
      </c>
      <c r="C2854" t="s">
        <v>17</v>
      </c>
      <c r="D2854">
        <v>39.83</v>
      </c>
      <c r="E2854">
        <v>51.674887892376702</v>
      </c>
      <c r="F2854">
        <v>47.7</v>
      </c>
      <c r="G2854">
        <v>52.4479166666667</v>
      </c>
      <c r="H2854">
        <v>35.4</v>
      </c>
    </row>
    <row r="2855" spans="1:8" x14ac:dyDescent="0.25">
      <c r="A2855" s="1">
        <v>41758</v>
      </c>
      <c r="B2855" t="s">
        <v>3</v>
      </c>
      <c r="C2855" t="s">
        <v>18</v>
      </c>
      <c r="D2855">
        <v>34.119999999999997</v>
      </c>
      <c r="E2855">
        <v>46.632608695652202</v>
      </c>
      <c r="F2855">
        <v>39.229999999999997</v>
      </c>
      <c r="G2855">
        <v>44.917257683215098</v>
      </c>
      <c r="H2855">
        <v>34.92</v>
      </c>
    </row>
    <row r="2856" spans="1:8" x14ac:dyDescent="0.25">
      <c r="A2856" s="1">
        <v>41758</v>
      </c>
      <c r="B2856" t="s">
        <v>3</v>
      </c>
      <c r="C2856" t="s">
        <v>19</v>
      </c>
      <c r="D2856">
        <v>31.97</v>
      </c>
      <c r="E2856">
        <v>42.121004566209997</v>
      </c>
      <c r="F2856">
        <v>39.85</v>
      </c>
      <c r="G2856">
        <v>44.400624999999998</v>
      </c>
      <c r="H2856">
        <v>33.159999999999997</v>
      </c>
    </row>
    <row r="2857" spans="1:8" x14ac:dyDescent="0.25">
      <c r="A2857" s="1">
        <v>41758</v>
      </c>
      <c r="B2857" t="s">
        <v>3</v>
      </c>
      <c r="C2857" t="s">
        <v>20</v>
      </c>
      <c r="D2857">
        <v>30.38</v>
      </c>
      <c r="E2857">
        <v>38.404708520179398</v>
      </c>
      <c r="F2857">
        <v>34.22</v>
      </c>
      <c r="G2857">
        <v>38.484693877551003</v>
      </c>
      <c r="H2857">
        <v>26.07</v>
      </c>
    </row>
    <row r="2858" spans="1:8" x14ac:dyDescent="0.25">
      <c r="A2858" s="1">
        <v>41759</v>
      </c>
      <c r="B2858" t="s">
        <v>3</v>
      </c>
      <c r="C2858" t="s">
        <v>4</v>
      </c>
      <c r="D2858">
        <v>27.79</v>
      </c>
      <c r="E2858">
        <v>36.471598173516</v>
      </c>
      <c r="F2858">
        <v>31.24</v>
      </c>
      <c r="G2858">
        <v>36.735435056746503</v>
      </c>
      <c r="H2858">
        <v>20.399999999999999</v>
      </c>
    </row>
    <row r="2859" spans="1:8" x14ac:dyDescent="0.25">
      <c r="A2859" s="1">
        <v>41759</v>
      </c>
      <c r="B2859" t="s">
        <v>3</v>
      </c>
      <c r="C2859" t="s">
        <v>15</v>
      </c>
      <c r="D2859">
        <v>24.91</v>
      </c>
      <c r="E2859">
        <v>32.514461538461497</v>
      </c>
      <c r="F2859">
        <v>29.38</v>
      </c>
      <c r="G2859">
        <v>34.594999999999999</v>
      </c>
      <c r="H2859">
        <v>21.59</v>
      </c>
    </row>
    <row r="2860" spans="1:8" x14ac:dyDescent="0.25">
      <c r="A2860" s="1">
        <v>41759</v>
      </c>
      <c r="B2860" t="s">
        <v>3</v>
      </c>
      <c r="C2860" t="s">
        <v>21</v>
      </c>
      <c r="D2860">
        <v>24.29</v>
      </c>
      <c r="E2860">
        <v>32.013098236775797</v>
      </c>
      <c r="F2860">
        <v>28.1</v>
      </c>
      <c r="G2860">
        <v>33.975714285714297</v>
      </c>
      <c r="H2860">
        <v>15.49</v>
      </c>
    </row>
    <row r="2861" spans="1:8" x14ac:dyDescent="0.25">
      <c r="A2861" s="1">
        <v>41759</v>
      </c>
      <c r="B2861" t="s">
        <v>3</v>
      </c>
      <c r="C2861" t="s">
        <v>22</v>
      </c>
      <c r="D2861">
        <v>24.56</v>
      </c>
      <c r="E2861">
        <v>31.064173913043501</v>
      </c>
      <c r="F2861">
        <v>28.24</v>
      </c>
      <c r="G2861">
        <v>33.362554278416297</v>
      </c>
      <c r="H2861">
        <v>21.03</v>
      </c>
    </row>
    <row r="2862" spans="1:8" x14ac:dyDescent="0.25">
      <c r="A2862" s="1">
        <v>41759</v>
      </c>
      <c r="B2862" t="s">
        <v>3</v>
      </c>
      <c r="C2862" t="s">
        <v>23</v>
      </c>
      <c r="D2862">
        <v>24.78</v>
      </c>
      <c r="E2862">
        <v>31.747130434782601</v>
      </c>
      <c r="F2862">
        <v>28.48</v>
      </c>
      <c r="G2862">
        <v>31.5266976744186</v>
      </c>
      <c r="H2862">
        <v>22.08</v>
      </c>
    </row>
    <row r="2863" spans="1:8" x14ac:dyDescent="0.25">
      <c r="A2863" s="1">
        <v>41759</v>
      </c>
      <c r="B2863" t="s">
        <v>3</v>
      </c>
      <c r="C2863" t="s">
        <v>24</v>
      </c>
      <c r="D2863">
        <v>25.39</v>
      </c>
      <c r="E2863">
        <v>34.755227765726701</v>
      </c>
      <c r="F2863">
        <v>29.83</v>
      </c>
      <c r="G2863">
        <v>34.982698612862499</v>
      </c>
      <c r="H2863">
        <v>21</v>
      </c>
    </row>
    <row r="2864" spans="1:8" x14ac:dyDescent="0.25">
      <c r="A2864" s="1">
        <v>41759</v>
      </c>
      <c r="B2864" t="s">
        <v>3</v>
      </c>
      <c r="C2864" t="s">
        <v>25</v>
      </c>
      <c r="D2864">
        <v>30.07</v>
      </c>
      <c r="E2864">
        <v>38.242933985330097</v>
      </c>
      <c r="F2864">
        <v>34.39</v>
      </c>
      <c r="G2864">
        <v>38.518865248227002</v>
      </c>
      <c r="H2864">
        <v>34.229999999999997</v>
      </c>
    </row>
    <row r="2865" spans="1:8" x14ac:dyDescent="0.25">
      <c r="A2865" s="1">
        <v>41759</v>
      </c>
      <c r="B2865" t="s">
        <v>3</v>
      </c>
      <c r="C2865" t="s">
        <v>26</v>
      </c>
      <c r="D2865">
        <v>30</v>
      </c>
      <c r="E2865">
        <v>38.448176795580103</v>
      </c>
      <c r="F2865">
        <v>34.53</v>
      </c>
      <c r="G2865">
        <v>35.7510214375788</v>
      </c>
      <c r="H2865">
        <v>29.17</v>
      </c>
    </row>
    <row r="2866" spans="1:8" x14ac:dyDescent="0.25">
      <c r="A2866" s="1">
        <v>41759</v>
      </c>
      <c r="B2866" t="s">
        <v>3</v>
      </c>
      <c r="C2866" t="s">
        <v>27</v>
      </c>
      <c r="D2866">
        <v>33</v>
      </c>
      <c r="E2866">
        <v>41.041777777777803</v>
      </c>
      <c r="F2866">
        <v>33.340000000000003</v>
      </c>
      <c r="G2866">
        <v>37.770600000000002</v>
      </c>
      <c r="H2866">
        <v>27.15</v>
      </c>
    </row>
    <row r="2867" spans="1:8" x14ac:dyDescent="0.25">
      <c r="A2867" s="1">
        <v>41759</v>
      </c>
      <c r="B2867" t="s">
        <v>3</v>
      </c>
      <c r="C2867" t="s">
        <v>5</v>
      </c>
      <c r="D2867">
        <v>31.21</v>
      </c>
      <c r="E2867">
        <v>42.740314136125697</v>
      </c>
      <c r="F2867">
        <v>33.97</v>
      </c>
      <c r="G2867">
        <v>39.365200000000002</v>
      </c>
      <c r="H2867">
        <v>29.74</v>
      </c>
    </row>
    <row r="2868" spans="1:8" x14ac:dyDescent="0.25">
      <c r="A2868" s="1">
        <v>41759</v>
      </c>
      <c r="B2868" t="s">
        <v>3</v>
      </c>
      <c r="C2868" t="s">
        <v>6</v>
      </c>
      <c r="D2868">
        <v>30.97</v>
      </c>
      <c r="E2868">
        <v>45.489773299748101</v>
      </c>
      <c r="F2868">
        <v>37.22</v>
      </c>
      <c r="G2868">
        <v>44.291800000000002</v>
      </c>
      <c r="H2868">
        <v>32.049999999999997</v>
      </c>
    </row>
    <row r="2869" spans="1:8" x14ac:dyDescent="0.25">
      <c r="A2869" s="1">
        <v>41759</v>
      </c>
      <c r="B2869" t="s">
        <v>3</v>
      </c>
      <c r="C2869" t="s">
        <v>7</v>
      </c>
      <c r="D2869">
        <v>32.56</v>
      </c>
      <c r="E2869">
        <v>46.426301369862998</v>
      </c>
      <c r="F2869">
        <v>40.03</v>
      </c>
      <c r="G2869">
        <v>47.6</v>
      </c>
      <c r="H2869">
        <v>32.520000000000003</v>
      </c>
    </row>
    <row r="2870" spans="1:8" x14ac:dyDescent="0.25">
      <c r="A2870" s="1">
        <v>41759</v>
      </c>
      <c r="B2870" t="s">
        <v>3</v>
      </c>
      <c r="C2870" t="s">
        <v>8</v>
      </c>
      <c r="D2870">
        <v>33.64</v>
      </c>
      <c r="E2870">
        <v>52.370967741935502</v>
      </c>
      <c r="F2870">
        <v>41.92</v>
      </c>
      <c r="G2870">
        <v>50.902857142857101</v>
      </c>
      <c r="H2870">
        <v>33.42</v>
      </c>
    </row>
    <row r="2871" spans="1:8" x14ac:dyDescent="0.25">
      <c r="A2871" s="1">
        <v>41759</v>
      </c>
      <c r="B2871" t="s">
        <v>3</v>
      </c>
      <c r="C2871" t="s">
        <v>9</v>
      </c>
      <c r="D2871">
        <v>39.619999999999997</v>
      </c>
      <c r="E2871">
        <v>55.467383863080698</v>
      </c>
      <c r="F2871">
        <v>44.51</v>
      </c>
      <c r="G2871">
        <v>53.233065326633202</v>
      </c>
      <c r="H2871">
        <v>34.15</v>
      </c>
    </row>
    <row r="2872" spans="1:8" x14ac:dyDescent="0.25">
      <c r="A2872" s="1">
        <v>41759</v>
      </c>
      <c r="B2872" t="s">
        <v>3</v>
      </c>
      <c r="C2872" t="s">
        <v>10</v>
      </c>
      <c r="D2872">
        <v>44.37</v>
      </c>
      <c r="E2872">
        <v>58.103173803526403</v>
      </c>
      <c r="F2872">
        <v>49.03</v>
      </c>
      <c r="G2872">
        <v>58.957837837837801</v>
      </c>
      <c r="H2872">
        <v>34.090000000000003</v>
      </c>
    </row>
    <row r="2873" spans="1:8" x14ac:dyDescent="0.25">
      <c r="A2873" s="1">
        <v>41759</v>
      </c>
      <c r="B2873" t="s">
        <v>3</v>
      </c>
      <c r="C2873" t="s">
        <v>11</v>
      </c>
      <c r="D2873">
        <v>48.64</v>
      </c>
      <c r="E2873">
        <v>64.047920792079196</v>
      </c>
      <c r="F2873">
        <v>62.32</v>
      </c>
      <c r="G2873">
        <v>74.160799999999995</v>
      </c>
      <c r="H2873">
        <v>36.450000000000003</v>
      </c>
    </row>
    <row r="2874" spans="1:8" x14ac:dyDescent="0.25">
      <c r="A2874" s="1">
        <v>41759</v>
      </c>
      <c r="B2874" t="s">
        <v>3</v>
      </c>
      <c r="C2874" t="s">
        <v>12</v>
      </c>
      <c r="D2874">
        <v>52.27</v>
      </c>
      <c r="E2874">
        <v>66.958908188585596</v>
      </c>
      <c r="F2874">
        <v>60.36</v>
      </c>
      <c r="G2874">
        <v>67.192232030264805</v>
      </c>
      <c r="H2874">
        <v>40.6</v>
      </c>
    </row>
    <row r="2875" spans="1:8" x14ac:dyDescent="0.25">
      <c r="A2875" s="1">
        <v>41759</v>
      </c>
      <c r="B2875" t="s">
        <v>3</v>
      </c>
      <c r="C2875" t="s">
        <v>13</v>
      </c>
      <c r="D2875">
        <v>43.34</v>
      </c>
      <c r="E2875">
        <v>58.318992443324902</v>
      </c>
      <c r="F2875">
        <v>52.01</v>
      </c>
      <c r="G2875">
        <v>59.993739130434797</v>
      </c>
      <c r="H2875">
        <v>38.880000000000003</v>
      </c>
    </row>
    <row r="2876" spans="1:8" x14ac:dyDescent="0.25">
      <c r="A2876" s="1">
        <v>41759</v>
      </c>
      <c r="B2876" t="s">
        <v>3</v>
      </c>
      <c r="C2876" t="s">
        <v>14</v>
      </c>
      <c r="D2876">
        <v>37.69</v>
      </c>
      <c r="E2876">
        <v>52.538860606060602</v>
      </c>
      <c r="F2876">
        <v>43.18</v>
      </c>
      <c r="G2876">
        <v>50.122799999999998</v>
      </c>
      <c r="H2876">
        <v>38.130000000000003</v>
      </c>
    </row>
    <row r="2877" spans="1:8" x14ac:dyDescent="0.25">
      <c r="A2877" s="1">
        <v>41759</v>
      </c>
      <c r="B2877" t="s">
        <v>3</v>
      </c>
      <c r="C2877" t="s">
        <v>16</v>
      </c>
      <c r="D2877">
        <v>34.590000000000003</v>
      </c>
      <c r="E2877">
        <v>48.811636363636403</v>
      </c>
      <c r="F2877">
        <v>41.93</v>
      </c>
      <c r="G2877">
        <v>46.8403603603604</v>
      </c>
      <c r="H2877">
        <v>36.82</v>
      </c>
    </row>
    <row r="2878" spans="1:8" x14ac:dyDescent="0.25">
      <c r="A2878" s="1">
        <v>41759</v>
      </c>
      <c r="B2878" t="s">
        <v>3</v>
      </c>
      <c r="C2878" t="s">
        <v>17</v>
      </c>
      <c r="D2878">
        <v>38.909999999999997</v>
      </c>
      <c r="E2878">
        <v>50.752177777777803</v>
      </c>
      <c r="F2878">
        <v>45.99</v>
      </c>
      <c r="G2878">
        <v>52.558333333333302</v>
      </c>
      <c r="H2878">
        <v>45.7</v>
      </c>
    </row>
    <row r="2879" spans="1:8" x14ac:dyDescent="0.25">
      <c r="A2879" s="1">
        <v>41759</v>
      </c>
      <c r="B2879" t="s">
        <v>3</v>
      </c>
      <c r="C2879" t="s">
        <v>18</v>
      </c>
      <c r="D2879">
        <v>34.92</v>
      </c>
      <c r="E2879">
        <v>46.730782608695698</v>
      </c>
      <c r="F2879">
        <v>39.229999999999997</v>
      </c>
      <c r="G2879">
        <v>46.086821052631599</v>
      </c>
      <c r="H2879">
        <v>40</v>
      </c>
    </row>
    <row r="2880" spans="1:8" x14ac:dyDescent="0.25">
      <c r="A2880" s="1">
        <v>41759</v>
      </c>
      <c r="B2880" t="s">
        <v>3</v>
      </c>
      <c r="C2880" t="s">
        <v>19</v>
      </c>
      <c r="D2880">
        <v>32.909999999999997</v>
      </c>
      <c r="E2880">
        <v>42.209680365296798</v>
      </c>
      <c r="F2880">
        <v>39.85</v>
      </c>
      <c r="G2880">
        <v>44.494100000000003</v>
      </c>
      <c r="H2880">
        <v>32.89</v>
      </c>
    </row>
    <row r="2881" spans="1:8" x14ac:dyDescent="0.25">
      <c r="A2881" s="1">
        <v>41759</v>
      </c>
      <c r="B2881" t="s">
        <v>3</v>
      </c>
      <c r="C2881" t="s">
        <v>20</v>
      </c>
      <c r="D2881">
        <v>30.38</v>
      </c>
      <c r="E2881">
        <v>38.325994832041303</v>
      </c>
      <c r="F2881">
        <v>34.22</v>
      </c>
      <c r="G2881">
        <v>39.145945945945897</v>
      </c>
      <c r="H2881">
        <v>31.23</v>
      </c>
    </row>
    <row r="2882" spans="1:8" x14ac:dyDescent="0.25">
      <c r="A2882" s="1">
        <v>41760</v>
      </c>
      <c r="B2882" t="s">
        <v>3</v>
      </c>
      <c r="C2882" t="s">
        <v>4</v>
      </c>
      <c r="D2882">
        <v>27.79</v>
      </c>
      <c r="E2882">
        <v>35.442130044842997</v>
      </c>
      <c r="F2882">
        <v>31.24</v>
      </c>
      <c r="G2882">
        <v>36.735435056746503</v>
      </c>
      <c r="H2882">
        <v>29.18</v>
      </c>
    </row>
    <row r="2883" spans="1:8" x14ac:dyDescent="0.25">
      <c r="A2883" s="1">
        <v>41760</v>
      </c>
      <c r="B2883" t="s">
        <v>3</v>
      </c>
      <c r="C2883" t="s">
        <v>15</v>
      </c>
      <c r="D2883">
        <v>24.91</v>
      </c>
      <c r="E2883">
        <v>31.902619047619002</v>
      </c>
      <c r="F2883">
        <v>29.38</v>
      </c>
      <c r="G2883">
        <v>34.594999999999999</v>
      </c>
      <c r="H2883">
        <v>28.94</v>
      </c>
    </row>
    <row r="2884" spans="1:8" x14ac:dyDescent="0.25">
      <c r="A2884" s="1">
        <v>41760</v>
      </c>
      <c r="B2884" t="s">
        <v>3</v>
      </c>
      <c r="C2884" t="s">
        <v>21</v>
      </c>
      <c r="D2884">
        <v>24.3</v>
      </c>
      <c r="E2884">
        <v>31.450426008968599</v>
      </c>
      <c r="F2884">
        <v>28.1</v>
      </c>
      <c r="G2884">
        <v>33.975714285714297</v>
      </c>
      <c r="H2884">
        <v>27.79</v>
      </c>
    </row>
    <row r="2885" spans="1:8" x14ac:dyDescent="0.25">
      <c r="A2885" s="1">
        <v>41760</v>
      </c>
      <c r="B2885" t="s">
        <v>3</v>
      </c>
      <c r="C2885" t="s">
        <v>22</v>
      </c>
      <c r="D2885">
        <v>24.56</v>
      </c>
      <c r="E2885">
        <v>30.5747173913044</v>
      </c>
      <c r="F2885">
        <v>28.24</v>
      </c>
      <c r="G2885">
        <v>33.362554278416297</v>
      </c>
      <c r="H2885">
        <v>27.35</v>
      </c>
    </row>
    <row r="2886" spans="1:8" x14ac:dyDescent="0.25">
      <c r="A2886" s="1">
        <v>41760</v>
      </c>
      <c r="B2886" t="s">
        <v>3</v>
      </c>
      <c r="C2886" t="s">
        <v>23</v>
      </c>
      <c r="D2886">
        <v>24.78</v>
      </c>
      <c r="E2886">
        <v>31.246913043478301</v>
      </c>
      <c r="F2886">
        <v>28.48</v>
      </c>
      <c r="G2886">
        <v>31.5266976744186</v>
      </c>
      <c r="H2886">
        <v>28.48</v>
      </c>
    </row>
    <row r="2887" spans="1:8" x14ac:dyDescent="0.25">
      <c r="A2887" s="1">
        <v>41760</v>
      </c>
      <c r="B2887" t="s">
        <v>3</v>
      </c>
      <c r="C2887" t="s">
        <v>24</v>
      </c>
      <c r="D2887">
        <v>25.39</v>
      </c>
      <c r="E2887">
        <v>33.296964285714303</v>
      </c>
      <c r="F2887">
        <v>29.83</v>
      </c>
      <c r="G2887">
        <v>34.982698612862499</v>
      </c>
      <c r="H2887">
        <v>29.83</v>
      </c>
    </row>
    <row r="2888" spans="1:8" x14ac:dyDescent="0.25">
      <c r="A2888" s="1">
        <v>41760</v>
      </c>
      <c r="B2888" t="s">
        <v>3</v>
      </c>
      <c r="C2888" t="s">
        <v>25</v>
      </c>
      <c r="D2888">
        <v>29.71</v>
      </c>
      <c r="E2888">
        <v>37.585280898876398</v>
      </c>
      <c r="F2888">
        <v>34.39</v>
      </c>
      <c r="G2888">
        <v>38.518865248227002</v>
      </c>
      <c r="H2888">
        <v>31.36</v>
      </c>
    </row>
    <row r="2889" spans="1:8" x14ac:dyDescent="0.25">
      <c r="A2889" s="1">
        <v>41760</v>
      </c>
      <c r="B2889" t="s">
        <v>3</v>
      </c>
      <c r="C2889" t="s">
        <v>26</v>
      </c>
      <c r="D2889">
        <v>30.19</v>
      </c>
      <c r="E2889">
        <v>37.6049333333333</v>
      </c>
      <c r="F2889">
        <v>34.53</v>
      </c>
      <c r="G2889">
        <v>35.7510214375788</v>
      </c>
      <c r="H2889">
        <v>31.19</v>
      </c>
    </row>
    <row r="2890" spans="1:8" x14ac:dyDescent="0.25">
      <c r="A2890" s="1">
        <v>41760</v>
      </c>
      <c r="B2890" t="s">
        <v>3</v>
      </c>
      <c r="C2890" t="s">
        <v>27</v>
      </c>
      <c r="D2890">
        <v>32.75</v>
      </c>
      <c r="E2890">
        <v>40.395111111111099</v>
      </c>
      <c r="F2890">
        <v>33.340000000000003</v>
      </c>
      <c r="G2890">
        <v>37.770600000000002</v>
      </c>
      <c r="H2890">
        <v>31.83</v>
      </c>
    </row>
    <row r="2891" spans="1:8" x14ac:dyDescent="0.25">
      <c r="A2891" s="1">
        <v>41760</v>
      </c>
      <c r="B2891" t="s">
        <v>3</v>
      </c>
      <c r="C2891" t="s">
        <v>5</v>
      </c>
      <c r="D2891">
        <v>31.09</v>
      </c>
      <c r="E2891">
        <v>42.066884816753898</v>
      </c>
      <c r="F2891">
        <v>33.97</v>
      </c>
      <c r="G2891">
        <v>39.365200000000002</v>
      </c>
      <c r="H2891">
        <v>32.74</v>
      </c>
    </row>
    <row r="2892" spans="1:8" x14ac:dyDescent="0.25">
      <c r="A2892" s="1">
        <v>41760</v>
      </c>
      <c r="B2892" t="s">
        <v>3</v>
      </c>
      <c r="C2892" t="s">
        <v>6</v>
      </c>
      <c r="D2892">
        <v>31.89</v>
      </c>
      <c r="E2892">
        <v>44.773022670025199</v>
      </c>
      <c r="F2892">
        <v>37.22</v>
      </c>
      <c r="G2892">
        <v>44.291800000000002</v>
      </c>
      <c r="H2892">
        <v>33.380000000000003</v>
      </c>
    </row>
    <row r="2893" spans="1:8" x14ac:dyDescent="0.25">
      <c r="A2893" s="1">
        <v>41760</v>
      </c>
      <c r="B2893" t="s">
        <v>3</v>
      </c>
      <c r="C2893" t="s">
        <v>7</v>
      </c>
      <c r="D2893">
        <v>32.520000000000003</v>
      </c>
      <c r="E2893">
        <v>45.694794520547902</v>
      </c>
      <c r="F2893">
        <v>40.03</v>
      </c>
      <c r="G2893">
        <v>47.6</v>
      </c>
      <c r="H2893">
        <v>32.409999999999997</v>
      </c>
    </row>
    <row r="2894" spans="1:8" x14ac:dyDescent="0.25">
      <c r="A2894" s="1">
        <v>41760</v>
      </c>
      <c r="B2894" t="s">
        <v>3</v>
      </c>
      <c r="C2894" t="s">
        <v>8</v>
      </c>
      <c r="D2894">
        <v>33.51</v>
      </c>
      <c r="E2894">
        <v>50.307976190476197</v>
      </c>
      <c r="F2894">
        <v>41.92</v>
      </c>
      <c r="G2894">
        <v>50.902857142857101</v>
      </c>
      <c r="H2894">
        <v>32.409999999999997</v>
      </c>
    </row>
    <row r="2895" spans="1:8" x14ac:dyDescent="0.25">
      <c r="A2895" s="1">
        <v>41760</v>
      </c>
      <c r="B2895" t="s">
        <v>3</v>
      </c>
      <c r="C2895" t="s">
        <v>9</v>
      </c>
      <c r="D2895">
        <v>39.07</v>
      </c>
      <c r="E2895">
        <v>54.593422982885102</v>
      </c>
      <c r="F2895">
        <v>44.51</v>
      </c>
      <c r="G2895">
        <v>53.233065326633202</v>
      </c>
      <c r="H2895">
        <v>33.020000000000003</v>
      </c>
    </row>
    <row r="2896" spans="1:8" x14ac:dyDescent="0.25">
      <c r="A2896" s="1">
        <v>41760</v>
      </c>
      <c r="B2896" t="s">
        <v>3</v>
      </c>
      <c r="C2896" t="s">
        <v>10</v>
      </c>
      <c r="D2896">
        <v>43.83</v>
      </c>
      <c r="E2896">
        <v>54.959826464208199</v>
      </c>
      <c r="F2896">
        <v>49.03</v>
      </c>
      <c r="G2896">
        <v>58.957837837837801</v>
      </c>
      <c r="H2896">
        <v>32.94</v>
      </c>
    </row>
    <row r="2897" spans="1:8" x14ac:dyDescent="0.25">
      <c r="A2897" s="1">
        <v>41760</v>
      </c>
      <c r="B2897" t="s">
        <v>3</v>
      </c>
      <c r="C2897" t="s">
        <v>11</v>
      </c>
      <c r="D2897">
        <v>48.18</v>
      </c>
      <c r="E2897">
        <v>63.038762376237599</v>
      </c>
      <c r="F2897">
        <v>62.32</v>
      </c>
      <c r="G2897">
        <v>74.160799999999995</v>
      </c>
      <c r="H2897">
        <v>34.56</v>
      </c>
    </row>
    <row r="2898" spans="1:8" x14ac:dyDescent="0.25">
      <c r="A2898" s="1">
        <v>41760</v>
      </c>
      <c r="B2898" t="s">
        <v>3</v>
      </c>
      <c r="C2898" t="s">
        <v>12</v>
      </c>
      <c r="D2898">
        <v>49.29</v>
      </c>
      <c r="E2898">
        <v>64.386297229219096</v>
      </c>
      <c r="F2898">
        <v>60.36</v>
      </c>
      <c r="G2898">
        <v>67.192232030264805</v>
      </c>
      <c r="H2898">
        <v>36.299999999999997</v>
      </c>
    </row>
    <row r="2899" spans="1:8" x14ac:dyDescent="0.25">
      <c r="A2899" s="1">
        <v>41760</v>
      </c>
      <c r="B2899" t="s">
        <v>3</v>
      </c>
      <c r="C2899" t="s">
        <v>13</v>
      </c>
      <c r="D2899">
        <v>42.68</v>
      </c>
      <c r="E2899">
        <v>57.400100755667502</v>
      </c>
      <c r="F2899">
        <v>52.01</v>
      </c>
      <c r="G2899">
        <v>59.993739130434797</v>
      </c>
      <c r="H2899">
        <v>36.119999999999997</v>
      </c>
    </row>
    <row r="2900" spans="1:8" x14ac:dyDescent="0.25">
      <c r="A2900" s="1">
        <v>41760</v>
      </c>
      <c r="B2900" t="s">
        <v>3</v>
      </c>
      <c r="C2900" t="s">
        <v>14</v>
      </c>
      <c r="D2900">
        <v>36.6</v>
      </c>
      <c r="E2900">
        <v>51.460634920634902</v>
      </c>
      <c r="F2900">
        <v>43.18</v>
      </c>
      <c r="G2900">
        <v>50.122799999999998</v>
      </c>
      <c r="H2900">
        <v>33.520000000000003</v>
      </c>
    </row>
    <row r="2901" spans="1:8" x14ac:dyDescent="0.25">
      <c r="A2901" s="1">
        <v>41760</v>
      </c>
      <c r="B2901" t="s">
        <v>3</v>
      </c>
      <c r="C2901" t="s">
        <v>16</v>
      </c>
      <c r="D2901">
        <v>33.74</v>
      </c>
      <c r="E2901">
        <v>47.779563492063502</v>
      </c>
      <c r="F2901">
        <v>41.93</v>
      </c>
      <c r="G2901">
        <v>46.8403603603604</v>
      </c>
      <c r="H2901">
        <v>33.04</v>
      </c>
    </row>
    <row r="2902" spans="1:8" x14ac:dyDescent="0.25">
      <c r="A2902" s="1">
        <v>41760</v>
      </c>
      <c r="B2902" t="s">
        <v>3</v>
      </c>
      <c r="C2902" t="s">
        <v>17</v>
      </c>
      <c r="D2902">
        <v>37.479999999999997</v>
      </c>
      <c r="E2902">
        <v>49.136726190476203</v>
      </c>
      <c r="F2902">
        <v>45.99</v>
      </c>
      <c r="G2902">
        <v>52.558333333333302</v>
      </c>
      <c r="H2902">
        <v>40.49</v>
      </c>
    </row>
    <row r="2903" spans="1:8" x14ac:dyDescent="0.25">
      <c r="A2903" s="1">
        <v>41760</v>
      </c>
      <c r="B2903" t="s">
        <v>3</v>
      </c>
      <c r="C2903" t="s">
        <v>18</v>
      </c>
      <c r="D2903">
        <v>35.159999999999997</v>
      </c>
      <c r="E2903">
        <v>45.994478260869599</v>
      </c>
      <c r="F2903">
        <v>39.229999999999997</v>
      </c>
      <c r="G2903">
        <v>46.086821052631599</v>
      </c>
      <c r="H2903">
        <v>34.44</v>
      </c>
    </row>
    <row r="2904" spans="1:8" x14ac:dyDescent="0.25">
      <c r="A2904" s="1">
        <v>41760</v>
      </c>
      <c r="B2904" t="s">
        <v>3</v>
      </c>
      <c r="C2904" t="s">
        <v>19</v>
      </c>
      <c r="D2904">
        <v>32.25</v>
      </c>
      <c r="E2904">
        <v>41.164831460674201</v>
      </c>
      <c r="F2904">
        <v>39.85</v>
      </c>
      <c r="G2904">
        <v>44.494100000000003</v>
      </c>
      <c r="H2904">
        <v>34.909999999999997</v>
      </c>
    </row>
    <row r="2905" spans="1:8" x14ac:dyDescent="0.25">
      <c r="A2905" s="1">
        <v>41760</v>
      </c>
      <c r="B2905" t="s">
        <v>3</v>
      </c>
      <c r="C2905" t="s">
        <v>20</v>
      </c>
      <c r="D2905">
        <v>30.38</v>
      </c>
      <c r="E2905">
        <v>37.722118863049097</v>
      </c>
      <c r="F2905">
        <v>34.22</v>
      </c>
      <c r="G2905">
        <v>39.145945945945897</v>
      </c>
      <c r="H2905">
        <v>32.81</v>
      </c>
    </row>
    <row r="2906" spans="1:8" x14ac:dyDescent="0.25">
      <c r="A2906" s="1">
        <v>41761</v>
      </c>
      <c r="B2906" t="s">
        <v>3</v>
      </c>
      <c r="C2906" t="s">
        <v>4</v>
      </c>
      <c r="D2906">
        <v>27.79</v>
      </c>
      <c r="E2906">
        <v>35.442130044842997</v>
      </c>
      <c r="F2906">
        <v>31.24</v>
      </c>
      <c r="G2906">
        <v>36.156620428751602</v>
      </c>
      <c r="H2906">
        <v>27.66</v>
      </c>
    </row>
    <row r="2907" spans="1:8" x14ac:dyDescent="0.25">
      <c r="A2907" s="1">
        <v>41761</v>
      </c>
      <c r="B2907" t="s">
        <v>3</v>
      </c>
      <c r="C2907" t="s">
        <v>15</v>
      </c>
      <c r="D2907">
        <v>24.91</v>
      </c>
      <c r="E2907">
        <v>31.902619047619002</v>
      </c>
      <c r="F2907">
        <v>29.38</v>
      </c>
      <c r="G2907">
        <v>34.049910714285701</v>
      </c>
      <c r="H2907">
        <v>26.59</v>
      </c>
    </row>
    <row r="2908" spans="1:8" x14ac:dyDescent="0.25">
      <c r="A2908" s="1">
        <v>41761</v>
      </c>
      <c r="B2908" t="s">
        <v>3</v>
      </c>
      <c r="C2908" t="s">
        <v>21</v>
      </c>
      <c r="D2908">
        <v>24.3</v>
      </c>
      <c r="E2908">
        <v>31.450426008968599</v>
      </c>
      <c r="F2908">
        <v>28.1</v>
      </c>
      <c r="G2908">
        <v>33.440382653061199</v>
      </c>
      <c r="H2908">
        <v>23.27</v>
      </c>
    </row>
    <row r="2909" spans="1:8" x14ac:dyDescent="0.25">
      <c r="A2909" s="1">
        <v>41761</v>
      </c>
      <c r="B2909" t="s">
        <v>3</v>
      </c>
      <c r="C2909" t="s">
        <v>22</v>
      </c>
      <c r="D2909">
        <v>24.56</v>
      </c>
      <c r="E2909">
        <v>30.5747173913044</v>
      </c>
      <c r="F2909">
        <v>28.24</v>
      </c>
      <c r="G2909">
        <v>32.836883780332101</v>
      </c>
      <c r="H2909">
        <v>23.4</v>
      </c>
    </row>
    <row r="2910" spans="1:8" x14ac:dyDescent="0.25">
      <c r="A2910" s="1">
        <v>41761</v>
      </c>
      <c r="B2910" t="s">
        <v>3</v>
      </c>
      <c r="C2910" t="s">
        <v>23</v>
      </c>
      <c r="D2910">
        <v>24.78</v>
      </c>
      <c r="E2910">
        <v>31.246913043478301</v>
      </c>
      <c r="F2910">
        <v>28.48</v>
      </c>
      <c r="G2910">
        <v>30.87415</v>
      </c>
      <c r="H2910">
        <v>24.29</v>
      </c>
    </row>
    <row r="2911" spans="1:8" x14ac:dyDescent="0.25">
      <c r="A2911" s="1">
        <v>41761</v>
      </c>
      <c r="B2911" t="s">
        <v>3</v>
      </c>
      <c r="C2911" t="s">
        <v>24</v>
      </c>
      <c r="D2911">
        <v>25.39</v>
      </c>
      <c r="E2911">
        <v>33.296964285714303</v>
      </c>
      <c r="F2911">
        <v>29.5</v>
      </c>
      <c r="G2911">
        <v>32.4936948297604</v>
      </c>
      <c r="H2911">
        <v>25.19</v>
      </c>
    </row>
    <row r="2912" spans="1:8" x14ac:dyDescent="0.25">
      <c r="A2912" s="1">
        <v>41761</v>
      </c>
      <c r="B2912" t="s">
        <v>3</v>
      </c>
      <c r="C2912" t="s">
        <v>25</v>
      </c>
      <c r="D2912">
        <v>29.71</v>
      </c>
      <c r="E2912">
        <v>37.585280898876398</v>
      </c>
      <c r="F2912">
        <v>34.229999999999997</v>
      </c>
      <c r="G2912">
        <v>36.6120421052632</v>
      </c>
      <c r="H2912">
        <v>28.58</v>
      </c>
    </row>
    <row r="2913" spans="1:8" x14ac:dyDescent="0.25">
      <c r="A2913" s="1">
        <v>41761</v>
      </c>
      <c r="B2913" t="s">
        <v>3</v>
      </c>
      <c r="C2913" t="s">
        <v>26</v>
      </c>
      <c r="D2913">
        <v>30.19</v>
      </c>
      <c r="E2913">
        <v>37.6049333333333</v>
      </c>
      <c r="F2913">
        <v>33.29</v>
      </c>
      <c r="G2913">
        <v>35.187717528373298</v>
      </c>
      <c r="H2913">
        <v>29.69</v>
      </c>
    </row>
    <row r="2914" spans="1:8" x14ac:dyDescent="0.25">
      <c r="A2914" s="1">
        <v>41761</v>
      </c>
      <c r="B2914" t="s">
        <v>3</v>
      </c>
      <c r="C2914" t="s">
        <v>27</v>
      </c>
      <c r="D2914">
        <v>32.75</v>
      </c>
      <c r="E2914">
        <v>40.395111111111099</v>
      </c>
      <c r="F2914">
        <v>33.68</v>
      </c>
      <c r="G2914">
        <v>37.290945775535903</v>
      </c>
      <c r="H2914">
        <v>30.13</v>
      </c>
    </row>
    <row r="2915" spans="1:8" x14ac:dyDescent="0.25">
      <c r="A2915" s="1">
        <v>41761</v>
      </c>
      <c r="B2915" t="s">
        <v>3</v>
      </c>
      <c r="C2915" t="s">
        <v>5</v>
      </c>
      <c r="D2915">
        <v>31.09</v>
      </c>
      <c r="E2915">
        <v>42.066884816753898</v>
      </c>
      <c r="F2915">
        <v>33.97</v>
      </c>
      <c r="G2915">
        <v>38.744950000000003</v>
      </c>
      <c r="H2915">
        <v>30.95</v>
      </c>
    </row>
    <row r="2916" spans="1:8" x14ac:dyDescent="0.25">
      <c r="A2916" s="1">
        <v>41761</v>
      </c>
      <c r="B2916" t="s">
        <v>3</v>
      </c>
      <c r="C2916" t="s">
        <v>6</v>
      </c>
      <c r="D2916">
        <v>31.89</v>
      </c>
      <c r="E2916">
        <v>44.773022670025199</v>
      </c>
      <c r="F2916">
        <v>37.22</v>
      </c>
      <c r="G2916">
        <v>43.593924999999999</v>
      </c>
      <c r="H2916">
        <v>32.31</v>
      </c>
    </row>
    <row r="2917" spans="1:8" x14ac:dyDescent="0.25">
      <c r="A2917" s="1">
        <v>41761</v>
      </c>
      <c r="B2917" t="s">
        <v>3</v>
      </c>
      <c r="C2917" t="s">
        <v>7</v>
      </c>
      <c r="D2917">
        <v>32.520000000000003</v>
      </c>
      <c r="E2917">
        <v>45.694794520547902</v>
      </c>
      <c r="F2917">
        <v>40.03</v>
      </c>
      <c r="G2917">
        <v>46.85</v>
      </c>
      <c r="H2917">
        <v>32.68</v>
      </c>
    </row>
    <row r="2918" spans="1:8" x14ac:dyDescent="0.25">
      <c r="A2918" s="1">
        <v>41761</v>
      </c>
      <c r="B2918" t="s">
        <v>3</v>
      </c>
      <c r="C2918" t="s">
        <v>8</v>
      </c>
      <c r="D2918">
        <v>33.51</v>
      </c>
      <c r="E2918">
        <v>50.307976190476197</v>
      </c>
      <c r="F2918">
        <v>41.92</v>
      </c>
      <c r="G2918">
        <v>50.100816326530598</v>
      </c>
      <c r="H2918">
        <v>32.9</v>
      </c>
    </row>
    <row r="2919" spans="1:8" x14ac:dyDescent="0.25">
      <c r="A2919" s="1">
        <v>41761</v>
      </c>
      <c r="B2919" t="s">
        <v>3</v>
      </c>
      <c r="C2919" t="s">
        <v>9</v>
      </c>
      <c r="D2919">
        <v>39.07</v>
      </c>
      <c r="E2919">
        <v>54.593422982885102</v>
      </c>
      <c r="F2919">
        <v>48.61</v>
      </c>
      <c r="G2919">
        <v>56.489963985594201</v>
      </c>
      <c r="H2919">
        <v>33.450000000000003</v>
      </c>
    </row>
    <row r="2920" spans="1:8" x14ac:dyDescent="0.25">
      <c r="A2920" s="1">
        <v>41761</v>
      </c>
      <c r="B2920" t="s">
        <v>3</v>
      </c>
      <c r="C2920" t="s">
        <v>10</v>
      </c>
      <c r="D2920">
        <v>43.83</v>
      </c>
      <c r="E2920">
        <v>54.959826464208199</v>
      </c>
      <c r="F2920">
        <v>53.83</v>
      </c>
      <c r="G2920">
        <v>63.958967587034799</v>
      </c>
      <c r="H2920">
        <v>34.22</v>
      </c>
    </row>
    <row r="2921" spans="1:8" x14ac:dyDescent="0.25">
      <c r="A2921" s="1">
        <v>41761</v>
      </c>
      <c r="B2921" t="s">
        <v>3</v>
      </c>
      <c r="C2921" t="s">
        <v>11</v>
      </c>
      <c r="D2921">
        <v>48.18</v>
      </c>
      <c r="E2921">
        <v>63.038762376237599</v>
      </c>
      <c r="F2921">
        <v>69.06</v>
      </c>
      <c r="G2921">
        <v>74.808346820809206</v>
      </c>
      <c r="H2921">
        <v>37.130000000000003</v>
      </c>
    </row>
    <row r="2922" spans="1:8" x14ac:dyDescent="0.25">
      <c r="A2922" s="1">
        <v>41761</v>
      </c>
      <c r="B2922" t="s">
        <v>3</v>
      </c>
      <c r="C2922" t="s">
        <v>12</v>
      </c>
      <c r="D2922">
        <v>49.29</v>
      </c>
      <c r="E2922">
        <v>64.386297229219096</v>
      </c>
      <c r="F2922">
        <v>60.54</v>
      </c>
      <c r="G2922">
        <v>70.467055900621105</v>
      </c>
      <c r="H2922">
        <v>41.69</v>
      </c>
    </row>
    <row r="2923" spans="1:8" x14ac:dyDescent="0.25">
      <c r="A2923" s="1">
        <v>41761</v>
      </c>
      <c r="B2923" t="s">
        <v>3</v>
      </c>
      <c r="C2923" t="s">
        <v>13</v>
      </c>
      <c r="D2923">
        <v>42.68</v>
      </c>
      <c r="E2923">
        <v>57.400100755667502</v>
      </c>
      <c r="F2923">
        <v>50.73</v>
      </c>
      <c r="G2923">
        <v>59.048459627329201</v>
      </c>
      <c r="H2923">
        <v>43.29</v>
      </c>
    </row>
    <row r="2924" spans="1:8" x14ac:dyDescent="0.25">
      <c r="A2924" s="1">
        <v>41761</v>
      </c>
      <c r="B2924" t="s">
        <v>3</v>
      </c>
      <c r="C2924" t="s">
        <v>14</v>
      </c>
      <c r="D2924">
        <v>36.6</v>
      </c>
      <c r="E2924">
        <v>51.460634920634902</v>
      </c>
      <c r="F2924">
        <v>42.78</v>
      </c>
      <c r="G2924">
        <v>48.269040462427697</v>
      </c>
      <c r="H2924">
        <v>39.21</v>
      </c>
    </row>
    <row r="2925" spans="1:8" x14ac:dyDescent="0.25">
      <c r="A2925" s="1">
        <v>41761</v>
      </c>
      <c r="B2925" t="s">
        <v>3</v>
      </c>
      <c r="C2925" t="s">
        <v>16</v>
      </c>
      <c r="D2925">
        <v>33.74</v>
      </c>
      <c r="E2925">
        <v>47.779563492063502</v>
      </c>
      <c r="F2925">
        <v>38.229999999999997</v>
      </c>
      <c r="G2925">
        <v>43.722848410757898</v>
      </c>
      <c r="H2925">
        <v>35.69</v>
      </c>
    </row>
    <row r="2926" spans="1:8" x14ac:dyDescent="0.25">
      <c r="A2926" s="1">
        <v>41761</v>
      </c>
      <c r="B2926" t="s">
        <v>3</v>
      </c>
      <c r="C2926" t="s">
        <v>17</v>
      </c>
      <c r="D2926">
        <v>37.479999999999997</v>
      </c>
      <c r="E2926">
        <v>49.136726190476203</v>
      </c>
      <c r="F2926">
        <v>45.99</v>
      </c>
      <c r="G2926">
        <v>51.730208333333302</v>
      </c>
      <c r="H2926">
        <v>47.7</v>
      </c>
    </row>
    <row r="2927" spans="1:8" x14ac:dyDescent="0.25">
      <c r="A2927" s="1">
        <v>41761</v>
      </c>
      <c r="B2927" t="s">
        <v>3</v>
      </c>
      <c r="C2927" t="s">
        <v>18</v>
      </c>
      <c r="D2927">
        <v>35.159999999999997</v>
      </c>
      <c r="E2927">
        <v>45.994478260869599</v>
      </c>
      <c r="F2927">
        <v>39.01</v>
      </c>
      <c r="G2927">
        <v>44.249767726161402</v>
      </c>
      <c r="H2927">
        <v>35.51</v>
      </c>
    </row>
    <row r="2928" spans="1:8" x14ac:dyDescent="0.25">
      <c r="A2928" s="1">
        <v>41761</v>
      </c>
      <c r="B2928" t="s">
        <v>3</v>
      </c>
      <c r="C2928" t="s">
        <v>19</v>
      </c>
      <c r="D2928">
        <v>32.25</v>
      </c>
      <c r="E2928">
        <v>41.164831460674201</v>
      </c>
      <c r="F2928">
        <v>37.76</v>
      </c>
      <c r="G2928">
        <v>43.793037499999997</v>
      </c>
      <c r="H2928">
        <v>36.96</v>
      </c>
    </row>
    <row r="2929" spans="1:8" x14ac:dyDescent="0.25">
      <c r="A2929" s="1">
        <v>41761</v>
      </c>
      <c r="B2929" t="s">
        <v>3</v>
      </c>
      <c r="C2929" t="s">
        <v>20</v>
      </c>
      <c r="D2929">
        <v>30.38</v>
      </c>
      <c r="E2929">
        <v>37.722118863049097</v>
      </c>
      <c r="F2929">
        <v>34.22</v>
      </c>
      <c r="G2929">
        <v>39.961336696090797</v>
      </c>
      <c r="H2929">
        <v>34.22</v>
      </c>
    </row>
    <row r="2930" spans="1:8" x14ac:dyDescent="0.25">
      <c r="A2930" s="1">
        <v>41762</v>
      </c>
      <c r="B2930" t="s">
        <v>3</v>
      </c>
      <c r="C2930" t="s">
        <v>4</v>
      </c>
      <c r="D2930">
        <v>27.53</v>
      </c>
      <c r="E2930">
        <v>34.772244897959197</v>
      </c>
      <c r="F2930">
        <v>31.24</v>
      </c>
      <c r="G2930">
        <v>36.532117346938797</v>
      </c>
      <c r="H2930">
        <v>30.22</v>
      </c>
    </row>
    <row r="2931" spans="1:8" x14ac:dyDescent="0.25">
      <c r="A2931" s="1">
        <v>41762</v>
      </c>
      <c r="B2931" t="s">
        <v>3</v>
      </c>
      <c r="C2931" t="s">
        <v>15</v>
      </c>
      <c r="D2931">
        <v>24.72</v>
      </c>
      <c r="E2931">
        <v>31.528095238095201</v>
      </c>
      <c r="F2931">
        <v>29.17</v>
      </c>
      <c r="G2931">
        <v>33.650178571428597</v>
      </c>
      <c r="H2931">
        <v>27.89</v>
      </c>
    </row>
    <row r="2932" spans="1:8" x14ac:dyDescent="0.25">
      <c r="A2932" s="1">
        <v>41762</v>
      </c>
      <c r="B2932" t="s">
        <v>3</v>
      </c>
      <c r="C2932" t="s">
        <v>21</v>
      </c>
      <c r="D2932">
        <v>23.94</v>
      </c>
      <c r="E2932">
        <v>30.885039682539698</v>
      </c>
      <c r="F2932">
        <v>28.1</v>
      </c>
      <c r="G2932">
        <v>33.047806122449003</v>
      </c>
      <c r="H2932">
        <v>26.08</v>
      </c>
    </row>
    <row r="2933" spans="1:8" x14ac:dyDescent="0.25">
      <c r="A2933" s="1">
        <v>41762</v>
      </c>
      <c r="B2933" t="s">
        <v>3</v>
      </c>
      <c r="C2933" t="s">
        <v>22</v>
      </c>
      <c r="D2933">
        <v>23.7</v>
      </c>
      <c r="E2933">
        <v>30.215782608695701</v>
      </c>
      <c r="F2933">
        <v>28.24</v>
      </c>
      <c r="G2933">
        <v>32.451392081736898</v>
      </c>
      <c r="H2933">
        <v>24.32</v>
      </c>
    </row>
    <row r="2934" spans="1:8" x14ac:dyDescent="0.25">
      <c r="A2934" s="1">
        <v>41762</v>
      </c>
      <c r="B2934" t="s">
        <v>3</v>
      </c>
      <c r="C2934" t="s">
        <v>23</v>
      </c>
      <c r="D2934">
        <v>24.29</v>
      </c>
      <c r="E2934">
        <v>30.100087912087901</v>
      </c>
      <c r="F2934">
        <v>28.48</v>
      </c>
      <c r="G2934">
        <v>30.511700000000001</v>
      </c>
      <c r="H2934">
        <v>25.35</v>
      </c>
    </row>
    <row r="2935" spans="1:8" x14ac:dyDescent="0.25">
      <c r="A2935" s="1">
        <v>41762</v>
      </c>
      <c r="B2935" t="s">
        <v>3</v>
      </c>
      <c r="C2935" t="s">
        <v>24</v>
      </c>
      <c r="D2935">
        <v>25.03</v>
      </c>
      <c r="E2935">
        <v>31.4024938875306</v>
      </c>
      <c r="F2935">
        <v>29.5</v>
      </c>
      <c r="G2935">
        <v>32.112232030264799</v>
      </c>
      <c r="H2935">
        <v>23.04</v>
      </c>
    </row>
    <row r="2936" spans="1:8" x14ac:dyDescent="0.25">
      <c r="A2936" s="1">
        <v>41762</v>
      </c>
      <c r="B2936" t="s">
        <v>3</v>
      </c>
      <c r="C2936" t="s">
        <v>25</v>
      </c>
      <c r="D2936">
        <v>27.27</v>
      </c>
      <c r="E2936">
        <v>36.182231578947402</v>
      </c>
      <c r="F2936">
        <v>34.229999999999997</v>
      </c>
      <c r="G2936">
        <v>36.182231578947402</v>
      </c>
      <c r="H2936">
        <v>26.76</v>
      </c>
    </row>
    <row r="2937" spans="1:8" x14ac:dyDescent="0.25">
      <c r="A2937" s="1">
        <v>41762</v>
      </c>
      <c r="B2937" t="s">
        <v>3</v>
      </c>
      <c r="C2937" t="s">
        <v>26</v>
      </c>
      <c r="D2937">
        <v>29.17</v>
      </c>
      <c r="E2937">
        <v>37.019467849224</v>
      </c>
      <c r="F2937">
        <v>33.29</v>
      </c>
      <c r="G2937">
        <v>34.7746279949559</v>
      </c>
      <c r="H2937">
        <v>27.25</v>
      </c>
    </row>
    <row r="2938" spans="1:8" x14ac:dyDescent="0.25">
      <c r="A2938" s="1">
        <v>41762</v>
      </c>
      <c r="B2938" t="s">
        <v>3</v>
      </c>
      <c r="C2938" t="s">
        <v>27</v>
      </c>
      <c r="D2938">
        <v>30.51</v>
      </c>
      <c r="E2938">
        <v>39.920888888888904</v>
      </c>
      <c r="F2938">
        <v>33.68</v>
      </c>
      <c r="G2938">
        <v>36.853165195460299</v>
      </c>
      <c r="H2938">
        <v>28.88</v>
      </c>
    </row>
    <row r="2939" spans="1:8" x14ac:dyDescent="0.25">
      <c r="A2939" s="1">
        <v>41762</v>
      </c>
      <c r="B2939" t="s">
        <v>3</v>
      </c>
      <c r="C2939" t="s">
        <v>5</v>
      </c>
      <c r="D2939">
        <v>31.09</v>
      </c>
      <c r="E2939">
        <v>40.0193043478261</v>
      </c>
      <c r="F2939">
        <v>33.97</v>
      </c>
      <c r="G2939">
        <v>38.290100000000002</v>
      </c>
      <c r="H2939">
        <v>29.72</v>
      </c>
    </row>
    <row r="2940" spans="1:8" x14ac:dyDescent="0.25">
      <c r="A2940" s="1">
        <v>41762</v>
      </c>
      <c r="B2940" t="s">
        <v>3</v>
      </c>
      <c r="C2940" t="s">
        <v>6</v>
      </c>
      <c r="D2940">
        <v>32.17</v>
      </c>
      <c r="E2940">
        <v>43.087138121547</v>
      </c>
      <c r="F2940">
        <v>37.22</v>
      </c>
      <c r="G2940">
        <v>43.082149999999999</v>
      </c>
      <c r="H2940">
        <v>30.82</v>
      </c>
    </row>
    <row r="2941" spans="1:8" x14ac:dyDescent="0.25">
      <c r="A2941" s="1">
        <v>41762</v>
      </c>
      <c r="B2941" t="s">
        <v>3</v>
      </c>
      <c r="C2941" t="s">
        <v>7</v>
      </c>
      <c r="D2941">
        <v>32.520000000000003</v>
      </c>
      <c r="E2941">
        <v>44.950448430493303</v>
      </c>
      <c r="F2941">
        <v>40.03</v>
      </c>
      <c r="G2941">
        <v>46.3</v>
      </c>
      <c r="H2941">
        <v>32.700000000000003</v>
      </c>
    </row>
    <row r="2942" spans="1:8" x14ac:dyDescent="0.25">
      <c r="A2942" s="1">
        <v>41762</v>
      </c>
      <c r="B2942" t="s">
        <v>3</v>
      </c>
      <c r="C2942" t="s">
        <v>8</v>
      </c>
      <c r="D2942">
        <v>33.159999999999997</v>
      </c>
      <c r="E2942">
        <v>49.717380952380999</v>
      </c>
      <c r="F2942">
        <v>41.92</v>
      </c>
      <c r="G2942">
        <v>49.512653061224498</v>
      </c>
      <c r="H2942">
        <v>34.450000000000003</v>
      </c>
    </row>
    <row r="2943" spans="1:8" x14ac:dyDescent="0.25">
      <c r="A2943" s="1">
        <v>41762</v>
      </c>
      <c r="B2943" t="s">
        <v>3</v>
      </c>
      <c r="C2943" t="s">
        <v>9</v>
      </c>
      <c r="D2943">
        <v>37.979999999999997</v>
      </c>
      <c r="E2943">
        <v>53.9525183374083</v>
      </c>
      <c r="F2943">
        <v>48.61</v>
      </c>
      <c r="G2943">
        <v>55.826794717887097</v>
      </c>
      <c r="H2943">
        <v>35.299999999999997</v>
      </c>
    </row>
    <row r="2944" spans="1:8" x14ac:dyDescent="0.25">
      <c r="A2944" s="1">
        <v>41762</v>
      </c>
      <c r="B2944" t="s">
        <v>3</v>
      </c>
      <c r="C2944" t="s">
        <v>10</v>
      </c>
      <c r="D2944">
        <v>41.6</v>
      </c>
      <c r="E2944">
        <v>54.314620390455502</v>
      </c>
      <c r="F2944">
        <v>53.83</v>
      </c>
      <c r="G2944">
        <v>63.208115246098401</v>
      </c>
      <c r="H2944">
        <v>44.41</v>
      </c>
    </row>
    <row r="2945" spans="1:8" x14ac:dyDescent="0.25">
      <c r="A2945" s="1">
        <v>41762</v>
      </c>
      <c r="B2945" t="s">
        <v>3</v>
      </c>
      <c r="C2945" t="s">
        <v>11</v>
      </c>
      <c r="D2945">
        <v>47.94</v>
      </c>
      <c r="E2945">
        <v>59.765501066098103</v>
      </c>
      <c r="F2945">
        <v>69.06</v>
      </c>
      <c r="G2945">
        <v>73.930127167630104</v>
      </c>
      <c r="H2945">
        <v>69.06</v>
      </c>
    </row>
    <row r="2946" spans="1:8" x14ac:dyDescent="0.25">
      <c r="A2946" s="1">
        <v>41762</v>
      </c>
      <c r="B2946" t="s">
        <v>3</v>
      </c>
      <c r="C2946" t="s">
        <v>12</v>
      </c>
      <c r="D2946">
        <v>48.29</v>
      </c>
      <c r="E2946">
        <v>62.523373015872998</v>
      </c>
      <c r="F2946">
        <v>60.54</v>
      </c>
      <c r="G2946">
        <v>69.639801242236004</v>
      </c>
      <c r="H2946">
        <v>60.36</v>
      </c>
    </row>
    <row r="2947" spans="1:8" x14ac:dyDescent="0.25">
      <c r="A2947" s="1">
        <v>41762</v>
      </c>
      <c r="B2947" t="s">
        <v>3</v>
      </c>
      <c r="C2947" t="s">
        <v>13</v>
      </c>
      <c r="D2947">
        <v>41.53</v>
      </c>
      <c r="E2947">
        <v>54.696468253968199</v>
      </c>
      <c r="F2947">
        <v>50.73</v>
      </c>
      <c r="G2947">
        <v>58.3552546583851</v>
      </c>
      <c r="H2947">
        <v>60.35</v>
      </c>
    </row>
    <row r="2948" spans="1:8" x14ac:dyDescent="0.25">
      <c r="A2948" s="1">
        <v>41762</v>
      </c>
      <c r="B2948" t="s">
        <v>3</v>
      </c>
      <c r="C2948" t="s">
        <v>14</v>
      </c>
      <c r="D2948">
        <v>37.69</v>
      </c>
      <c r="E2948">
        <v>48.889068010075597</v>
      </c>
      <c r="F2948">
        <v>42.12</v>
      </c>
      <c r="G2948">
        <v>47.702381502890198</v>
      </c>
      <c r="H2948">
        <v>44.56</v>
      </c>
    </row>
    <row r="2949" spans="1:8" x14ac:dyDescent="0.25">
      <c r="A2949" s="1">
        <v>41762</v>
      </c>
      <c r="B2949" t="s">
        <v>3</v>
      </c>
      <c r="C2949" t="s">
        <v>16</v>
      </c>
      <c r="D2949">
        <v>34.590000000000003</v>
      </c>
      <c r="E2949">
        <v>46.373492063492101</v>
      </c>
      <c r="F2949">
        <v>38.229999999999997</v>
      </c>
      <c r="G2949">
        <v>43.209559902200503</v>
      </c>
      <c r="H2949">
        <v>37.22</v>
      </c>
    </row>
    <row r="2950" spans="1:8" x14ac:dyDescent="0.25">
      <c r="A2950" s="1">
        <v>41762</v>
      </c>
      <c r="B2950" t="s">
        <v>3</v>
      </c>
      <c r="C2950" t="s">
        <v>17</v>
      </c>
      <c r="D2950">
        <v>37.479999999999997</v>
      </c>
      <c r="E2950">
        <v>47.951909547738701</v>
      </c>
      <c r="F2950">
        <v>45.99</v>
      </c>
      <c r="G2950">
        <v>50.703594132029302</v>
      </c>
      <c r="H2950">
        <v>35.700000000000003</v>
      </c>
    </row>
    <row r="2951" spans="1:8" x14ac:dyDescent="0.25">
      <c r="A2951" s="1">
        <v>41762</v>
      </c>
      <c r="B2951" t="s">
        <v>3</v>
      </c>
      <c r="C2951" t="s">
        <v>18</v>
      </c>
      <c r="D2951">
        <v>35.159999999999997</v>
      </c>
      <c r="E2951">
        <v>45.367002518891702</v>
      </c>
      <c r="F2951">
        <v>39.01</v>
      </c>
      <c r="G2951">
        <v>43.730293398533</v>
      </c>
      <c r="H2951">
        <v>31.95</v>
      </c>
    </row>
    <row r="2952" spans="1:8" x14ac:dyDescent="0.25">
      <c r="A2952" s="1">
        <v>41762</v>
      </c>
      <c r="B2952" t="s">
        <v>3</v>
      </c>
      <c r="C2952" t="s">
        <v>19</v>
      </c>
      <c r="D2952">
        <v>32.909999999999997</v>
      </c>
      <c r="E2952">
        <v>40.681573033707899</v>
      </c>
      <c r="F2952">
        <v>37.76</v>
      </c>
      <c r="G2952">
        <v>43.278925000000001</v>
      </c>
      <c r="H2952">
        <v>31.78</v>
      </c>
    </row>
    <row r="2953" spans="1:8" x14ac:dyDescent="0.25">
      <c r="A2953" s="1">
        <v>41762</v>
      </c>
      <c r="B2953" t="s">
        <v>3</v>
      </c>
      <c r="C2953" t="s">
        <v>20</v>
      </c>
      <c r="D2953">
        <v>30.38</v>
      </c>
      <c r="E2953">
        <v>36.912035175879403</v>
      </c>
      <c r="F2953">
        <v>34.22</v>
      </c>
      <c r="G2953">
        <v>39.492206809583898</v>
      </c>
      <c r="H2953">
        <v>25.5</v>
      </c>
    </row>
    <row r="2954" spans="1:8" x14ac:dyDescent="0.25">
      <c r="A2954" s="1">
        <v>41763</v>
      </c>
      <c r="B2954" t="s">
        <v>3</v>
      </c>
      <c r="C2954" t="s">
        <v>4</v>
      </c>
      <c r="D2954">
        <v>27.79</v>
      </c>
      <c r="E2954">
        <v>34.772244897959197</v>
      </c>
      <c r="F2954">
        <v>31.24</v>
      </c>
      <c r="G2954">
        <v>36.532117346938797</v>
      </c>
      <c r="H2954">
        <v>21.58</v>
      </c>
    </row>
    <row r="2955" spans="1:8" x14ac:dyDescent="0.25">
      <c r="A2955" s="1">
        <v>41763</v>
      </c>
      <c r="B2955" t="s">
        <v>3</v>
      </c>
      <c r="C2955" t="s">
        <v>15</v>
      </c>
      <c r="D2955">
        <v>24.91</v>
      </c>
      <c r="E2955">
        <v>31.528095238095201</v>
      </c>
      <c r="F2955">
        <v>29.17</v>
      </c>
      <c r="G2955">
        <v>33.650178571428597</v>
      </c>
      <c r="H2955">
        <v>18.54</v>
      </c>
    </row>
    <row r="2956" spans="1:8" x14ac:dyDescent="0.25">
      <c r="A2956" s="1">
        <v>41763</v>
      </c>
      <c r="B2956" t="s">
        <v>3</v>
      </c>
      <c r="C2956" t="s">
        <v>21</v>
      </c>
      <c r="D2956">
        <v>24.29</v>
      </c>
      <c r="E2956">
        <v>30.885039682539698</v>
      </c>
      <c r="F2956">
        <v>28.1</v>
      </c>
      <c r="G2956">
        <v>33.047806122449003</v>
      </c>
      <c r="H2956">
        <v>10.08</v>
      </c>
    </row>
    <row r="2957" spans="1:8" x14ac:dyDescent="0.25">
      <c r="A2957" s="1">
        <v>41763</v>
      </c>
      <c r="B2957" t="s">
        <v>3</v>
      </c>
      <c r="C2957" t="s">
        <v>22</v>
      </c>
      <c r="D2957">
        <v>23.7</v>
      </c>
      <c r="E2957">
        <v>30.215782608695701</v>
      </c>
      <c r="F2957">
        <v>28.24</v>
      </c>
      <c r="G2957">
        <v>32.451392081736898</v>
      </c>
      <c r="H2957">
        <v>0.51</v>
      </c>
    </row>
    <row r="2958" spans="1:8" x14ac:dyDescent="0.25">
      <c r="A2958" s="1">
        <v>41763</v>
      </c>
      <c r="B2958" t="s">
        <v>3</v>
      </c>
      <c r="C2958" t="s">
        <v>23</v>
      </c>
      <c r="D2958">
        <v>24.29</v>
      </c>
      <c r="E2958">
        <v>30.100087912087901</v>
      </c>
      <c r="F2958">
        <v>28.48</v>
      </c>
      <c r="G2958">
        <v>30.511700000000001</v>
      </c>
      <c r="H2958">
        <v>0.09</v>
      </c>
    </row>
    <row r="2959" spans="1:8" x14ac:dyDescent="0.25">
      <c r="A2959" s="1">
        <v>41763</v>
      </c>
      <c r="B2959" t="s">
        <v>3</v>
      </c>
      <c r="C2959" t="s">
        <v>24</v>
      </c>
      <c r="D2959">
        <v>24.98</v>
      </c>
      <c r="E2959">
        <v>31.091041257367401</v>
      </c>
      <c r="F2959">
        <v>29.5</v>
      </c>
      <c r="G2959">
        <v>32.112232030264799</v>
      </c>
      <c r="H2959">
        <v>-0.56000000000000005</v>
      </c>
    </row>
    <row r="2960" spans="1:8" x14ac:dyDescent="0.25">
      <c r="A2960" s="1">
        <v>41763</v>
      </c>
      <c r="B2960" t="s">
        <v>3</v>
      </c>
      <c r="C2960" t="s">
        <v>25</v>
      </c>
      <c r="D2960">
        <v>26.76</v>
      </c>
      <c r="E2960">
        <v>34.707506297229202</v>
      </c>
      <c r="F2960">
        <v>34.229999999999997</v>
      </c>
      <c r="G2960">
        <v>36.182231578947402</v>
      </c>
      <c r="H2960">
        <v>-1</v>
      </c>
    </row>
    <row r="2961" spans="1:8" x14ac:dyDescent="0.25">
      <c r="A2961" s="1">
        <v>41763</v>
      </c>
      <c r="B2961" t="s">
        <v>3</v>
      </c>
      <c r="C2961" t="s">
        <v>26</v>
      </c>
      <c r="D2961">
        <v>28.28</v>
      </c>
      <c r="E2961">
        <v>36.153284848484802</v>
      </c>
      <c r="F2961">
        <v>33.29</v>
      </c>
      <c r="G2961">
        <v>34.7746279949559</v>
      </c>
      <c r="H2961">
        <v>4.72</v>
      </c>
    </row>
    <row r="2962" spans="1:8" x14ac:dyDescent="0.25">
      <c r="A2962" s="1">
        <v>41763</v>
      </c>
      <c r="B2962" t="s">
        <v>3</v>
      </c>
      <c r="C2962" t="s">
        <v>27</v>
      </c>
      <c r="D2962">
        <v>30.51</v>
      </c>
      <c r="E2962">
        <v>38.800625752105901</v>
      </c>
      <c r="F2962">
        <v>33.68</v>
      </c>
      <c r="G2962">
        <v>36.853165195460299</v>
      </c>
      <c r="H2962">
        <v>26.09</v>
      </c>
    </row>
    <row r="2963" spans="1:8" x14ac:dyDescent="0.25">
      <c r="A2963" s="1">
        <v>41763</v>
      </c>
      <c r="B2963" t="s">
        <v>3</v>
      </c>
      <c r="C2963" t="s">
        <v>5</v>
      </c>
      <c r="D2963">
        <v>31.09</v>
      </c>
      <c r="E2963">
        <v>40.0193043478261</v>
      </c>
      <c r="F2963">
        <v>33.97</v>
      </c>
      <c r="G2963">
        <v>38.290100000000002</v>
      </c>
      <c r="H2963">
        <v>23.25</v>
      </c>
    </row>
    <row r="2964" spans="1:8" x14ac:dyDescent="0.25">
      <c r="A2964" s="1">
        <v>41763</v>
      </c>
      <c r="B2964" t="s">
        <v>3</v>
      </c>
      <c r="C2964" t="s">
        <v>6</v>
      </c>
      <c r="D2964">
        <v>32.049999999999997</v>
      </c>
      <c r="E2964">
        <v>42.493111111111098</v>
      </c>
      <c r="F2964">
        <v>37.22</v>
      </c>
      <c r="G2964">
        <v>43.082149999999999</v>
      </c>
      <c r="H2964">
        <v>25.7</v>
      </c>
    </row>
    <row r="2965" spans="1:8" x14ac:dyDescent="0.25">
      <c r="A2965" s="1">
        <v>41763</v>
      </c>
      <c r="B2965" t="s">
        <v>3</v>
      </c>
      <c r="C2965" t="s">
        <v>7</v>
      </c>
      <c r="D2965">
        <v>32.630000000000003</v>
      </c>
      <c r="E2965">
        <v>44.667254408060501</v>
      </c>
      <c r="F2965">
        <v>40.03</v>
      </c>
      <c r="G2965">
        <v>46.3</v>
      </c>
      <c r="H2965">
        <v>27.63</v>
      </c>
    </row>
    <row r="2966" spans="1:8" x14ac:dyDescent="0.25">
      <c r="A2966" s="1">
        <v>41763</v>
      </c>
      <c r="B2966" t="s">
        <v>3</v>
      </c>
      <c r="C2966" t="s">
        <v>8</v>
      </c>
      <c r="D2966">
        <v>33.159999999999997</v>
      </c>
      <c r="E2966">
        <v>48.329269521410602</v>
      </c>
      <c r="F2966">
        <v>41.92</v>
      </c>
      <c r="G2966">
        <v>49.512653061224498</v>
      </c>
      <c r="H2966">
        <v>28.81</v>
      </c>
    </row>
    <row r="2967" spans="1:8" x14ac:dyDescent="0.25">
      <c r="A2967" s="1">
        <v>41763</v>
      </c>
      <c r="B2967" t="s">
        <v>3</v>
      </c>
      <c r="C2967" t="s">
        <v>9</v>
      </c>
      <c r="D2967">
        <v>37.6</v>
      </c>
      <c r="E2967">
        <v>53.853915151515203</v>
      </c>
      <c r="F2967">
        <v>48.61</v>
      </c>
      <c r="G2967">
        <v>55.826794717887097</v>
      </c>
      <c r="H2967">
        <v>30.69</v>
      </c>
    </row>
    <row r="2968" spans="1:8" x14ac:dyDescent="0.25">
      <c r="A2968" s="1">
        <v>41763</v>
      </c>
      <c r="B2968" t="s">
        <v>3</v>
      </c>
      <c r="C2968" t="s">
        <v>10</v>
      </c>
      <c r="D2968">
        <v>41.6</v>
      </c>
      <c r="E2968">
        <v>54.314620390455502</v>
      </c>
      <c r="F2968">
        <v>53.83</v>
      </c>
      <c r="G2968">
        <v>63.208115246098401</v>
      </c>
      <c r="H2968">
        <v>34.03</v>
      </c>
    </row>
    <row r="2969" spans="1:8" x14ac:dyDescent="0.25">
      <c r="A2969" s="1">
        <v>41763</v>
      </c>
      <c r="B2969" t="s">
        <v>3</v>
      </c>
      <c r="C2969" t="s">
        <v>11</v>
      </c>
      <c r="D2969">
        <v>48.18</v>
      </c>
      <c r="E2969">
        <v>62.298712871287101</v>
      </c>
      <c r="F2969">
        <v>69.06</v>
      </c>
      <c r="G2969">
        <v>73.930127167630104</v>
      </c>
      <c r="H2969">
        <v>38.54</v>
      </c>
    </row>
    <row r="2970" spans="1:8" x14ac:dyDescent="0.25">
      <c r="A2970" s="1">
        <v>41763</v>
      </c>
      <c r="B2970" t="s">
        <v>3</v>
      </c>
      <c r="C2970" t="s">
        <v>12</v>
      </c>
      <c r="D2970">
        <v>48.29</v>
      </c>
      <c r="E2970">
        <v>62.523373015872998</v>
      </c>
      <c r="F2970">
        <v>60.54</v>
      </c>
      <c r="G2970">
        <v>69.639801242236004</v>
      </c>
      <c r="H2970">
        <v>46.9</v>
      </c>
    </row>
    <row r="2971" spans="1:8" x14ac:dyDescent="0.25">
      <c r="A2971" s="1">
        <v>41763</v>
      </c>
      <c r="B2971" t="s">
        <v>3</v>
      </c>
      <c r="C2971" t="s">
        <v>13</v>
      </c>
      <c r="D2971">
        <v>41.53</v>
      </c>
      <c r="E2971">
        <v>56.049823677581898</v>
      </c>
      <c r="F2971">
        <v>50.73</v>
      </c>
      <c r="G2971">
        <v>58.3552546583851</v>
      </c>
      <c r="H2971">
        <v>46.53</v>
      </c>
    </row>
    <row r="2972" spans="1:8" x14ac:dyDescent="0.25">
      <c r="A2972" s="1">
        <v>41763</v>
      </c>
      <c r="B2972" t="s">
        <v>3</v>
      </c>
      <c r="C2972" t="s">
        <v>14</v>
      </c>
      <c r="D2972">
        <v>37.97</v>
      </c>
      <c r="E2972">
        <v>48.729192825112101</v>
      </c>
      <c r="F2972">
        <v>42.12</v>
      </c>
      <c r="G2972">
        <v>47.702381502890198</v>
      </c>
      <c r="H2972">
        <v>42.12</v>
      </c>
    </row>
    <row r="2973" spans="1:8" x14ac:dyDescent="0.25">
      <c r="A2973" s="1">
        <v>41763</v>
      </c>
      <c r="B2973" t="s">
        <v>3</v>
      </c>
      <c r="C2973" t="s">
        <v>16</v>
      </c>
      <c r="D2973">
        <v>34.799999999999997</v>
      </c>
      <c r="E2973">
        <v>46.373492063492101</v>
      </c>
      <c r="F2973">
        <v>38.229999999999997</v>
      </c>
      <c r="G2973">
        <v>43.209559902200503</v>
      </c>
      <c r="H2973">
        <v>37.26</v>
      </c>
    </row>
    <row r="2974" spans="1:8" x14ac:dyDescent="0.25">
      <c r="A2974" s="1">
        <v>41763</v>
      </c>
      <c r="B2974" t="s">
        <v>3</v>
      </c>
      <c r="C2974" t="s">
        <v>17</v>
      </c>
      <c r="D2974">
        <v>37.200000000000003</v>
      </c>
      <c r="E2974">
        <v>47.2461304347826</v>
      </c>
      <c r="F2974">
        <v>45.99</v>
      </c>
      <c r="G2974">
        <v>50.703594132029302</v>
      </c>
      <c r="H2974">
        <v>34.76</v>
      </c>
    </row>
    <row r="2975" spans="1:8" x14ac:dyDescent="0.25">
      <c r="A2975" s="1">
        <v>41763</v>
      </c>
      <c r="B2975" t="s">
        <v>3</v>
      </c>
      <c r="C2975" t="s">
        <v>18</v>
      </c>
      <c r="D2975">
        <v>35.049999999999997</v>
      </c>
      <c r="E2975">
        <v>45.160873015873001</v>
      </c>
      <c r="F2975">
        <v>39.01</v>
      </c>
      <c r="G2975">
        <v>43.730293398533</v>
      </c>
      <c r="H2975">
        <v>30.45</v>
      </c>
    </row>
    <row r="2976" spans="1:8" x14ac:dyDescent="0.25">
      <c r="A2976" s="1">
        <v>41763</v>
      </c>
      <c r="B2976" t="s">
        <v>3</v>
      </c>
      <c r="C2976" t="s">
        <v>19</v>
      </c>
      <c r="D2976">
        <v>32.25</v>
      </c>
      <c r="E2976">
        <v>39.9423880597015</v>
      </c>
      <c r="F2976">
        <v>37.76</v>
      </c>
      <c r="G2976">
        <v>43.278925000000001</v>
      </c>
      <c r="H2976">
        <v>27.87</v>
      </c>
    </row>
    <row r="2977" spans="1:8" x14ac:dyDescent="0.25">
      <c r="A2977" s="1">
        <v>41763</v>
      </c>
      <c r="B2977" t="s">
        <v>3</v>
      </c>
      <c r="C2977" t="s">
        <v>20</v>
      </c>
      <c r="D2977">
        <v>30.31</v>
      </c>
      <c r="E2977">
        <v>36.5128217821782</v>
      </c>
      <c r="F2977">
        <v>34.22</v>
      </c>
      <c r="G2977">
        <v>39.492206809583898</v>
      </c>
      <c r="H2977">
        <v>22.35</v>
      </c>
    </row>
    <row r="2978" spans="1:8" x14ac:dyDescent="0.25">
      <c r="A2978" s="1">
        <v>41764</v>
      </c>
      <c r="B2978" t="s">
        <v>3</v>
      </c>
      <c r="C2978" t="s">
        <v>4</v>
      </c>
      <c r="D2978">
        <v>26.3</v>
      </c>
      <c r="E2978">
        <v>34.048307692307702</v>
      </c>
      <c r="F2978">
        <v>33.159999999999997</v>
      </c>
      <c r="G2978">
        <v>36.669600000000003</v>
      </c>
      <c r="H2978">
        <v>23.76</v>
      </c>
    </row>
    <row r="2979" spans="1:8" x14ac:dyDescent="0.25">
      <c r="A2979" s="1">
        <v>41764</v>
      </c>
      <c r="B2979" t="s">
        <v>3</v>
      </c>
      <c r="C2979" t="s">
        <v>15</v>
      </c>
      <c r="D2979">
        <v>24.69</v>
      </c>
      <c r="E2979">
        <v>31.454891944990202</v>
      </c>
      <c r="F2979">
        <v>29.17</v>
      </c>
      <c r="G2979">
        <v>33.650178571428597</v>
      </c>
      <c r="H2979">
        <v>19.72</v>
      </c>
    </row>
    <row r="2980" spans="1:8" x14ac:dyDescent="0.25">
      <c r="A2980" s="1">
        <v>41764</v>
      </c>
      <c r="B2980" t="s">
        <v>3</v>
      </c>
      <c r="C2980" t="s">
        <v>21</v>
      </c>
      <c r="D2980">
        <v>23.85</v>
      </c>
      <c r="E2980">
        <v>30.730989010988999</v>
      </c>
      <c r="F2980">
        <v>28.1</v>
      </c>
      <c r="G2980">
        <v>33.047806122449003</v>
      </c>
      <c r="H2980">
        <v>15.43</v>
      </c>
    </row>
    <row r="2981" spans="1:8" x14ac:dyDescent="0.25">
      <c r="A2981" s="1">
        <v>41764</v>
      </c>
      <c r="B2981" t="s">
        <v>3</v>
      </c>
      <c r="C2981" t="s">
        <v>22</v>
      </c>
      <c r="D2981">
        <v>23.69</v>
      </c>
      <c r="E2981">
        <v>29.8742793791574</v>
      </c>
      <c r="F2981">
        <v>28.24</v>
      </c>
      <c r="G2981">
        <v>32.451392081736898</v>
      </c>
      <c r="H2981">
        <v>15.04</v>
      </c>
    </row>
    <row r="2982" spans="1:8" x14ac:dyDescent="0.25">
      <c r="A2982" s="1">
        <v>41764</v>
      </c>
      <c r="B2982" t="s">
        <v>3</v>
      </c>
      <c r="C2982" t="s">
        <v>23</v>
      </c>
      <c r="D2982">
        <v>23.71</v>
      </c>
      <c r="E2982">
        <v>29.913826086956501</v>
      </c>
      <c r="F2982">
        <v>28.48</v>
      </c>
      <c r="G2982">
        <v>30.511700000000001</v>
      </c>
      <c r="H2982">
        <v>20.92</v>
      </c>
    </row>
    <row r="2983" spans="1:8" x14ac:dyDescent="0.25">
      <c r="A2983" s="1">
        <v>41764</v>
      </c>
      <c r="B2983" t="s">
        <v>3</v>
      </c>
      <c r="C2983" t="s">
        <v>24</v>
      </c>
      <c r="D2983">
        <v>24.81</v>
      </c>
      <c r="E2983">
        <v>30.923130081300801</v>
      </c>
      <c r="F2983">
        <v>29.5</v>
      </c>
      <c r="G2983">
        <v>32.112232030264799</v>
      </c>
      <c r="H2983">
        <v>21.43</v>
      </c>
    </row>
    <row r="2984" spans="1:8" x14ac:dyDescent="0.25">
      <c r="A2984" s="1">
        <v>41764</v>
      </c>
      <c r="B2984" t="s">
        <v>3</v>
      </c>
      <c r="C2984" t="s">
        <v>25</v>
      </c>
      <c r="D2984">
        <v>26.64</v>
      </c>
      <c r="E2984">
        <v>33.385277161862497</v>
      </c>
      <c r="F2984">
        <v>34.229999999999997</v>
      </c>
      <c r="G2984">
        <v>36.182231578947402</v>
      </c>
      <c r="H2984">
        <v>24.83</v>
      </c>
    </row>
    <row r="2985" spans="1:8" x14ac:dyDescent="0.25">
      <c r="A2985" s="1">
        <v>41764</v>
      </c>
      <c r="B2985" t="s">
        <v>3</v>
      </c>
      <c r="C2985" t="s">
        <v>26</v>
      </c>
      <c r="D2985">
        <v>27.94</v>
      </c>
      <c r="E2985">
        <v>35.147579365079402</v>
      </c>
      <c r="F2985">
        <v>33.29</v>
      </c>
      <c r="G2985">
        <v>34.7746279949559</v>
      </c>
      <c r="H2985">
        <v>26.24</v>
      </c>
    </row>
    <row r="2986" spans="1:8" x14ac:dyDescent="0.25">
      <c r="A2986" s="1">
        <v>41764</v>
      </c>
      <c r="B2986" t="s">
        <v>3</v>
      </c>
      <c r="C2986" t="s">
        <v>27</v>
      </c>
      <c r="D2986">
        <v>30</v>
      </c>
      <c r="E2986">
        <v>38.033652968036499</v>
      </c>
      <c r="F2986">
        <v>33.340000000000003</v>
      </c>
      <c r="G2986">
        <v>36.853165195460299</v>
      </c>
      <c r="H2986">
        <v>27.72</v>
      </c>
    </row>
    <row r="2987" spans="1:8" x14ac:dyDescent="0.25">
      <c r="A2987" s="1">
        <v>41764</v>
      </c>
      <c r="B2987" t="s">
        <v>3</v>
      </c>
      <c r="C2987" t="s">
        <v>5</v>
      </c>
      <c r="D2987">
        <v>30.95</v>
      </c>
      <c r="E2987">
        <v>39.828175824175801</v>
      </c>
      <c r="F2987">
        <v>33.97</v>
      </c>
      <c r="G2987">
        <v>38.290100000000002</v>
      </c>
      <c r="H2987">
        <v>28.69</v>
      </c>
    </row>
    <row r="2988" spans="1:8" x14ac:dyDescent="0.25">
      <c r="A2988" s="1">
        <v>41764</v>
      </c>
      <c r="B2988" t="s">
        <v>3</v>
      </c>
      <c r="C2988" t="s">
        <v>6</v>
      </c>
      <c r="D2988">
        <v>31.89</v>
      </c>
      <c r="E2988">
        <v>41.787854545454501</v>
      </c>
      <c r="F2988">
        <v>37.22</v>
      </c>
      <c r="G2988">
        <v>43.082149999999999</v>
      </c>
      <c r="H2988">
        <v>32.06</v>
      </c>
    </row>
    <row r="2989" spans="1:8" x14ac:dyDescent="0.25">
      <c r="A2989" s="1">
        <v>41764</v>
      </c>
      <c r="B2989" t="s">
        <v>3</v>
      </c>
      <c r="C2989" t="s">
        <v>7</v>
      </c>
      <c r="D2989">
        <v>32.520000000000003</v>
      </c>
      <c r="E2989">
        <v>44.156674157303399</v>
      </c>
      <c r="F2989">
        <v>40.03</v>
      </c>
      <c r="G2989">
        <v>46.3</v>
      </c>
      <c r="H2989">
        <v>34.369999999999997</v>
      </c>
    </row>
    <row r="2990" spans="1:8" x14ac:dyDescent="0.25">
      <c r="A2990" s="1">
        <v>41764</v>
      </c>
      <c r="B2990" t="s">
        <v>3</v>
      </c>
      <c r="C2990" t="s">
        <v>8</v>
      </c>
      <c r="D2990">
        <v>33.159999999999997</v>
      </c>
      <c r="E2990">
        <v>48.3154117647059</v>
      </c>
      <c r="F2990">
        <v>41.92</v>
      </c>
      <c r="G2990">
        <v>49.512653061224498</v>
      </c>
      <c r="H2990">
        <v>39.5</v>
      </c>
    </row>
    <row r="2991" spans="1:8" x14ac:dyDescent="0.25">
      <c r="A2991" s="1">
        <v>41764</v>
      </c>
      <c r="B2991" t="s">
        <v>3</v>
      </c>
      <c r="C2991" t="s">
        <v>9</v>
      </c>
      <c r="D2991">
        <v>37.6</v>
      </c>
      <c r="E2991">
        <v>53.853915151515203</v>
      </c>
      <c r="F2991">
        <v>48.61</v>
      </c>
      <c r="G2991">
        <v>55.826794717887097</v>
      </c>
      <c r="H2991">
        <v>42.82</v>
      </c>
    </row>
    <row r="2992" spans="1:8" x14ac:dyDescent="0.25">
      <c r="A2992" s="1">
        <v>41764</v>
      </c>
      <c r="B2992" t="s">
        <v>3</v>
      </c>
      <c r="C2992" t="s">
        <v>10</v>
      </c>
      <c r="D2992">
        <v>41.44</v>
      </c>
      <c r="E2992">
        <v>53.664611590628901</v>
      </c>
      <c r="F2992">
        <v>53.83</v>
      </c>
      <c r="G2992">
        <v>63.208115246098401</v>
      </c>
      <c r="H2992">
        <v>49.03</v>
      </c>
    </row>
    <row r="2993" spans="1:8" x14ac:dyDescent="0.25">
      <c r="A2993" s="1">
        <v>41764</v>
      </c>
      <c r="B2993" t="s">
        <v>3</v>
      </c>
      <c r="C2993" t="s">
        <v>11</v>
      </c>
      <c r="D2993">
        <v>48.18</v>
      </c>
      <c r="E2993">
        <v>62.298712871287101</v>
      </c>
      <c r="F2993">
        <v>70.33</v>
      </c>
      <c r="G2993">
        <v>78.325559566787007</v>
      </c>
      <c r="H2993">
        <v>54.16</v>
      </c>
    </row>
    <row r="2994" spans="1:8" x14ac:dyDescent="0.25">
      <c r="A2994" s="1">
        <v>41764</v>
      </c>
      <c r="B2994" t="s">
        <v>3</v>
      </c>
      <c r="C2994" t="s">
        <v>12</v>
      </c>
      <c r="D2994">
        <v>48.29</v>
      </c>
      <c r="E2994">
        <v>62.523373015872998</v>
      </c>
      <c r="F2994">
        <v>60.86</v>
      </c>
      <c r="G2994">
        <v>69.639801242236004</v>
      </c>
      <c r="H2994">
        <v>61.12</v>
      </c>
    </row>
    <row r="2995" spans="1:8" x14ac:dyDescent="0.25">
      <c r="A2995" s="1">
        <v>41764</v>
      </c>
      <c r="B2995" t="s">
        <v>3</v>
      </c>
      <c r="C2995" t="s">
        <v>13</v>
      </c>
      <c r="D2995">
        <v>43.14</v>
      </c>
      <c r="E2995">
        <v>54.696468253968199</v>
      </c>
      <c r="F2995">
        <v>50.73</v>
      </c>
      <c r="G2995">
        <v>58.3552546583851</v>
      </c>
      <c r="H2995">
        <v>57.21</v>
      </c>
    </row>
    <row r="2996" spans="1:8" x14ac:dyDescent="0.25">
      <c r="A2996" s="1">
        <v>41764</v>
      </c>
      <c r="B2996" t="s">
        <v>3</v>
      </c>
      <c r="C2996" t="s">
        <v>14</v>
      </c>
      <c r="D2996">
        <v>38.380000000000003</v>
      </c>
      <c r="E2996">
        <v>48.679143576826199</v>
      </c>
      <c r="F2996">
        <v>42.12</v>
      </c>
      <c r="G2996">
        <v>46.405094577553598</v>
      </c>
      <c r="H2996">
        <v>51.6</v>
      </c>
    </row>
    <row r="2997" spans="1:8" x14ac:dyDescent="0.25">
      <c r="A2997" s="1">
        <v>41764</v>
      </c>
      <c r="B2997" t="s">
        <v>3</v>
      </c>
      <c r="C2997" t="s">
        <v>16</v>
      </c>
      <c r="D2997">
        <v>36.19</v>
      </c>
      <c r="E2997">
        <v>46.281807465618897</v>
      </c>
      <c r="F2997">
        <v>38.229999999999997</v>
      </c>
      <c r="G2997">
        <v>43.209559902200503</v>
      </c>
      <c r="H2997">
        <v>44.67</v>
      </c>
    </row>
    <row r="2998" spans="1:8" x14ac:dyDescent="0.25">
      <c r="A2998" s="1">
        <v>41764</v>
      </c>
      <c r="B2998" t="s">
        <v>3</v>
      </c>
      <c r="C2998" t="s">
        <v>17</v>
      </c>
      <c r="D2998">
        <v>37.200000000000003</v>
      </c>
      <c r="E2998">
        <v>47.189686274509803</v>
      </c>
      <c r="F2998">
        <v>45.99</v>
      </c>
      <c r="G2998">
        <v>50.703594132029302</v>
      </c>
      <c r="H2998">
        <v>45.04</v>
      </c>
    </row>
    <row r="2999" spans="1:8" x14ac:dyDescent="0.25">
      <c r="A2999" s="1">
        <v>41764</v>
      </c>
      <c r="B2999" t="s">
        <v>3</v>
      </c>
      <c r="C2999" t="s">
        <v>18</v>
      </c>
      <c r="D2999">
        <v>34.92</v>
      </c>
      <c r="E2999">
        <v>44.9007111111111</v>
      </c>
      <c r="F2999">
        <v>38.96</v>
      </c>
      <c r="G2999">
        <v>43.730293398533</v>
      </c>
      <c r="H2999">
        <v>37.479999999999997</v>
      </c>
    </row>
    <row r="3000" spans="1:8" x14ac:dyDescent="0.25">
      <c r="A3000" s="1">
        <v>41764</v>
      </c>
      <c r="B3000" t="s">
        <v>3</v>
      </c>
      <c r="C3000" t="s">
        <v>19</v>
      </c>
      <c r="D3000">
        <v>31.78</v>
      </c>
      <c r="E3000">
        <v>39.918652173913102</v>
      </c>
      <c r="F3000">
        <v>36.96</v>
      </c>
      <c r="G3000">
        <v>41.828484107579499</v>
      </c>
      <c r="H3000">
        <v>37.39</v>
      </c>
    </row>
    <row r="3001" spans="1:8" x14ac:dyDescent="0.25">
      <c r="A3001" s="1">
        <v>41764</v>
      </c>
      <c r="B3001" t="s">
        <v>3</v>
      </c>
      <c r="C3001" t="s">
        <v>20</v>
      </c>
      <c r="D3001">
        <v>28.41</v>
      </c>
      <c r="E3001">
        <v>36.240739827373602</v>
      </c>
      <c r="F3001">
        <v>33.82</v>
      </c>
      <c r="G3001">
        <v>38.076833976834003</v>
      </c>
      <c r="H3001">
        <v>31.04</v>
      </c>
    </row>
    <row r="3002" spans="1:8" x14ac:dyDescent="0.25">
      <c r="A3002" s="1">
        <v>41765</v>
      </c>
      <c r="B3002" t="s">
        <v>3</v>
      </c>
      <c r="C3002" t="s">
        <v>4</v>
      </c>
      <c r="D3002">
        <v>25.99</v>
      </c>
      <c r="E3002">
        <v>33.743282608695701</v>
      </c>
      <c r="F3002">
        <v>31.24</v>
      </c>
      <c r="G3002">
        <v>36.392400000000002</v>
      </c>
      <c r="H3002">
        <v>28.48</v>
      </c>
    </row>
    <row r="3003" spans="1:8" x14ac:dyDescent="0.25">
      <c r="A3003" s="1">
        <v>41765</v>
      </c>
      <c r="B3003" t="s">
        <v>3</v>
      </c>
      <c r="C3003" t="s">
        <v>15</v>
      </c>
      <c r="D3003">
        <v>24.47</v>
      </c>
      <c r="E3003">
        <v>31.217111984282901</v>
      </c>
      <c r="F3003">
        <v>28.94</v>
      </c>
      <c r="G3003">
        <v>33.395803571428601</v>
      </c>
      <c r="H3003">
        <v>27.82</v>
      </c>
    </row>
    <row r="3004" spans="1:8" x14ac:dyDescent="0.25">
      <c r="A3004" s="1">
        <v>41765</v>
      </c>
      <c r="B3004" t="s">
        <v>3</v>
      </c>
      <c r="C3004" t="s">
        <v>21</v>
      </c>
      <c r="D3004">
        <v>23.85</v>
      </c>
      <c r="E3004">
        <v>30.4986813186813</v>
      </c>
      <c r="F3004">
        <v>27.98</v>
      </c>
      <c r="G3004">
        <v>32.797984693877602</v>
      </c>
      <c r="H3004">
        <v>27</v>
      </c>
    </row>
    <row r="3005" spans="1:8" x14ac:dyDescent="0.25">
      <c r="A3005" s="1">
        <v>41765</v>
      </c>
      <c r="B3005" t="s">
        <v>3</v>
      </c>
      <c r="C3005" t="s">
        <v>22</v>
      </c>
      <c r="D3005">
        <v>23.48</v>
      </c>
      <c r="E3005">
        <v>29.648447893569799</v>
      </c>
      <c r="F3005">
        <v>27.44</v>
      </c>
      <c r="G3005">
        <v>32.206079182630901</v>
      </c>
      <c r="H3005">
        <v>26.01</v>
      </c>
    </row>
    <row r="3006" spans="1:8" x14ac:dyDescent="0.25">
      <c r="A3006" s="1">
        <v>41765</v>
      </c>
      <c r="B3006" t="s">
        <v>3</v>
      </c>
      <c r="C3006" t="s">
        <v>23</v>
      </c>
      <c r="D3006">
        <v>23.63</v>
      </c>
      <c r="E3006">
        <v>29.6677173913044</v>
      </c>
      <c r="F3006">
        <v>27.7</v>
      </c>
      <c r="G3006">
        <v>30.28105</v>
      </c>
      <c r="H3006">
        <v>26.36</v>
      </c>
    </row>
    <row r="3007" spans="1:8" x14ac:dyDescent="0.25">
      <c r="A3007" s="1">
        <v>41765</v>
      </c>
      <c r="B3007" t="s">
        <v>3</v>
      </c>
      <c r="C3007" t="s">
        <v>24</v>
      </c>
      <c r="D3007">
        <v>24.64</v>
      </c>
      <c r="E3007">
        <v>30.386934782608702</v>
      </c>
      <c r="F3007">
        <v>29.3</v>
      </c>
      <c r="G3007">
        <v>31.869482976040398</v>
      </c>
      <c r="H3007">
        <v>26.72</v>
      </c>
    </row>
    <row r="3008" spans="1:8" x14ac:dyDescent="0.25">
      <c r="A3008" s="1">
        <v>41765</v>
      </c>
      <c r="B3008" t="s">
        <v>3</v>
      </c>
      <c r="C3008" t="s">
        <v>25</v>
      </c>
      <c r="D3008">
        <v>26.17</v>
      </c>
      <c r="E3008">
        <v>33.043455882352902</v>
      </c>
      <c r="F3008">
        <v>34.229999999999997</v>
      </c>
      <c r="G3008">
        <v>35.908715789473703</v>
      </c>
      <c r="H3008">
        <v>29.34</v>
      </c>
    </row>
    <row r="3009" spans="1:8" x14ac:dyDescent="0.25">
      <c r="A3009" s="1">
        <v>41765</v>
      </c>
      <c r="B3009" t="s">
        <v>3</v>
      </c>
      <c r="C3009" t="s">
        <v>26</v>
      </c>
      <c r="D3009">
        <v>27.94</v>
      </c>
      <c r="E3009">
        <v>34.881884920634903</v>
      </c>
      <c r="F3009">
        <v>33.29</v>
      </c>
      <c r="G3009">
        <v>34.511752837326597</v>
      </c>
      <c r="H3009">
        <v>29.99</v>
      </c>
    </row>
    <row r="3010" spans="1:8" x14ac:dyDescent="0.25">
      <c r="A3010" s="1">
        <v>41765</v>
      </c>
      <c r="B3010" t="s">
        <v>3</v>
      </c>
      <c r="C3010" t="s">
        <v>27</v>
      </c>
      <c r="D3010">
        <v>29.97</v>
      </c>
      <c r="E3010">
        <v>37.636823671497602</v>
      </c>
      <c r="F3010">
        <v>33.32</v>
      </c>
      <c r="G3010">
        <v>36.574577553593997</v>
      </c>
      <c r="H3010">
        <v>31.74</v>
      </c>
    </row>
    <row r="3011" spans="1:8" x14ac:dyDescent="0.25">
      <c r="A3011" s="1">
        <v>41765</v>
      </c>
      <c r="B3011" t="s">
        <v>3</v>
      </c>
      <c r="C3011" t="s">
        <v>5</v>
      </c>
      <c r="D3011">
        <v>29.74</v>
      </c>
      <c r="E3011">
        <v>38.963082191780799</v>
      </c>
      <c r="F3011">
        <v>33.08</v>
      </c>
      <c r="G3011">
        <v>38.00065</v>
      </c>
      <c r="H3011">
        <v>33.08</v>
      </c>
    </row>
    <row r="3012" spans="1:8" x14ac:dyDescent="0.25">
      <c r="A3012" s="1">
        <v>41765</v>
      </c>
      <c r="B3012" t="s">
        <v>3</v>
      </c>
      <c r="C3012" t="s">
        <v>6</v>
      </c>
      <c r="D3012">
        <v>32.049999999999997</v>
      </c>
      <c r="E3012">
        <v>40.669498834498803</v>
      </c>
      <c r="F3012">
        <v>37.22</v>
      </c>
      <c r="G3012">
        <v>42.756475000000002</v>
      </c>
      <c r="H3012">
        <v>37.22</v>
      </c>
    </row>
    <row r="3013" spans="1:8" x14ac:dyDescent="0.25">
      <c r="A3013" s="1">
        <v>41765</v>
      </c>
      <c r="B3013" t="s">
        <v>3</v>
      </c>
      <c r="C3013" t="s">
        <v>7</v>
      </c>
      <c r="D3013">
        <v>32.630000000000003</v>
      </c>
      <c r="E3013">
        <v>43.750881612090701</v>
      </c>
      <c r="F3013">
        <v>40.03</v>
      </c>
      <c r="G3013">
        <v>45.95</v>
      </c>
      <c r="H3013">
        <v>43.98</v>
      </c>
    </row>
    <row r="3014" spans="1:8" x14ac:dyDescent="0.25">
      <c r="A3014" s="1">
        <v>41765</v>
      </c>
      <c r="B3014" t="s">
        <v>3</v>
      </c>
      <c r="C3014" t="s">
        <v>8</v>
      </c>
      <c r="D3014">
        <v>33.42</v>
      </c>
      <c r="E3014">
        <v>47.420400000000001</v>
      </c>
      <c r="F3014">
        <v>41.92</v>
      </c>
      <c r="G3014">
        <v>49.1383673469388</v>
      </c>
      <c r="H3014">
        <v>46.2</v>
      </c>
    </row>
    <row r="3015" spans="1:8" x14ac:dyDescent="0.25">
      <c r="A3015" s="1">
        <v>41765</v>
      </c>
      <c r="B3015" t="s">
        <v>3</v>
      </c>
      <c r="C3015" t="s">
        <v>9</v>
      </c>
      <c r="D3015">
        <v>37.6</v>
      </c>
      <c r="E3015">
        <v>52.315869017632203</v>
      </c>
      <c r="F3015">
        <v>48.61</v>
      </c>
      <c r="G3015">
        <v>55.404777911164501</v>
      </c>
      <c r="H3015">
        <v>61.91</v>
      </c>
    </row>
    <row r="3016" spans="1:8" x14ac:dyDescent="0.25">
      <c r="A3016" s="1">
        <v>41765</v>
      </c>
      <c r="B3016" t="s">
        <v>3</v>
      </c>
      <c r="C3016" t="s">
        <v>10</v>
      </c>
      <c r="D3016">
        <v>43.83</v>
      </c>
      <c r="E3016">
        <v>52.952455919395497</v>
      </c>
      <c r="F3016">
        <v>53.83</v>
      </c>
      <c r="G3016">
        <v>62.730300120048</v>
      </c>
      <c r="H3016">
        <v>67.63</v>
      </c>
    </row>
    <row r="3017" spans="1:8" x14ac:dyDescent="0.25">
      <c r="A3017" s="1">
        <v>41765</v>
      </c>
      <c r="B3017" t="s">
        <v>3</v>
      </c>
      <c r="C3017" t="s">
        <v>11</v>
      </c>
      <c r="D3017">
        <v>50.74</v>
      </c>
      <c r="E3017">
        <v>59.313710021322002</v>
      </c>
      <c r="F3017">
        <v>70.33</v>
      </c>
      <c r="G3017">
        <v>77.733465703971106</v>
      </c>
      <c r="H3017">
        <v>62.32</v>
      </c>
    </row>
    <row r="3018" spans="1:8" x14ac:dyDescent="0.25">
      <c r="A3018" s="1">
        <v>41765</v>
      </c>
      <c r="B3018" t="s">
        <v>3</v>
      </c>
      <c r="C3018" t="s">
        <v>12</v>
      </c>
      <c r="D3018">
        <v>48.29</v>
      </c>
      <c r="E3018">
        <v>59.903714902807799</v>
      </c>
      <c r="F3018">
        <v>60.86</v>
      </c>
      <c r="G3018">
        <v>68.278050541516194</v>
      </c>
      <c r="H3018">
        <v>54.24</v>
      </c>
    </row>
    <row r="3019" spans="1:8" x14ac:dyDescent="0.25">
      <c r="A3019" s="1">
        <v>41765</v>
      </c>
      <c r="B3019" t="s">
        <v>3</v>
      </c>
      <c r="C3019" t="s">
        <v>13</v>
      </c>
      <c r="D3019">
        <v>42.68</v>
      </c>
      <c r="E3019">
        <v>53.940372960372997</v>
      </c>
      <c r="F3019">
        <v>50.73</v>
      </c>
      <c r="G3019">
        <v>57.288162499999999</v>
      </c>
      <c r="H3019">
        <v>49.87</v>
      </c>
    </row>
    <row r="3020" spans="1:8" x14ac:dyDescent="0.25">
      <c r="A3020" s="1">
        <v>41765</v>
      </c>
      <c r="B3020" t="s">
        <v>3</v>
      </c>
      <c r="C3020" t="s">
        <v>14</v>
      </c>
      <c r="D3020">
        <v>38.130000000000003</v>
      </c>
      <c r="E3020">
        <v>48.311158690176299</v>
      </c>
      <c r="F3020">
        <v>41.93</v>
      </c>
      <c r="G3020">
        <v>46.054300126103399</v>
      </c>
      <c r="H3020">
        <v>45.79</v>
      </c>
    </row>
    <row r="3021" spans="1:8" x14ac:dyDescent="0.25">
      <c r="A3021" s="1">
        <v>41765</v>
      </c>
      <c r="B3021" t="s">
        <v>3</v>
      </c>
      <c r="C3021" t="s">
        <v>16</v>
      </c>
      <c r="D3021">
        <v>35.69</v>
      </c>
      <c r="E3021">
        <v>45.931944990176802</v>
      </c>
      <c r="F3021">
        <v>38.17</v>
      </c>
      <c r="G3021">
        <v>42.882921760391199</v>
      </c>
      <c r="H3021">
        <v>45.94</v>
      </c>
    </row>
    <row r="3022" spans="1:8" x14ac:dyDescent="0.25">
      <c r="A3022" s="1">
        <v>41765</v>
      </c>
      <c r="B3022" t="s">
        <v>3</v>
      </c>
      <c r="C3022" t="s">
        <v>17</v>
      </c>
      <c r="D3022">
        <v>36.96</v>
      </c>
      <c r="E3022">
        <v>46.783671291355397</v>
      </c>
      <c r="F3022">
        <v>45.7</v>
      </c>
      <c r="G3022">
        <v>48.489949748743697</v>
      </c>
      <c r="H3022">
        <v>58.59</v>
      </c>
    </row>
    <row r="3023" spans="1:8" x14ac:dyDescent="0.25">
      <c r="A3023" s="1">
        <v>41765</v>
      </c>
      <c r="B3023" t="s">
        <v>3</v>
      </c>
      <c r="C3023" t="s">
        <v>18</v>
      </c>
      <c r="D3023">
        <v>34.24</v>
      </c>
      <c r="E3023">
        <v>44.226161490683197</v>
      </c>
      <c r="F3023">
        <v>38.64</v>
      </c>
      <c r="G3023">
        <v>43.399718826405902</v>
      </c>
      <c r="H3023">
        <v>42.72</v>
      </c>
    </row>
    <row r="3024" spans="1:8" x14ac:dyDescent="0.25">
      <c r="A3024" s="1">
        <v>41765</v>
      </c>
      <c r="B3024" t="s">
        <v>3</v>
      </c>
      <c r="C3024" t="s">
        <v>19</v>
      </c>
      <c r="D3024">
        <v>31.21</v>
      </c>
      <c r="E3024">
        <v>39.479489795918397</v>
      </c>
      <c r="F3024">
        <v>36.96</v>
      </c>
      <c r="G3024">
        <v>40.546186224489801</v>
      </c>
      <c r="H3024">
        <v>39.85</v>
      </c>
    </row>
    <row r="3025" spans="1:8" x14ac:dyDescent="0.25">
      <c r="A3025" s="1">
        <v>41765</v>
      </c>
      <c r="B3025" t="s">
        <v>3</v>
      </c>
      <c r="C3025" t="s">
        <v>20</v>
      </c>
      <c r="D3025">
        <v>27.8</v>
      </c>
      <c r="E3025">
        <v>35.611249999999998</v>
      </c>
      <c r="F3025">
        <v>33.82</v>
      </c>
      <c r="G3025">
        <v>37.788996138996097</v>
      </c>
      <c r="H3025">
        <v>137.63999999999999</v>
      </c>
    </row>
    <row r="3026" spans="1:8" x14ac:dyDescent="0.25">
      <c r="A3026" s="1">
        <v>41766</v>
      </c>
      <c r="B3026" t="s">
        <v>3</v>
      </c>
      <c r="C3026" t="s">
        <v>4</v>
      </c>
      <c r="D3026">
        <v>26.12</v>
      </c>
      <c r="E3026">
        <v>33.815347826086999</v>
      </c>
      <c r="F3026">
        <v>30.93</v>
      </c>
      <c r="G3026">
        <v>36.571568877551002</v>
      </c>
      <c r="H3026">
        <v>28.69</v>
      </c>
    </row>
    <row r="3027" spans="1:8" x14ac:dyDescent="0.25">
      <c r="A3027" s="1">
        <v>41766</v>
      </c>
      <c r="B3027" t="s">
        <v>3</v>
      </c>
      <c r="C3027" t="s">
        <v>15</v>
      </c>
      <c r="D3027">
        <v>24.47</v>
      </c>
      <c r="E3027">
        <v>31.114956521739099</v>
      </c>
      <c r="F3027">
        <v>28.94</v>
      </c>
      <c r="G3027">
        <v>33.686517857142903</v>
      </c>
      <c r="H3027">
        <v>29.69</v>
      </c>
    </row>
    <row r="3028" spans="1:8" x14ac:dyDescent="0.25">
      <c r="A3028" s="1">
        <v>41766</v>
      </c>
      <c r="B3028" t="s">
        <v>3</v>
      </c>
      <c r="C3028" t="s">
        <v>21</v>
      </c>
      <c r="D3028">
        <v>23.85</v>
      </c>
      <c r="E3028">
        <v>30.127500000000001</v>
      </c>
      <c r="F3028">
        <v>27.98</v>
      </c>
      <c r="G3028">
        <v>33.083494897959199</v>
      </c>
      <c r="H3028">
        <v>26.98</v>
      </c>
    </row>
    <row r="3029" spans="1:8" x14ac:dyDescent="0.25">
      <c r="A3029" s="1">
        <v>41766</v>
      </c>
      <c r="B3029" t="s">
        <v>3</v>
      </c>
      <c r="C3029" t="s">
        <v>22</v>
      </c>
      <c r="D3029">
        <v>23.48</v>
      </c>
      <c r="E3029">
        <v>29.666364795918401</v>
      </c>
      <c r="F3029">
        <v>27.44</v>
      </c>
      <c r="G3029">
        <v>32.4864367816092</v>
      </c>
      <c r="H3029">
        <v>24.13</v>
      </c>
    </row>
    <row r="3030" spans="1:8" x14ac:dyDescent="0.25">
      <c r="A3030" s="1">
        <v>41766</v>
      </c>
      <c r="B3030" t="s">
        <v>3</v>
      </c>
      <c r="C3030" t="s">
        <v>23</v>
      </c>
      <c r="D3030">
        <v>23.63</v>
      </c>
      <c r="E3030">
        <v>29.536537500000001</v>
      </c>
      <c r="F3030">
        <v>27.7</v>
      </c>
      <c r="G3030">
        <v>30.482219387755102</v>
      </c>
      <c r="H3030">
        <v>24.85</v>
      </c>
    </row>
    <row r="3031" spans="1:8" x14ac:dyDescent="0.25">
      <c r="A3031" s="1">
        <v>41766</v>
      </c>
      <c r="B3031" t="s">
        <v>3</v>
      </c>
      <c r="C3031" t="s">
        <v>24</v>
      </c>
      <c r="D3031">
        <v>24.37</v>
      </c>
      <c r="E3031">
        <v>30.194301552106399</v>
      </c>
      <c r="F3031">
        <v>29.14</v>
      </c>
      <c r="G3031">
        <v>32.146910466582597</v>
      </c>
      <c r="H3031">
        <v>27.5</v>
      </c>
    </row>
    <row r="3032" spans="1:8" x14ac:dyDescent="0.25">
      <c r="A3032" s="1">
        <v>41766</v>
      </c>
      <c r="B3032" t="s">
        <v>3</v>
      </c>
      <c r="C3032" t="s">
        <v>25</v>
      </c>
      <c r="D3032">
        <v>25.87</v>
      </c>
      <c r="E3032">
        <v>32.7919577735125</v>
      </c>
      <c r="F3032">
        <v>32.049999999999997</v>
      </c>
      <c r="G3032">
        <v>34.321210592686</v>
      </c>
      <c r="H3032">
        <v>32.049999999999997</v>
      </c>
    </row>
    <row r="3033" spans="1:8" x14ac:dyDescent="0.25">
      <c r="A3033" s="1">
        <v>41766</v>
      </c>
      <c r="B3033" t="s">
        <v>3</v>
      </c>
      <c r="C3033" t="s">
        <v>26</v>
      </c>
      <c r="D3033">
        <v>27.81</v>
      </c>
      <c r="E3033">
        <v>34.212872860635699</v>
      </c>
      <c r="F3033">
        <v>31.19</v>
      </c>
      <c r="G3033">
        <v>34.812181588902902</v>
      </c>
      <c r="H3033">
        <v>33.29</v>
      </c>
    </row>
    <row r="3034" spans="1:8" x14ac:dyDescent="0.25">
      <c r="A3034" s="1">
        <v>41766</v>
      </c>
      <c r="B3034" t="s">
        <v>3</v>
      </c>
      <c r="C3034" t="s">
        <v>27</v>
      </c>
      <c r="D3034">
        <v>29.75</v>
      </c>
      <c r="E3034">
        <v>37.120304347826099</v>
      </c>
      <c r="F3034">
        <v>31.83</v>
      </c>
      <c r="G3034">
        <v>36.8929634300126</v>
      </c>
      <c r="H3034">
        <v>31.56</v>
      </c>
    </row>
    <row r="3035" spans="1:8" x14ac:dyDescent="0.25">
      <c r="A3035" s="1">
        <v>41766</v>
      </c>
      <c r="B3035" t="s">
        <v>3</v>
      </c>
      <c r="C3035" t="s">
        <v>5</v>
      </c>
      <c r="D3035">
        <v>29.72</v>
      </c>
      <c r="E3035">
        <v>37.517460674157299</v>
      </c>
      <c r="F3035">
        <v>32.74</v>
      </c>
      <c r="G3035">
        <v>37.068176020408202</v>
      </c>
      <c r="H3035">
        <v>32.39</v>
      </c>
    </row>
    <row r="3036" spans="1:8" x14ac:dyDescent="0.25">
      <c r="A3036" s="1">
        <v>41766</v>
      </c>
      <c r="B3036" t="s">
        <v>3</v>
      </c>
      <c r="C3036" t="s">
        <v>6</v>
      </c>
      <c r="D3036">
        <v>32.049999999999997</v>
      </c>
      <c r="E3036">
        <v>40.580720496894401</v>
      </c>
      <c r="F3036">
        <v>36.72</v>
      </c>
      <c r="G3036">
        <v>40.237002551020403</v>
      </c>
      <c r="H3036">
        <v>33.99</v>
      </c>
    </row>
    <row r="3037" spans="1:8" x14ac:dyDescent="0.25">
      <c r="A3037" s="1">
        <v>41766</v>
      </c>
      <c r="B3037" t="s">
        <v>3</v>
      </c>
      <c r="C3037" t="s">
        <v>7</v>
      </c>
      <c r="D3037">
        <v>32.630000000000003</v>
      </c>
      <c r="E3037">
        <v>43.417653061224499</v>
      </c>
      <c r="F3037">
        <v>39.65</v>
      </c>
      <c r="G3037">
        <v>44.362850924918398</v>
      </c>
      <c r="H3037">
        <v>39.65</v>
      </c>
    </row>
    <row r="3038" spans="1:8" x14ac:dyDescent="0.25">
      <c r="A3038" s="1">
        <v>41766</v>
      </c>
      <c r="B3038" t="s">
        <v>3</v>
      </c>
      <c r="C3038" t="s">
        <v>8</v>
      </c>
      <c r="D3038">
        <v>33.42</v>
      </c>
      <c r="E3038">
        <v>46.753043478260899</v>
      </c>
      <c r="F3038">
        <v>40.14</v>
      </c>
      <c r="G3038">
        <v>46.602176278563697</v>
      </c>
      <c r="H3038">
        <v>39.47</v>
      </c>
    </row>
    <row r="3039" spans="1:8" x14ac:dyDescent="0.25">
      <c r="A3039" s="1">
        <v>41766</v>
      </c>
      <c r="B3039" t="s">
        <v>3</v>
      </c>
      <c r="C3039" t="s">
        <v>9</v>
      </c>
      <c r="D3039">
        <v>37.6</v>
      </c>
      <c r="E3039">
        <v>49.695260869565203</v>
      </c>
      <c r="F3039">
        <v>44.51</v>
      </c>
      <c r="G3039">
        <v>51.835138190954801</v>
      </c>
      <c r="H3039">
        <v>52.03</v>
      </c>
    </row>
    <row r="3040" spans="1:8" x14ac:dyDescent="0.25">
      <c r="A3040" s="1">
        <v>41766</v>
      </c>
      <c r="B3040" t="s">
        <v>3</v>
      </c>
      <c r="C3040" t="s">
        <v>10</v>
      </c>
      <c r="D3040">
        <v>43.83</v>
      </c>
      <c r="E3040">
        <v>52.824285714285701</v>
      </c>
      <c r="F3040">
        <v>53.83</v>
      </c>
      <c r="G3040">
        <v>63.276374549819899</v>
      </c>
      <c r="H3040">
        <v>57.07</v>
      </c>
    </row>
    <row r="3041" spans="1:8" x14ac:dyDescent="0.25">
      <c r="A3041" s="1">
        <v>41766</v>
      </c>
      <c r="B3041" t="s">
        <v>3</v>
      </c>
      <c r="C3041" t="s">
        <v>11</v>
      </c>
      <c r="D3041">
        <v>50.74</v>
      </c>
      <c r="E3041">
        <v>59.777525125628102</v>
      </c>
      <c r="F3041">
        <v>70.290000000000006</v>
      </c>
      <c r="G3041">
        <v>78.266398559423806</v>
      </c>
      <c r="H3041">
        <v>58.53</v>
      </c>
    </row>
    <row r="3042" spans="1:8" x14ac:dyDescent="0.25">
      <c r="A3042" s="1">
        <v>41766</v>
      </c>
      <c r="B3042" t="s">
        <v>3</v>
      </c>
      <c r="C3042" t="s">
        <v>12</v>
      </c>
      <c r="D3042">
        <v>49.29</v>
      </c>
      <c r="E3042">
        <v>60.191664596273299</v>
      </c>
      <c r="F3042">
        <v>60.86</v>
      </c>
      <c r="G3042">
        <v>68.872418772563194</v>
      </c>
      <c r="H3042">
        <v>55.97</v>
      </c>
    </row>
    <row r="3043" spans="1:8" x14ac:dyDescent="0.25">
      <c r="A3043" s="1">
        <v>41766</v>
      </c>
      <c r="B3043" t="s">
        <v>3</v>
      </c>
      <c r="C3043" t="s">
        <v>13</v>
      </c>
      <c r="D3043">
        <v>43.14</v>
      </c>
      <c r="E3043">
        <v>54.409930069930098</v>
      </c>
      <c r="F3043">
        <v>50.73</v>
      </c>
      <c r="G3043">
        <v>57.572194199243398</v>
      </c>
      <c r="H3043">
        <v>49.25</v>
      </c>
    </row>
    <row r="3044" spans="1:8" x14ac:dyDescent="0.25">
      <c r="A3044" s="1">
        <v>41766</v>
      </c>
      <c r="B3044" t="s">
        <v>3</v>
      </c>
      <c r="C3044" t="s">
        <v>14</v>
      </c>
      <c r="D3044">
        <v>38.380000000000003</v>
      </c>
      <c r="E3044">
        <v>48.008236024844699</v>
      </c>
      <c r="F3044">
        <v>41.93</v>
      </c>
      <c r="G3044">
        <v>46.188607181719298</v>
      </c>
      <c r="H3044">
        <v>39.74</v>
      </c>
    </row>
    <row r="3045" spans="1:8" x14ac:dyDescent="0.25">
      <c r="A3045" s="1">
        <v>41766</v>
      </c>
      <c r="B3045" t="s">
        <v>3</v>
      </c>
      <c r="C3045" t="s">
        <v>16</v>
      </c>
      <c r="D3045">
        <v>36.19</v>
      </c>
      <c r="E3045">
        <v>46.3317878192534</v>
      </c>
      <c r="F3045">
        <v>38.17</v>
      </c>
      <c r="G3045">
        <v>43.256222493887499</v>
      </c>
      <c r="H3045">
        <v>42.47</v>
      </c>
    </row>
    <row r="3046" spans="1:8" x14ac:dyDescent="0.25">
      <c r="A3046" s="1">
        <v>41766</v>
      </c>
      <c r="B3046" t="s">
        <v>3</v>
      </c>
      <c r="C3046" t="s">
        <v>17</v>
      </c>
      <c r="D3046">
        <v>37.200000000000003</v>
      </c>
      <c r="E3046">
        <v>47.190928495197397</v>
      </c>
      <c r="F3046">
        <v>45.7</v>
      </c>
      <c r="G3046">
        <v>48.912060301507502</v>
      </c>
      <c r="H3046">
        <v>86.25</v>
      </c>
    </row>
    <row r="3047" spans="1:8" x14ac:dyDescent="0.25">
      <c r="A3047" s="1">
        <v>41766</v>
      </c>
      <c r="B3047" t="s">
        <v>3</v>
      </c>
      <c r="C3047" t="s">
        <v>18</v>
      </c>
      <c r="D3047">
        <v>34.44</v>
      </c>
      <c r="E3047">
        <v>44.148904109588997</v>
      </c>
      <c r="F3047">
        <v>38.64</v>
      </c>
      <c r="G3047">
        <v>43.356446578631399</v>
      </c>
      <c r="H3047">
        <v>39.01</v>
      </c>
    </row>
    <row r="3048" spans="1:8" x14ac:dyDescent="0.25">
      <c r="A3048" s="1">
        <v>41766</v>
      </c>
      <c r="B3048" t="s">
        <v>3</v>
      </c>
      <c r="C3048" t="s">
        <v>19</v>
      </c>
      <c r="D3048">
        <v>31.78</v>
      </c>
      <c r="E3048">
        <v>39.961760869565197</v>
      </c>
      <c r="F3048">
        <v>36.96</v>
      </c>
      <c r="G3048">
        <v>40.1968988030468</v>
      </c>
      <c r="H3048">
        <v>33.35</v>
      </c>
    </row>
    <row r="3049" spans="1:8" x14ac:dyDescent="0.25">
      <c r="A3049" s="1">
        <v>41766</v>
      </c>
      <c r="B3049" t="s">
        <v>3</v>
      </c>
      <c r="C3049" t="s">
        <v>20</v>
      </c>
      <c r="D3049">
        <v>29.72</v>
      </c>
      <c r="E3049">
        <v>35.921250000000001</v>
      </c>
      <c r="F3049">
        <v>33.82</v>
      </c>
      <c r="G3049">
        <v>38.117953667953699</v>
      </c>
      <c r="H3049">
        <v>33.82</v>
      </c>
    </row>
    <row r="3050" spans="1:8" x14ac:dyDescent="0.25">
      <c r="A3050" s="1">
        <v>41767</v>
      </c>
      <c r="B3050" t="s">
        <v>3</v>
      </c>
      <c r="C3050" t="s">
        <v>4</v>
      </c>
      <c r="D3050">
        <v>27.19</v>
      </c>
      <c r="E3050">
        <v>34.1496031746032</v>
      </c>
      <c r="F3050">
        <v>30.93</v>
      </c>
      <c r="G3050">
        <v>36.571568877551002</v>
      </c>
      <c r="H3050">
        <v>30.08</v>
      </c>
    </row>
    <row r="3051" spans="1:8" x14ac:dyDescent="0.25">
      <c r="A3051" s="1">
        <v>41767</v>
      </c>
      <c r="B3051" t="s">
        <v>3</v>
      </c>
      <c r="C3051" t="s">
        <v>15</v>
      </c>
      <c r="D3051">
        <v>24.69</v>
      </c>
      <c r="E3051">
        <v>31.3524390243902</v>
      </c>
      <c r="F3051">
        <v>28.94</v>
      </c>
      <c r="G3051">
        <v>33.686517857142903</v>
      </c>
      <c r="H3051">
        <v>29.38</v>
      </c>
    </row>
    <row r="3052" spans="1:8" x14ac:dyDescent="0.25">
      <c r="A3052" s="1">
        <v>41767</v>
      </c>
      <c r="B3052" t="s">
        <v>3</v>
      </c>
      <c r="C3052" t="s">
        <v>21</v>
      </c>
      <c r="D3052">
        <v>23.85</v>
      </c>
      <c r="E3052">
        <v>30.4899803536346</v>
      </c>
      <c r="F3052">
        <v>27.98</v>
      </c>
      <c r="G3052">
        <v>33.083494897959199</v>
      </c>
      <c r="H3052">
        <v>29.59</v>
      </c>
    </row>
    <row r="3053" spans="1:8" x14ac:dyDescent="0.25">
      <c r="A3053" s="1">
        <v>41767</v>
      </c>
      <c r="B3053" t="s">
        <v>3</v>
      </c>
      <c r="C3053" t="s">
        <v>22</v>
      </c>
      <c r="D3053">
        <v>23.69</v>
      </c>
      <c r="E3053">
        <v>29.916521739130399</v>
      </c>
      <c r="F3053">
        <v>27.44</v>
      </c>
      <c r="G3053">
        <v>32.4864367816092</v>
      </c>
      <c r="H3053">
        <v>34.15</v>
      </c>
    </row>
    <row r="3054" spans="1:8" x14ac:dyDescent="0.25">
      <c r="A3054" s="1">
        <v>41767</v>
      </c>
      <c r="B3054" t="s">
        <v>3</v>
      </c>
      <c r="C3054" t="s">
        <v>23</v>
      </c>
      <c r="D3054">
        <v>23.71</v>
      </c>
      <c r="E3054">
        <v>29.938520408163299</v>
      </c>
      <c r="F3054">
        <v>27.7</v>
      </c>
      <c r="G3054">
        <v>30.482219387755102</v>
      </c>
      <c r="H3054">
        <v>85.14</v>
      </c>
    </row>
    <row r="3055" spans="1:8" x14ac:dyDescent="0.25">
      <c r="A3055" s="1">
        <v>41767</v>
      </c>
      <c r="B3055" t="s">
        <v>3</v>
      </c>
      <c r="C3055" t="s">
        <v>24</v>
      </c>
      <c r="D3055">
        <v>24.59</v>
      </c>
      <c r="E3055">
        <v>30.2313559322034</v>
      </c>
      <c r="F3055">
        <v>29.14</v>
      </c>
      <c r="G3055">
        <v>32.146910466582597</v>
      </c>
      <c r="H3055">
        <v>138.08000000000001</v>
      </c>
    </row>
    <row r="3056" spans="1:8" x14ac:dyDescent="0.25">
      <c r="A3056" s="1">
        <v>41767</v>
      </c>
      <c r="B3056" t="s">
        <v>3</v>
      </c>
      <c r="C3056" t="s">
        <v>25</v>
      </c>
      <c r="D3056">
        <v>25.77</v>
      </c>
      <c r="E3056">
        <v>32.918431372549001</v>
      </c>
      <c r="F3056">
        <v>32.049999999999997</v>
      </c>
      <c r="G3056">
        <v>34.321210592686</v>
      </c>
      <c r="H3056">
        <v>41.21</v>
      </c>
    </row>
    <row r="3057" spans="1:8" x14ac:dyDescent="0.25">
      <c r="A3057" s="1">
        <v>41767</v>
      </c>
      <c r="B3057" t="s">
        <v>3</v>
      </c>
      <c r="C3057" t="s">
        <v>26</v>
      </c>
      <c r="D3057">
        <v>27.81</v>
      </c>
      <c r="E3057">
        <v>34.5575892857143</v>
      </c>
      <c r="F3057">
        <v>31.19</v>
      </c>
      <c r="G3057">
        <v>34.812181588902902</v>
      </c>
      <c r="H3057">
        <v>45.46</v>
      </c>
    </row>
    <row r="3058" spans="1:8" x14ac:dyDescent="0.25">
      <c r="A3058" s="1">
        <v>41767</v>
      </c>
      <c r="B3058" t="s">
        <v>3</v>
      </c>
      <c r="C3058" t="s">
        <v>27</v>
      </c>
      <c r="D3058">
        <v>29.97</v>
      </c>
      <c r="E3058">
        <v>37.634474327628404</v>
      </c>
      <c r="F3058">
        <v>31.83</v>
      </c>
      <c r="G3058">
        <v>36.8929634300126</v>
      </c>
      <c r="H3058">
        <v>49.77</v>
      </c>
    </row>
    <row r="3059" spans="1:8" x14ac:dyDescent="0.25">
      <c r="A3059" s="1">
        <v>41767</v>
      </c>
      <c r="B3059" t="s">
        <v>3</v>
      </c>
      <c r="C3059" t="s">
        <v>5</v>
      </c>
      <c r="D3059">
        <v>30.95</v>
      </c>
      <c r="E3059">
        <v>38.043595505618001</v>
      </c>
      <c r="F3059">
        <v>32.74</v>
      </c>
      <c r="G3059">
        <v>37.068176020408202</v>
      </c>
      <c r="H3059">
        <v>116.8</v>
      </c>
    </row>
    <row r="3060" spans="1:8" x14ac:dyDescent="0.25">
      <c r="A3060" s="1">
        <v>41767</v>
      </c>
      <c r="B3060" t="s">
        <v>3</v>
      </c>
      <c r="C3060" t="s">
        <v>6</v>
      </c>
      <c r="D3060">
        <v>32.47</v>
      </c>
      <c r="E3060">
        <v>41.149813664596302</v>
      </c>
      <c r="F3060">
        <v>36.72</v>
      </c>
      <c r="G3060">
        <v>40.237002551020403</v>
      </c>
      <c r="H3060">
        <v>53.26</v>
      </c>
    </row>
    <row r="3061" spans="1:8" x14ac:dyDescent="0.25">
      <c r="A3061" s="1">
        <v>41767</v>
      </c>
      <c r="B3061" t="s">
        <v>3</v>
      </c>
      <c r="C3061" t="s">
        <v>7</v>
      </c>
      <c r="D3061">
        <v>32.700000000000003</v>
      </c>
      <c r="E3061">
        <v>44.824269662921303</v>
      </c>
      <c r="F3061">
        <v>39.65</v>
      </c>
      <c r="G3061">
        <v>44.362850924918398</v>
      </c>
      <c r="H3061">
        <v>41.6</v>
      </c>
    </row>
    <row r="3062" spans="1:8" x14ac:dyDescent="0.25">
      <c r="A3062" s="1">
        <v>41767</v>
      </c>
      <c r="B3062" t="s">
        <v>3</v>
      </c>
      <c r="C3062" t="s">
        <v>8</v>
      </c>
      <c r="D3062">
        <v>33.51</v>
      </c>
      <c r="E3062">
        <v>47.408695652173897</v>
      </c>
      <c r="F3062">
        <v>40.14</v>
      </c>
      <c r="G3062">
        <v>46.602176278563697</v>
      </c>
      <c r="H3062">
        <v>40.14</v>
      </c>
    </row>
    <row r="3063" spans="1:8" x14ac:dyDescent="0.25">
      <c r="A3063" s="1">
        <v>41767</v>
      </c>
      <c r="B3063" t="s">
        <v>3</v>
      </c>
      <c r="C3063" t="s">
        <v>9</v>
      </c>
      <c r="D3063">
        <v>37.89</v>
      </c>
      <c r="E3063">
        <v>50.3921739130435</v>
      </c>
      <c r="F3063">
        <v>44.51</v>
      </c>
      <c r="G3063">
        <v>51.835138190954801</v>
      </c>
      <c r="H3063">
        <v>44.51</v>
      </c>
    </row>
    <row r="3064" spans="1:8" x14ac:dyDescent="0.25">
      <c r="A3064" s="1">
        <v>41767</v>
      </c>
      <c r="B3064" t="s">
        <v>3</v>
      </c>
      <c r="C3064" t="s">
        <v>10</v>
      </c>
      <c r="D3064">
        <v>44.37</v>
      </c>
      <c r="E3064">
        <v>53.565079365079399</v>
      </c>
      <c r="F3064">
        <v>53.83</v>
      </c>
      <c r="G3064">
        <v>63.276374549819899</v>
      </c>
      <c r="H3064">
        <v>46.15</v>
      </c>
    </row>
    <row r="3065" spans="1:8" x14ac:dyDescent="0.25">
      <c r="A3065" s="1">
        <v>41767</v>
      </c>
      <c r="B3065" t="s">
        <v>3</v>
      </c>
      <c r="C3065" t="s">
        <v>11</v>
      </c>
      <c r="D3065">
        <v>50.97</v>
      </c>
      <c r="E3065">
        <v>60.615829145728597</v>
      </c>
      <c r="F3065">
        <v>70.290000000000006</v>
      </c>
      <c r="G3065">
        <v>78.266398559423806</v>
      </c>
      <c r="H3065">
        <v>42.1</v>
      </c>
    </row>
    <row r="3066" spans="1:8" x14ac:dyDescent="0.25">
      <c r="A3066" s="1">
        <v>41767</v>
      </c>
      <c r="B3066" t="s">
        <v>3</v>
      </c>
      <c r="C3066" t="s">
        <v>12</v>
      </c>
      <c r="D3066">
        <v>50.09</v>
      </c>
      <c r="E3066">
        <v>61.035776397515498</v>
      </c>
      <c r="F3066">
        <v>60.86</v>
      </c>
      <c r="G3066">
        <v>68.872418772563194</v>
      </c>
      <c r="H3066">
        <v>38.159999999999997</v>
      </c>
    </row>
    <row r="3067" spans="1:8" x14ac:dyDescent="0.25">
      <c r="A3067" s="1">
        <v>41767</v>
      </c>
      <c r="B3067" t="s">
        <v>3</v>
      </c>
      <c r="C3067" t="s">
        <v>13</v>
      </c>
      <c r="D3067">
        <v>43.34</v>
      </c>
      <c r="E3067">
        <v>55.172960372960397</v>
      </c>
      <c r="F3067">
        <v>50.73</v>
      </c>
      <c r="G3067">
        <v>57.572194199243398</v>
      </c>
      <c r="H3067">
        <v>33.4</v>
      </c>
    </row>
    <row r="3068" spans="1:8" x14ac:dyDescent="0.25">
      <c r="A3068" s="1">
        <v>41767</v>
      </c>
      <c r="B3068" t="s">
        <v>3</v>
      </c>
      <c r="C3068" t="s">
        <v>14</v>
      </c>
      <c r="D3068">
        <v>38.380000000000003</v>
      </c>
      <c r="E3068">
        <v>48.681490683229804</v>
      </c>
      <c r="F3068">
        <v>41.93</v>
      </c>
      <c r="G3068">
        <v>46.188607181719298</v>
      </c>
      <c r="H3068">
        <v>33.22</v>
      </c>
    </row>
    <row r="3069" spans="1:8" x14ac:dyDescent="0.25">
      <c r="A3069" s="1">
        <v>41767</v>
      </c>
      <c r="B3069" t="s">
        <v>3</v>
      </c>
      <c r="C3069" t="s">
        <v>16</v>
      </c>
      <c r="D3069">
        <v>36.25</v>
      </c>
      <c r="E3069">
        <v>46.981532416503001</v>
      </c>
      <c r="F3069">
        <v>38.17</v>
      </c>
      <c r="G3069">
        <v>43.256222493887499</v>
      </c>
      <c r="H3069">
        <v>34.54</v>
      </c>
    </row>
    <row r="3070" spans="1:8" x14ac:dyDescent="0.25">
      <c r="A3070" s="1">
        <v>41767</v>
      </c>
      <c r="B3070" t="s">
        <v>3</v>
      </c>
      <c r="C3070" t="s">
        <v>17</v>
      </c>
      <c r="D3070">
        <v>37.479999999999997</v>
      </c>
      <c r="E3070">
        <v>47.903137254901999</v>
      </c>
      <c r="F3070">
        <v>45.7</v>
      </c>
      <c r="G3070">
        <v>48.912060301507502</v>
      </c>
      <c r="H3070">
        <v>42</v>
      </c>
    </row>
    <row r="3071" spans="1:8" x14ac:dyDescent="0.25">
      <c r="A3071" s="1">
        <v>41767</v>
      </c>
      <c r="B3071" t="s">
        <v>3</v>
      </c>
      <c r="C3071" t="s">
        <v>18</v>
      </c>
      <c r="D3071">
        <v>34.44</v>
      </c>
      <c r="E3071">
        <v>44.670434782608702</v>
      </c>
      <c r="F3071">
        <v>38.64</v>
      </c>
      <c r="G3071">
        <v>43.356446578631399</v>
      </c>
      <c r="H3071">
        <v>38.64</v>
      </c>
    </row>
    <row r="3072" spans="1:8" x14ac:dyDescent="0.25">
      <c r="A3072" s="1">
        <v>41767</v>
      </c>
      <c r="B3072" t="s">
        <v>3</v>
      </c>
      <c r="C3072" t="s">
        <v>19</v>
      </c>
      <c r="D3072">
        <v>32.25</v>
      </c>
      <c r="E3072">
        <v>40.5462686567164</v>
      </c>
      <c r="F3072">
        <v>36.96</v>
      </c>
      <c r="G3072">
        <v>40.1968988030468</v>
      </c>
      <c r="H3072">
        <v>32.409999999999997</v>
      </c>
    </row>
    <row r="3073" spans="1:8" x14ac:dyDescent="0.25">
      <c r="A3073" s="1">
        <v>41767</v>
      </c>
      <c r="B3073" t="s">
        <v>3</v>
      </c>
      <c r="C3073" t="s">
        <v>20</v>
      </c>
      <c r="D3073">
        <v>29.78</v>
      </c>
      <c r="E3073">
        <v>36.788655980271301</v>
      </c>
      <c r="F3073">
        <v>33.82</v>
      </c>
      <c r="G3073">
        <v>38.117953667953699</v>
      </c>
      <c r="H3073">
        <v>31.43</v>
      </c>
    </row>
    <row r="3074" spans="1:8" x14ac:dyDescent="0.25">
      <c r="A3074" s="1">
        <v>41768</v>
      </c>
      <c r="B3074" t="s">
        <v>3</v>
      </c>
      <c r="C3074" t="s">
        <v>4</v>
      </c>
      <c r="D3074">
        <v>27.63</v>
      </c>
      <c r="E3074">
        <v>33.386686507936503</v>
      </c>
      <c r="F3074">
        <v>31.16</v>
      </c>
      <c r="G3074">
        <v>36.255956632653103</v>
      </c>
      <c r="H3074">
        <v>29.07</v>
      </c>
    </row>
    <row r="3075" spans="1:8" x14ac:dyDescent="0.25">
      <c r="A3075" s="1">
        <v>41768</v>
      </c>
      <c r="B3075" t="s">
        <v>3</v>
      </c>
      <c r="C3075" t="s">
        <v>15</v>
      </c>
      <c r="D3075">
        <v>24.69</v>
      </c>
      <c r="E3075">
        <v>30.652012195122001</v>
      </c>
      <c r="F3075">
        <v>28.86</v>
      </c>
      <c r="G3075">
        <v>32.335185185185203</v>
      </c>
      <c r="H3075">
        <v>27.55</v>
      </c>
    </row>
    <row r="3076" spans="1:8" x14ac:dyDescent="0.25">
      <c r="A3076" s="1">
        <v>41768</v>
      </c>
      <c r="B3076" t="s">
        <v>3</v>
      </c>
      <c r="C3076" t="s">
        <v>21</v>
      </c>
      <c r="D3076">
        <v>23.85</v>
      </c>
      <c r="E3076">
        <v>29.7076739130435</v>
      </c>
      <c r="F3076">
        <v>27.98</v>
      </c>
      <c r="G3076">
        <v>30.421312649164701</v>
      </c>
      <c r="H3076">
        <v>28.1</v>
      </c>
    </row>
    <row r="3077" spans="1:8" x14ac:dyDescent="0.25">
      <c r="A3077" s="1">
        <v>41768</v>
      </c>
      <c r="B3077" t="s">
        <v>3</v>
      </c>
      <c r="C3077" t="s">
        <v>22</v>
      </c>
      <c r="D3077">
        <v>23.69</v>
      </c>
      <c r="E3077">
        <v>29.248173913043502</v>
      </c>
      <c r="F3077">
        <v>27.44</v>
      </c>
      <c r="G3077">
        <v>32.206079182630901</v>
      </c>
      <c r="H3077">
        <v>27.44</v>
      </c>
    </row>
    <row r="3078" spans="1:8" x14ac:dyDescent="0.25">
      <c r="A3078" s="1">
        <v>41768</v>
      </c>
      <c r="B3078" t="s">
        <v>3</v>
      </c>
      <c r="C3078" t="s">
        <v>23</v>
      </c>
      <c r="D3078">
        <v>23.71</v>
      </c>
      <c r="E3078">
        <v>29.281637499999999</v>
      </c>
      <c r="F3078">
        <v>27.7</v>
      </c>
      <c r="G3078">
        <v>30.718016826923101</v>
      </c>
      <c r="H3078">
        <v>27.7</v>
      </c>
    </row>
    <row r="3079" spans="1:8" x14ac:dyDescent="0.25">
      <c r="A3079" s="1">
        <v>41768</v>
      </c>
      <c r="B3079" t="s">
        <v>3</v>
      </c>
      <c r="C3079" t="s">
        <v>24</v>
      </c>
      <c r="D3079">
        <v>24.59</v>
      </c>
      <c r="E3079">
        <v>29.933725055432401</v>
      </c>
      <c r="F3079">
        <v>29.14</v>
      </c>
      <c r="G3079">
        <v>32.728329326923102</v>
      </c>
      <c r="H3079">
        <v>30.74</v>
      </c>
    </row>
    <row r="3080" spans="1:8" x14ac:dyDescent="0.25">
      <c r="A3080" s="1">
        <v>41768</v>
      </c>
      <c r="B3080" t="s">
        <v>3</v>
      </c>
      <c r="C3080" t="s">
        <v>25</v>
      </c>
      <c r="D3080">
        <v>25.77</v>
      </c>
      <c r="E3080">
        <v>32.1830196078431</v>
      </c>
      <c r="F3080">
        <v>30.55</v>
      </c>
      <c r="G3080">
        <v>33.872677261613703</v>
      </c>
      <c r="H3080">
        <v>36.47</v>
      </c>
    </row>
    <row r="3081" spans="1:8" x14ac:dyDescent="0.25">
      <c r="A3081" s="1">
        <v>41768</v>
      </c>
      <c r="B3081" t="s">
        <v>3</v>
      </c>
      <c r="C3081" t="s">
        <v>26</v>
      </c>
      <c r="D3081">
        <v>27.81</v>
      </c>
      <c r="E3081">
        <v>33.9176161369193</v>
      </c>
      <c r="F3081">
        <v>31.33</v>
      </c>
      <c r="G3081">
        <v>34.511752837326597</v>
      </c>
      <c r="H3081">
        <v>36.08</v>
      </c>
    </row>
    <row r="3082" spans="1:8" x14ac:dyDescent="0.25">
      <c r="A3082" s="1">
        <v>41768</v>
      </c>
      <c r="B3082" t="s">
        <v>3</v>
      </c>
      <c r="C3082" t="s">
        <v>27</v>
      </c>
      <c r="D3082">
        <v>29.97</v>
      </c>
      <c r="E3082">
        <v>36.799956521739098</v>
      </c>
      <c r="F3082">
        <v>33.340000000000003</v>
      </c>
      <c r="G3082">
        <v>36.814832935560901</v>
      </c>
      <c r="H3082">
        <v>37.840000000000003</v>
      </c>
    </row>
    <row r="3083" spans="1:8" x14ac:dyDescent="0.25">
      <c r="A3083" s="1">
        <v>41768</v>
      </c>
      <c r="B3083" t="s">
        <v>3</v>
      </c>
      <c r="C3083" t="s">
        <v>5</v>
      </c>
      <c r="D3083">
        <v>30.95</v>
      </c>
      <c r="E3083">
        <v>38.908162500000003</v>
      </c>
      <c r="F3083">
        <v>33.08</v>
      </c>
      <c r="G3083">
        <v>36.748278061224497</v>
      </c>
      <c r="H3083">
        <v>42.71</v>
      </c>
    </row>
    <row r="3084" spans="1:8" x14ac:dyDescent="0.25">
      <c r="A3084" s="1">
        <v>41768</v>
      </c>
      <c r="B3084" t="s">
        <v>3</v>
      </c>
      <c r="C3084" t="s">
        <v>6</v>
      </c>
      <c r="D3084">
        <v>32.47</v>
      </c>
      <c r="E3084">
        <v>40.669498834498803</v>
      </c>
      <c r="F3084">
        <v>37.22</v>
      </c>
      <c r="G3084">
        <v>43.042959183673503</v>
      </c>
      <c r="H3084">
        <v>48.52</v>
      </c>
    </row>
    <row r="3085" spans="1:8" x14ac:dyDescent="0.25">
      <c r="A3085" s="1">
        <v>41768</v>
      </c>
      <c r="B3085" t="s">
        <v>3</v>
      </c>
      <c r="C3085" t="s">
        <v>7</v>
      </c>
      <c r="D3085">
        <v>34.369999999999997</v>
      </c>
      <c r="E3085">
        <v>43.822876404494401</v>
      </c>
      <c r="F3085">
        <v>40.03</v>
      </c>
      <c r="G3085">
        <v>40.670638297872301</v>
      </c>
      <c r="H3085">
        <v>50.85</v>
      </c>
    </row>
    <row r="3086" spans="1:8" x14ac:dyDescent="0.25">
      <c r="A3086" s="1">
        <v>41768</v>
      </c>
      <c r="B3086" t="s">
        <v>3</v>
      </c>
      <c r="C3086" t="s">
        <v>8</v>
      </c>
      <c r="D3086">
        <v>33.64</v>
      </c>
      <c r="E3086">
        <v>46.349565217391302</v>
      </c>
      <c r="F3086">
        <v>41.92</v>
      </c>
      <c r="G3086">
        <v>46.2</v>
      </c>
      <c r="H3086">
        <v>55.37</v>
      </c>
    </row>
    <row r="3087" spans="1:8" x14ac:dyDescent="0.25">
      <c r="A3087" s="1">
        <v>41768</v>
      </c>
      <c r="B3087" t="s">
        <v>3</v>
      </c>
      <c r="C3087" t="s">
        <v>9</v>
      </c>
      <c r="D3087">
        <v>38.82</v>
      </c>
      <c r="E3087">
        <v>50.4538293650794</v>
      </c>
      <c r="F3087">
        <v>48.61</v>
      </c>
      <c r="G3087">
        <v>51.580981661272901</v>
      </c>
      <c r="H3087">
        <v>48.61</v>
      </c>
    </row>
    <row r="3088" spans="1:8" x14ac:dyDescent="0.25">
      <c r="A3088" s="1">
        <v>41768</v>
      </c>
      <c r="B3088" t="s">
        <v>3</v>
      </c>
      <c r="C3088" t="s">
        <v>10</v>
      </c>
      <c r="D3088">
        <v>44.41</v>
      </c>
      <c r="E3088">
        <v>52.952455919395497</v>
      </c>
      <c r="F3088">
        <v>56.86</v>
      </c>
      <c r="G3088">
        <v>62.520513126491601</v>
      </c>
      <c r="H3088">
        <v>47.75</v>
      </c>
    </row>
    <row r="3089" spans="1:8" x14ac:dyDescent="0.25">
      <c r="A3089" s="1">
        <v>41768</v>
      </c>
      <c r="B3089" t="s">
        <v>3</v>
      </c>
      <c r="C3089" t="s">
        <v>11</v>
      </c>
      <c r="D3089">
        <v>50.97</v>
      </c>
      <c r="E3089">
        <v>59.313710021322002</v>
      </c>
      <c r="F3089">
        <v>70.290000000000006</v>
      </c>
      <c r="G3089">
        <v>77.590960384153703</v>
      </c>
      <c r="H3089">
        <v>46.74</v>
      </c>
    </row>
    <row r="3090" spans="1:8" x14ac:dyDescent="0.25">
      <c r="A3090" s="1">
        <v>41768</v>
      </c>
      <c r="B3090" t="s">
        <v>3</v>
      </c>
      <c r="C3090" t="s">
        <v>12</v>
      </c>
      <c r="D3090">
        <v>50.62</v>
      </c>
      <c r="E3090">
        <v>59.903714902807799</v>
      </c>
      <c r="F3090">
        <v>60.86</v>
      </c>
      <c r="G3090">
        <v>68.278050541516194</v>
      </c>
      <c r="H3090">
        <v>47.78</v>
      </c>
    </row>
    <row r="3091" spans="1:8" x14ac:dyDescent="0.25">
      <c r="A3091" s="1">
        <v>41768</v>
      </c>
      <c r="B3091" t="s">
        <v>3</v>
      </c>
      <c r="C3091" t="s">
        <v>13</v>
      </c>
      <c r="D3091">
        <v>43.34</v>
      </c>
      <c r="E3091">
        <v>54.282996031746002</v>
      </c>
      <c r="F3091">
        <v>52.01</v>
      </c>
      <c r="G3091">
        <v>57.914124223602499</v>
      </c>
      <c r="H3091">
        <v>41.51</v>
      </c>
    </row>
    <row r="3092" spans="1:8" x14ac:dyDescent="0.25">
      <c r="A3092" s="1">
        <v>41768</v>
      </c>
      <c r="B3092" t="s">
        <v>3</v>
      </c>
      <c r="C3092" t="s">
        <v>14</v>
      </c>
      <c r="D3092">
        <v>38.380000000000003</v>
      </c>
      <c r="E3092">
        <v>48.311158690176299</v>
      </c>
      <c r="F3092">
        <v>42.12</v>
      </c>
      <c r="G3092">
        <v>45.79</v>
      </c>
      <c r="H3092">
        <v>36.04</v>
      </c>
    </row>
    <row r="3093" spans="1:8" x14ac:dyDescent="0.25">
      <c r="A3093" s="1">
        <v>41768</v>
      </c>
      <c r="B3093" t="s">
        <v>3</v>
      </c>
      <c r="C3093" t="s">
        <v>16</v>
      </c>
      <c r="D3093">
        <v>36.25</v>
      </c>
      <c r="E3093">
        <v>45.94</v>
      </c>
      <c r="F3093">
        <v>39.04</v>
      </c>
      <c r="G3093">
        <v>43.1223076923077</v>
      </c>
      <c r="H3093">
        <v>35.06</v>
      </c>
    </row>
    <row r="3094" spans="1:8" x14ac:dyDescent="0.25">
      <c r="A3094" s="1">
        <v>41768</v>
      </c>
      <c r="B3094" t="s">
        <v>3</v>
      </c>
      <c r="C3094" t="s">
        <v>17</v>
      </c>
      <c r="D3094">
        <v>37.479999999999997</v>
      </c>
      <c r="E3094">
        <v>46.8889782608696</v>
      </c>
      <c r="F3094">
        <v>45.04</v>
      </c>
      <c r="G3094">
        <v>47.452422434367499</v>
      </c>
      <c r="H3094">
        <v>35.18</v>
      </c>
    </row>
    <row r="3095" spans="1:8" x14ac:dyDescent="0.25">
      <c r="A3095" s="1">
        <v>41768</v>
      </c>
      <c r="B3095" t="s">
        <v>3</v>
      </c>
      <c r="C3095" t="s">
        <v>18</v>
      </c>
      <c r="D3095">
        <v>35.159999999999997</v>
      </c>
      <c r="E3095">
        <v>43.767899543379002</v>
      </c>
      <c r="F3095">
        <v>38.64</v>
      </c>
      <c r="G3095">
        <v>42.72</v>
      </c>
      <c r="H3095">
        <v>32.92</v>
      </c>
    </row>
    <row r="3096" spans="1:8" x14ac:dyDescent="0.25">
      <c r="A3096" s="1">
        <v>41768</v>
      </c>
      <c r="B3096" t="s">
        <v>3</v>
      </c>
      <c r="C3096" t="s">
        <v>19</v>
      </c>
      <c r="D3096">
        <v>32.409999999999997</v>
      </c>
      <c r="E3096">
        <v>39.640447761193997</v>
      </c>
      <c r="F3096">
        <v>37.39</v>
      </c>
      <c r="G3096">
        <v>40.546186224489801</v>
      </c>
      <c r="H3096">
        <v>27.13</v>
      </c>
    </row>
    <row r="3097" spans="1:8" x14ac:dyDescent="0.25">
      <c r="A3097" s="1">
        <v>41768</v>
      </c>
      <c r="B3097" t="s">
        <v>3</v>
      </c>
      <c r="C3097" t="s">
        <v>20</v>
      </c>
      <c r="D3097">
        <v>29.78</v>
      </c>
      <c r="E3097">
        <v>35.966781750924802</v>
      </c>
      <c r="F3097">
        <v>33.82</v>
      </c>
      <c r="G3097">
        <v>37.228877551020403</v>
      </c>
      <c r="H3097">
        <v>20.47</v>
      </c>
    </row>
    <row r="3098" spans="1:8" x14ac:dyDescent="0.25">
      <c r="A3098" s="1">
        <v>41769</v>
      </c>
      <c r="B3098" t="s">
        <v>3</v>
      </c>
      <c r="C3098" t="s">
        <v>4</v>
      </c>
      <c r="D3098">
        <v>27.79</v>
      </c>
      <c r="E3098">
        <v>32.187817460317497</v>
      </c>
      <c r="F3098">
        <v>31.16</v>
      </c>
      <c r="G3098">
        <v>34.954056122449003</v>
      </c>
      <c r="H3098">
        <v>23.93</v>
      </c>
    </row>
    <row r="3099" spans="1:8" x14ac:dyDescent="0.25">
      <c r="A3099" s="1">
        <v>41769</v>
      </c>
      <c r="B3099" t="s">
        <v>3</v>
      </c>
      <c r="C3099" t="s">
        <v>15</v>
      </c>
      <c r="D3099">
        <v>24.69</v>
      </c>
      <c r="E3099">
        <v>29.551341463414602</v>
      </c>
      <c r="F3099">
        <v>28.94</v>
      </c>
      <c r="G3099">
        <v>31.042179176755401</v>
      </c>
      <c r="H3099">
        <v>25.83</v>
      </c>
    </row>
    <row r="3100" spans="1:8" x14ac:dyDescent="0.25">
      <c r="A3100" s="1">
        <v>41769</v>
      </c>
      <c r="B3100" t="s">
        <v>3</v>
      </c>
      <c r="C3100" t="s">
        <v>21</v>
      </c>
      <c r="D3100">
        <v>23.94</v>
      </c>
      <c r="E3100">
        <v>28.640913043478299</v>
      </c>
      <c r="F3100">
        <v>27.98</v>
      </c>
      <c r="G3100">
        <v>29.134030612244899</v>
      </c>
      <c r="H3100">
        <v>22.74</v>
      </c>
    </row>
    <row r="3101" spans="1:8" x14ac:dyDescent="0.25">
      <c r="A3101" s="1">
        <v>41769</v>
      </c>
      <c r="B3101" t="s">
        <v>3</v>
      </c>
      <c r="C3101" t="s">
        <v>22</v>
      </c>
      <c r="D3101">
        <v>23.7</v>
      </c>
      <c r="E3101">
        <v>28.197913043478302</v>
      </c>
      <c r="F3101">
        <v>27.44</v>
      </c>
      <c r="G3101">
        <v>28.976033653846201</v>
      </c>
      <c r="H3101">
        <v>23.02</v>
      </c>
    </row>
    <row r="3102" spans="1:8" x14ac:dyDescent="0.25">
      <c r="A3102" s="1">
        <v>41769</v>
      </c>
      <c r="B3102" t="s">
        <v>3</v>
      </c>
      <c r="C3102" t="s">
        <v>23</v>
      </c>
      <c r="D3102">
        <v>23.71</v>
      </c>
      <c r="E3102">
        <v>28.230174999999999</v>
      </c>
      <c r="F3102">
        <v>27.7</v>
      </c>
      <c r="G3102">
        <v>29.134030612244899</v>
      </c>
      <c r="H3102">
        <v>24.04</v>
      </c>
    </row>
    <row r="3103" spans="1:8" x14ac:dyDescent="0.25">
      <c r="A3103" s="1">
        <v>41769</v>
      </c>
      <c r="B3103" t="s">
        <v>3</v>
      </c>
      <c r="C3103" t="s">
        <v>24</v>
      </c>
      <c r="D3103">
        <v>24.59</v>
      </c>
      <c r="E3103">
        <v>29.295782608695699</v>
      </c>
      <c r="F3103">
        <v>29.14</v>
      </c>
      <c r="G3103">
        <v>30.656029055690102</v>
      </c>
      <c r="H3103">
        <v>22.63</v>
      </c>
    </row>
    <row r="3104" spans="1:8" x14ac:dyDescent="0.25">
      <c r="A3104" s="1">
        <v>41769</v>
      </c>
      <c r="B3104" t="s">
        <v>3</v>
      </c>
      <c r="C3104" t="s">
        <v>25</v>
      </c>
      <c r="D3104">
        <v>25.75</v>
      </c>
      <c r="E3104">
        <v>31.3416122840691</v>
      </c>
      <c r="F3104">
        <v>30.55</v>
      </c>
      <c r="G3104">
        <v>32.656356968215199</v>
      </c>
      <c r="H3104">
        <v>25.23</v>
      </c>
    </row>
    <row r="3105" spans="1:8" x14ac:dyDescent="0.25">
      <c r="A3105" s="1">
        <v>41769</v>
      </c>
      <c r="B3105" t="s">
        <v>3</v>
      </c>
      <c r="C3105" t="s">
        <v>26</v>
      </c>
      <c r="D3105">
        <v>27.81</v>
      </c>
      <c r="E3105">
        <v>32.993869565217402</v>
      </c>
      <c r="F3105">
        <v>31.33</v>
      </c>
      <c r="G3105">
        <v>33.272484237074401</v>
      </c>
      <c r="H3105">
        <v>27.18</v>
      </c>
    </row>
    <row r="3106" spans="1:8" x14ac:dyDescent="0.25">
      <c r="A3106" s="1">
        <v>41769</v>
      </c>
      <c r="B3106" t="s">
        <v>3</v>
      </c>
      <c r="C3106" t="s">
        <v>27</v>
      </c>
      <c r="D3106">
        <v>29.97</v>
      </c>
      <c r="E3106">
        <v>35.539550561797803</v>
      </c>
      <c r="F3106">
        <v>33.479999999999997</v>
      </c>
      <c r="G3106">
        <v>35.911961259079902</v>
      </c>
      <c r="H3106">
        <v>29.27</v>
      </c>
    </row>
    <row r="3107" spans="1:8" x14ac:dyDescent="0.25">
      <c r="A3107" s="1">
        <v>41769</v>
      </c>
      <c r="B3107" t="s">
        <v>3</v>
      </c>
      <c r="C3107" t="s">
        <v>5</v>
      </c>
      <c r="D3107">
        <v>31.09</v>
      </c>
      <c r="E3107">
        <v>37.563972602739703</v>
      </c>
      <c r="F3107">
        <v>33.97</v>
      </c>
      <c r="G3107">
        <v>37.906070528967199</v>
      </c>
      <c r="H3107">
        <v>28.49</v>
      </c>
    </row>
    <row r="3108" spans="1:8" x14ac:dyDescent="0.25">
      <c r="A3108" s="1">
        <v>41769</v>
      </c>
      <c r="B3108" t="s">
        <v>3</v>
      </c>
      <c r="C3108" t="s">
        <v>6</v>
      </c>
      <c r="D3108">
        <v>32.869999999999997</v>
      </c>
      <c r="E3108">
        <v>39.442950058072</v>
      </c>
      <c r="F3108">
        <v>46.44</v>
      </c>
      <c r="G3108">
        <v>46.777714907508198</v>
      </c>
      <c r="H3108">
        <v>30.56</v>
      </c>
    </row>
    <row r="3109" spans="1:8" x14ac:dyDescent="0.25">
      <c r="A3109" s="1">
        <v>41769</v>
      </c>
      <c r="B3109" t="s">
        <v>3</v>
      </c>
      <c r="C3109" t="s">
        <v>7</v>
      </c>
      <c r="D3109">
        <v>34.380000000000003</v>
      </c>
      <c r="E3109">
        <v>42.400739934711602</v>
      </c>
      <c r="F3109">
        <v>40.28</v>
      </c>
      <c r="G3109">
        <v>42.400739934711602</v>
      </c>
      <c r="H3109">
        <v>32.92</v>
      </c>
    </row>
    <row r="3110" spans="1:8" x14ac:dyDescent="0.25">
      <c r="A3110" s="1">
        <v>41769</v>
      </c>
      <c r="B3110" t="s">
        <v>3</v>
      </c>
      <c r="C3110" t="s">
        <v>8</v>
      </c>
      <c r="D3110">
        <v>34.450000000000003</v>
      </c>
      <c r="E3110">
        <v>45.660460652591198</v>
      </c>
      <c r="F3110">
        <v>43.28</v>
      </c>
      <c r="G3110">
        <v>47.373877551020399</v>
      </c>
      <c r="H3110">
        <v>37.83</v>
      </c>
    </row>
    <row r="3111" spans="1:8" x14ac:dyDescent="0.25">
      <c r="A3111" s="1">
        <v>41769</v>
      </c>
      <c r="B3111" t="s">
        <v>3</v>
      </c>
      <c r="C3111" t="s">
        <v>9</v>
      </c>
      <c r="D3111">
        <v>39.619999999999997</v>
      </c>
      <c r="E3111">
        <v>48.6421031746032</v>
      </c>
      <c r="F3111">
        <v>50.22</v>
      </c>
      <c r="G3111">
        <v>49.728781014023703</v>
      </c>
      <c r="H3111">
        <v>41.73</v>
      </c>
    </row>
    <row r="3112" spans="1:8" x14ac:dyDescent="0.25">
      <c r="A3112" s="1">
        <v>41769</v>
      </c>
      <c r="B3112" t="s">
        <v>3</v>
      </c>
      <c r="C3112" t="s">
        <v>10</v>
      </c>
      <c r="D3112">
        <v>45.75</v>
      </c>
      <c r="E3112">
        <v>51.3464858199753</v>
      </c>
      <c r="F3112">
        <v>57.01</v>
      </c>
      <c r="G3112">
        <v>60.4777430972389</v>
      </c>
      <c r="H3112">
        <v>48.12</v>
      </c>
    </row>
    <row r="3113" spans="1:8" x14ac:dyDescent="0.25">
      <c r="A3113" s="1">
        <v>41769</v>
      </c>
      <c r="B3113" t="s">
        <v>3</v>
      </c>
      <c r="C3113" t="s">
        <v>11</v>
      </c>
      <c r="D3113">
        <v>50.97</v>
      </c>
      <c r="E3113">
        <v>57.183837953091697</v>
      </c>
      <c r="F3113">
        <v>70.33</v>
      </c>
      <c r="G3113">
        <v>74.942166064981905</v>
      </c>
      <c r="H3113">
        <v>53.08</v>
      </c>
    </row>
    <row r="3114" spans="1:8" x14ac:dyDescent="0.25">
      <c r="A3114" s="1">
        <v>41769</v>
      </c>
      <c r="B3114" t="s">
        <v>3</v>
      </c>
      <c r="C3114" t="s">
        <v>12</v>
      </c>
      <c r="D3114">
        <v>50.62</v>
      </c>
      <c r="E3114">
        <v>57.752656587472998</v>
      </c>
      <c r="F3114">
        <v>61.12</v>
      </c>
      <c r="G3114">
        <v>66.631602484471998</v>
      </c>
      <c r="H3114">
        <v>49.12</v>
      </c>
    </row>
    <row r="3115" spans="1:8" x14ac:dyDescent="0.25">
      <c r="A3115" s="1">
        <v>41769</v>
      </c>
      <c r="B3115" t="s">
        <v>3</v>
      </c>
      <c r="C3115" t="s">
        <v>13</v>
      </c>
      <c r="D3115">
        <v>44.53</v>
      </c>
      <c r="E3115">
        <v>52.333769841269799</v>
      </c>
      <c r="F3115">
        <v>57.21</v>
      </c>
      <c r="G3115">
        <v>57.7430885529158</v>
      </c>
      <c r="H3115">
        <v>48.25</v>
      </c>
    </row>
    <row r="3116" spans="1:8" x14ac:dyDescent="0.25">
      <c r="A3116" s="1">
        <v>41769</v>
      </c>
      <c r="B3116" t="s">
        <v>3</v>
      </c>
      <c r="C3116" t="s">
        <v>14</v>
      </c>
      <c r="D3116">
        <v>38.380000000000003</v>
      </c>
      <c r="E3116">
        <v>46.576372795969803</v>
      </c>
      <c r="F3116">
        <v>44.56</v>
      </c>
      <c r="G3116">
        <v>44.635770171149098</v>
      </c>
      <c r="H3116">
        <v>41.93</v>
      </c>
    </row>
    <row r="3117" spans="1:8" x14ac:dyDescent="0.25">
      <c r="A3117" s="1">
        <v>41769</v>
      </c>
      <c r="B3117" t="s">
        <v>3</v>
      </c>
      <c r="C3117" t="s">
        <v>16</v>
      </c>
      <c r="D3117">
        <v>36.25</v>
      </c>
      <c r="E3117">
        <v>44.290359085962997</v>
      </c>
      <c r="F3117">
        <v>42.47</v>
      </c>
      <c r="G3117">
        <v>42.740410367170597</v>
      </c>
      <c r="H3117">
        <v>38.229999999999997</v>
      </c>
    </row>
    <row r="3118" spans="1:8" x14ac:dyDescent="0.25">
      <c r="A3118" s="1">
        <v>41769</v>
      </c>
      <c r="B3118" t="s">
        <v>3</v>
      </c>
      <c r="C3118" t="s">
        <v>17</v>
      </c>
      <c r="D3118">
        <v>37.200000000000003</v>
      </c>
      <c r="E3118">
        <v>45.205260869565201</v>
      </c>
      <c r="F3118">
        <v>44.79</v>
      </c>
      <c r="G3118">
        <v>45.748472553699301</v>
      </c>
      <c r="H3118">
        <v>37.68</v>
      </c>
    </row>
    <row r="3119" spans="1:8" x14ac:dyDescent="0.25">
      <c r="A3119" s="1">
        <v>41769</v>
      </c>
      <c r="B3119" t="s">
        <v>3</v>
      </c>
      <c r="C3119" t="s">
        <v>18</v>
      </c>
      <c r="D3119">
        <v>34.24</v>
      </c>
      <c r="E3119">
        <v>42.196255707762603</v>
      </c>
      <c r="F3119">
        <v>38.96</v>
      </c>
      <c r="G3119">
        <v>41.438847539015597</v>
      </c>
      <c r="H3119">
        <v>32.97</v>
      </c>
    </row>
    <row r="3120" spans="1:8" x14ac:dyDescent="0.25">
      <c r="A3120" s="1">
        <v>41769</v>
      </c>
      <c r="B3120" t="s">
        <v>3</v>
      </c>
      <c r="C3120" t="s">
        <v>19</v>
      </c>
      <c r="D3120">
        <v>32.25</v>
      </c>
      <c r="E3120">
        <v>38.2170149253731</v>
      </c>
      <c r="F3120">
        <v>38.08</v>
      </c>
      <c r="G3120">
        <v>40.021638141809298</v>
      </c>
      <c r="H3120">
        <v>33.520000000000003</v>
      </c>
    </row>
    <row r="3121" spans="1:8" x14ac:dyDescent="0.25">
      <c r="A3121" s="1">
        <v>41769</v>
      </c>
      <c r="B3121" t="s">
        <v>3</v>
      </c>
      <c r="C3121" t="s">
        <v>20</v>
      </c>
      <c r="D3121">
        <v>29.72</v>
      </c>
      <c r="E3121">
        <v>34.675265104808901</v>
      </c>
      <c r="F3121">
        <v>33.82</v>
      </c>
      <c r="G3121">
        <v>36.432046332046298</v>
      </c>
      <c r="H3121">
        <v>31.95</v>
      </c>
    </row>
    <row r="3122" spans="1:8" x14ac:dyDescent="0.25">
      <c r="A3122" s="1">
        <v>41770</v>
      </c>
      <c r="B3122" t="s">
        <v>3</v>
      </c>
      <c r="C3122" t="s">
        <v>4</v>
      </c>
      <c r="D3122">
        <v>27.63</v>
      </c>
      <c r="E3122">
        <v>32.187817460317497</v>
      </c>
      <c r="F3122">
        <v>31.24</v>
      </c>
      <c r="G3122">
        <v>35.304387755101999</v>
      </c>
      <c r="H3122">
        <v>30.93</v>
      </c>
    </row>
    <row r="3123" spans="1:8" x14ac:dyDescent="0.25">
      <c r="A3123" s="1">
        <v>41770</v>
      </c>
      <c r="B3123" t="s">
        <v>3</v>
      </c>
      <c r="C3123" t="s">
        <v>15</v>
      </c>
      <c r="D3123">
        <v>24.69</v>
      </c>
      <c r="E3123">
        <v>29.470762711864399</v>
      </c>
      <c r="F3123">
        <v>29.17</v>
      </c>
      <c r="G3123">
        <v>31.857576530612199</v>
      </c>
      <c r="H3123">
        <v>28.19</v>
      </c>
    </row>
    <row r="3124" spans="1:8" x14ac:dyDescent="0.25">
      <c r="A3124" s="1">
        <v>41770</v>
      </c>
      <c r="B3124" t="s">
        <v>3</v>
      </c>
      <c r="C3124" t="s">
        <v>21</v>
      </c>
      <c r="D3124">
        <v>23.85</v>
      </c>
      <c r="E3124">
        <v>28.410765306122499</v>
      </c>
      <c r="F3124">
        <v>28.1</v>
      </c>
      <c r="G3124">
        <v>29.328926014319801</v>
      </c>
      <c r="H3124">
        <v>25.78</v>
      </c>
    </row>
    <row r="3125" spans="1:8" x14ac:dyDescent="0.25">
      <c r="A3125" s="1">
        <v>41770</v>
      </c>
      <c r="B3125" t="s">
        <v>3</v>
      </c>
      <c r="C3125" t="s">
        <v>22</v>
      </c>
      <c r="D3125">
        <v>23.48</v>
      </c>
      <c r="E3125">
        <v>27.955127701375201</v>
      </c>
      <c r="F3125">
        <v>28.24</v>
      </c>
      <c r="G3125">
        <v>30.6180121212121</v>
      </c>
      <c r="H3125">
        <v>23.09</v>
      </c>
    </row>
    <row r="3126" spans="1:8" x14ac:dyDescent="0.25">
      <c r="A3126" s="1">
        <v>41770</v>
      </c>
      <c r="B3126" t="s">
        <v>3</v>
      </c>
      <c r="C3126" t="s">
        <v>23</v>
      </c>
      <c r="D3126">
        <v>23.71</v>
      </c>
      <c r="E3126">
        <v>28.218647959183699</v>
      </c>
      <c r="F3126">
        <v>27.81</v>
      </c>
      <c r="G3126">
        <v>29.614975961538502</v>
      </c>
      <c r="H3126">
        <v>22.49</v>
      </c>
    </row>
    <row r="3127" spans="1:8" x14ac:dyDescent="0.25">
      <c r="A3127" s="1">
        <v>41770</v>
      </c>
      <c r="B3127" t="s">
        <v>3</v>
      </c>
      <c r="C3127" t="s">
        <v>24</v>
      </c>
      <c r="D3127">
        <v>24.64</v>
      </c>
      <c r="E3127">
        <v>29.178185654008399</v>
      </c>
      <c r="F3127">
        <v>29.14</v>
      </c>
      <c r="G3127">
        <v>30.656029055690102</v>
      </c>
      <c r="H3127">
        <v>21.61</v>
      </c>
    </row>
    <row r="3128" spans="1:8" x14ac:dyDescent="0.25">
      <c r="A3128" s="1">
        <v>41770</v>
      </c>
      <c r="B3128" t="s">
        <v>3</v>
      </c>
      <c r="C3128" t="s">
        <v>25</v>
      </c>
      <c r="D3128">
        <v>25.54</v>
      </c>
      <c r="E3128">
        <v>31.027372549019599</v>
      </c>
      <c r="F3128">
        <v>30.55</v>
      </c>
      <c r="G3128">
        <v>32.656356968215199</v>
      </c>
      <c r="H3128">
        <v>20.02</v>
      </c>
    </row>
    <row r="3129" spans="1:8" x14ac:dyDescent="0.25">
      <c r="A3129" s="1">
        <v>41770</v>
      </c>
      <c r="B3129" t="s">
        <v>3</v>
      </c>
      <c r="C3129" t="s">
        <v>26</v>
      </c>
      <c r="D3129">
        <v>27.81</v>
      </c>
      <c r="E3129">
        <v>32.699682151589201</v>
      </c>
      <c r="F3129">
        <v>31.33</v>
      </c>
      <c r="G3129">
        <v>33.272484237074401</v>
      </c>
      <c r="H3129">
        <v>23.84</v>
      </c>
    </row>
    <row r="3130" spans="1:8" x14ac:dyDescent="0.25">
      <c r="A3130" s="1">
        <v>41770</v>
      </c>
      <c r="B3130" t="s">
        <v>3</v>
      </c>
      <c r="C3130" t="s">
        <v>27</v>
      </c>
      <c r="D3130">
        <v>29.97</v>
      </c>
      <c r="E3130">
        <v>35.4785217391304</v>
      </c>
      <c r="F3130">
        <v>33.479999999999997</v>
      </c>
      <c r="G3130">
        <v>35.911961259079902</v>
      </c>
      <c r="H3130">
        <v>26.05</v>
      </c>
    </row>
    <row r="3131" spans="1:8" x14ac:dyDescent="0.25">
      <c r="A3131" s="1">
        <v>41770</v>
      </c>
      <c r="B3131" t="s">
        <v>3</v>
      </c>
      <c r="C3131" t="s">
        <v>5</v>
      </c>
      <c r="D3131">
        <v>31.09</v>
      </c>
      <c r="E3131">
        <v>37.511024999999997</v>
      </c>
      <c r="F3131">
        <v>35.630000000000003</v>
      </c>
      <c r="G3131">
        <v>38.264460606060602</v>
      </c>
      <c r="H3131">
        <v>28.4</v>
      </c>
    </row>
    <row r="3132" spans="1:8" x14ac:dyDescent="0.25">
      <c r="A3132" s="1">
        <v>41770</v>
      </c>
      <c r="B3132" t="s">
        <v>3</v>
      </c>
      <c r="C3132" t="s">
        <v>6</v>
      </c>
      <c r="D3132">
        <v>33.200000000000003</v>
      </c>
      <c r="E3132">
        <v>39.209114219114198</v>
      </c>
      <c r="F3132">
        <v>46.44</v>
      </c>
      <c r="G3132">
        <v>46.777714907508198</v>
      </c>
      <c r="H3132">
        <v>29.34</v>
      </c>
    </row>
    <row r="3133" spans="1:8" x14ac:dyDescent="0.25">
      <c r="A3133" s="1">
        <v>41770</v>
      </c>
      <c r="B3133" t="s">
        <v>3</v>
      </c>
      <c r="C3133" t="s">
        <v>7</v>
      </c>
      <c r="D3133">
        <v>35.01</v>
      </c>
      <c r="E3133">
        <v>42.400739934711602</v>
      </c>
      <c r="F3133">
        <v>41.6</v>
      </c>
      <c r="G3133">
        <v>42.587207637231501</v>
      </c>
      <c r="H3133">
        <v>29.49</v>
      </c>
    </row>
    <row r="3134" spans="1:8" x14ac:dyDescent="0.25">
      <c r="A3134" s="1">
        <v>41770</v>
      </c>
      <c r="B3134" t="s">
        <v>3</v>
      </c>
      <c r="C3134" t="s">
        <v>8</v>
      </c>
      <c r="D3134">
        <v>35.28</v>
      </c>
      <c r="E3134">
        <v>45.660460652591198</v>
      </c>
      <c r="F3134">
        <v>46.06</v>
      </c>
      <c r="G3134">
        <v>48.698281622911701</v>
      </c>
      <c r="H3134">
        <v>29.96</v>
      </c>
    </row>
    <row r="3135" spans="1:8" x14ac:dyDescent="0.25">
      <c r="A3135" s="1">
        <v>41770</v>
      </c>
      <c r="B3135" t="s">
        <v>3</v>
      </c>
      <c r="C3135" t="s">
        <v>9</v>
      </c>
      <c r="D3135">
        <v>39.76</v>
      </c>
      <c r="E3135">
        <v>48.6421031746032</v>
      </c>
      <c r="F3135">
        <v>50.22</v>
      </c>
      <c r="G3135">
        <v>53.415270108043202</v>
      </c>
      <c r="H3135">
        <v>31.2</v>
      </c>
    </row>
    <row r="3136" spans="1:8" x14ac:dyDescent="0.25">
      <c r="A3136" s="1">
        <v>41770</v>
      </c>
      <c r="B3136" t="s">
        <v>3</v>
      </c>
      <c r="C3136" t="s">
        <v>10</v>
      </c>
      <c r="D3136">
        <v>45.75</v>
      </c>
      <c r="E3136">
        <v>51.3464858199753</v>
      </c>
      <c r="F3136">
        <v>57.07</v>
      </c>
      <c r="G3136">
        <v>60.833392857142897</v>
      </c>
      <c r="H3136">
        <v>33.36</v>
      </c>
    </row>
    <row r="3137" spans="1:8" x14ac:dyDescent="0.25">
      <c r="A3137" s="1">
        <v>41770</v>
      </c>
      <c r="B3137" t="s">
        <v>3</v>
      </c>
      <c r="C3137" t="s">
        <v>11</v>
      </c>
      <c r="D3137">
        <v>50.97</v>
      </c>
      <c r="E3137">
        <v>56.619193954659899</v>
      </c>
      <c r="F3137">
        <v>77.53</v>
      </c>
      <c r="G3137">
        <v>82.561995192307705</v>
      </c>
      <c r="H3137">
        <v>35.200000000000003</v>
      </c>
    </row>
    <row r="3138" spans="1:8" x14ac:dyDescent="0.25">
      <c r="A3138" s="1">
        <v>41770</v>
      </c>
      <c r="B3138" t="s">
        <v>3</v>
      </c>
      <c r="C3138" t="s">
        <v>12</v>
      </c>
      <c r="D3138">
        <v>50.09</v>
      </c>
      <c r="E3138">
        <v>56.936393442623</v>
      </c>
      <c r="F3138">
        <v>61.74</v>
      </c>
      <c r="G3138">
        <v>68.778010204081596</v>
      </c>
      <c r="H3138">
        <v>37.020000000000003</v>
      </c>
    </row>
    <row r="3139" spans="1:8" x14ac:dyDescent="0.25">
      <c r="A3139" s="1">
        <v>41770</v>
      </c>
      <c r="B3139" t="s">
        <v>3</v>
      </c>
      <c r="C3139" t="s">
        <v>13</v>
      </c>
      <c r="D3139">
        <v>44.54</v>
      </c>
      <c r="E3139">
        <v>51.749039812646402</v>
      </c>
      <c r="F3139">
        <v>57.21</v>
      </c>
      <c r="G3139">
        <v>58.776607142857102</v>
      </c>
      <c r="H3139">
        <v>39.57</v>
      </c>
    </row>
    <row r="3140" spans="1:8" x14ac:dyDescent="0.25">
      <c r="A3140" s="1">
        <v>41770</v>
      </c>
      <c r="B3140" t="s">
        <v>3</v>
      </c>
      <c r="C3140" t="s">
        <v>14</v>
      </c>
      <c r="D3140">
        <v>38.93</v>
      </c>
      <c r="E3140">
        <v>46.576372795969803</v>
      </c>
      <c r="F3140">
        <v>44.61</v>
      </c>
      <c r="G3140">
        <v>44.635770171149098</v>
      </c>
      <c r="H3140">
        <v>37.9</v>
      </c>
    </row>
    <row r="3141" spans="1:8" x14ac:dyDescent="0.25">
      <c r="A3141" s="1">
        <v>41770</v>
      </c>
      <c r="B3141" t="s">
        <v>3</v>
      </c>
      <c r="C3141" t="s">
        <v>16</v>
      </c>
      <c r="D3141">
        <v>36.25</v>
      </c>
      <c r="E3141">
        <v>44.282593320235797</v>
      </c>
      <c r="F3141">
        <v>43.73</v>
      </c>
      <c r="G3141">
        <v>42.740410367170597</v>
      </c>
      <c r="H3141">
        <v>35.56</v>
      </c>
    </row>
    <row r="3142" spans="1:8" x14ac:dyDescent="0.25">
      <c r="A3142" s="1">
        <v>41770</v>
      </c>
      <c r="B3142" t="s">
        <v>3</v>
      </c>
      <c r="C3142" t="s">
        <v>17</v>
      </c>
      <c r="D3142">
        <v>37.68</v>
      </c>
      <c r="E3142">
        <v>45.151254901960797</v>
      </c>
      <c r="F3142">
        <v>44.79</v>
      </c>
      <c r="G3142">
        <v>45.748472553699301</v>
      </c>
      <c r="H3142">
        <v>35</v>
      </c>
    </row>
    <row r="3143" spans="1:8" x14ac:dyDescent="0.25">
      <c r="A3143" s="1">
        <v>41770</v>
      </c>
      <c r="B3143" t="s">
        <v>3</v>
      </c>
      <c r="C3143" t="s">
        <v>18</v>
      </c>
      <c r="D3143">
        <v>35.159999999999997</v>
      </c>
      <c r="E3143">
        <v>42.104260869565202</v>
      </c>
      <c r="F3143">
        <v>38.96</v>
      </c>
      <c r="G3143">
        <v>41.438847539015597</v>
      </c>
      <c r="H3143">
        <v>34.520000000000003</v>
      </c>
    </row>
    <row r="3144" spans="1:8" x14ac:dyDescent="0.25">
      <c r="A3144" s="1">
        <v>41770</v>
      </c>
      <c r="B3144" t="s">
        <v>3</v>
      </c>
      <c r="C3144" t="s">
        <v>19</v>
      </c>
      <c r="D3144">
        <v>32.909999999999997</v>
      </c>
      <c r="E3144">
        <v>38.2170149253731</v>
      </c>
      <c r="F3144">
        <v>38.08</v>
      </c>
      <c r="G3144">
        <v>40.021638141809298</v>
      </c>
      <c r="H3144">
        <v>44.1</v>
      </c>
    </row>
    <row r="3145" spans="1:8" x14ac:dyDescent="0.25">
      <c r="A3145" s="1">
        <v>41770</v>
      </c>
      <c r="B3145" t="s">
        <v>3</v>
      </c>
      <c r="C3145" t="s">
        <v>20</v>
      </c>
      <c r="D3145">
        <v>30.38</v>
      </c>
      <c r="E3145">
        <v>34.675265104808901</v>
      </c>
      <c r="F3145">
        <v>33.82</v>
      </c>
      <c r="G3145">
        <v>35.892040816326499</v>
      </c>
      <c r="H3145">
        <v>31.42</v>
      </c>
    </row>
    <row r="3146" spans="1:8" x14ac:dyDescent="0.25">
      <c r="A3146" s="1">
        <v>41771</v>
      </c>
      <c r="B3146" t="s">
        <v>3</v>
      </c>
      <c r="C3146" t="s">
        <v>4</v>
      </c>
      <c r="D3146">
        <v>27.79</v>
      </c>
      <c r="E3146">
        <v>32.078978260869597</v>
      </c>
      <c r="F3146">
        <v>31.24</v>
      </c>
      <c r="G3146">
        <v>35.304387755101999</v>
      </c>
      <c r="H3146">
        <v>38.24</v>
      </c>
    </row>
    <row r="3147" spans="1:8" x14ac:dyDescent="0.25">
      <c r="A3147" s="1">
        <v>41771</v>
      </c>
      <c r="B3147" t="s">
        <v>3</v>
      </c>
      <c r="C3147" t="s">
        <v>15</v>
      </c>
      <c r="D3147">
        <v>24.91</v>
      </c>
      <c r="E3147">
        <v>29.3689443378119</v>
      </c>
      <c r="F3147">
        <v>29.17</v>
      </c>
      <c r="G3147">
        <v>31.857576530612199</v>
      </c>
      <c r="H3147">
        <v>28.49</v>
      </c>
    </row>
    <row r="3148" spans="1:8" x14ac:dyDescent="0.25">
      <c r="A3148" s="1">
        <v>41771</v>
      </c>
      <c r="B3148" t="s">
        <v>3</v>
      </c>
      <c r="C3148" t="s">
        <v>21</v>
      </c>
      <c r="D3148">
        <v>23.85</v>
      </c>
      <c r="E3148">
        <v>28.363262711864401</v>
      </c>
      <c r="F3148">
        <v>28.1</v>
      </c>
      <c r="G3148">
        <v>29.328926014319801</v>
      </c>
      <c r="H3148">
        <v>29.49</v>
      </c>
    </row>
    <row r="3149" spans="1:8" x14ac:dyDescent="0.25">
      <c r="A3149" s="1">
        <v>41771</v>
      </c>
      <c r="B3149" t="s">
        <v>3</v>
      </c>
      <c r="C3149" t="s">
        <v>22</v>
      </c>
      <c r="D3149">
        <v>23.48</v>
      </c>
      <c r="E3149">
        <v>27.755306122448999</v>
      </c>
      <c r="F3149">
        <v>28.24</v>
      </c>
      <c r="G3149">
        <v>30.6180121212121</v>
      </c>
      <c r="H3149">
        <v>29.99</v>
      </c>
    </row>
    <row r="3150" spans="1:8" x14ac:dyDescent="0.25">
      <c r="A3150" s="1">
        <v>41771</v>
      </c>
      <c r="B3150" t="s">
        <v>3</v>
      </c>
      <c r="C3150" t="s">
        <v>23</v>
      </c>
      <c r="D3150">
        <v>23.63</v>
      </c>
      <c r="E3150">
        <v>27.817649667405799</v>
      </c>
      <c r="F3150">
        <v>27.81</v>
      </c>
      <c r="G3150">
        <v>29.614975961538502</v>
      </c>
      <c r="H3150">
        <v>30.42</v>
      </c>
    </row>
    <row r="3151" spans="1:8" x14ac:dyDescent="0.25">
      <c r="A3151" s="1">
        <v>41771</v>
      </c>
      <c r="B3151" t="s">
        <v>3</v>
      </c>
      <c r="C3151" t="s">
        <v>24</v>
      </c>
      <c r="D3151">
        <v>24.59</v>
      </c>
      <c r="E3151">
        <v>28.858847006651899</v>
      </c>
      <c r="F3151">
        <v>29.14</v>
      </c>
      <c r="G3151">
        <v>30.656029055690102</v>
      </c>
      <c r="H3151">
        <v>30.06</v>
      </c>
    </row>
    <row r="3152" spans="1:8" x14ac:dyDescent="0.25">
      <c r="A3152" s="1">
        <v>41771</v>
      </c>
      <c r="B3152" t="s">
        <v>3</v>
      </c>
      <c r="C3152" t="s">
        <v>25</v>
      </c>
      <c r="D3152">
        <v>25.45</v>
      </c>
      <c r="E3152">
        <v>30.9913080168776</v>
      </c>
      <c r="F3152">
        <v>30.55</v>
      </c>
      <c r="G3152">
        <v>32.656356968215199</v>
      </c>
      <c r="H3152">
        <v>34.39</v>
      </c>
    </row>
    <row r="3153" spans="1:8" x14ac:dyDescent="0.25">
      <c r="A3153" s="1">
        <v>41771</v>
      </c>
      <c r="B3153" t="s">
        <v>3</v>
      </c>
      <c r="C3153" t="s">
        <v>26</v>
      </c>
      <c r="D3153">
        <v>26.82</v>
      </c>
      <c r="E3153">
        <v>31.579692898272601</v>
      </c>
      <c r="F3153">
        <v>31.33</v>
      </c>
      <c r="G3153">
        <v>33.272484237074401</v>
      </c>
      <c r="H3153">
        <v>34.68</v>
      </c>
    </row>
    <row r="3154" spans="1:8" x14ac:dyDescent="0.25">
      <c r="A3154" s="1">
        <v>41771</v>
      </c>
      <c r="B3154" t="s">
        <v>3</v>
      </c>
      <c r="C3154" t="s">
        <v>27</v>
      </c>
      <c r="D3154">
        <v>29.75</v>
      </c>
      <c r="E3154">
        <v>35.3024833702883</v>
      </c>
      <c r="F3154">
        <v>33.479999999999997</v>
      </c>
      <c r="G3154">
        <v>35.911961259079902</v>
      </c>
      <c r="H3154">
        <v>29.81</v>
      </c>
    </row>
    <row r="3155" spans="1:8" x14ac:dyDescent="0.25">
      <c r="A3155" s="1">
        <v>41771</v>
      </c>
      <c r="B3155" t="s">
        <v>3</v>
      </c>
      <c r="C3155" t="s">
        <v>5</v>
      </c>
      <c r="D3155">
        <v>30.54</v>
      </c>
      <c r="E3155">
        <v>35.661074856046099</v>
      </c>
      <c r="F3155">
        <v>35.630000000000003</v>
      </c>
      <c r="G3155">
        <v>38.264460606060602</v>
      </c>
      <c r="H3155">
        <v>31.35</v>
      </c>
    </row>
    <row r="3156" spans="1:8" x14ac:dyDescent="0.25">
      <c r="A3156" s="1">
        <v>41771</v>
      </c>
      <c r="B3156" t="s">
        <v>3</v>
      </c>
      <c r="C3156" t="s">
        <v>6</v>
      </c>
      <c r="D3156">
        <v>33.200000000000003</v>
      </c>
      <c r="E3156">
        <v>39.209114219114198</v>
      </c>
      <c r="F3156">
        <v>46.44</v>
      </c>
      <c r="G3156">
        <v>46.777714907508198</v>
      </c>
      <c r="H3156">
        <v>36.72</v>
      </c>
    </row>
    <row r="3157" spans="1:8" x14ac:dyDescent="0.25">
      <c r="A3157" s="1">
        <v>41771</v>
      </c>
      <c r="B3157" t="s">
        <v>3</v>
      </c>
      <c r="C3157" t="s">
        <v>7</v>
      </c>
      <c r="D3157">
        <v>35.01</v>
      </c>
      <c r="E3157">
        <v>42.400739934711602</v>
      </c>
      <c r="F3157">
        <v>41.6</v>
      </c>
      <c r="G3157">
        <v>42.587207637231501</v>
      </c>
      <c r="H3157">
        <v>40.03</v>
      </c>
    </row>
    <row r="3158" spans="1:8" x14ac:dyDescent="0.25">
      <c r="A3158" s="1">
        <v>41771</v>
      </c>
      <c r="B3158" t="s">
        <v>3</v>
      </c>
      <c r="C3158" t="s">
        <v>8</v>
      </c>
      <c r="D3158">
        <v>35.72</v>
      </c>
      <c r="E3158">
        <v>44.685217391304299</v>
      </c>
      <c r="F3158">
        <v>46.06</v>
      </c>
      <c r="G3158">
        <v>48.698281622911701</v>
      </c>
      <c r="H3158">
        <v>41.92</v>
      </c>
    </row>
    <row r="3159" spans="1:8" x14ac:dyDescent="0.25">
      <c r="A3159" s="1">
        <v>41771</v>
      </c>
      <c r="B3159" t="s">
        <v>3</v>
      </c>
      <c r="C3159" t="s">
        <v>9</v>
      </c>
      <c r="D3159">
        <v>40.25</v>
      </c>
      <c r="E3159">
        <v>47.497304347826102</v>
      </c>
      <c r="F3159">
        <v>50.22</v>
      </c>
      <c r="G3159">
        <v>53.415270108043202</v>
      </c>
      <c r="H3159">
        <v>41.7</v>
      </c>
    </row>
    <row r="3160" spans="1:8" x14ac:dyDescent="0.25">
      <c r="A3160" s="1">
        <v>41771</v>
      </c>
      <c r="B3160" t="s">
        <v>3</v>
      </c>
      <c r="C3160" t="s">
        <v>10</v>
      </c>
      <c r="D3160">
        <v>46.15</v>
      </c>
      <c r="E3160">
        <v>51.051007556675103</v>
      </c>
      <c r="F3160">
        <v>57.07</v>
      </c>
      <c r="G3160">
        <v>60.833392857142897</v>
      </c>
      <c r="H3160">
        <v>41.41</v>
      </c>
    </row>
    <row r="3161" spans="1:8" x14ac:dyDescent="0.25">
      <c r="A3161" s="1">
        <v>41771</v>
      </c>
      <c r="B3161" t="s">
        <v>3</v>
      </c>
      <c r="C3161" t="s">
        <v>11</v>
      </c>
      <c r="D3161">
        <v>50.97</v>
      </c>
      <c r="E3161">
        <v>56.085667447306797</v>
      </c>
      <c r="F3161">
        <v>77.53</v>
      </c>
      <c r="G3161">
        <v>82.561995192307705</v>
      </c>
      <c r="H3161">
        <v>40.94</v>
      </c>
    </row>
    <row r="3162" spans="1:8" x14ac:dyDescent="0.25">
      <c r="A3162" s="1">
        <v>41771</v>
      </c>
      <c r="B3162" t="s">
        <v>3</v>
      </c>
      <c r="C3162" t="s">
        <v>12</v>
      </c>
      <c r="D3162">
        <v>50.09</v>
      </c>
      <c r="E3162">
        <v>56.794871794871803</v>
      </c>
      <c r="F3162">
        <v>61.74</v>
      </c>
      <c r="G3162">
        <v>68.778010204081596</v>
      </c>
      <c r="H3162">
        <v>38.54</v>
      </c>
    </row>
    <row r="3163" spans="1:8" x14ac:dyDescent="0.25">
      <c r="A3163" s="1">
        <v>41771</v>
      </c>
      <c r="B3163" t="s">
        <v>3</v>
      </c>
      <c r="C3163" t="s">
        <v>13</v>
      </c>
      <c r="D3163">
        <v>44.53</v>
      </c>
      <c r="E3163">
        <v>51.234396984924601</v>
      </c>
      <c r="F3163">
        <v>57.21</v>
      </c>
      <c r="G3163">
        <v>58.776607142857102</v>
      </c>
      <c r="H3163">
        <v>35.46</v>
      </c>
    </row>
    <row r="3164" spans="1:8" x14ac:dyDescent="0.25">
      <c r="A3164" s="1">
        <v>41771</v>
      </c>
      <c r="B3164" t="s">
        <v>3</v>
      </c>
      <c r="C3164" t="s">
        <v>14</v>
      </c>
      <c r="D3164">
        <v>38.74</v>
      </c>
      <c r="E3164">
        <v>45.8848944099379</v>
      </c>
      <c r="F3164">
        <v>44.61</v>
      </c>
      <c r="G3164">
        <v>44.635770171149098</v>
      </c>
      <c r="H3164">
        <v>33.22</v>
      </c>
    </row>
    <row r="3165" spans="1:8" x14ac:dyDescent="0.25">
      <c r="A3165" s="1">
        <v>41771</v>
      </c>
      <c r="B3165" t="s">
        <v>3</v>
      </c>
      <c r="C3165" t="s">
        <v>16</v>
      </c>
      <c r="D3165">
        <v>36.19</v>
      </c>
      <c r="E3165">
        <v>44.068869565217398</v>
      </c>
      <c r="F3165">
        <v>43.73</v>
      </c>
      <c r="G3165">
        <v>42.740410367170597</v>
      </c>
      <c r="H3165">
        <v>32.17</v>
      </c>
    </row>
    <row r="3166" spans="1:8" x14ac:dyDescent="0.25">
      <c r="A3166" s="1">
        <v>41771</v>
      </c>
      <c r="B3166" t="s">
        <v>3</v>
      </c>
      <c r="C3166" t="s">
        <v>17</v>
      </c>
      <c r="D3166">
        <v>37.68</v>
      </c>
      <c r="E3166">
        <v>45.074541577825201</v>
      </c>
      <c r="F3166">
        <v>44.79</v>
      </c>
      <c r="G3166">
        <v>45.748472553699301</v>
      </c>
      <c r="H3166">
        <v>31.26</v>
      </c>
    </row>
    <row r="3167" spans="1:8" x14ac:dyDescent="0.25">
      <c r="A3167" s="1">
        <v>41771</v>
      </c>
      <c r="B3167" t="s">
        <v>3</v>
      </c>
      <c r="C3167" t="s">
        <v>18</v>
      </c>
      <c r="D3167">
        <v>35.159999999999997</v>
      </c>
      <c r="E3167">
        <v>42.014157782516001</v>
      </c>
      <c r="F3167">
        <v>38.96</v>
      </c>
      <c r="G3167">
        <v>41.438847539015597</v>
      </c>
      <c r="H3167">
        <v>28.63</v>
      </c>
    </row>
    <row r="3168" spans="1:8" x14ac:dyDescent="0.25">
      <c r="A3168" s="1">
        <v>41771</v>
      </c>
      <c r="B3168" t="s">
        <v>3</v>
      </c>
      <c r="C3168" t="s">
        <v>19</v>
      </c>
      <c r="D3168">
        <v>33.200000000000003</v>
      </c>
      <c r="E3168">
        <v>38.419042437431997</v>
      </c>
      <c r="F3168">
        <v>38.08</v>
      </c>
      <c r="G3168">
        <v>40.021638141809298</v>
      </c>
      <c r="H3168">
        <v>32.119999999999997</v>
      </c>
    </row>
    <row r="3169" spans="1:8" x14ac:dyDescent="0.25">
      <c r="A3169" s="1">
        <v>41771</v>
      </c>
      <c r="B3169" t="s">
        <v>3</v>
      </c>
      <c r="C3169" t="s">
        <v>20</v>
      </c>
      <c r="D3169">
        <v>30.83</v>
      </c>
      <c r="E3169">
        <v>34.675265104808901</v>
      </c>
      <c r="F3169">
        <v>33.82</v>
      </c>
      <c r="G3169">
        <v>35.892040816326499</v>
      </c>
      <c r="H3169">
        <v>23.44</v>
      </c>
    </row>
    <row r="3170" spans="1:8" x14ac:dyDescent="0.25">
      <c r="A3170" s="1">
        <v>41772</v>
      </c>
      <c r="B3170" t="s">
        <v>3</v>
      </c>
      <c r="C3170" t="s">
        <v>4</v>
      </c>
      <c r="D3170">
        <v>28.05</v>
      </c>
      <c r="E3170">
        <v>31.714695481336001</v>
      </c>
      <c r="F3170">
        <v>31.24</v>
      </c>
      <c r="G3170">
        <v>34.826224489795898</v>
      </c>
      <c r="H3170">
        <v>21.4</v>
      </c>
    </row>
    <row r="3171" spans="1:8" x14ac:dyDescent="0.25">
      <c r="A3171" s="1">
        <v>41772</v>
      </c>
      <c r="B3171" t="s">
        <v>3</v>
      </c>
      <c r="C3171" t="s">
        <v>15</v>
      </c>
      <c r="D3171">
        <v>25.13</v>
      </c>
      <c r="E3171">
        <v>29.0716101694915</v>
      </c>
      <c r="F3171">
        <v>29.17</v>
      </c>
      <c r="G3171">
        <v>30.341390644753499</v>
      </c>
      <c r="H3171">
        <v>21.96</v>
      </c>
    </row>
    <row r="3172" spans="1:8" x14ac:dyDescent="0.25">
      <c r="A3172" s="1">
        <v>41772</v>
      </c>
      <c r="B3172" t="s">
        <v>3</v>
      </c>
      <c r="C3172" t="s">
        <v>21</v>
      </c>
      <c r="D3172">
        <v>23.94</v>
      </c>
      <c r="E3172">
        <v>28.253</v>
      </c>
      <c r="F3172">
        <v>28.1</v>
      </c>
      <c r="G3172">
        <v>28.931694510739899</v>
      </c>
      <c r="H3172">
        <v>20.36</v>
      </c>
    </row>
    <row r="3173" spans="1:8" x14ac:dyDescent="0.25">
      <c r="A3173" s="1">
        <v>41772</v>
      </c>
      <c r="B3173" t="s">
        <v>3</v>
      </c>
      <c r="C3173" t="s">
        <v>22</v>
      </c>
      <c r="D3173">
        <v>23.61</v>
      </c>
      <c r="E3173">
        <v>27.815999999999999</v>
      </c>
      <c r="F3173">
        <v>28.24</v>
      </c>
      <c r="G3173">
        <v>29.583814898419899</v>
      </c>
      <c r="H3173">
        <v>20.149999999999999</v>
      </c>
    </row>
    <row r="3174" spans="1:8" x14ac:dyDescent="0.25">
      <c r="A3174" s="1">
        <v>41772</v>
      </c>
      <c r="B3174" t="s">
        <v>3</v>
      </c>
      <c r="C3174" t="s">
        <v>23</v>
      </c>
      <c r="D3174">
        <v>23.54</v>
      </c>
      <c r="E3174">
        <v>27.502015306122502</v>
      </c>
      <c r="F3174">
        <v>27.81</v>
      </c>
      <c r="G3174">
        <v>29.213870192307699</v>
      </c>
      <c r="H3174">
        <v>22.1</v>
      </c>
    </row>
    <row r="3175" spans="1:8" x14ac:dyDescent="0.25">
      <c r="A3175" s="1">
        <v>41772</v>
      </c>
      <c r="B3175" t="s">
        <v>3</v>
      </c>
      <c r="C3175" t="s">
        <v>24</v>
      </c>
      <c r="D3175">
        <v>24.56</v>
      </c>
      <c r="E3175">
        <v>28.782995780590699</v>
      </c>
      <c r="F3175">
        <v>29.14</v>
      </c>
      <c r="G3175">
        <v>29.896096969696998</v>
      </c>
      <c r="H3175">
        <v>23.94</v>
      </c>
    </row>
    <row r="3176" spans="1:8" x14ac:dyDescent="0.25">
      <c r="A3176" s="1">
        <v>41772</v>
      </c>
      <c r="B3176" t="s">
        <v>3</v>
      </c>
      <c r="C3176" t="s">
        <v>25</v>
      </c>
      <c r="D3176">
        <v>25.45</v>
      </c>
      <c r="E3176">
        <v>30.5715611814346</v>
      </c>
      <c r="F3176">
        <v>30.55</v>
      </c>
      <c r="G3176">
        <v>32.214058679706604</v>
      </c>
      <c r="H3176">
        <v>28.73</v>
      </c>
    </row>
    <row r="3177" spans="1:8" x14ac:dyDescent="0.25">
      <c r="A3177" s="1">
        <v>41772</v>
      </c>
      <c r="B3177" t="s">
        <v>3</v>
      </c>
      <c r="C3177" t="s">
        <v>26</v>
      </c>
      <c r="D3177">
        <v>26.82</v>
      </c>
      <c r="E3177">
        <v>31.151976967370398</v>
      </c>
      <c r="F3177">
        <v>31.33</v>
      </c>
      <c r="G3177">
        <v>32.82184110971</v>
      </c>
      <c r="H3177">
        <v>28.3</v>
      </c>
    </row>
    <row r="3178" spans="1:8" x14ac:dyDescent="0.25">
      <c r="A3178" s="1">
        <v>41772</v>
      </c>
      <c r="B3178" t="s">
        <v>3</v>
      </c>
      <c r="C3178" t="s">
        <v>27</v>
      </c>
      <c r="D3178">
        <v>29.75</v>
      </c>
      <c r="E3178">
        <v>34.800121951219502</v>
      </c>
      <c r="F3178">
        <v>33.479999999999997</v>
      </c>
      <c r="G3178">
        <v>35.425569007263903</v>
      </c>
      <c r="H3178">
        <v>23.74</v>
      </c>
    </row>
    <row r="3179" spans="1:8" x14ac:dyDescent="0.25">
      <c r="A3179" s="1">
        <v>41772</v>
      </c>
      <c r="B3179" t="s">
        <v>3</v>
      </c>
      <c r="C3179" t="s">
        <v>5</v>
      </c>
      <c r="D3179">
        <v>30.54</v>
      </c>
      <c r="E3179">
        <v>34.940620842572102</v>
      </c>
      <c r="F3179">
        <v>35.630000000000003</v>
      </c>
      <c r="G3179">
        <v>37.746206060606099</v>
      </c>
      <c r="H3179">
        <v>23.02</v>
      </c>
    </row>
    <row r="3180" spans="1:8" x14ac:dyDescent="0.25">
      <c r="A3180" s="1">
        <v>41772</v>
      </c>
      <c r="B3180" t="s">
        <v>3</v>
      </c>
      <c r="C3180" t="s">
        <v>6</v>
      </c>
      <c r="D3180">
        <v>33.99</v>
      </c>
      <c r="E3180">
        <v>38.678065268065303</v>
      </c>
      <c r="F3180">
        <v>46.44</v>
      </c>
      <c r="G3180">
        <v>46.144156692056598</v>
      </c>
      <c r="H3180">
        <v>23.02</v>
      </c>
    </row>
    <row r="3181" spans="1:8" x14ac:dyDescent="0.25">
      <c r="A3181" s="1">
        <v>41772</v>
      </c>
      <c r="B3181" t="s">
        <v>3</v>
      </c>
      <c r="C3181" t="s">
        <v>7</v>
      </c>
      <c r="D3181">
        <v>35.44</v>
      </c>
      <c r="E3181">
        <v>40.935306122448999</v>
      </c>
      <c r="F3181">
        <v>41.6</v>
      </c>
      <c r="G3181">
        <v>42.010405727923597</v>
      </c>
      <c r="H3181">
        <v>23.79</v>
      </c>
    </row>
    <row r="3182" spans="1:8" x14ac:dyDescent="0.25">
      <c r="A3182" s="1">
        <v>41772</v>
      </c>
      <c r="B3182" t="s">
        <v>3</v>
      </c>
      <c r="C3182" t="s">
        <v>8</v>
      </c>
      <c r="D3182">
        <v>35.72</v>
      </c>
      <c r="E3182">
        <v>43.937758433079402</v>
      </c>
      <c r="F3182">
        <v>46.06</v>
      </c>
      <c r="G3182">
        <v>48.038711217183803</v>
      </c>
      <c r="H3182">
        <v>23.58</v>
      </c>
    </row>
    <row r="3183" spans="1:8" x14ac:dyDescent="0.25">
      <c r="A3183" s="1">
        <v>41772</v>
      </c>
      <c r="B3183" t="s">
        <v>3</v>
      </c>
      <c r="C3183" t="s">
        <v>9</v>
      </c>
      <c r="D3183">
        <v>40.340000000000003</v>
      </c>
      <c r="E3183">
        <v>46.853999999999999</v>
      </c>
      <c r="F3183">
        <v>50.22</v>
      </c>
      <c r="G3183">
        <v>52.691812725090003</v>
      </c>
      <c r="H3183">
        <v>24.75</v>
      </c>
    </row>
    <row r="3184" spans="1:8" x14ac:dyDescent="0.25">
      <c r="A3184" s="1">
        <v>41772</v>
      </c>
      <c r="B3184" t="s">
        <v>3</v>
      </c>
      <c r="C3184" t="s">
        <v>10</v>
      </c>
      <c r="D3184">
        <v>45.75</v>
      </c>
      <c r="E3184">
        <v>50.359571788413099</v>
      </c>
      <c r="F3184">
        <v>57.07</v>
      </c>
      <c r="G3184">
        <v>60.009464285714301</v>
      </c>
      <c r="H3184">
        <v>25.66</v>
      </c>
    </row>
    <row r="3185" spans="1:8" x14ac:dyDescent="0.25">
      <c r="A3185" s="1">
        <v>41772</v>
      </c>
      <c r="B3185" t="s">
        <v>3</v>
      </c>
      <c r="C3185" t="s">
        <v>11</v>
      </c>
      <c r="D3185">
        <v>50.97</v>
      </c>
      <c r="E3185">
        <v>55.3260421545668</v>
      </c>
      <c r="F3185">
        <v>77.53</v>
      </c>
      <c r="G3185">
        <v>81.443774038461498</v>
      </c>
      <c r="H3185">
        <v>25.52</v>
      </c>
    </row>
    <row r="3186" spans="1:8" x14ac:dyDescent="0.25">
      <c r="A3186" s="1">
        <v>41772</v>
      </c>
      <c r="B3186" t="s">
        <v>3</v>
      </c>
      <c r="C3186" t="s">
        <v>12</v>
      </c>
      <c r="D3186">
        <v>49.51</v>
      </c>
      <c r="E3186">
        <v>55.901486643437899</v>
      </c>
      <c r="F3186">
        <v>61.74</v>
      </c>
      <c r="G3186">
        <v>67.846479591836697</v>
      </c>
      <c r="H3186">
        <v>24.95</v>
      </c>
    </row>
    <row r="3187" spans="1:8" x14ac:dyDescent="0.25">
      <c r="A3187" s="1">
        <v>41772</v>
      </c>
      <c r="B3187" t="s">
        <v>3</v>
      </c>
      <c r="C3187" t="s">
        <v>13</v>
      </c>
      <c r="D3187">
        <v>43.65</v>
      </c>
      <c r="E3187">
        <v>50.419007263922502</v>
      </c>
      <c r="F3187">
        <v>52.01</v>
      </c>
      <c r="G3187">
        <v>57.980535714285701</v>
      </c>
      <c r="H3187">
        <v>23.47</v>
      </c>
    </row>
    <row r="3188" spans="1:8" x14ac:dyDescent="0.25">
      <c r="A3188" s="1">
        <v>41772</v>
      </c>
      <c r="B3188" t="s">
        <v>3</v>
      </c>
      <c r="C3188" t="s">
        <v>14</v>
      </c>
      <c r="D3188">
        <v>38.74</v>
      </c>
      <c r="E3188">
        <v>44.325526838966198</v>
      </c>
      <c r="F3188">
        <v>44.61</v>
      </c>
      <c r="G3188">
        <v>44.031222493887498</v>
      </c>
      <c r="H3188">
        <v>22.65</v>
      </c>
    </row>
    <row r="3189" spans="1:8" x14ac:dyDescent="0.25">
      <c r="A3189" s="1">
        <v>41772</v>
      </c>
      <c r="B3189" t="s">
        <v>3</v>
      </c>
      <c r="C3189" t="s">
        <v>16</v>
      </c>
      <c r="D3189">
        <v>35.89</v>
      </c>
      <c r="E3189">
        <v>43.472000000000001</v>
      </c>
      <c r="F3189">
        <v>42.47</v>
      </c>
      <c r="G3189">
        <v>43.690489662676796</v>
      </c>
      <c r="H3189">
        <v>25.25</v>
      </c>
    </row>
    <row r="3190" spans="1:8" x14ac:dyDescent="0.25">
      <c r="A3190" s="1">
        <v>41772</v>
      </c>
      <c r="B3190" t="s">
        <v>3</v>
      </c>
      <c r="C3190" t="s">
        <v>17</v>
      </c>
      <c r="D3190">
        <v>37.200000000000003</v>
      </c>
      <c r="E3190">
        <v>44.357729591836701</v>
      </c>
      <c r="F3190">
        <v>43.27</v>
      </c>
      <c r="G3190">
        <v>45.710973451327398</v>
      </c>
      <c r="H3190">
        <v>32.200000000000003</v>
      </c>
    </row>
    <row r="3191" spans="1:8" x14ac:dyDescent="0.25">
      <c r="A3191" s="1">
        <v>41772</v>
      </c>
      <c r="B3191" t="s">
        <v>3</v>
      </c>
      <c r="C3191" t="s">
        <v>18</v>
      </c>
      <c r="D3191">
        <v>34.520000000000003</v>
      </c>
      <c r="E3191">
        <v>41.445117270788899</v>
      </c>
      <c r="F3191">
        <v>38.96</v>
      </c>
      <c r="G3191">
        <v>41.2745965770171</v>
      </c>
      <c r="H3191">
        <v>34.6</v>
      </c>
    </row>
    <row r="3192" spans="1:8" x14ac:dyDescent="0.25">
      <c r="A3192" s="1">
        <v>41772</v>
      </c>
      <c r="B3192" t="s">
        <v>3</v>
      </c>
      <c r="C3192" t="s">
        <v>19</v>
      </c>
      <c r="D3192">
        <v>32.909999999999997</v>
      </c>
      <c r="E3192">
        <v>37.699402985074599</v>
      </c>
      <c r="F3192">
        <v>38.08</v>
      </c>
      <c r="G3192">
        <v>39.479584352078199</v>
      </c>
      <c r="H3192">
        <v>41.04</v>
      </c>
    </row>
    <row r="3193" spans="1:8" x14ac:dyDescent="0.25">
      <c r="A3193" s="1">
        <v>41772</v>
      </c>
      <c r="B3193" t="s">
        <v>3</v>
      </c>
      <c r="C3193" t="s">
        <v>20</v>
      </c>
      <c r="D3193">
        <v>30.38</v>
      </c>
      <c r="E3193">
        <v>34.105422222222202</v>
      </c>
      <c r="F3193">
        <v>33.82</v>
      </c>
      <c r="G3193">
        <v>35.405918367346899</v>
      </c>
      <c r="H3193">
        <v>31.76</v>
      </c>
    </row>
    <row r="3194" spans="1:8" x14ac:dyDescent="0.25">
      <c r="A3194" s="1">
        <v>41773</v>
      </c>
      <c r="B3194" t="s">
        <v>3</v>
      </c>
      <c r="C3194" t="s">
        <v>4</v>
      </c>
      <c r="D3194">
        <v>28.05</v>
      </c>
      <c r="E3194">
        <v>31.3881139489195</v>
      </c>
      <c r="F3194">
        <v>31.24</v>
      </c>
      <c r="G3194">
        <v>34.467602040816303</v>
      </c>
      <c r="H3194">
        <v>28.85</v>
      </c>
    </row>
    <row r="3195" spans="1:8" x14ac:dyDescent="0.25">
      <c r="A3195" s="1">
        <v>41773</v>
      </c>
      <c r="B3195" t="s">
        <v>3</v>
      </c>
      <c r="C3195" t="s">
        <v>15</v>
      </c>
      <c r="D3195">
        <v>25.13</v>
      </c>
      <c r="E3195">
        <v>28.772245762711901</v>
      </c>
      <c r="F3195">
        <v>29.17</v>
      </c>
      <c r="G3195">
        <v>30.028950695322401</v>
      </c>
      <c r="H3195">
        <v>27.21</v>
      </c>
    </row>
    <row r="3196" spans="1:8" x14ac:dyDescent="0.25">
      <c r="A3196" s="1">
        <v>41773</v>
      </c>
      <c r="B3196" t="s">
        <v>3</v>
      </c>
      <c r="C3196" t="s">
        <v>21</v>
      </c>
      <c r="D3196">
        <v>23.94</v>
      </c>
      <c r="E3196">
        <v>27.962065217391299</v>
      </c>
      <c r="F3196">
        <v>28.1</v>
      </c>
      <c r="G3196">
        <v>28.6337708830549</v>
      </c>
      <c r="H3196">
        <v>25.52</v>
      </c>
    </row>
    <row r="3197" spans="1:8" x14ac:dyDescent="0.25">
      <c r="A3197" s="1">
        <v>41773</v>
      </c>
      <c r="B3197" t="s">
        <v>3</v>
      </c>
      <c r="C3197" t="s">
        <v>22</v>
      </c>
      <c r="D3197">
        <v>23.61</v>
      </c>
      <c r="E3197">
        <v>27.682206632653099</v>
      </c>
      <c r="F3197">
        <v>28.24</v>
      </c>
      <c r="G3197">
        <v>29.279176072234801</v>
      </c>
      <c r="H3197">
        <v>23.36</v>
      </c>
    </row>
    <row r="3198" spans="1:8" x14ac:dyDescent="0.25">
      <c r="A3198" s="1">
        <v>41773</v>
      </c>
      <c r="B3198" t="s">
        <v>3</v>
      </c>
      <c r="C3198" t="s">
        <v>23</v>
      </c>
      <c r="D3198">
        <v>23.54</v>
      </c>
      <c r="E3198">
        <v>27.5498086734694</v>
      </c>
      <c r="F3198">
        <v>27.81</v>
      </c>
      <c r="G3198">
        <v>28.913040865384598</v>
      </c>
      <c r="H3198">
        <v>23.05</v>
      </c>
    </row>
    <row r="3199" spans="1:8" x14ac:dyDescent="0.25">
      <c r="A3199" s="1">
        <v>41773</v>
      </c>
      <c r="B3199" t="s">
        <v>3</v>
      </c>
      <c r="C3199" t="s">
        <v>24</v>
      </c>
      <c r="D3199">
        <v>24.56</v>
      </c>
      <c r="E3199">
        <v>28.601413043478299</v>
      </c>
      <c r="F3199">
        <v>29.14</v>
      </c>
      <c r="G3199">
        <v>29.588242424242399</v>
      </c>
      <c r="H3199">
        <v>22.4</v>
      </c>
    </row>
    <row r="3200" spans="1:8" x14ac:dyDescent="0.25">
      <c r="A3200" s="1">
        <v>41773</v>
      </c>
      <c r="B3200" t="s">
        <v>3</v>
      </c>
      <c r="C3200" t="s">
        <v>25</v>
      </c>
      <c r="D3200">
        <v>25.45</v>
      </c>
      <c r="E3200">
        <v>30.256751054852302</v>
      </c>
      <c r="F3200">
        <v>30.55</v>
      </c>
      <c r="G3200">
        <v>31.882334963325199</v>
      </c>
      <c r="H3200">
        <v>26.95</v>
      </c>
    </row>
    <row r="3201" spans="1:8" x14ac:dyDescent="0.25">
      <c r="A3201" s="1">
        <v>41773</v>
      </c>
      <c r="B3201" t="s">
        <v>3</v>
      </c>
      <c r="C3201" t="s">
        <v>26</v>
      </c>
      <c r="D3201">
        <v>26.82</v>
      </c>
      <c r="E3201">
        <v>30.831190019193901</v>
      </c>
      <c r="F3201">
        <v>31.33</v>
      </c>
      <c r="G3201">
        <v>32.4838587641866</v>
      </c>
      <c r="H3201">
        <v>26.76</v>
      </c>
    </row>
    <row r="3202" spans="1:8" x14ac:dyDescent="0.25">
      <c r="A3202" s="1">
        <v>41773</v>
      </c>
      <c r="B3202" t="s">
        <v>3</v>
      </c>
      <c r="C3202" t="s">
        <v>27</v>
      </c>
      <c r="D3202">
        <v>29.27</v>
      </c>
      <c r="E3202">
        <v>34.441768292682902</v>
      </c>
      <c r="F3202">
        <v>33.479999999999997</v>
      </c>
      <c r="G3202">
        <v>35.060774818401903</v>
      </c>
      <c r="H3202">
        <v>29.85</v>
      </c>
    </row>
    <row r="3203" spans="1:8" x14ac:dyDescent="0.25">
      <c r="A3203" s="1">
        <v>41773</v>
      </c>
      <c r="B3203" t="s">
        <v>3</v>
      </c>
      <c r="C3203" t="s">
        <v>5</v>
      </c>
      <c r="D3203">
        <v>30.54</v>
      </c>
      <c r="E3203">
        <v>34.580820399113101</v>
      </c>
      <c r="F3203">
        <v>35.630000000000003</v>
      </c>
      <c r="G3203">
        <v>37.357515151515202</v>
      </c>
      <c r="H3203">
        <v>30.68</v>
      </c>
    </row>
    <row r="3204" spans="1:8" x14ac:dyDescent="0.25">
      <c r="A3204" s="1">
        <v>41773</v>
      </c>
      <c r="B3204" t="s">
        <v>3</v>
      </c>
      <c r="C3204" t="s">
        <v>6</v>
      </c>
      <c r="D3204">
        <v>33.200000000000003</v>
      </c>
      <c r="E3204">
        <v>38.279778554778602</v>
      </c>
      <c r="F3204">
        <v>46.44</v>
      </c>
      <c r="G3204">
        <v>45.668988030467901</v>
      </c>
      <c r="H3204">
        <v>28.31</v>
      </c>
    </row>
    <row r="3205" spans="1:8" x14ac:dyDescent="0.25">
      <c r="A3205" s="1">
        <v>41773</v>
      </c>
      <c r="B3205" t="s">
        <v>3</v>
      </c>
      <c r="C3205" t="s">
        <v>7</v>
      </c>
      <c r="D3205">
        <v>35.44</v>
      </c>
      <c r="E3205">
        <v>40.513775510204098</v>
      </c>
      <c r="F3205">
        <v>40.28</v>
      </c>
      <c r="G3205">
        <v>41.577804295942698</v>
      </c>
      <c r="H3205">
        <v>28.07</v>
      </c>
    </row>
    <row r="3206" spans="1:8" x14ac:dyDescent="0.25">
      <c r="A3206" s="1">
        <v>41773</v>
      </c>
      <c r="B3206" t="s">
        <v>3</v>
      </c>
      <c r="C3206" t="s">
        <v>8</v>
      </c>
      <c r="D3206">
        <v>35.72</v>
      </c>
      <c r="E3206">
        <v>43.215674603174598</v>
      </c>
      <c r="F3206">
        <v>43.28</v>
      </c>
      <c r="G3206">
        <v>47.544033412887799</v>
      </c>
      <c r="H3206">
        <v>28.66</v>
      </c>
    </row>
    <row r="3207" spans="1:8" x14ac:dyDescent="0.25">
      <c r="A3207" s="1">
        <v>41773</v>
      </c>
      <c r="B3207" t="s">
        <v>3</v>
      </c>
      <c r="C3207" t="s">
        <v>9</v>
      </c>
      <c r="D3207">
        <v>40.340000000000003</v>
      </c>
      <c r="E3207">
        <v>45.753699673558202</v>
      </c>
      <c r="F3207">
        <v>49.95</v>
      </c>
      <c r="G3207">
        <v>48.550107874865198</v>
      </c>
      <c r="H3207">
        <v>29.9</v>
      </c>
    </row>
    <row r="3208" spans="1:8" x14ac:dyDescent="0.25">
      <c r="A3208" s="1">
        <v>41773</v>
      </c>
      <c r="B3208" t="s">
        <v>3</v>
      </c>
      <c r="C3208" t="s">
        <v>10</v>
      </c>
      <c r="D3208">
        <v>45.75</v>
      </c>
      <c r="E3208">
        <v>49.291269841269802</v>
      </c>
      <c r="F3208">
        <v>57.01</v>
      </c>
      <c r="G3208">
        <v>59.044297719087602</v>
      </c>
      <c r="H3208">
        <v>29.8</v>
      </c>
    </row>
    <row r="3209" spans="1:8" x14ac:dyDescent="0.25">
      <c r="A3209" s="1">
        <v>41773</v>
      </c>
      <c r="B3209" t="s">
        <v>3</v>
      </c>
      <c r="C3209" t="s">
        <v>11</v>
      </c>
      <c r="D3209">
        <v>50.96</v>
      </c>
      <c r="E3209">
        <v>54.6153721682848</v>
      </c>
      <c r="F3209">
        <v>77.53</v>
      </c>
      <c r="G3209">
        <v>80.6051081730769</v>
      </c>
      <c r="H3209">
        <v>29.89</v>
      </c>
    </row>
    <row r="3210" spans="1:8" x14ac:dyDescent="0.25">
      <c r="A3210" s="1">
        <v>41773</v>
      </c>
      <c r="B3210" t="s">
        <v>3</v>
      </c>
      <c r="C3210" t="s">
        <v>12</v>
      </c>
      <c r="D3210">
        <v>50.09</v>
      </c>
      <c r="E3210">
        <v>55.448717948717999</v>
      </c>
      <c r="F3210">
        <v>61.74</v>
      </c>
      <c r="G3210">
        <v>67.147831632653094</v>
      </c>
      <c r="H3210">
        <v>30.03</v>
      </c>
    </row>
    <row r="3211" spans="1:8" x14ac:dyDescent="0.25">
      <c r="A3211" s="1">
        <v>41773</v>
      </c>
      <c r="B3211" t="s">
        <v>3</v>
      </c>
      <c r="C3211" t="s">
        <v>13</v>
      </c>
      <c r="D3211">
        <v>44.53</v>
      </c>
      <c r="E3211">
        <v>49.899818401937097</v>
      </c>
      <c r="F3211">
        <v>52.01</v>
      </c>
      <c r="G3211">
        <v>57.383482142857098</v>
      </c>
      <c r="H3211">
        <v>29.78</v>
      </c>
    </row>
    <row r="3212" spans="1:8" x14ac:dyDescent="0.25">
      <c r="A3212" s="1">
        <v>41773</v>
      </c>
      <c r="B3212" t="s">
        <v>3</v>
      </c>
      <c r="C3212" t="s">
        <v>14</v>
      </c>
      <c r="D3212">
        <v>38.93</v>
      </c>
      <c r="E3212">
        <v>43.869085487077498</v>
      </c>
      <c r="F3212">
        <v>41.93</v>
      </c>
      <c r="G3212">
        <v>43.577811735941303</v>
      </c>
      <c r="H3212">
        <v>29.56</v>
      </c>
    </row>
    <row r="3213" spans="1:8" x14ac:dyDescent="0.25">
      <c r="A3213" s="1">
        <v>41773</v>
      </c>
      <c r="B3213" t="s">
        <v>3</v>
      </c>
      <c r="C3213" t="s">
        <v>16</v>
      </c>
      <c r="D3213">
        <v>35.89</v>
      </c>
      <c r="E3213">
        <v>42.927639751552803</v>
      </c>
      <c r="F3213">
        <v>41.73</v>
      </c>
      <c r="G3213">
        <v>40.588461538461502</v>
      </c>
      <c r="H3213">
        <v>30.35</v>
      </c>
    </row>
    <row r="3214" spans="1:8" x14ac:dyDescent="0.25">
      <c r="A3214" s="1">
        <v>41773</v>
      </c>
      <c r="B3214" t="s">
        <v>3</v>
      </c>
      <c r="C3214" t="s">
        <v>17</v>
      </c>
      <c r="D3214">
        <v>36.96</v>
      </c>
      <c r="E3214">
        <v>42.7798913043478</v>
      </c>
      <c r="F3214">
        <v>42</v>
      </c>
      <c r="G3214">
        <v>44.664140811455802</v>
      </c>
      <c r="H3214">
        <v>37.58</v>
      </c>
    </row>
    <row r="3215" spans="1:8" x14ac:dyDescent="0.25">
      <c r="A3215" s="1">
        <v>41773</v>
      </c>
      <c r="B3215" t="s">
        <v>3</v>
      </c>
      <c r="C3215" t="s">
        <v>18</v>
      </c>
      <c r="D3215">
        <v>34.6</v>
      </c>
      <c r="E3215">
        <v>40.898710317460299</v>
      </c>
      <c r="F3215">
        <v>38.64</v>
      </c>
      <c r="G3215">
        <v>40.849572127139403</v>
      </c>
      <c r="H3215">
        <v>35.700000000000003</v>
      </c>
    </row>
    <row r="3216" spans="1:8" x14ac:dyDescent="0.25">
      <c r="A3216" s="1">
        <v>41773</v>
      </c>
      <c r="B3216" t="s">
        <v>3</v>
      </c>
      <c r="C3216" t="s">
        <v>19</v>
      </c>
      <c r="D3216">
        <v>33.200000000000003</v>
      </c>
      <c r="E3216">
        <v>37.311194029850697</v>
      </c>
      <c r="F3216">
        <v>36.950000000000003</v>
      </c>
      <c r="G3216">
        <v>39.073044009779998</v>
      </c>
      <c r="H3216">
        <v>32.19</v>
      </c>
    </row>
    <row r="3217" spans="1:8" x14ac:dyDescent="0.25">
      <c r="A3217" s="1">
        <v>41773</v>
      </c>
      <c r="B3217" t="s">
        <v>3</v>
      </c>
      <c r="C3217" t="s">
        <v>20</v>
      </c>
      <c r="D3217">
        <v>29.78</v>
      </c>
      <c r="E3217">
        <v>33.5024497487437</v>
      </c>
      <c r="F3217">
        <v>33.24</v>
      </c>
      <c r="G3217">
        <v>34.6877059569075</v>
      </c>
      <c r="H3217">
        <v>31.64</v>
      </c>
    </row>
    <row r="3218" spans="1:8" x14ac:dyDescent="0.25">
      <c r="A3218" s="1">
        <v>41774</v>
      </c>
      <c r="B3218" t="s">
        <v>3</v>
      </c>
      <c r="C3218" t="s">
        <v>4</v>
      </c>
      <c r="D3218">
        <v>27.95</v>
      </c>
      <c r="E3218">
        <v>30.461378002528399</v>
      </c>
      <c r="F3218">
        <v>31.24</v>
      </c>
      <c r="G3218">
        <v>34.228520408163298</v>
      </c>
      <c r="H3218">
        <v>30.6</v>
      </c>
    </row>
    <row r="3219" spans="1:8" x14ac:dyDescent="0.25">
      <c r="A3219" s="1">
        <v>41774</v>
      </c>
      <c r="B3219" t="s">
        <v>3</v>
      </c>
      <c r="C3219" t="s">
        <v>15</v>
      </c>
      <c r="D3219">
        <v>25.13</v>
      </c>
      <c r="E3219">
        <v>28.473953934740901</v>
      </c>
      <c r="F3219">
        <v>28.94</v>
      </c>
      <c r="G3219">
        <v>29.820657395701598</v>
      </c>
      <c r="H3219">
        <v>30.13</v>
      </c>
    </row>
    <row r="3220" spans="1:8" x14ac:dyDescent="0.25">
      <c r="A3220" s="1">
        <v>41774</v>
      </c>
      <c r="B3220" t="s">
        <v>3</v>
      </c>
      <c r="C3220" t="s">
        <v>21</v>
      </c>
      <c r="D3220">
        <v>23.94</v>
      </c>
      <c r="E3220">
        <v>27.768108695652199</v>
      </c>
      <c r="F3220">
        <v>28.1</v>
      </c>
      <c r="G3220">
        <v>28.435155131264899</v>
      </c>
      <c r="H3220">
        <v>29</v>
      </c>
    </row>
    <row r="3221" spans="1:8" x14ac:dyDescent="0.25">
      <c r="A3221" s="1">
        <v>41774</v>
      </c>
      <c r="B3221" t="s">
        <v>3</v>
      </c>
      <c r="C3221" t="s">
        <v>22</v>
      </c>
      <c r="D3221">
        <v>23.48</v>
      </c>
      <c r="E3221">
        <v>27.490191326530599</v>
      </c>
      <c r="F3221">
        <v>28.24</v>
      </c>
      <c r="G3221">
        <v>29.076083521444701</v>
      </c>
      <c r="H3221">
        <v>28.31</v>
      </c>
    </row>
    <row r="3222" spans="1:8" x14ac:dyDescent="0.25">
      <c r="A3222" s="1">
        <v>41774</v>
      </c>
      <c r="B3222" t="s">
        <v>3</v>
      </c>
      <c r="C3222" t="s">
        <v>23</v>
      </c>
      <c r="D3222">
        <v>23.47</v>
      </c>
      <c r="E3222">
        <v>27.358711734693902</v>
      </c>
      <c r="F3222">
        <v>27.81</v>
      </c>
      <c r="G3222">
        <v>28.7124879807692</v>
      </c>
      <c r="H3222">
        <v>28.58</v>
      </c>
    </row>
    <row r="3223" spans="1:8" x14ac:dyDescent="0.25">
      <c r="A3223" s="1">
        <v>41774</v>
      </c>
      <c r="B3223" t="s">
        <v>3</v>
      </c>
      <c r="C3223" t="s">
        <v>24</v>
      </c>
      <c r="D3223">
        <v>24.37</v>
      </c>
      <c r="E3223">
        <v>28.403021739130399</v>
      </c>
      <c r="F3223">
        <v>29.14</v>
      </c>
      <c r="G3223">
        <v>29.3830060606061</v>
      </c>
      <c r="H3223">
        <v>29.14</v>
      </c>
    </row>
    <row r="3224" spans="1:8" x14ac:dyDescent="0.25">
      <c r="A3224" s="1">
        <v>41774</v>
      </c>
      <c r="B3224" t="s">
        <v>3</v>
      </c>
      <c r="C3224" t="s">
        <v>25</v>
      </c>
      <c r="D3224">
        <v>25.45</v>
      </c>
      <c r="E3224">
        <v>30.046877637130802</v>
      </c>
      <c r="F3224">
        <v>30.15</v>
      </c>
      <c r="G3224">
        <v>31.661185819070901</v>
      </c>
      <c r="H3224">
        <v>29.36</v>
      </c>
    </row>
    <row r="3225" spans="1:8" x14ac:dyDescent="0.25">
      <c r="A3225" s="1">
        <v>41774</v>
      </c>
      <c r="B3225" t="s">
        <v>3</v>
      </c>
      <c r="C3225" t="s">
        <v>26</v>
      </c>
      <c r="D3225">
        <v>26.76</v>
      </c>
      <c r="E3225">
        <v>30.318713080168799</v>
      </c>
      <c r="F3225">
        <v>30.94</v>
      </c>
      <c r="G3225">
        <v>32.258537200504399</v>
      </c>
      <c r="H3225">
        <v>29.78</v>
      </c>
    </row>
    <row r="3226" spans="1:8" x14ac:dyDescent="0.25">
      <c r="A3226" s="1">
        <v>41774</v>
      </c>
      <c r="B3226" t="s">
        <v>3</v>
      </c>
      <c r="C3226" t="s">
        <v>27</v>
      </c>
      <c r="D3226">
        <v>29.27</v>
      </c>
      <c r="E3226">
        <v>34.073666666666703</v>
      </c>
      <c r="F3226">
        <v>33.479999999999997</v>
      </c>
      <c r="G3226">
        <v>34.817578692494003</v>
      </c>
      <c r="H3226">
        <v>30.29</v>
      </c>
    </row>
    <row r="3227" spans="1:8" x14ac:dyDescent="0.25">
      <c r="A3227" s="1">
        <v>41774</v>
      </c>
      <c r="B3227" t="s">
        <v>3</v>
      </c>
      <c r="C3227" t="s">
        <v>5</v>
      </c>
      <c r="D3227">
        <v>30.54</v>
      </c>
      <c r="E3227">
        <v>34.340953436807098</v>
      </c>
      <c r="F3227">
        <v>35.630000000000003</v>
      </c>
      <c r="G3227">
        <v>37.098387878787896</v>
      </c>
      <c r="H3227">
        <v>29.49</v>
      </c>
    </row>
    <row r="3228" spans="1:8" x14ac:dyDescent="0.25">
      <c r="A3228" s="1">
        <v>41774</v>
      </c>
      <c r="B3228" t="s">
        <v>3</v>
      </c>
      <c r="C3228" t="s">
        <v>6</v>
      </c>
      <c r="D3228">
        <v>32.869999999999997</v>
      </c>
      <c r="E3228">
        <v>38.014254079254101</v>
      </c>
      <c r="F3228">
        <v>46.44</v>
      </c>
      <c r="G3228">
        <v>45.352208922742101</v>
      </c>
      <c r="H3228">
        <v>29.02</v>
      </c>
    </row>
    <row r="3229" spans="1:8" x14ac:dyDescent="0.25">
      <c r="A3229" s="1">
        <v>41774</v>
      </c>
      <c r="B3229" t="s">
        <v>3</v>
      </c>
      <c r="C3229" t="s">
        <v>7</v>
      </c>
      <c r="D3229">
        <v>35.44</v>
      </c>
      <c r="E3229">
        <v>40.232755102040798</v>
      </c>
      <c r="F3229">
        <v>40.28</v>
      </c>
      <c r="G3229">
        <v>41.289403341288804</v>
      </c>
      <c r="H3229">
        <v>28.96</v>
      </c>
    </row>
    <row r="3230" spans="1:8" x14ac:dyDescent="0.25">
      <c r="A3230" s="1">
        <v>41774</v>
      </c>
      <c r="B3230" t="s">
        <v>3</v>
      </c>
      <c r="C3230" t="s">
        <v>8</v>
      </c>
      <c r="D3230">
        <v>35.92</v>
      </c>
      <c r="E3230">
        <v>42.915912698412697</v>
      </c>
      <c r="F3230">
        <v>43.28</v>
      </c>
      <c r="G3230">
        <v>47.214248210023896</v>
      </c>
      <c r="H3230">
        <v>29.52</v>
      </c>
    </row>
    <row r="3231" spans="1:8" x14ac:dyDescent="0.25">
      <c r="A3231" s="1">
        <v>41774</v>
      </c>
      <c r="B3231" t="s">
        <v>3</v>
      </c>
      <c r="C3231" t="s">
        <v>9</v>
      </c>
      <c r="D3231">
        <v>40.340000000000003</v>
      </c>
      <c r="E3231">
        <v>44.750616522811299</v>
      </c>
      <c r="F3231">
        <v>48.61</v>
      </c>
      <c r="G3231">
        <v>47.5219216182048</v>
      </c>
      <c r="H3231">
        <v>33.94</v>
      </c>
    </row>
    <row r="3232" spans="1:8" x14ac:dyDescent="0.25">
      <c r="A3232" s="1">
        <v>41774</v>
      </c>
      <c r="B3232" t="s">
        <v>3</v>
      </c>
      <c r="C3232" t="s">
        <v>10</v>
      </c>
      <c r="D3232">
        <v>45.75</v>
      </c>
      <c r="E3232">
        <v>48.830059523809503</v>
      </c>
      <c r="F3232">
        <v>56.86</v>
      </c>
      <c r="G3232">
        <v>58.634741896758698</v>
      </c>
      <c r="H3232">
        <v>33.85</v>
      </c>
    </row>
    <row r="3233" spans="1:8" x14ac:dyDescent="0.25">
      <c r="A3233" s="1">
        <v>41774</v>
      </c>
      <c r="B3233" t="s">
        <v>3</v>
      </c>
      <c r="C3233" t="s">
        <v>11</v>
      </c>
      <c r="D3233">
        <v>48.64</v>
      </c>
      <c r="E3233">
        <v>52.789056122448997</v>
      </c>
      <c r="F3233">
        <v>77.53</v>
      </c>
      <c r="G3233">
        <v>80.045997596153896</v>
      </c>
      <c r="H3233">
        <v>38.46</v>
      </c>
    </row>
    <row r="3234" spans="1:8" x14ac:dyDescent="0.25">
      <c r="A3234" s="1">
        <v>41774</v>
      </c>
      <c r="B3234" t="s">
        <v>3</v>
      </c>
      <c r="C3234" t="s">
        <v>12</v>
      </c>
      <c r="D3234">
        <v>50.53</v>
      </c>
      <c r="E3234">
        <v>55.064102564102598</v>
      </c>
      <c r="F3234">
        <v>61.74</v>
      </c>
      <c r="G3234">
        <v>66.682066326530602</v>
      </c>
      <c r="H3234">
        <v>43.48</v>
      </c>
    </row>
    <row r="3235" spans="1:8" x14ac:dyDescent="0.25">
      <c r="A3235" s="1">
        <v>41774</v>
      </c>
      <c r="B3235" t="s">
        <v>3</v>
      </c>
      <c r="C3235" t="s">
        <v>13</v>
      </c>
      <c r="D3235">
        <v>44.54</v>
      </c>
      <c r="E3235">
        <v>49.6730778894472</v>
      </c>
      <c r="F3235">
        <v>52.01</v>
      </c>
      <c r="G3235">
        <v>56.9854464285714</v>
      </c>
      <c r="H3235">
        <v>37.44</v>
      </c>
    </row>
    <row r="3236" spans="1:8" x14ac:dyDescent="0.25">
      <c r="A3236" s="1">
        <v>41774</v>
      </c>
      <c r="B3236" t="s">
        <v>3</v>
      </c>
      <c r="C3236" t="s">
        <v>14</v>
      </c>
      <c r="D3236">
        <v>39.68</v>
      </c>
      <c r="E3236">
        <v>44.3235279187817</v>
      </c>
      <c r="F3236">
        <v>41.93</v>
      </c>
      <c r="G3236">
        <v>45.6207487309645</v>
      </c>
      <c r="H3236">
        <v>38.17</v>
      </c>
    </row>
    <row r="3237" spans="1:8" x14ac:dyDescent="0.25">
      <c r="A3237" s="1">
        <v>41774</v>
      </c>
      <c r="B3237" t="s">
        <v>3</v>
      </c>
      <c r="C3237" t="s">
        <v>16</v>
      </c>
      <c r="D3237">
        <v>35.89</v>
      </c>
      <c r="E3237">
        <v>42.629875776397498</v>
      </c>
      <c r="F3237">
        <v>39.04</v>
      </c>
      <c r="G3237">
        <v>40.333756345177697</v>
      </c>
      <c r="H3237">
        <v>33.950000000000003</v>
      </c>
    </row>
    <row r="3238" spans="1:8" x14ac:dyDescent="0.25">
      <c r="A3238" s="1">
        <v>41774</v>
      </c>
      <c r="B3238" t="s">
        <v>3</v>
      </c>
      <c r="C3238" t="s">
        <v>17</v>
      </c>
      <c r="D3238">
        <v>37.200000000000003</v>
      </c>
      <c r="E3238">
        <v>42.320066666666698</v>
      </c>
      <c r="F3238">
        <v>41.69</v>
      </c>
      <c r="G3238">
        <v>43.355581113801499</v>
      </c>
      <c r="H3238">
        <v>34.630000000000003</v>
      </c>
    </row>
    <row r="3239" spans="1:8" x14ac:dyDescent="0.25">
      <c r="A3239" s="1">
        <v>41774</v>
      </c>
      <c r="B3239" t="s">
        <v>3</v>
      </c>
      <c r="C3239" t="s">
        <v>18</v>
      </c>
      <c r="D3239">
        <v>34.71</v>
      </c>
      <c r="E3239">
        <v>40.615019841269799</v>
      </c>
      <c r="F3239">
        <v>38.630000000000003</v>
      </c>
      <c r="G3239">
        <v>40.566222493887501</v>
      </c>
      <c r="H3239">
        <v>29.48</v>
      </c>
    </row>
    <row r="3240" spans="1:8" x14ac:dyDescent="0.25">
      <c r="A3240" s="1">
        <v>41774</v>
      </c>
      <c r="B3240" t="s">
        <v>3</v>
      </c>
      <c r="C3240" t="s">
        <v>19</v>
      </c>
      <c r="D3240">
        <v>33.200000000000003</v>
      </c>
      <c r="E3240">
        <v>37.052388059701499</v>
      </c>
      <c r="F3240">
        <v>36.950000000000003</v>
      </c>
      <c r="G3240">
        <v>38.802017114914399</v>
      </c>
      <c r="H3240">
        <v>28.78</v>
      </c>
    </row>
    <row r="3241" spans="1:8" x14ac:dyDescent="0.25">
      <c r="A3241" s="1">
        <v>41774</v>
      </c>
      <c r="B3241" t="s">
        <v>3</v>
      </c>
      <c r="C3241" t="s">
        <v>20</v>
      </c>
      <c r="D3241">
        <v>29.88</v>
      </c>
      <c r="E3241">
        <v>32.996507936507903</v>
      </c>
      <c r="F3241">
        <v>33.11</v>
      </c>
      <c r="G3241">
        <v>34.381719342604299</v>
      </c>
      <c r="H3241">
        <v>24.22</v>
      </c>
    </row>
    <row r="3242" spans="1:8" x14ac:dyDescent="0.25">
      <c r="A3242" s="1">
        <v>41775</v>
      </c>
      <c r="B3242" t="s">
        <v>3</v>
      </c>
      <c r="C3242" t="s">
        <v>4</v>
      </c>
      <c r="D3242">
        <v>28.05</v>
      </c>
      <c r="E3242">
        <v>30.992782608695698</v>
      </c>
      <c r="F3242">
        <v>31.24</v>
      </c>
      <c r="G3242">
        <v>34.1089795918367</v>
      </c>
      <c r="H3242">
        <v>22.13</v>
      </c>
    </row>
    <row r="3243" spans="1:8" x14ac:dyDescent="0.25">
      <c r="A3243" s="1">
        <v>41775</v>
      </c>
      <c r="B3243" t="s">
        <v>3</v>
      </c>
      <c r="C3243" t="s">
        <v>15</v>
      </c>
      <c r="D3243">
        <v>25.26</v>
      </c>
      <c r="E3243">
        <v>28.550731707317102</v>
      </c>
      <c r="F3243">
        <v>28.86</v>
      </c>
      <c r="G3243">
        <v>29.716510745891298</v>
      </c>
      <c r="H3243">
        <v>20.72</v>
      </c>
    </row>
    <row r="3244" spans="1:8" x14ac:dyDescent="0.25">
      <c r="A3244" s="1">
        <v>41775</v>
      </c>
      <c r="B3244" t="s">
        <v>3</v>
      </c>
      <c r="C3244" t="s">
        <v>21</v>
      </c>
      <c r="D3244">
        <v>23.94</v>
      </c>
      <c r="E3244">
        <v>27.810488888888901</v>
      </c>
      <c r="F3244">
        <v>27.98</v>
      </c>
      <c r="G3244">
        <v>28.335847255369899</v>
      </c>
      <c r="H3244">
        <v>21.88</v>
      </c>
    </row>
    <row r="3245" spans="1:8" x14ac:dyDescent="0.25">
      <c r="A3245" s="1">
        <v>41775</v>
      </c>
      <c r="B3245" t="s">
        <v>3</v>
      </c>
      <c r="C3245" t="s">
        <v>22</v>
      </c>
      <c r="D3245">
        <v>23.48</v>
      </c>
      <c r="E3245">
        <v>27.394183673469399</v>
      </c>
      <c r="F3245">
        <v>27.44</v>
      </c>
      <c r="G3245">
        <v>27.9949038461539</v>
      </c>
      <c r="H3245">
        <v>23.07</v>
      </c>
    </row>
    <row r="3246" spans="1:8" x14ac:dyDescent="0.25">
      <c r="A3246" s="1">
        <v>41775</v>
      </c>
      <c r="B3246" t="s">
        <v>3</v>
      </c>
      <c r="C3246" t="s">
        <v>23</v>
      </c>
      <c r="D3246">
        <v>23.47</v>
      </c>
      <c r="E3246">
        <v>27.633913043478302</v>
      </c>
      <c r="F3246">
        <v>27.7</v>
      </c>
      <c r="G3246">
        <v>28.147551020408201</v>
      </c>
      <c r="H3246">
        <v>25.09</v>
      </c>
    </row>
    <row r="3247" spans="1:8" x14ac:dyDescent="0.25">
      <c r="A3247" s="1">
        <v>41775</v>
      </c>
      <c r="B3247" t="s">
        <v>3</v>
      </c>
      <c r="C3247" t="s">
        <v>24</v>
      </c>
      <c r="D3247">
        <v>24.37</v>
      </c>
      <c r="E3247">
        <v>28.585528455284599</v>
      </c>
      <c r="F3247">
        <v>28.58</v>
      </c>
      <c r="G3247">
        <v>29.038230500582099</v>
      </c>
      <c r="H3247">
        <v>27.03</v>
      </c>
    </row>
    <row r="3248" spans="1:8" x14ac:dyDescent="0.25">
      <c r="A3248" s="1">
        <v>41775</v>
      </c>
      <c r="B3248" t="s">
        <v>3</v>
      </c>
      <c r="C3248" t="s">
        <v>25</v>
      </c>
      <c r="D3248">
        <v>25.45</v>
      </c>
      <c r="E3248">
        <v>29.890406504065002</v>
      </c>
      <c r="F3248">
        <v>29.56</v>
      </c>
      <c r="G3248">
        <v>31.177540372670801</v>
      </c>
      <c r="H3248">
        <v>29.32</v>
      </c>
    </row>
    <row r="3249" spans="1:8" x14ac:dyDescent="0.25">
      <c r="A3249" s="1">
        <v>41775</v>
      </c>
      <c r="B3249" t="s">
        <v>3</v>
      </c>
      <c r="C3249" t="s">
        <v>26</v>
      </c>
      <c r="D3249">
        <v>26.76</v>
      </c>
      <c r="E3249">
        <v>30.1513821138211</v>
      </c>
      <c r="F3249">
        <v>30.71</v>
      </c>
      <c r="G3249">
        <v>31.900621118012399</v>
      </c>
      <c r="H3249">
        <v>30</v>
      </c>
    </row>
    <row r="3250" spans="1:8" x14ac:dyDescent="0.25">
      <c r="A3250" s="1">
        <v>41775</v>
      </c>
      <c r="B3250" t="s">
        <v>3</v>
      </c>
      <c r="C3250" t="s">
        <v>27</v>
      </c>
      <c r="D3250">
        <v>29.27</v>
      </c>
      <c r="E3250">
        <v>33.3119387755102</v>
      </c>
      <c r="F3250">
        <v>33.340000000000003</v>
      </c>
      <c r="G3250">
        <v>34.2910739856802</v>
      </c>
      <c r="H3250">
        <v>33.340000000000003</v>
      </c>
    </row>
    <row r="3251" spans="1:8" x14ac:dyDescent="0.25">
      <c r="A3251" s="1">
        <v>41775</v>
      </c>
      <c r="B3251" t="s">
        <v>3</v>
      </c>
      <c r="C3251" t="s">
        <v>5</v>
      </c>
      <c r="D3251">
        <v>29.66</v>
      </c>
      <c r="E3251">
        <v>34.002821158690203</v>
      </c>
      <c r="F3251">
        <v>33.97</v>
      </c>
      <c r="G3251">
        <v>36.622569269521399</v>
      </c>
      <c r="H3251">
        <v>31.36</v>
      </c>
    </row>
    <row r="3252" spans="1:8" x14ac:dyDescent="0.25">
      <c r="A3252" s="1">
        <v>41775</v>
      </c>
      <c r="B3252" t="s">
        <v>3</v>
      </c>
      <c r="C3252" t="s">
        <v>6</v>
      </c>
      <c r="D3252">
        <v>32.53</v>
      </c>
      <c r="E3252">
        <v>37.881491841491801</v>
      </c>
      <c r="F3252">
        <v>42.66</v>
      </c>
      <c r="G3252">
        <v>44.2629818181818</v>
      </c>
      <c r="H3252">
        <v>30.65</v>
      </c>
    </row>
    <row r="3253" spans="1:8" x14ac:dyDescent="0.25">
      <c r="A3253" s="1">
        <v>41775</v>
      </c>
      <c r="B3253" t="s">
        <v>3</v>
      </c>
      <c r="C3253" t="s">
        <v>7</v>
      </c>
      <c r="D3253">
        <v>35.44</v>
      </c>
      <c r="E3253">
        <v>41.290680100755701</v>
      </c>
      <c r="F3253">
        <v>40.03</v>
      </c>
      <c r="G3253">
        <v>41.145202863961799</v>
      </c>
      <c r="H3253">
        <v>31.74</v>
      </c>
    </row>
    <row r="3254" spans="1:8" x14ac:dyDescent="0.25">
      <c r="A3254" s="1">
        <v>41775</v>
      </c>
      <c r="B3254" t="s">
        <v>3</v>
      </c>
      <c r="C3254" t="s">
        <v>8</v>
      </c>
      <c r="D3254">
        <v>37.83</v>
      </c>
      <c r="E3254">
        <v>44.114395393474098</v>
      </c>
      <c r="F3254">
        <v>43.28</v>
      </c>
      <c r="G3254">
        <v>47.049355608591902</v>
      </c>
      <c r="H3254">
        <v>30.92</v>
      </c>
    </row>
    <row r="3255" spans="1:8" x14ac:dyDescent="0.25">
      <c r="A3255" s="1">
        <v>41775</v>
      </c>
      <c r="B3255" t="s">
        <v>3</v>
      </c>
      <c r="C3255" t="s">
        <v>9</v>
      </c>
      <c r="D3255">
        <v>41.06</v>
      </c>
      <c r="E3255">
        <v>45.889043478260902</v>
      </c>
      <c r="F3255">
        <v>48.61</v>
      </c>
      <c r="G3255">
        <v>47.355954487989898</v>
      </c>
      <c r="H3255">
        <v>32.299999999999997</v>
      </c>
    </row>
    <row r="3256" spans="1:8" x14ac:dyDescent="0.25">
      <c r="A3256" s="1">
        <v>41775</v>
      </c>
      <c r="B3256" t="s">
        <v>3</v>
      </c>
      <c r="C3256" t="s">
        <v>10</v>
      </c>
      <c r="D3256">
        <v>45.75</v>
      </c>
      <c r="E3256">
        <v>49.248533333333299</v>
      </c>
      <c r="F3256">
        <v>56.86</v>
      </c>
      <c r="G3256">
        <v>58.429963985594199</v>
      </c>
      <c r="H3256">
        <v>36.19</v>
      </c>
    </row>
    <row r="3257" spans="1:8" x14ac:dyDescent="0.25">
      <c r="A3257" s="1">
        <v>41775</v>
      </c>
      <c r="B3257" t="s">
        <v>3</v>
      </c>
      <c r="C3257" t="s">
        <v>11</v>
      </c>
      <c r="D3257">
        <v>50.74</v>
      </c>
      <c r="E3257">
        <v>53.364126984126997</v>
      </c>
      <c r="F3257">
        <v>77.53</v>
      </c>
      <c r="G3257">
        <v>79.766442307692301</v>
      </c>
      <c r="H3257">
        <v>82.24</v>
      </c>
    </row>
    <row r="3258" spans="1:8" x14ac:dyDescent="0.25">
      <c r="A3258" s="1">
        <v>41775</v>
      </c>
      <c r="B3258" t="s">
        <v>3</v>
      </c>
      <c r="C3258" t="s">
        <v>12</v>
      </c>
      <c r="D3258">
        <v>51.48</v>
      </c>
      <c r="E3258">
        <v>55.581515527950302</v>
      </c>
      <c r="F3258">
        <v>61.74</v>
      </c>
      <c r="G3258">
        <v>66.449183673469406</v>
      </c>
      <c r="H3258">
        <v>60.54</v>
      </c>
    </row>
    <row r="3259" spans="1:8" x14ac:dyDescent="0.25">
      <c r="A3259" s="1">
        <v>41775</v>
      </c>
      <c r="B3259" t="s">
        <v>3</v>
      </c>
      <c r="C3259" t="s">
        <v>13</v>
      </c>
      <c r="D3259">
        <v>46.03</v>
      </c>
      <c r="E3259">
        <v>49.996814988290403</v>
      </c>
      <c r="F3259">
        <v>52.01</v>
      </c>
      <c r="G3259">
        <v>56.786428571428601</v>
      </c>
      <c r="H3259">
        <v>50.73</v>
      </c>
    </row>
    <row r="3260" spans="1:8" x14ac:dyDescent="0.25">
      <c r="A3260" s="1">
        <v>41775</v>
      </c>
      <c r="B3260" t="s">
        <v>3</v>
      </c>
      <c r="C3260" t="s">
        <v>14</v>
      </c>
      <c r="D3260">
        <v>40.659999999999997</v>
      </c>
      <c r="E3260">
        <v>44.331229813664599</v>
      </c>
      <c r="F3260">
        <v>41.93</v>
      </c>
      <c r="G3260">
        <v>45.522646310432599</v>
      </c>
      <c r="H3260">
        <v>36.03</v>
      </c>
    </row>
    <row r="3261" spans="1:8" x14ac:dyDescent="0.25">
      <c r="A3261" s="1">
        <v>41775</v>
      </c>
      <c r="B3261" t="s">
        <v>3</v>
      </c>
      <c r="C3261" t="s">
        <v>16</v>
      </c>
      <c r="D3261">
        <v>36.19</v>
      </c>
      <c r="E3261">
        <v>42.576695652173903</v>
      </c>
      <c r="F3261">
        <v>39.04</v>
      </c>
      <c r="G3261">
        <v>40.600101781170501</v>
      </c>
      <c r="H3261">
        <v>31.26</v>
      </c>
    </row>
    <row r="3262" spans="1:8" x14ac:dyDescent="0.25">
      <c r="A3262" s="1">
        <v>41775</v>
      </c>
      <c r="B3262" t="s">
        <v>3</v>
      </c>
      <c r="C3262" t="s">
        <v>17</v>
      </c>
      <c r="D3262">
        <v>37.200000000000003</v>
      </c>
      <c r="E3262">
        <v>42.334782608695697</v>
      </c>
      <c r="F3262">
        <v>41.37</v>
      </c>
      <c r="G3262">
        <v>43.2041646489104</v>
      </c>
      <c r="H3262">
        <v>29.9</v>
      </c>
    </row>
    <row r="3263" spans="1:8" x14ac:dyDescent="0.25">
      <c r="A3263" s="1">
        <v>41775</v>
      </c>
      <c r="B3263" t="s">
        <v>3</v>
      </c>
      <c r="C3263" t="s">
        <v>18</v>
      </c>
      <c r="D3263">
        <v>34.6</v>
      </c>
      <c r="E3263">
        <v>40.473174603174598</v>
      </c>
      <c r="F3263">
        <v>38.11</v>
      </c>
      <c r="G3263">
        <v>40.4245476772616</v>
      </c>
      <c r="H3263">
        <v>29.1</v>
      </c>
    </row>
    <row r="3264" spans="1:8" x14ac:dyDescent="0.25">
      <c r="A3264" s="1">
        <v>41775</v>
      </c>
      <c r="B3264" t="s">
        <v>3</v>
      </c>
      <c r="C3264" t="s">
        <v>19</v>
      </c>
      <c r="D3264">
        <v>33.520000000000003</v>
      </c>
      <c r="E3264">
        <v>37.2292063492064</v>
      </c>
      <c r="F3264">
        <v>36.950000000000003</v>
      </c>
      <c r="G3264">
        <v>38.666503667481699</v>
      </c>
      <c r="H3264">
        <v>29.89</v>
      </c>
    </row>
    <row r="3265" spans="1:8" x14ac:dyDescent="0.25">
      <c r="A3265" s="1">
        <v>41775</v>
      </c>
      <c r="B3265" t="s">
        <v>3</v>
      </c>
      <c r="C3265" t="s">
        <v>20</v>
      </c>
      <c r="D3265">
        <v>29.88</v>
      </c>
      <c r="E3265">
        <v>32.881269841269798</v>
      </c>
      <c r="F3265">
        <v>33.11</v>
      </c>
      <c r="G3265">
        <v>34.489018181818203</v>
      </c>
      <c r="H3265">
        <v>25.44</v>
      </c>
    </row>
    <row r="3266" spans="1:8" x14ac:dyDescent="0.25">
      <c r="A3266" s="1">
        <v>41776</v>
      </c>
      <c r="B3266" t="s">
        <v>3</v>
      </c>
      <c r="C3266" t="s">
        <v>4</v>
      </c>
      <c r="D3266">
        <v>28.05</v>
      </c>
      <c r="E3266">
        <v>31.5332612966601</v>
      </c>
      <c r="F3266">
        <v>31.24</v>
      </c>
      <c r="G3266">
        <v>34.626989795918398</v>
      </c>
      <c r="H3266">
        <v>23.31</v>
      </c>
    </row>
    <row r="3267" spans="1:8" x14ac:dyDescent="0.25">
      <c r="A3267" s="1">
        <v>41776</v>
      </c>
      <c r="B3267" t="s">
        <v>3</v>
      </c>
      <c r="C3267" t="s">
        <v>15</v>
      </c>
      <c r="D3267">
        <v>25.13</v>
      </c>
      <c r="E3267">
        <v>28.984329268292701</v>
      </c>
      <c r="F3267">
        <v>28.86</v>
      </c>
      <c r="G3267">
        <v>30.446561743341402</v>
      </c>
      <c r="H3267">
        <v>23.08</v>
      </c>
    </row>
    <row r="3268" spans="1:8" x14ac:dyDescent="0.25">
      <c r="A3268" s="1">
        <v>41776</v>
      </c>
      <c r="B3268" t="s">
        <v>3</v>
      </c>
      <c r="C3268" t="s">
        <v>21</v>
      </c>
      <c r="D3268">
        <v>23.85</v>
      </c>
      <c r="E3268">
        <v>28.187013752455801</v>
      </c>
      <c r="F3268">
        <v>27.74</v>
      </c>
      <c r="G3268">
        <v>28.779429657794701</v>
      </c>
      <c r="H3268">
        <v>21.37</v>
      </c>
    </row>
    <row r="3269" spans="1:8" x14ac:dyDescent="0.25">
      <c r="A3269" s="1">
        <v>41776</v>
      </c>
      <c r="B3269" t="s">
        <v>3</v>
      </c>
      <c r="C3269" t="s">
        <v>22</v>
      </c>
      <c r="D3269">
        <v>23.48</v>
      </c>
      <c r="E3269">
        <v>27.656869565217399</v>
      </c>
      <c r="F3269">
        <v>27.21</v>
      </c>
      <c r="G3269">
        <v>28.570164765525998</v>
      </c>
      <c r="H3269">
        <v>16.489999999999998</v>
      </c>
    </row>
    <row r="3270" spans="1:8" x14ac:dyDescent="0.25">
      <c r="A3270" s="1">
        <v>41776</v>
      </c>
      <c r="B3270" t="s">
        <v>3</v>
      </c>
      <c r="C3270" t="s">
        <v>23</v>
      </c>
      <c r="D3270">
        <v>23.54</v>
      </c>
      <c r="E3270">
        <v>27.6772066326531</v>
      </c>
      <c r="F3270">
        <v>27.34</v>
      </c>
      <c r="G3270">
        <v>28.9127124563446</v>
      </c>
      <c r="H3270">
        <v>16.989999999999998</v>
      </c>
    </row>
    <row r="3271" spans="1:8" x14ac:dyDescent="0.25">
      <c r="A3271" s="1">
        <v>41776</v>
      </c>
      <c r="B3271" t="s">
        <v>3</v>
      </c>
      <c r="C3271" t="s">
        <v>24</v>
      </c>
      <c r="D3271">
        <v>24.37</v>
      </c>
      <c r="E3271">
        <v>28.7336739130435</v>
      </c>
      <c r="F3271">
        <v>28.58</v>
      </c>
      <c r="G3271">
        <v>29.4832279909707</v>
      </c>
      <c r="H3271">
        <v>23.14</v>
      </c>
    </row>
    <row r="3272" spans="1:8" x14ac:dyDescent="0.25">
      <c r="A3272" s="1">
        <v>41776</v>
      </c>
      <c r="B3272" t="s">
        <v>3</v>
      </c>
      <c r="C3272" t="s">
        <v>25</v>
      </c>
      <c r="D3272">
        <v>25.44</v>
      </c>
      <c r="E3272">
        <v>29.791846758349699</v>
      </c>
      <c r="F3272">
        <v>29.56</v>
      </c>
      <c r="G3272">
        <v>30.751658595641601</v>
      </c>
      <c r="H3272">
        <v>27.56</v>
      </c>
    </row>
    <row r="3273" spans="1:8" x14ac:dyDescent="0.25">
      <c r="A3273" s="1">
        <v>41776</v>
      </c>
      <c r="B3273" t="s">
        <v>3</v>
      </c>
      <c r="C3273" t="s">
        <v>26</v>
      </c>
      <c r="D3273">
        <v>26.59</v>
      </c>
      <c r="E3273">
        <v>30.462747252747299</v>
      </c>
      <c r="F3273">
        <v>30.71</v>
      </c>
      <c r="G3273">
        <v>32.244184576485502</v>
      </c>
      <c r="H3273">
        <v>29.17</v>
      </c>
    </row>
    <row r="3274" spans="1:8" x14ac:dyDescent="0.25">
      <c r="A3274" s="1">
        <v>41776</v>
      </c>
      <c r="B3274" t="s">
        <v>3</v>
      </c>
      <c r="C3274" t="s">
        <v>27</v>
      </c>
      <c r="D3274">
        <v>29.21</v>
      </c>
      <c r="E3274">
        <v>32.842282471626703</v>
      </c>
      <c r="F3274">
        <v>33.340000000000003</v>
      </c>
      <c r="G3274">
        <v>34.549936386768401</v>
      </c>
      <c r="H3274">
        <v>30.42</v>
      </c>
    </row>
    <row r="3275" spans="1:8" x14ac:dyDescent="0.25">
      <c r="A3275" s="1">
        <v>41776</v>
      </c>
      <c r="B3275" t="s">
        <v>3</v>
      </c>
      <c r="C3275" t="s">
        <v>5</v>
      </c>
      <c r="D3275">
        <v>29.79</v>
      </c>
      <c r="E3275">
        <v>33.8768699186992</v>
      </c>
      <c r="F3275">
        <v>33.97</v>
      </c>
      <c r="G3275">
        <v>37.178753148614597</v>
      </c>
      <c r="H3275">
        <v>33.97</v>
      </c>
    </row>
    <row r="3276" spans="1:8" x14ac:dyDescent="0.25">
      <c r="A3276" s="1">
        <v>41776</v>
      </c>
      <c r="B3276" t="s">
        <v>3</v>
      </c>
      <c r="C3276" t="s">
        <v>6</v>
      </c>
      <c r="D3276">
        <v>32.53</v>
      </c>
      <c r="E3276">
        <v>38.0416894409938</v>
      </c>
      <c r="F3276">
        <v>36.72</v>
      </c>
      <c r="G3276">
        <v>38.7800887198986</v>
      </c>
      <c r="H3276">
        <v>68.77</v>
      </c>
    </row>
    <row r="3277" spans="1:8" x14ac:dyDescent="0.25">
      <c r="A3277" s="1">
        <v>41776</v>
      </c>
      <c r="B3277" t="s">
        <v>3</v>
      </c>
      <c r="C3277" t="s">
        <v>7</v>
      </c>
      <c r="D3277">
        <v>35.049999999999997</v>
      </c>
      <c r="E3277">
        <v>40.701122448979604</v>
      </c>
      <c r="F3277">
        <v>38.049999999999997</v>
      </c>
      <c r="G3277">
        <v>39.261930022573402</v>
      </c>
      <c r="H3277">
        <v>32.700000000000003</v>
      </c>
    </row>
    <row r="3278" spans="1:8" x14ac:dyDescent="0.25">
      <c r="A3278" s="1">
        <v>41776</v>
      </c>
      <c r="B3278" t="s">
        <v>3</v>
      </c>
      <c r="C3278" t="s">
        <v>8</v>
      </c>
      <c r="D3278">
        <v>37.83</v>
      </c>
      <c r="E3278">
        <v>43.827826086956499</v>
      </c>
      <c r="F3278">
        <v>41.92</v>
      </c>
      <c r="G3278">
        <v>45.888912768647302</v>
      </c>
      <c r="H3278">
        <v>36.299999999999997</v>
      </c>
    </row>
    <row r="3279" spans="1:8" x14ac:dyDescent="0.25">
      <c r="A3279" s="1">
        <v>41776</v>
      </c>
      <c r="B3279" t="s">
        <v>3</v>
      </c>
      <c r="C3279" t="s">
        <v>9</v>
      </c>
      <c r="D3279">
        <v>41.06</v>
      </c>
      <c r="E3279">
        <v>47.273600000000002</v>
      </c>
      <c r="F3279">
        <v>43.76</v>
      </c>
      <c r="G3279">
        <v>48.075145385587902</v>
      </c>
      <c r="H3279">
        <v>36.770000000000003</v>
      </c>
    </row>
    <row r="3280" spans="1:8" x14ac:dyDescent="0.25">
      <c r="A3280" s="1">
        <v>41776</v>
      </c>
      <c r="B3280" t="s">
        <v>3</v>
      </c>
      <c r="C3280" t="s">
        <v>10</v>
      </c>
      <c r="D3280">
        <v>45.75</v>
      </c>
      <c r="E3280">
        <v>49.996466666666699</v>
      </c>
      <c r="F3280">
        <v>56.86</v>
      </c>
      <c r="G3280">
        <v>59.317334933973598</v>
      </c>
      <c r="H3280">
        <v>62.22</v>
      </c>
    </row>
    <row r="3281" spans="1:8" x14ac:dyDescent="0.25">
      <c r="A3281" s="1">
        <v>41776</v>
      </c>
      <c r="B3281" t="s">
        <v>3</v>
      </c>
      <c r="C3281" t="s">
        <v>11</v>
      </c>
      <c r="D3281">
        <v>50.96</v>
      </c>
      <c r="E3281">
        <v>55.009531615925098</v>
      </c>
      <c r="F3281">
        <v>77.53</v>
      </c>
      <c r="G3281">
        <v>80.977848557692298</v>
      </c>
      <c r="H3281">
        <v>140.87</v>
      </c>
    </row>
    <row r="3282" spans="1:8" x14ac:dyDescent="0.25">
      <c r="A3282" s="1">
        <v>41776</v>
      </c>
      <c r="B3282" t="s">
        <v>3</v>
      </c>
      <c r="C3282" t="s">
        <v>12</v>
      </c>
      <c r="D3282">
        <v>51.48</v>
      </c>
      <c r="E3282">
        <v>58.506470588235302</v>
      </c>
      <c r="F3282">
        <v>61.74</v>
      </c>
      <c r="G3282">
        <v>67.458341836734704</v>
      </c>
      <c r="H3282">
        <v>167.97</v>
      </c>
    </row>
    <row r="3283" spans="1:8" x14ac:dyDescent="0.25">
      <c r="A3283" s="1">
        <v>41776</v>
      </c>
      <c r="B3283" t="s">
        <v>3</v>
      </c>
      <c r="C3283" t="s">
        <v>13</v>
      </c>
      <c r="D3283">
        <v>46.82</v>
      </c>
      <c r="E3283">
        <v>51.329623015872997</v>
      </c>
      <c r="F3283">
        <v>52.01</v>
      </c>
      <c r="G3283">
        <v>57.648839285714303</v>
      </c>
      <c r="H3283">
        <v>111.05</v>
      </c>
    </row>
    <row r="3284" spans="1:8" x14ac:dyDescent="0.25">
      <c r="A3284" s="1">
        <v>41776</v>
      </c>
      <c r="B3284" t="s">
        <v>3</v>
      </c>
      <c r="C3284" t="s">
        <v>14</v>
      </c>
      <c r="D3284">
        <v>41.66</v>
      </c>
      <c r="E3284">
        <v>44.898333333333298</v>
      </c>
      <c r="F3284">
        <v>41.93</v>
      </c>
      <c r="G3284">
        <v>46.213994910941501</v>
      </c>
      <c r="H3284">
        <v>38.25</v>
      </c>
    </row>
    <row r="3285" spans="1:8" x14ac:dyDescent="0.25">
      <c r="A3285" s="1">
        <v>41776</v>
      </c>
      <c r="B3285" t="s">
        <v>3</v>
      </c>
      <c r="C3285" t="s">
        <v>16</v>
      </c>
      <c r="D3285">
        <v>36.25</v>
      </c>
      <c r="E3285">
        <v>43.126149068323002</v>
      </c>
      <c r="F3285">
        <v>39.04</v>
      </c>
      <c r="G3285">
        <v>41.216692111959297</v>
      </c>
      <c r="H3285">
        <v>33.700000000000003</v>
      </c>
    </row>
    <row r="3286" spans="1:8" x14ac:dyDescent="0.25">
      <c r="A3286" s="1">
        <v>41776</v>
      </c>
      <c r="B3286" t="s">
        <v>3</v>
      </c>
      <c r="C3286" t="s">
        <v>17</v>
      </c>
      <c r="D3286">
        <v>37.04</v>
      </c>
      <c r="E3286">
        <v>42.812733333333298</v>
      </c>
      <c r="F3286">
        <v>41.37</v>
      </c>
      <c r="G3286">
        <v>43.860302663438297</v>
      </c>
      <c r="H3286">
        <v>32.61</v>
      </c>
    </row>
    <row r="3287" spans="1:8" x14ac:dyDescent="0.25">
      <c r="A3287" s="1">
        <v>41776</v>
      </c>
      <c r="B3287" t="s">
        <v>3</v>
      </c>
      <c r="C3287" t="s">
        <v>18</v>
      </c>
      <c r="D3287">
        <v>34.71</v>
      </c>
      <c r="E3287">
        <v>40.979313725490201</v>
      </c>
      <c r="F3287">
        <v>38.11</v>
      </c>
      <c r="G3287">
        <v>41.0384718826406</v>
      </c>
      <c r="H3287">
        <v>30.93</v>
      </c>
    </row>
    <row r="3288" spans="1:8" x14ac:dyDescent="0.25">
      <c r="A3288" s="1">
        <v>41776</v>
      </c>
      <c r="B3288" t="s">
        <v>3</v>
      </c>
      <c r="C3288" t="s">
        <v>19</v>
      </c>
      <c r="D3288">
        <v>33.520000000000003</v>
      </c>
      <c r="E3288">
        <v>37.483731343283601</v>
      </c>
      <c r="F3288">
        <v>36.950000000000003</v>
      </c>
      <c r="G3288">
        <v>39.488687350835299</v>
      </c>
      <c r="H3288">
        <v>31.49</v>
      </c>
    </row>
    <row r="3289" spans="1:8" x14ac:dyDescent="0.25">
      <c r="A3289" s="1">
        <v>41776</v>
      </c>
      <c r="B3289" t="s">
        <v>3</v>
      </c>
      <c r="C3289" t="s">
        <v>20</v>
      </c>
      <c r="D3289">
        <v>29.88</v>
      </c>
      <c r="E3289">
        <v>33.343152173912998</v>
      </c>
      <c r="F3289">
        <v>33.24</v>
      </c>
      <c r="G3289">
        <v>36.385229007633598</v>
      </c>
      <c r="H3289">
        <v>30.99</v>
      </c>
    </row>
    <row r="3290" spans="1:8" x14ac:dyDescent="0.25">
      <c r="A3290" s="1">
        <v>41777</v>
      </c>
      <c r="B3290" t="s">
        <v>3</v>
      </c>
      <c r="C3290" t="s">
        <v>4</v>
      </c>
      <c r="D3290">
        <v>28.05</v>
      </c>
      <c r="E3290">
        <v>31.5332612966601</v>
      </c>
      <c r="F3290">
        <v>32.979999999999997</v>
      </c>
      <c r="G3290">
        <v>34.7389333333333</v>
      </c>
      <c r="H3290">
        <v>31.24</v>
      </c>
    </row>
    <row r="3291" spans="1:8" x14ac:dyDescent="0.25">
      <c r="A3291" s="1">
        <v>41777</v>
      </c>
      <c r="B3291" t="s">
        <v>3</v>
      </c>
      <c r="C3291" t="s">
        <v>15</v>
      </c>
      <c r="D3291">
        <v>25.08</v>
      </c>
      <c r="E3291">
        <v>28.984329268292701</v>
      </c>
      <c r="F3291">
        <v>28.94</v>
      </c>
      <c r="G3291">
        <v>30.480756693829999</v>
      </c>
      <c r="H3291">
        <v>29.17</v>
      </c>
    </row>
    <row r="3292" spans="1:8" x14ac:dyDescent="0.25">
      <c r="A3292" s="1">
        <v>41777</v>
      </c>
      <c r="B3292" t="s">
        <v>3</v>
      </c>
      <c r="C3292" t="s">
        <v>21</v>
      </c>
      <c r="D3292">
        <v>23.94</v>
      </c>
      <c r="E3292">
        <v>28.187013752455801</v>
      </c>
      <c r="F3292">
        <v>27.98</v>
      </c>
      <c r="G3292">
        <v>28.924164785553</v>
      </c>
      <c r="H3292">
        <v>27.98</v>
      </c>
    </row>
    <row r="3293" spans="1:8" x14ac:dyDescent="0.25">
      <c r="A3293" s="1">
        <v>41777</v>
      </c>
      <c r="B3293" t="s">
        <v>3</v>
      </c>
      <c r="C3293" t="s">
        <v>22</v>
      </c>
      <c r="D3293">
        <v>23.61</v>
      </c>
      <c r="E3293">
        <v>27.656869565217399</v>
      </c>
      <c r="F3293">
        <v>28.24</v>
      </c>
      <c r="G3293">
        <v>28.639569266589099</v>
      </c>
      <c r="H3293">
        <v>28.24</v>
      </c>
    </row>
    <row r="3294" spans="1:8" x14ac:dyDescent="0.25">
      <c r="A3294" s="1">
        <v>41777</v>
      </c>
      <c r="B3294" t="s">
        <v>3</v>
      </c>
      <c r="C3294" t="s">
        <v>23</v>
      </c>
      <c r="D3294">
        <v>23.54</v>
      </c>
      <c r="E3294">
        <v>27.6772066326531</v>
      </c>
      <c r="F3294">
        <v>27.45</v>
      </c>
      <c r="G3294">
        <v>29.046742788461501</v>
      </c>
      <c r="H3294">
        <v>25.78</v>
      </c>
    </row>
    <row r="3295" spans="1:8" x14ac:dyDescent="0.25">
      <c r="A3295" s="1">
        <v>41777</v>
      </c>
      <c r="B3295" t="s">
        <v>3</v>
      </c>
      <c r="C3295" t="s">
        <v>24</v>
      </c>
      <c r="D3295">
        <v>24.51</v>
      </c>
      <c r="E3295">
        <v>28.7336739130435</v>
      </c>
      <c r="F3295">
        <v>28.58</v>
      </c>
      <c r="G3295">
        <v>29.4832279909707</v>
      </c>
      <c r="H3295">
        <v>22.43</v>
      </c>
    </row>
    <row r="3296" spans="1:8" x14ac:dyDescent="0.25">
      <c r="A3296" s="1">
        <v>41777</v>
      </c>
      <c r="B3296" t="s">
        <v>3</v>
      </c>
      <c r="C3296" t="s">
        <v>25</v>
      </c>
      <c r="D3296">
        <v>25.45</v>
      </c>
      <c r="E3296">
        <v>30.223228247162702</v>
      </c>
      <c r="F3296">
        <v>29.56</v>
      </c>
      <c r="G3296">
        <v>30.751658595641601</v>
      </c>
      <c r="H3296">
        <v>23.39</v>
      </c>
    </row>
    <row r="3297" spans="1:8" x14ac:dyDescent="0.25">
      <c r="A3297" s="1">
        <v>41777</v>
      </c>
      <c r="B3297" t="s">
        <v>3</v>
      </c>
      <c r="C3297" t="s">
        <v>26</v>
      </c>
      <c r="D3297">
        <v>26.59</v>
      </c>
      <c r="E3297">
        <v>30.475271122320301</v>
      </c>
      <c r="F3297">
        <v>30.71</v>
      </c>
      <c r="G3297">
        <v>32.244184576485502</v>
      </c>
      <c r="H3297">
        <v>24.59</v>
      </c>
    </row>
    <row r="3298" spans="1:8" x14ac:dyDescent="0.25">
      <c r="A3298" s="1">
        <v>41777</v>
      </c>
      <c r="B3298" t="s">
        <v>3</v>
      </c>
      <c r="C3298" t="s">
        <v>27</v>
      </c>
      <c r="D3298">
        <v>29.21</v>
      </c>
      <c r="E3298">
        <v>32.321666666666701</v>
      </c>
      <c r="F3298">
        <v>33.340000000000003</v>
      </c>
      <c r="G3298">
        <v>34.811849642004802</v>
      </c>
      <c r="H3298">
        <v>27.23</v>
      </c>
    </row>
    <row r="3299" spans="1:8" x14ac:dyDescent="0.25">
      <c r="A3299" s="1">
        <v>41777</v>
      </c>
      <c r="B3299" t="s">
        <v>3</v>
      </c>
      <c r="C3299" t="s">
        <v>5</v>
      </c>
      <c r="D3299">
        <v>30.68</v>
      </c>
      <c r="E3299">
        <v>33.97</v>
      </c>
      <c r="F3299">
        <v>34.69</v>
      </c>
      <c r="G3299">
        <v>37.530266666666698</v>
      </c>
      <c r="H3299">
        <v>25.92</v>
      </c>
    </row>
    <row r="3300" spans="1:8" x14ac:dyDescent="0.25">
      <c r="A3300" s="1">
        <v>41777</v>
      </c>
      <c r="B3300" t="s">
        <v>3</v>
      </c>
      <c r="C3300" t="s">
        <v>6</v>
      </c>
      <c r="D3300">
        <v>32.869999999999997</v>
      </c>
      <c r="E3300">
        <v>38.456794871794898</v>
      </c>
      <c r="F3300">
        <v>36.72</v>
      </c>
      <c r="G3300">
        <v>38.836928020565601</v>
      </c>
      <c r="H3300">
        <v>26.49</v>
      </c>
    </row>
    <row r="3301" spans="1:8" x14ac:dyDescent="0.25">
      <c r="A3301" s="1">
        <v>41777</v>
      </c>
      <c r="B3301" t="s">
        <v>3</v>
      </c>
      <c r="C3301" t="s">
        <v>7</v>
      </c>
      <c r="D3301">
        <v>35.049999999999997</v>
      </c>
      <c r="E3301">
        <v>40.701122448979604</v>
      </c>
      <c r="F3301">
        <v>38.08</v>
      </c>
      <c r="G3301">
        <v>41.770071599045302</v>
      </c>
      <c r="H3301">
        <v>30.27</v>
      </c>
    </row>
    <row r="3302" spans="1:8" x14ac:dyDescent="0.25">
      <c r="A3302" s="1">
        <v>41777</v>
      </c>
      <c r="B3302" t="s">
        <v>3</v>
      </c>
      <c r="C3302" t="s">
        <v>8</v>
      </c>
      <c r="D3302">
        <v>38.04</v>
      </c>
      <c r="E3302">
        <v>43.827826086956499</v>
      </c>
      <c r="F3302">
        <v>41.92</v>
      </c>
      <c r="G3302">
        <v>46.030192802056597</v>
      </c>
      <c r="H3302">
        <v>33.39</v>
      </c>
    </row>
    <row r="3303" spans="1:8" x14ac:dyDescent="0.25">
      <c r="A3303" s="1">
        <v>41777</v>
      </c>
      <c r="B3303" t="s">
        <v>3</v>
      </c>
      <c r="C3303" t="s">
        <v>9</v>
      </c>
      <c r="D3303">
        <v>41.38</v>
      </c>
      <c r="E3303">
        <v>47.273600000000002</v>
      </c>
      <c r="F3303">
        <v>49.95</v>
      </c>
      <c r="G3303">
        <v>52.390372148859498</v>
      </c>
      <c r="H3303">
        <v>31.93</v>
      </c>
    </row>
    <row r="3304" spans="1:8" x14ac:dyDescent="0.25">
      <c r="A3304" s="1">
        <v>41777</v>
      </c>
      <c r="B3304" t="s">
        <v>3</v>
      </c>
      <c r="C3304" t="s">
        <v>10</v>
      </c>
      <c r="D3304">
        <v>45.98</v>
      </c>
      <c r="E3304">
        <v>50.071473551637297</v>
      </c>
      <c r="F3304">
        <v>56.86</v>
      </c>
      <c r="G3304">
        <v>59.666160714285702</v>
      </c>
      <c r="H3304">
        <v>33.340000000000003</v>
      </c>
    </row>
    <row r="3305" spans="1:8" x14ac:dyDescent="0.25">
      <c r="A3305" s="1">
        <v>41777</v>
      </c>
      <c r="B3305" t="s">
        <v>3</v>
      </c>
      <c r="C3305" t="s">
        <v>11</v>
      </c>
      <c r="D3305">
        <v>50.96</v>
      </c>
      <c r="E3305">
        <v>55.532821158690197</v>
      </c>
      <c r="F3305">
        <v>77.53</v>
      </c>
      <c r="G3305">
        <v>80.977848557692298</v>
      </c>
      <c r="H3305">
        <v>34.39</v>
      </c>
    </row>
    <row r="3306" spans="1:8" x14ac:dyDescent="0.25">
      <c r="A3306" s="1">
        <v>41777</v>
      </c>
      <c r="B3306" t="s">
        <v>3</v>
      </c>
      <c r="C3306" t="s">
        <v>12</v>
      </c>
      <c r="D3306">
        <v>52.27</v>
      </c>
      <c r="E3306">
        <v>58.571529411764701</v>
      </c>
      <c r="F3306">
        <v>65.73</v>
      </c>
      <c r="G3306">
        <v>73.418213367609297</v>
      </c>
      <c r="H3306">
        <v>34.69</v>
      </c>
    </row>
    <row r="3307" spans="1:8" x14ac:dyDescent="0.25">
      <c r="A3307" s="1">
        <v>41777</v>
      </c>
      <c r="B3307" t="s">
        <v>3</v>
      </c>
      <c r="C3307" t="s">
        <v>13</v>
      </c>
      <c r="D3307">
        <v>47.23</v>
      </c>
      <c r="E3307">
        <v>52.599672544080597</v>
      </c>
      <c r="F3307">
        <v>59.13</v>
      </c>
      <c r="G3307">
        <v>62.2836</v>
      </c>
      <c r="H3307">
        <v>33.840000000000003</v>
      </c>
    </row>
    <row r="3308" spans="1:8" x14ac:dyDescent="0.25">
      <c r="A3308" s="1">
        <v>41777</v>
      </c>
      <c r="B3308" t="s">
        <v>3</v>
      </c>
      <c r="C3308" t="s">
        <v>14</v>
      </c>
      <c r="D3308">
        <v>41.66</v>
      </c>
      <c r="E3308">
        <v>44.898333333333298</v>
      </c>
      <c r="F3308">
        <v>44.61</v>
      </c>
      <c r="G3308">
        <v>46.989199999999997</v>
      </c>
      <c r="H3308">
        <v>30.57</v>
      </c>
    </row>
    <row r="3309" spans="1:8" x14ac:dyDescent="0.25">
      <c r="A3309" s="1">
        <v>41777</v>
      </c>
      <c r="B3309" t="s">
        <v>3</v>
      </c>
      <c r="C3309" t="s">
        <v>16</v>
      </c>
      <c r="D3309">
        <v>36.25</v>
      </c>
      <c r="E3309">
        <v>43.126149068323002</v>
      </c>
      <c r="F3309">
        <v>41.73</v>
      </c>
      <c r="G3309">
        <v>45.844968394437402</v>
      </c>
      <c r="H3309">
        <v>29.08</v>
      </c>
    </row>
    <row r="3310" spans="1:8" x14ac:dyDescent="0.25">
      <c r="A3310" s="1">
        <v>41777</v>
      </c>
      <c r="B3310" t="s">
        <v>3</v>
      </c>
      <c r="C3310" t="s">
        <v>17</v>
      </c>
      <c r="D3310">
        <v>36.96</v>
      </c>
      <c r="E3310">
        <v>42.812733333333298</v>
      </c>
      <c r="F3310">
        <v>41.69</v>
      </c>
      <c r="G3310">
        <v>44.870680190930798</v>
      </c>
      <c r="H3310">
        <v>28.96</v>
      </c>
    </row>
    <row r="3311" spans="1:8" x14ac:dyDescent="0.25">
      <c r="A3311" s="1">
        <v>41777</v>
      </c>
      <c r="B3311" t="s">
        <v>3</v>
      </c>
      <c r="C3311" t="s">
        <v>18</v>
      </c>
      <c r="D3311">
        <v>34.71</v>
      </c>
      <c r="E3311">
        <v>40.979313725490201</v>
      </c>
      <c r="F3311">
        <v>38.630000000000003</v>
      </c>
      <c r="G3311">
        <v>41.439544879898897</v>
      </c>
      <c r="H3311">
        <v>29.04</v>
      </c>
    </row>
    <row r="3312" spans="1:8" x14ac:dyDescent="0.25">
      <c r="A3312" s="1">
        <v>41777</v>
      </c>
      <c r="B3312" t="s">
        <v>3</v>
      </c>
      <c r="C3312" t="s">
        <v>19</v>
      </c>
      <c r="D3312">
        <v>33.200000000000003</v>
      </c>
      <c r="E3312">
        <v>37.461456521739102</v>
      </c>
      <c r="F3312">
        <v>38.08</v>
      </c>
      <c r="G3312">
        <v>39.495994930291502</v>
      </c>
      <c r="H3312">
        <v>29.73</v>
      </c>
    </row>
    <row r="3313" spans="1:8" x14ac:dyDescent="0.25">
      <c r="A3313" s="1">
        <v>41777</v>
      </c>
      <c r="B3313" t="s">
        <v>3</v>
      </c>
      <c r="C3313" t="s">
        <v>20</v>
      </c>
      <c r="D3313">
        <v>29.88</v>
      </c>
      <c r="E3313">
        <v>33.230858369098698</v>
      </c>
      <c r="F3313">
        <v>35.22</v>
      </c>
      <c r="G3313">
        <v>39.038494897959197</v>
      </c>
      <c r="H3313">
        <v>26.64</v>
      </c>
    </row>
    <row r="3314" spans="1:8" x14ac:dyDescent="0.25">
      <c r="A3314" s="1">
        <v>41778</v>
      </c>
      <c r="B3314" t="s">
        <v>3</v>
      </c>
      <c r="C3314" t="s">
        <v>4</v>
      </c>
      <c r="D3314">
        <v>28.05</v>
      </c>
      <c r="E3314">
        <v>31.463467391304398</v>
      </c>
      <c r="F3314">
        <v>32.979999999999997</v>
      </c>
      <c r="G3314">
        <v>36.167287449392703</v>
      </c>
      <c r="H3314">
        <v>23.42</v>
      </c>
    </row>
    <row r="3315" spans="1:8" x14ac:dyDescent="0.25">
      <c r="A3315" s="1">
        <v>41778</v>
      </c>
      <c r="B3315" t="s">
        <v>3</v>
      </c>
      <c r="C3315" t="s">
        <v>15</v>
      </c>
      <c r="D3315">
        <v>25.08</v>
      </c>
      <c r="E3315">
        <v>28.984329268292701</v>
      </c>
      <c r="F3315">
        <v>28.94</v>
      </c>
      <c r="G3315">
        <v>30.480756693829999</v>
      </c>
      <c r="H3315">
        <v>17.95</v>
      </c>
    </row>
    <row r="3316" spans="1:8" x14ac:dyDescent="0.25">
      <c r="A3316" s="1">
        <v>41778</v>
      </c>
      <c r="B3316" t="s">
        <v>3</v>
      </c>
      <c r="C3316" t="s">
        <v>21</v>
      </c>
      <c r="D3316">
        <v>23.64</v>
      </c>
      <c r="E3316">
        <v>28.097666666666701</v>
      </c>
      <c r="F3316">
        <v>28.88</v>
      </c>
      <c r="G3316">
        <v>28.924164785553</v>
      </c>
      <c r="H3316">
        <v>15.77</v>
      </c>
    </row>
    <row r="3317" spans="1:8" x14ac:dyDescent="0.25">
      <c r="A3317" s="1">
        <v>41778</v>
      </c>
      <c r="B3317" t="s">
        <v>3</v>
      </c>
      <c r="C3317" t="s">
        <v>22</v>
      </c>
      <c r="D3317">
        <v>23.61</v>
      </c>
      <c r="E3317">
        <v>27.418742632613</v>
      </c>
      <c r="F3317">
        <v>28.31</v>
      </c>
      <c r="G3317">
        <v>28.639569266589099</v>
      </c>
      <c r="H3317">
        <v>16.28</v>
      </c>
    </row>
    <row r="3318" spans="1:8" x14ac:dyDescent="0.25">
      <c r="A3318" s="1">
        <v>41778</v>
      </c>
      <c r="B3318" t="s">
        <v>3</v>
      </c>
      <c r="C3318" t="s">
        <v>23</v>
      </c>
      <c r="D3318">
        <v>23.54</v>
      </c>
      <c r="E3318">
        <v>27.447002141327602</v>
      </c>
      <c r="F3318">
        <v>27.45</v>
      </c>
      <c r="G3318">
        <v>29.046742788461501</v>
      </c>
      <c r="H3318">
        <v>20.93</v>
      </c>
    </row>
    <row r="3319" spans="1:8" x14ac:dyDescent="0.25">
      <c r="A3319" s="1">
        <v>41778</v>
      </c>
      <c r="B3319" t="s">
        <v>3</v>
      </c>
      <c r="C3319" t="s">
        <v>24</v>
      </c>
      <c r="D3319">
        <v>24.37</v>
      </c>
      <c r="E3319">
        <v>28.7336739130435</v>
      </c>
      <c r="F3319">
        <v>28.58</v>
      </c>
      <c r="G3319">
        <v>29.725066666666699</v>
      </c>
      <c r="H3319">
        <v>22.7</v>
      </c>
    </row>
    <row r="3320" spans="1:8" x14ac:dyDescent="0.25">
      <c r="A3320" s="1">
        <v>41778</v>
      </c>
      <c r="B3320" t="s">
        <v>3</v>
      </c>
      <c r="C3320" t="s">
        <v>25</v>
      </c>
      <c r="D3320">
        <v>25.44</v>
      </c>
      <c r="E3320">
        <v>30.2196145610278</v>
      </c>
      <c r="F3320">
        <v>29.56</v>
      </c>
      <c r="G3320">
        <v>31.908593750000001</v>
      </c>
      <c r="H3320">
        <v>25.61</v>
      </c>
    </row>
    <row r="3321" spans="1:8" x14ac:dyDescent="0.25">
      <c r="A3321" s="1">
        <v>41778</v>
      </c>
      <c r="B3321" t="s">
        <v>3</v>
      </c>
      <c r="C3321" t="s">
        <v>26</v>
      </c>
      <c r="D3321">
        <v>26.35</v>
      </c>
      <c r="E3321">
        <v>30.4556074766355</v>
      </c>
      <c r="F3321">
        <v>30.71</v>
      </c>
      <c r="G3321">
        <v>32.244184576485502</v>
      </c>
      <c r="H3321">
        <v>24.93</v>
      </c>
    </row>
    <row r="3322" spans="1:8" x14ac:dyDescent="0.25">
      <c r="A3322" s="1">
        <v>41778</v>
      </c>
      <c r="B3322" t="s">
        <v>3</v>
      </c>
      <c r="C3322" t="s">
        <v>27</v>
      </c>
      <c r="D3322">
        <v>28.76</v>
      </c>
      <c r="E3322">
        <v>31.874452975048001</v>
      </c>
      <c r="F3322">
        <v>33.340000000000003</v>
      </c>
      <c r="G3322">
        <v>34.811849642004802</v>
      </c>
      <c r="H3322">
        <v>24.38</v>
      </c>
    </row>
    <row r="3323" spans="1:8" x14ac:dyDescent="0.25">
      <c r="A3323" s="1">
        <v>41778</v>
      </c>
      <c r="B3323" t="s">
        <v>3</v>
      </c>
      <c r="C3323" t="s">
        <v>5</v>
      </c>
      <c r="D3323">
        <v>30.68</v>
      </c>
      <c r="E3323">
        <v>33.8768699186992</v>
      </c>
      <c r="F3323">
        <v>34.69</v>
      </c>
      <c r="G3323">
        <v>37.530266666666698</v>
      </c>
      <c r="H3323">
        <v>24.59</v>
      </c>
    </row>
    <row r="3324" spans="1:8" x14ac:dyDescent="0.25">
      <c r="A3324" s="1">
        <v>41778</v>
      </c>
      <c r="B3324" t="s">
        <v>3</v>
      </c>
      <c r="C3324" t="s">
        <v>6</v>
      </c>
      <c r="D3324">
        <v>32.869999999999997</v>
      </c>
      <c r="E3324">
        <v>38.0416894409938</v>
      </c>
      <c r="F3324">
        <v>36.72</v>
      </c>
      <c r="G3324">
        <v>38.836928020565601</v>
      </c>
      <c r="H3324">
        <v>26.86</v>
      </c>
    </row>
    <row r="3325" spans="1:8" x14ac:dyDescent="0.25">
      <c r="A3325" s="1">
        <v>41778</v>
      </c>
      <c r="B3325" t="s">
        <v>3</v>
      </c>
      <c r="C3325" t="s">
        <v>7</v>
      </c>
      <c r="D3325">
        <v>35.01</v>
      </c>
      <c r="E3325">
        <v>39.9910392156863</v>
      </c>
      <c r="F3325">
        <v>38.08</v>
      </c>
      <c r="G3325">
        <v>41.770071599045302</v>
      </c>
      <c r="H3325">
        <v>27.01</v>
      </c>
    </row>
    <row r="3326" spans="1:8" x14ac:dyDescent="0.25">
      <c r="A3326" s="1">
        <v>41778</v>
      </c>
      <c r="B3326" t="s">
        <v>3</v>
      </c>
      <c r="C3326" t="s">
        <v>8</v>
      </c>
      <c r="D3326">
        <v>38.04</v>
      </c>
      <c r="E3326">
        <v>43.415515873015899</v>
      </c>
      <c r="F3326">
        <v>41.92</v>
      </c>
      <c r="G3326">
        <v>46.030192802056597</v>
      </c>
      <c r="H3326">
        <v>28.28</v>
      </c>
    </row>
    <row r="3327" spans="1:8" x14ac:dyDescent="0.25">
      <c r="A3327" s="1">
        <v>41778</v>
      </c>
      <c r="B3327" t="s">
        <v>3</v>
      </c>
      <c r="C3327" t="s">
        <v>9</v>
      </c>
      <c r="D3327">
        <v>41.48</v>
      </c>
      <c r="E3327">
        <v>46.585956521739099</v>
      </c>
      <c r="F3327">
        <v>49.95</v>
      </c>
      <c r="G3327">
        <v>52.390372148859498</v>
      </c>
      <c r="H3327">
        <v>30.96</v>
      </c>
    </row>
    <row r="3328" spans="1:8" x14ac:dyDescent="0.25">
      <c r="A3328" s="1">
        <v>41778</v>
      </c>
      <c r="B3328" t="s">
        <v>3</v>
      </c>
      <c r="C3328" t="s">
        <v>10</v>
      </c>
      <c r="D3328">
        <v>45.98</v>
      </c>
      <c r="E3328">
        <v>50.071473551637297</v>
      </c>
      <c r="F3328">
        <v>56.86</v>
      </c>
      <c r="G3328">
        <v>59.666160714285702</v>
      </c>
      <c r="H3328">
        <v>36.15</v>
      </c>
    </row>
    <row r="3329" spans="1:8" x14ac:dyDescent="0.25">
      <c r="A3329" s="1">
        <v>41778</v>
      </c>
      <c r="B3329" t="s">
        <v>3</v>
      </c>
      <c r="C3329" t="s">
        <v>11</v>
      </c>
      <c r="D3329">
        <v>50.96</v>
      </c>
      <c r="E3329">
        <v>56.037399497487399</v>
      </c>
      <c r="F3329">
        <v>77.53</v>
      </c>
      <c r="G3329">
        <v>80.977848557692298</v>
      </c>
      <c r="H3329">
        <v>43.66</v>
      </c>
    </row>
    <row r="3330" spans="1:8" x14ac:dyDescent="0.25">
      <c r="A3330" s="1">
        <v>41778</v>
      </c>
      <c r="B3330" t="s">
        <v>3</v>
      </c>
      <c r="C3330" t="s">
        <v>12</v>
      </c>
      <c r="D3330">
        <v>52.27</v>
      </c>
      <c r="E3330">
        <v>58.674742063492097</v>
      </c>
      <c r="F3330">
        <v>65.73</v>
      </c>
      <c r="G3330">
        <v>73.418213367609297</v>
      </c>
      <c r="H3330">
        <v>60.86</v>
      </c>
    </row>
    <row r="3331" spans="1:8" x14ac:dyDescent="0.25">
      <c r="A3331" s="1">
        <v>41778</v>
      </c>
      <c r="B3331" t="s">
        <v>3</v>
      </c>
      <c r="C3331" t="s">
        <v>13</v>
      </c>
      <c r="D3331">
        <v>47.27</v>
      </c>
      <c r="E3331">
        <v>52.854370447450599</v>
      </c>
      <c r="F3331">
        <v>59.13</v>
      </c>
      <c r="G3331">
        <v>62.2836</v>
      </c>
      <c r="H3331">
        <v>42</v>
      </c>
    </row>
    <row r="3332" spans="1:8" x14ac:dyDescent="0.25">
      <c r="A3332" s="1">
        <v>41778</v>
      </c>
      <c r="B3332" t="s">
        <v>3</v>
      </c>
      <c r="C3332" t="s">
        <v>14</v>
      </c>
      <c r="D3332">
        <v>41.66</v>
      </c>
      <c r="E3332">
        <v>45.004484472049697</v>
      </c>
      <c r="F3332">
        <v>44.81</v>
      </c>
      <c r="G3332">
        <v>50.019683944374201</v>
      </c>
      <c r="H3332">
        <v>38.53</v>
      </c>
    </row>
    <row r="3333" spans="1:8" x14ac:dyDescent="0.25">
      <c r="A3333" s="1">
        <v>41778</v>
      </c>
      <c r="B3333" t="s">
        <v>3</v>
      </c>
      <c r="C3333" t="s">
        <v>16</v>
      </c>
      <c r="D3333">
        <v>36.25</v>
      </c>
      <c r="E3333">
        <v>43.126149068323002</v>
      </c>
      <c r="F3333">
        <v>41.91</v>
      </c>
      <c r="G3333">
        <v>46.006501210653802</v>
      </c>
      <c r="H3333">
        <v>32.880000000000003</v>
      </c>
    </row>
    <row r="3334" spans="1:8" x14ac:dyDescent="0.25">
      <c r="A3334" s="1">
        <v>41778</v>
      </c>
      <c r="B3334" t="s">
        <v>3</v>
      </c>
      <c r="C3334" t="s">
        <v>17</v>
      </c>
      <c r="D3334">
        <v>36.619999999999997</v>
      </c>
      <c r="E3334">
        <v>42.750019646365402</v>
      </c>
      <c r="F3334">
        <v>41.69</v>
      </c>
      <c r="G3334">
        <v>45.449469026548698</v>
      </c>
      <c r="H3334">
        <v>31.4</v>
      </c>
    </row>
    <row r="3335" spans="1:8" x14ac:dyDescent="0.25">
      <c r="A3335" s="1">
        <v>41778</v>
      </c>
      <c r="B3335" t="s">
        <v>3</v>
      </c>
      <c r="C3335" t="s">
        <v>18</v>
      </c>
      <c r="D3335">
        <v>34.6</v>
      </c>
      <c r="E3335">
        <v>40.979313725490201</v>
      </c>
      <c r="F3335">
        <v>38.630000000000003</v>
      </c>
      <c r="G3335">
        <v>42.2418239795918</v>
      </c>
      <c r="H3335">
        <v>29.69</v>
      </c>
    </row>
    <row r="3336" spans="1:8" x14ac:dyDescent="0.25">
      <c r="A3336" s="1">
        <v>41778</v>
      </c>
      <c r="B3336" t="s">
        <v>3</v>
      </c>
      <c r="C3336" t="s">
        <v>19</v>
      </c>
      <c r="D3336">
        <v>32.909999999999997</v>
      </c>
      <c r="E3336">
        <v>36.799489795918397</v>
      </c>
      <c r="F3336">
        <v>38.08</v>
      </c>
      <c r="G3336">
        <v>39.495994930291502</v>
      </c>
      <c r="H3336">
        <v>31.31</v>
      </c>
    </row>
    <row r="3337" spans="1:8" x14ac:dyDescent="0.25">
      <c r="A3337" s="1">
        <v>41778</v>
      </c>
      <c r="B3337" t="s">
        <v>3</v>
      </c>
      <c r="C3337" t="s">
        <v>20</v>
      </c>
      <c r="D3337">
        <v>29.78</v>
      </c>
      <c r="E3337">
        <v>33.230858369098698</v>
      </c>
      <c r="F3337">
        <v>40.65</v>
      </c>
      <c r="G3337">
        <v>42.766162227602898</v>
      </c>
      <c r="H3337">
        <v>28.29</v>
      </c>
    </row>
    <row r="3338" spans="1:8" x14ac:dyDescent="0.25">
      <c r="A3338" s="1">
        <v>41779</v>
      </c>
      <c r="B3338" t="s">
        <v>3</v>
      </c>
      <c r="C3338" t="s">
        <v>4</v>
      </c>
      <c r="D3338">
        <v>27.95</v>
      </c>
      <c r="E3338">
        <v>31.454298356510701</v>
      </c>
      <c r="F3338">
        <v>32.979999999999997</v>
      </c>
      <c r="G3338">
        <v>36.916437246963604</v>
      </c>
      <c r="H3338">
        <v>24.94</v>
      </c>
    </row>
    <row r="3339" spans="1:8" x14ac:dyDescent="0.25">
      <c r="A3339" s="1">
        <v>41779</v>
      </c>
      <c r="B3339" t="s">
        <v>3</v>
      </c>
      <c r="C3339" t="s">
        <v>15</v>
      </c>
      <c r="D3339">
        <v>24.98</v>
      </c>
      <c r="E3339">
        <v>29.504025423728802</v>
      </c>
      <c r="F3339">
        <v>28.94</v>
      </c>
      <c r="G3339">
        <v>32.439541160593798</v>
      </c>
      <c r="H3339">
        <v>24.11</v>
      </c>
    </row>
    <row r="3340" spans="1:8" x14ac:dyDescent="0.25">
      <c r="A3340" s="1">
        <v>41779</v>
      </c>
      <c r="B3340" t="s">
        <v>3</v>
      </c>
      <c r="C3340" t="s">
        <v>21</v>
      </c>
      <c r="D3340">
        <v>23.53</v>
      </c>
      <c r="E3340">
        <v>28.5595627157652</v>
      </c>
      <c r="F3340">
        <v>27.98</v>
      </c>
      <c r="G3340">
        <v>29.686369770580299</v>
      </c>
      <c r="H3340">
        <v>22.51</v>
      </c>
    </row>
    <row r="3341" spans="1:8" x14ac:dyDescent="0.25">
      <c r="A3341" s="1">
        <v>41779</v>
      </c>
      <c r="B3341" t="s">
        <v>3</v>
      </c>
      <c r="C3341" t="s">
        <v>22</v>
      </c>
      <c r="D3341">
        <v>23.36</v>
      </c>
      <c r="E3341">
        <v>27.713178391959801</v>
      </c>
      <c r="F3341">
        <v>28.24</v>
      </c>
      <c r="G3341">
        <v>29.232793946449402</v>
      </c>
      <c r="H3341">
        <v>22.69</v>
      </c>
    </row>
    <row r="3342" spans="1:8" x14ac:dyDescent="0.25">
      <c r="A3342" s="1">
        <v>41779</v>
      </c>
      <c r="B3342" t="s">
        <v>3</v>
      </c>
      <c r="C3342" t="s">
        <v>23</v>
      </c>
      <c r="D3342">
        <v>23.37</v>
      </c>
      <c r="E3342">
        <v>27.378881909547701</v>
      </c>
      <c r="F3342">
        <v>27.34</v>
      </c>
      <c r="G3342">
        <v>29.648401442307701</v>
      </c>
      <c r="H3342">
        <v>23.02</v>
      </c>
    </row>
    <row r="3343" spans="1:8" x14ac:dyDescent="0.25">
      <c r="A3343" s="1">
        <v>41779</v>
      </c>
      <c r="B3343" t="s">
        <v>3</v>
      </c>
      <c r="C3343" t="s">
        <v>24</v>
      </c>
      <c r="D3343">
        <v>24.13</v>
      </c>
      <c r="E3343">
        <v>28.526822033898299</v>
      </c>
      <c r="F3343">
        <v>28.22</v>
      </c>
      <c r="G3343">
        <v>30.679905533063401</v>
      </c>
      <c r="H3343">
        <v>24.71</v>
      </c>
    </row>
    <row r="3344" spans="1:8" x14ac:dyDescent="0.25">
      <c r="A3344" s="1">
        <v>41779</v>
      </c>
      <c r="B3344" t="s">
        <v>3</v>
      </c>
      <c r="C3344" t="s">
        <v>25</v>
      </c>
      <c r="D3344">
        <v>25.44</v>
      </c>
      <c r="E3344">
        <v>30.408939096267201</v>
      </c>
      <c r="F3344">
        <v>29.36</v>
      </c>
      <c r="G3344">
        <v>32.569531249999997</v>
      </c>
      <c r="H3344">
        <v>26.5</v>
      </c>
    </row>
    <row r="3345" spans="1:8" x14ac:dyDescent="0.25">
      <c r="A3345" s="1">
        <v>41779</v>
      </c>
      <c r="B3345" t="s">
        <v>3</v>
      </c>
      <c r="C3345" t="s">
        <v>26</v>
      </c>
      <c r="D3345">
        <v>26.24</v>
      </c>
      <c r="E3345">
        <v>31.073490364025702</v>
      </c>
      <c r="F3345">
        <v>30.71</v>
      </c>
      <c r="G3345">
        <v>32.912073324905201</v>
      </c>
      <c r="H3345">
        <v>24.39</v>
      </c>
    </row>
    <row r="3346" spans="1:8" x14ac:dyDescent="0.25">
      <c r="A3346" s="1">
        <v>41779</v>
      </c>
      <c r="B3346" t="s">
        <v>3</v>
      </c>
      <c r="C3346" t="s">
        <v>27</v>
      </c>
      <c r="D3346">
        <v>27.36</v>
      </c>
      <c r="E3346">
        <v>32.534683301343598</v>
      </c>
      <c r="F3346">
        <v>33.479999999999997</v>
      </c>
      <c r="G3346">
        <v>35.639614395886902</v>
      </c>
      <c r="H3346">
        <v>25.83</v>
      </c>
    </row>
    <row r="3347" spans="1:8" x14ac:dyDescent="0.25">
      <c r="A3347" s="1">
        <v>41779</v>
      </c>
      <c r="B3347" t="s">
        <v>3</v>
      </c>
      <c r="C3347" t="s">
        <v>5</v>
      </c>
      <c r="D3347">
        <v>30.68</v>
      </c>
      <c r="E3347">
        <v>34.5785772357724</v>
      </c>
      <c r="F3347">
        <v>34.69</v>
      </c>
      <c r="G3347">
        <v>38.307648484848499</v>
      </c>
      <c r="H3347">
        <v>28.31</v>
      </c>
    </row>
    <row r="3348" spans="1:8" x14ac:dyDescent="0.25">
      <c r="A3348" s="1">
        <v>41779</v>
      </c>
      <c r="B3348" t="s">
        <v>3</v>
      </c>
      <c r="C3348" t="s">
        <v>6</v>
      </c>
      <c r="D3348">
        <v>32.869999999999997</v>
      </c>
      <c r="E3348">
        <v>38.829664596273297</v>
      </c>
      <c r="F3348">
        <v>35.909999999999997</v>
      </c>
      <c r="G3348">
        <v>39.641375321336803</v>
      </c>
      <c r="H3348">
        <v>34.03</v>
      </c>
    </row>
    <row r="3349" spans="1:8" x14ac:dyDescent="0.25">
      <c r="A3349" s="1">
        <v>41779</v>
      </c>
      <c r="B3349" t="s">
        <v>3</v>
      </c>
      <c r="C3349" t="s">
        <v>7</v>
      </c>
      <c r="D3349">
        <v>35.01</v>
      </c>
      <c r="E3349">
        <v>40.819392156862698</v>
      </c>
      <c r="F3349">
        <v>38.049999999999997</v>
      </c>
      <c r="G3349">
        <v>42.6352744630072</v>
      </c>
      <c r="H3349">
        <v>30.97</v>
      </c>
    </row>
    <row r="3350" spans="1:8" x14ac:dyDescent="0.25">
      <c r="A3350" s="1">
        <v>41779</v>
      </c>
      <c r="B3350" t="s">
        <v>3</v>
      </c>
      <c r="C3350" t="s">
        <v>8</v>
      </c>
      <c r="D3350">
        <v>38.04</v>
      </c>
      <c r="E3350">
        <v>44.314801587301602</v>
      </c>
      <c r="F3350">
        <v>41.77</v>
      </c>
      <c r="G3350">
        <v>46.983637532133699</v>
      </c>
      <c r="H3350">
        <v>43.28</v>
      </c>
    </row>
    <row r="3351" spans="1:8" x14ac:dyDescent="0.25">
      <c r="A3351" s="1">
        <v>41779</v>
      </c>
      <c r="B3351" t="s">
        <v>3</v>
      </c>
      <c r="C3351" t="s">
        <v>9</v>
      </c>
      <c r="D3351">
        <v>41.48</v>
      </c>
      <c r="E3351">
        <v>47.550913043478303</v>
      </c>
      <c r="F3351">
        <v>49.95</v>
      </c>
      <c r="G3351">
        <v>53.475558223289298</v>
      </c>
      <c r="H3351">
        <v>39.21</v>
      </c>
    </row>
    <row r="3352" spans="1:8" x14ac:dyDescent="0.25">
      <c r="A3352" s="1">
        <v>41779</v>
      </c>
      <c r="B3352" t="s">
        <v>3</v>
      </c>
      <c r="C3352" t="s">
        <v>10</v>
      </c>
      <c r="D3352">
        <v>46.34</v>
      </c>
      <c r="E3352">
        <v>51.404438964241699</v>
      </c>
      <c r="F3352">
        <v>56.86</v>
      </c>
      <c r="G3352">
        <v>60.902053571428603</v>
      </c>
      <c r="H3352">
        <v>53.83</v>
      </c>
    </row>
    <row r="3353" spans="1:8" x14ac:dyDescent="0.25">
      <c r="A3353" s="1">
        <v>41779</v>
      </c>
      <c r="B3353" t="s">
        <v>3</v>
      </c>
      <c r="C3353" t="s">
        <v>11</v>
      </c>
      <c r="D3353">
        <v>50.97</v>
      </c>
      <c r="E3353">
        <v>57.2483795309168</v>
      </c>
      <c r="F3353">
        <v>77.53</v>
      </c>
      <c r="G3353">
        <v>82.655180288461494</v>
      </c>
      <c r="H3353">
        <v>56.62</v>
      </c>
    </row>
    <row r="3354" spans="1:8" x14ac:dyDescent="0.25">
      <c r="A3354" s="1">
        <v>41779</v>
      </c>
      <c r="B3354" t="s">
        <v>3</v>
      </c>
      <c r="C3354" t="s">
        <v>12</v>
      </c>
      <c r="D3354">
        <v>53.29</v>
      </c>
      <c r="E3354">
        <v>60.628129175946498</v>
      </c>
      <c r="F3354">
        <v>65.73</v>
      </c>
      <c r="G3354">
        <v>74.938958868894602</v>
      </c>
      <c r="H3354">
        <v>52.41</v>
      </c>
    </row>
    <row r="3355" spans="1:8" x14ac:dyDescent="0.25">
      <c r="A3355" s="1">
        <v>41779</v>
      </c>
      <c r="B3355" t="s">
        <v>3</v>
      </c>
      <c r="C3355" t="s">
        <v>13</v>
      </c>
      <c r="D3355">
        <v>47.39</v>
      </c>
      <c r="E3355">
        <v>53.949167533818901</v>
      </c>
      <c r="F3355">
        <v>59.13</v>
      </c>
      <c r="G3355">
        <v>63.573709090909098</v>
      </c>
      <c r="H3355">
        <v>52.01</v>
      </c>
    </row>
    <row r="3356" spans="1:8" x14ac:dyDescent="0.25">
      <c r="A3356" s="1">
        <v>41779</v>
      </c>
      <c r="B3356" t="s">
        <v>3</v>
      </c>
      <c r="C3356" t="s">
        <v>14</v>
      </c>
      <c r="D3356">
        <v>41.66</v>
      </c>
      <c r="E3356">
        <v>45.936683229813703</v>
      </c>
      <c r="F3356">
        <v>44.81</v>
      </c>
      <c r="G3356">
        <v>51.055764854614402</v>
      </c>
      <c r="H3356">
        <v>38.99</v>
      </c>
    </row>
    <row r="3357" spans="1:8" x14ac:dyDescent="0.25">
      <c r="A3357" s="1">
        <v>41779</v>
      </c>
      <c r="B3357" t="s">
        <v>3</v>
      </c>
      <c r="C3357" t="s">
        <v>16</v>
      </c>
      <c r="D3357">
        <v>36.25</v>
      </c>
      <c r="E3357">
        <v>44.019440993788798</v>
      </c>
      <c r="F3357">
        <v>41.91</v>
      </c>
      <c r="G3357">
        <v>46.959455205811103</v>
      </c>
      <c r="H3357">
        <v>32.96</v>
      </c>
    </row>
    <row r="3358" spans="1:8" x14ac:dyDescent="0.25">
      <c r="A3358" s="1">
        <v>41779</v>
      </c>
      <c r="B3358" t="s">
        <v>3</v>
      </c>
      <c r="C3358" t="s">
        <v>17</v>
      </c>
      <c r="D3358">
        <v>36.619999999999997</v>
      </c>
      <c r="E3358">
        <v>43.6355206286837</v>
      </c>
      <c r="F3358">
        <v>41.69</v>
      </c>
      <c r="G3358">
        <v>46.390884955752199</v>
      </c>
      <c r="H3358">
        <v>31.83</v>
      </c>
    </row>
    <row r="3359" spans="1:8" x14ac:dyDescent="0.25">
      <c r="A3359" s="1">
        <v>41779</v>
      </c>
      <c r="B3359" t="s">
        <v>3</v>
      </c>
      <c r="C3359" t="s">
        <v>18</v>
      </c>
      <c r="D3359">
        <v>34.6</v>
      </c>
      <c r="E3359">
        <v>41.828137254902003</v>
      </c>
      <c r="F3359">
        <v>38.630000000000003</v>
      </c>
      <c r="G3359">
        <v>43.116798469387803</v>
      </c>
      <c r="H3359">
        <v>38.11</v>
      </c>
    </row>
    <row r="3360" spans="1:8" x14ac:dyDescent="0.25">
      <c r="A3360" s="1">
        <v>41779</v>
      </c>
      <c r="B3360" t="s">
        <v>3</v>
      </c>
      <c r="C3360" t="s">
        <v>19</v>
      </c>
      <c r="D3360">
        <v>32.909999999999997</v>
      </c>
      <c r="E3360">
        <v>37.561734693877497</v>
      </c>
      <c r="F3360">
        <v>38.08</v>
      </c>
      <c r="G3360">
        <v>40.314093789607099</v>
      </c>
      <c r="H3360">
        <v>34.590000000000003</v>
      </c>
    </row>
    <row r="3361" spans="1:8" x14ac:dyDescent="0.25">
      <c r="A3361" s="1">
        <v>41779</v>
      </c>
      <c r="B3361" t="s">
        <v>3</v>
      </c>
      <c r="C3361" t="s">
        <v>20</v>
      </c>
      <c r="D3361">
        <v>29.88</v>
      </c>
      <c r="E3361">
        <v>33.879543478260899</v>
      </c>
      <c r="F3361">
        <v>40.65</v>
      </c>
      <c r="G3361">
        <v>43.651997578692502</v>
      </c>
      <c r="H3361">
        <v>35.22</v>
      </c>
    </row>
    <row r="3362" spans="1:8" x14ac:dyDescent="0.25">
      <c r="A3362" s="1">
        <v>41780</v>
      </c>
      <c r="B3362" t="s">
        <v>3</v>
      </c>
      <c r="C3362" t="s">
        <v>4</v>
      </c>
      <c r="D3362">
        <v>27.95</v>
      </c>
      <c r="E3362">
        <v>31.094009779951101</v>
      </c>
      <c r="F3362">
        <v>32.979999999999997</v>
      </c>
      <c r="G3362">
        <v>36.916437246963604</v>
      </c>
      <c r="H3362">
        <v>25.76</v>
      </c>
    </row>
    <row r="3363" spans="1:8" x14ac:dyDescent="0.25">
      <c r="A3363" s="1">
        <v>41780</v>
      </c>
      <c r="B3363" t="s">
        <v>3</v>
      </c>
      <c r="C3363" t="s">
        <v>15</v>
      </c>
      <c r="D3363">
        <v>24.98</v>
      </c>
      <c r="E3363">
        <v>29.335796545105602</v>
      </c>
      <c r="F3363">
        <v>28.94</v>
      </c>
      <c r="G3363">
        <v>32.439541160593798</v>
      </c>
      <c r="H3363">
        <v>23.76</v>
      </c>
    </row>
    <row r="3364" spans="1:8" x14ac:dyDescent="0.25">
      <c r="A3364" s="1">
        <v>41780</v>
      </c>
      <c r="B3364" t="s">
        <v>3</v>
      </c>
      <c r="C3364" t="s">
        <v>21</v>
      </c>
      <c r="D3364">
        <v>23.53</v>
      </c>
      <c r="E3364">
        <v>28.331250000000001</v>
      </c>
      <c r="F3364">
        <v>27.98</v>
      </c>
      <c r="G3364">
        <v>29.686369770580299</v>
      </c>
      <c r="H3364">
        <v>22.69</v>
      </c>
    </row>
    <row r="3365" spans="1:8" x14ac:dyDescent="0.25">
      <c r="A3365" s="1">
        <v>41780</v>
      </c>
      <c r="B3365" t="s">
        <v>3</v>
      </c>
      <c r="C3365" t="s">
        <v>22</v>
      </c>
      <c r="D3365">
        <v>23.22</v>
      </c>
      <c r="E3365">
        <v>27.3127376425855</v>
      </c>
      <c r="F3365">
        <v>28.24</v>
      </c>
      <c r="G3365">
        <v>29.232793946449402</v>
      </c>
      <c r="H3365">
        <v>22.62</v>
      </c>
    </row>
    <row r="3366" spans="1:8" x14ac:dyDescent="0.25">
      <c r="A3366" s="1">
        <v>41780</v>
      </c>
      <c r="B3366" t="s">
        <v>3</v>
      </c>
      <c r="C3366" t="s">
        <v>23</v>
      </c>
      <c r="D3366">
        <v>23.32</v>
      </c>
      <c r="E3366">
        <v>26.625</v>
      </c>
      <c r="F3366">
        <v>27.34</v>
      </c>
      <c r="G3366">
        <v>29.648401442307701</v>
      </c>
      <c r="H3366">
        <v>23.03</v>
      </c>
    </row>
    <row r="3367" spans="1:8" x14ac:dyDescent="0.25">
      <c r="A3367" s="1">
        <v>41780</v>
      </c>
      <c r="B3367" t="s">
        <v>3</v>
      </c>
      <c r="C3367" t="s">
        <v>24</v>
      </c>
      <c r="D3367">
        <v>24.13</v>
      </c>
      <c r="E3367">
        <v>28.288392857142899</v>
      </c>
      <c r="F3367">
        <v>28.22</v>
      </c>
      <c r="G3367">
        <v>30.679905533063401</v>
      </c>
      <c r="H3367">
        <v>26.45</v>
      </c>
    </row>
    <row r="3368" spans="1:8" x14ac:dyDescent="0.25">
      <c r="A3368" s="1">
        <v>41780</v>
      </c>
      <c r="B3368" t="s">
        <v>3</v>
      </c>
      <c r="C3368" t="s">
        <v>25</v>
      </c>
      <c r="D3368">
        <v>25.34</v>
      </c>
      <c r="E3368">
        <v>30.313317757009301</v>
      </c>
      <c r="F3368">
        <v>29.36</v>
      </c>
      <c r="G3368">
        <v>32.569531249999997</v>
      </c>
      <c r="H3368">
        <v>30.15</v>
      </c>
    </row>
    <row r="3369" spans="1:8" x14ac:dyDescent="0.25">
      <c r="A3369" s="1">
        <v>41780</v>
      </c>
      <c r="B3369" t="s">
        <v>3</v>
      </c>
      <c r="C3369" t="s">
        <v>26</v>
      </c>
      <c r="D3369">
        <v>25.78</v>
      </c>
      <c r="E3369">
        <v>30.975000000000001</v>
      </c>
      <c r="F3369">
        <v>30.71</v>
      </c>
      <c r="G3369">
        <v>32.912073324905201</v>
      </c>
      <c r="H3369">
        <v>30.08</v>
      </c>
    </row>
    <row r="3370" spans="1:8" x14ac:dyDescent="0.25">
      <c r="A3370" s="1">
        <v>41780</v>
      </c>
      <c r="B3370" t="s">
        <v>3</v>
      </c>
      <c r="C3370" t="s">
        <v>27</v>
      </c>
      <c r="D3370">
        <v>27.19</v>
      </c>
      <c r="E3370">
        <v>31.9593555093555</v>
      </c>
      <c r="F3370">
        <v>33.479999999999997</v>
      </c>
      <c r="G3370">
        <v>35.639614395886902</v>
      </c>
      <c r="H3370">
        <v>34.29</v>
      </c>
    </row>
    <row r="3371" spans="1:8" x14ac:dyDescent="0.25">
      <c r="A3371" s="1">
        <v>41780</v>
      </c>
      <c r="B3371" t="s">
        <v>3</v>
      </c>
      <c r="C3371" t="s">
        <v>5</v>
      </c>
      <c r="D3371">
        <v>30.54</v>
      </c>
      <c r="E3371">
        <v>34.293750000000003</v>
      </c>
      <c r="F3371">
        <v>34.69</v>
      </c>
      <c r="G3371">
        <v>38.307648484848499</v>
      </c>
      <c r="H3371">
        <v>28.99</v>
      </c>
    </row>
    <row r="3372" spans="1:8" x14ac:dyDescent="0.25">
      <c r="A3372" s="1">
        <v>41780</v>
      </c>
      <c r="B3372" t="s">
        <v>3</v>
      </c>
      <c r="C3372" t="s">
        <v>6</v>
      </c>
      <c r="D3372">
        <v>32.869999999999997</v>
      </c>
      <c r="E3372">
        <v>38.608125000000001</v>
      </c>
      <c r="F3372">
        <v>35.909999999999997</v>
      </c>
      <c r="G3372">
        <v>39.641375321336803</v>
      </c>
      <c r="H3372">
        <v>29.77</v>
      </c>
    </row>
    <row r="3373" spans="1:8" x14ac:dyDescent="0.25">
      <c r="A3373" s="1">
        <v>41780</v>
      </c>
      <c r="B3373" t="s">
        <v>3</v>
      </c>
      <c r="C3373" t="s">
        <v>7</v>
      </c>
      <c r="D3373">
        <v>34.58</v>
      </c>
      <c r="E3373">
        <v>40.228869047619099</v>
      </c>
      <c r="F3373">
        <v>38.049999999999997</v>
      </c>
      <c r="G3373">
        <v>42.6352744630072</v>
      </c>
      <c r="H3373">
        <v>33.22</v>
      </c>
    </row>
    <row r="3374" spans="1:8" x14ac:dyDescent="0.25">
      <c r="A3374" s="1">
        <v>41780</v>
      </c>
      <c r="B3374" t="s">
        <v>3</v>
      </c>
      <c r="C3374" t="s">
        <v>8</v>
      </c>
      <c r="D3374">
        <v>38.43</v>
      </c>
      <c r="E3374">
        <v>43.482999999999997</v>
      </c>
      <c r="F3374">
        <v>41.77</v>
      </c>
      <c r="G3374">
        <v>46.983637532133699</v>
      </c>
      <c r="H3374">
        <v>36.61</v>
      </c>
    </row>
    <row r="3375" spans="1:8" x14ac:dyDescent="0.25">
      <c r="A3375" s="1">
        <v>41780</v>
      </c>
      <c r="B3375" t="s">
        <v>3</v>
      </c>
      <c r="C3375" t="s">
        <v>9</v>
      </c>
      <c r="D3375">
        <v>41.48</v>
      </c>
      <c r="E3375">
        <v>48.143999999999998</v>
      </c>
      <c r="F3375">
        <v>49.95</v>
      </c>
      <c r="G3375">
        <v>53.475558223289298</v>
      </c>
      <c r="H3375">
        <v>43.73</v>
      </c>
    </row>
    <row r="3376" spans="1:8" x14ac:dyDescent="0.25">
      <c r="A3376" s="1">
        <v>41780</v>
      </c>
      <c r="B3376" t="s">
        <v>3</v>
      </c>
      <c r="C3376" t="s">
        <v>10</v>
      </c>
      <c r="D3376">
        <v>46.34</v>
      </c>
      <c r="E3376">
        <v>53.708624577226601</v>
      </c>
      <c r="F3376">
        <v>56.86</v>
      </c>
      <c r="G3376">
        <v>60.902053571428603</v>
      </c>
      <c r="H3376">
        <v>50.49</v>
      </c>
    </row>
    <row r="3377" spans="1:8" x14ac:dyDescent="0.25">
      <c r="A3377" s="1">
        <v>41780</v>
      </c>
      <c r="B3377" t="s">
        <v>3</v>
      </c>
      <c r="C3377" t="s">
        <v>11</v>
      </c>
      <c r="D3377">
        <v>50.97</v>
      </c>
      <c r="E3377">
        <v>58.7971875</v>
      </c>
      <c r="F3377">
        <v>77.53</v>
      </c>
      <c r="G3377">
        <v>82.655180288461494</v>
      </c>
      <c r="H3377">
        <v>49.74</v>
      </c>
    </row>
    <row r="3378" spans="1:8" x14ac:dyDescent="0.25">
      <c r="A3378" s="1">
        <v>41780</v>
      </c>
      <c r="B3378" t="s">
        <v>3</v>
      </c>
      <c r="C3378" t="s">
        <v>12</v>
      </c>
      <c r="D3378">
        <v>53.29</v>
      </c>
      <c r="E3378">
        <v>60.813098236775801</v>
      </c>
      <c r="F3378">
        <v>65.73</v>
      </c>
      <c r="G3378">
        <v>74.938958868894602</v>
      </c>
      <c r="H3378">
        <v>69.95</v>
      </c>
    </row>
    <row r="3379" spans="1:8" x14ac:dyDescent="0.25">
      <c r="A3379" s="1">
        <v>41780</v>
      </c>
      <c r="B3379" t="s">
        <v>3</v>
      </c>
      <c r="C3379" t="s">
        <v>13</v>
      </c>
      <c r="D3379">
        <v>47.65</v>
      </c>
      <c r="E3379">
        <v>55.608013937282202</v>
      </c>
      <c r="F3379">
        <v>59.13</v>
      </c>
      <c r="G3379">
        <v>63.573709090909098</v>
      </c>
      <c r="H3379">
        <v>46.84</v>
      </c>
    </row>
    <row r="3380" spans="1:8" x14ac:dyDescent="0.25">
      <c r="A3380" s="1">
        <v>41780</v>
      </c>
      <c r="B3380" t="s">
        <v>3</v>
      </c>
      <c r="C3380" t="s">
        <v>14</v>
      </c>
      <c r="D3380">
        <v>41.66</v>
      </c>
      <c r="E3380">
        <v>46.4293361884368</v>
      </c>
      <c r="F3380">
        <v>44.81</v>
      </c>
      <c r="G3380">
        <v>51.055764854614402</v>
      </c>
      <c r="H3380">
        <v>41.21</v>
      </c>
    </row>
    <row r="3381" spans="1:8" x14ac:dyDescent="0.25">
      <c r="A3381" s="1">
        <v>41780</v>
      </c>
      <c r="B3381" t="s">
        <v>3</v>
      </c>
      <c r="C3381" t="s">
        <v>16</v>
      </c>
      <c r="D3381">
        <v>36.25</v>
      </c>
      <c r="E3381">
        <v>44.019130434782603</v>
      </c>
      <c r="F3381">
        <v>41.91</v>
      </c>
      <c r="G3381">
        <v>46.959455205811103</v>
      </c>
      <c r="H3381">
        <v>38.17</v>
      </c>
    </row>
    <row r="3382" spans="1:8" x14ac:dyDescent="0.25">
      <c r="A3382" s="1">
        <v>41780</v>
      </c>
      <c r="B3382" t="s">
        <v>3</v>
      </c>
      <c r="C3382" t="s">
        <v>17</v>
      </c>
      <c r="D3382">
        <v>36.619999999999997</v>
      </c>
      <c r="E3382">
        <v>43.537131630648297</v>
      </c>
      <c r="F3382">
        <v>41.69</v>
      </c>
      <c r="G3382">
        <v>46.390884955752199</v>
      </c>
      <c r="H3382">
        <v>44.79</v>
      </c>
    </row>
    <row r="3383" spans="1:8" x14ac:dyDescent="0.25">
      <c r="A3383" s="1">
        <v>41780</v>
      </c>
      <c r="B3383" t="s">
        <v>3</v>
      </c>
      <c r="C3383" t="s">
        <v>18</v>
      </c>
      <c r="D3383">
        <v>34.71</v>
      </c>
      <c r="E3383">
        <v>41.3463654223969</v>
      </c>
      <c r="F3383">
        <v>38.630000000000003</v>
      </c>
      <c r="G3383">
        <v>43.116798469387803</v>
      </c>
      <c r="H3383">
        <v>38.630000000000003</v>
      </c>
    </row>
    <row r="3384" spans="1:8" x14ac:dyDescent="0.25">
      <c r="A3384" s="1">
        <v>41780</v>
      </c>
      <c r="B3384" t="s">
        <v>3</v>
      </c>
      <c r="C3384" t="s">
        <v>19</v>
      </c>
      <c r="D3384">
        <v>33.200000000000003</v>
      </c>
      <c r="E3384">
        <v>37.445333333333302</v>
      </c>
      <c r="F3384">
        <v>38.08</v>
      </c>
      <c r="G3384">
        <v>40.314093789607099</v>
      </c>
      <c r="H3384">
        <v>36.950000000000003</v>
      </c>
    </row>
    <row r="3385" spans="1:8" x14ac:dyDescent="0.25">
      <c r="A3385" s="1">
        <v>41780</v>
      </c>
      <c r="B3385" t="s">
        <v>3</v>
      </c>
      <c r="C3385" t="s">
        <v>20</v>
      </c>
      <c r="D3385">
        <v>29.88</v>
      </c>
      <c r="E3385">
        <v>33.842703862660898</v>
      </c>
      <c r="F3385">
        <v>40.65</v>
      </c>
      <c r="G3385">
        <v>43.651997578692502</v>
      </c>
      <c r="H3385">
        <v>31.02</v>
      </c>
    </row>
    <row r="3386" spans="1:8" x14ac:dyDescent="0.25">
      <c r="A3386" s="1">
        <v>41781</v>
      </c>
      <c r="B3386" t="s">
        <v>3</v>
      </c>
      <c r="C3386" t="s">
        <v>4</v>
      </c>
      <c r="D3386">
        <v>27.95</v>
      </c>
      <c r="E3386">
        <v>31.882421420256101</v>
      </c>
      <c r="F3386">
        <v>32.979999999999997</v>
      </c>
      <c r="G3386">
        <v>37.249392712550602</v>
      </c>
      <c r="H3386">
        <v>28.13</v>
      </c>
    </row>
    <row r="3387" spans="1:8" x14ac:dyDescent="0.25">
      <c r="A3387" s="1">
        <v>41781</v>
      </c>
      <c r="B3387" t="s">
        <v>3</v>
      </c>
      <c r="C3387" t="s">
        <v>15</v>
      </c>
      <c r="D3387">
        <v>24.66</v>
      </c>
      <c r="E3387">
        <v>29.628907922912202</v>
      </c>
      <c r="F3387">
        <v>28.94</v>
      </c>
      <c r="G3387">
        <v>32.732118758434503</v>
      </c>
      <c r="H3387">
        <v>24.67</v>
      </c>
    </row>
    <row r="3388" spans="1:8" x14ac:dyDescent="0.25">
      <c r="A3388" s="1">
        <v>41781</v>
      </c>
      <c r="B3388" t="s">
        <v>3</v>
      </c>
      <c r="C3388" t="s">
        <v>21</v>
      </c>
      <c r="D3388">
        <v>23.35</v>
      </c>
      <c r="E3388">
        <v>28.155566218810002</v>
      </c>
      <c r="F3388">
        <v>27.98</v>
      </c>
      <c r="G3388">
        <v>30.215366705471499</v>
      </c>
      <c r="H3388">
        <v>22.21</v>
      </c>
    </row>
    <row r="3389" spans="1:8" x14ac:dyDescent="0.25">
      <c r="A3389" s="1">
        <v>41781</v>
      </c>
      <c r="B3389" t="s">
        <v>3</v>
      </c>
      <c r="C3389" t="s">
        <v>22</v>
      </c>
      <c r="D3389">
        <v>23.12</v>
      </c>
      <c r="E3389">
        <v>27.413688946015402</v>
      </c>
      <c r="F3389">
        <v>28.24</v>
      </c>
      <c r="G3389">
        <v>30.449325236167301</v>
      </c>
      <c r="H3389">
        <v>21.39</v>
      </c>
    </row>
    <row r="3390" spans="1:8" x14ac:dyDescent="0.25">
      <c r="A3390" s="1">
        <v>41781</v>
      </c>
      <c r="B3390" t="s">
        <v>3</v>
      </c>
      <c r="C3390" t="s">
        <v>23</v>
      </c>
      <c r="D3390">
        <v>23.15</v>
      </c>
      <c r="E3390">
        <v>26.9258474576271</v>
      </c>
      <c r="F3390">
        <v>27.34</v>
      </c>
      <c r="G3390">
        <v>29.942037786774598</v>
      </c>
      <c r="H3390">
        <v>22.88</v>
      </c>
    </row>
    <row r="3391" spans="1:8" x14ac:dyDescent="0.25">
      <c r="A3391" s="1">
        <v>41781</v>
      </c>
      <c r="B3391" t="s">
        <v>3</v>
      </c>
      <c r="C3391" t="s">
        <v>24</v>
      </c>
      <c r="D3391">
        <v>24.37</v>
      </c>
      <c r="E3391">
        <v>28.608035714285698</v>
      </c>
      <c r="F3391">
        <v>28.22</v>
      </c>
      <c r="G3391">
        <v>30.967433414043601</v>
      </c>
      <c r="H3391">
        <v>23.98</v>
      </c>
    </row>
    <row r="3392" spans="1:8" x14ac:dyDescent="0.25">
      <c r="A3392" s="1">
        <v>41781</v>
      </c>
      <c r="B3392" t="s">
        <v>3</v>
      </c>
      <c r="C3392" t="s">
        <v>25</v>
      </c>
      <c r="D3392">
        <v>25.34</v>
      </c>
      <c r="E3392">
        <v>30.6558411214953</v>
      </c>
      <c r="F3392">
        <v>29.36</v>
      </c>
      <c r="G3392">
        <v>32.152361673414298</v>
      </c>
      <c r="H3392">
        <v>26.9</v>
      </c>
    </row>
    <row r="3393" spans="1:8" x14ac:dyDescent="0.25">
      <c r="A3393" s="1">
        <v>41781</v>
      </c>
      <c r="B3393" t="s">
        <v>3</v>
      </c>
      <c r="C3393" t="s">
        <v>26</v>
      </c>
      <c r="D3393">
        <v>25.78</v>
      </c>
      <c r="E3393">
        <v>31.324999999999999</v>
      </c>
      <c r="F3393">
        <v>30.71</v>
      </c>
      <c r="G3393">
        <v>33.208912768647302</v>
      </c>
      <c r="H3393">
        <v>27.97</v>
      </c>
    </row>
    <row r="3394" spans="1:8" x14ac:dyDescent="0.25">
      <c r="A3394" s="1">
        <v>41781</v>
      </c>
      <c r="B3394" t="s">
        <v>3</v>
      </c>
      <c r="C3394" t="s">
        <v>27</v>
      </c>
      <c r="D3394">
        <v>27.19</v>
      </c>
      <c r="E3394">
        <v>32.727876984127001</v>
      </c>
      <c r="F3394">
        <v>33.479999999999997</v>
      </c>
      <c r="G3394">
        <v>35.961053984575798</v>
      </c>
      <c r="H3394">
        <v>27.97</v>
      </c>
    </row>
    <row r="3395" spans="1:8" x14ac:dyDescent="0.25">
      <c r="A3395" s="1">
        <v>41781</v>
      </c>
      <c r="B3395" t="s">
        <v>3</v>
      </c>
      <c r="C3395" t="s">
        <v>5</v>
      </c>
      <c r="D3395">
        <v>29.79</v>
      </c>
      <c r="E3395">
        <v>34.681249999999999</v>
      </c>
      <c r="F3395">
        <v>35.630000000000003</v>
      </c>
      <c r="G3395">
        <v>39.906876606683802</v>
      </c>
      <c r="H3395">
        <v>28.05</v>
      </c>
    </row>
    <row r="3396" spans="1:8" x14ac:dyDescent="0.25">
      <c r="A3396" s="1">
        <v>41781</v>
      </c>
      <c r="B3396" t="s">
        <v>3</v>
      </c>
      <c r="C3396" t="s">
        <v>6</v>
      </c>
      <c r="D3396">
        <v>32.869999999999997</v>
      </c>
      <c r="E3396">
        <v>39.044375000000002</v>
      </c>
      <c r="F3396">
        <v>39.1</v>
      </c>
      <c r="G3396">
        <v>46.279636363636399</v>
      </c>
      <c r="H3396">
        <v>31.13</v>
      </c>
    </row>
    <row r="3397" spans="1:8" x14ac:dyDescent="0.25">
      <c r="A3397" s="1">
        <v>41781</v>
      </c>
      <c r="B3397" t="s">
        <v>3</v>
      </c>
      <c r="C3397" t="s">
        <v>7</v>
      </c>
      <c r="D3397">
        <v>35.01</v>
      </c>
      <c r="E3397">
        <v>41.1875490196078</v>
      </c>
      <c r="F3397">
        <v>39.340000000000003</v>
      </c>
      <c r="G3397">
        <v>43.806683804627198</v>
      </c>
      <c r="H3397">
        <v>33.21</v>
      </c>
    </row>
    <row r="3398" spans="1:8" x14ac:dyDescent="0.25">
      <c r="A3398" s="1">
        <v>41781</v>
      </c>
      <c r="B3398" t="s">
        <v>3</v>
      </c>
      <c r="C3398" t="s">
        <v>8</v>
      </c>
      <c r="D3398">
        <v>38.78</v>
      </c>
      <c r="E3398">
        <v>44.714484126984097</v>
      </c>
      <c r="F3398">
        <v>41.77</v>
      </c>
      <c r="G3398">
        <v>48.458029689608601</v>
      </c>
      <c r="H3398">
        <v>38.729999999999997</v>
      </c>
    </row>
    <row r="3399" spans="1:8" x14ac:dyDescent="0.25">
      <c r="A3399" s="1">
        <v>41781</v>
      </c>
      <c r="B3399" t="s">
        <v>3</v>
      </c>
      <c r="C3399" t="s">
        <v>9</v>
      </c>
      <c r="D3399">
        <v>43.42</v>
      </c>
      <c r="E3399">
        <v>49.136210317460304</v>
      </c>
      <c r="F3399">
        <v>49.95</v>
      </c>
      <c r="G3399">
        <v>54.188181818181803</v>
      </c>
      <c r="H3399">
        <v>50.22</v>
      </c>
    </row>
    <row r="3400" spans="1:8" x14ac:dyDescent="0.25">
      <c r="A3400" s="1">
        <v>41781</v>
      </c>
      <c r="B3400" t="s">
        <v>3</v>
      </c>
      <c r="C3400" t="s">
        <v>10</v>
      </c>
      <c r="D3400">
        <v>46.75</v>
      </c>
      <c r="E3400">
        <v>55.593652561247197</v>
      </c>
      <c r="F3400">
        <v>56.86</v>
      </c>
      <c r="G3400">
        <v>61.092076830732303</v>
      </c>
      <c r="H3400">
        <v>56.86</v>
      </c>
    </row>
    <row r="3401" spans="1:8" x14ac:dyDescent="0.25">
      <c r="A3401" s="1">
        <v>41781</v>
      </c>
      <c r="B3401" t="s">
        <v>3</v>
      </c>
      <c r="C3401" t="s">
        <v>11</v>
      </c>
      <c r="D3401">
        <v>50.97</v>
      </c>
      <c r="E3401">
        <v>59.480623608017801</v>
      </c>
      <c r="F3401">
        <v>77.53</v>
      </c>
      <c r="G3401">
        <v>83.400661057692304</v>
      </c>
      <c r="H3401">
        <v>70.33</v>
      </c>
    </row>
    <row r="3402" spans="1:8" x14ac:dyDescent="0.25">
      <c r="A3402" s="1">
        <v>41781</v>
      </c>
      <c r="B3402" t="s">
        <v>3</v>
      </c>
      <c r="C3402" t="s">
        <v>12</v>
      </c>
      <c r="D3402">
        <v>54.56</v>
      </c>
      <c r="E3402">
        <v>62.743229166666701</v>
      </c>
      <c r="F3402">
        <v>65.73</v>
      </c>
      <c r="G3402">
        <v>75.614845758354704</v>
      </c>
      <c r="H3402">
        <v>56.62</v>
      </c>
    </row>
    <row r="3403" spans="1:8" x14ac:dyDescent="0.25">
      <c r="A3403" s="1">
        <v>41781</v>
      </c>
      <c r="B3403" t="s">
        <v>3</v>
      </c>
      <c r="C3403" t="s">
        <v>13</v>
      </c>
      <c r="D3403">
        <v>47.65</v>
      </c>
      <c r="E3403">
        <v>56.7392708333333</v>
      </c>
      <c r="F3403">
        <v>59.13</v>
      </c>
      <c r="G3403">
        <v>64.147090909090906</v>
      </c>
      <c r="H3403">
        <v>47.19</v>
      </c>
    </row>
    <row r="3404" spans="1:8" x14ac:dyDescent="0.25">
      <c r="A3404" s="1">
        <v>41781</v>
      </c>
      <c r="B3404" t="s">
        <v>3</v>
      </c>
      <c r="C3404" t="s">
        <v>14</v>
      </c>
      <c r="D3404">
        <v>41.66</v>
      </c>
      <c r="E3404">
        <v>47.049496221662501</v>
      </c>
      <c r="F3404">
        <v>46.32</v>
      </c>
      <c r="G3404">
        <v>54.122739541160598</v>
      </c>
      <c r="H3404">
        <v>36.68</v>
      </c>
    </row>
    <row r="3405" spans="1:8" x14ac:dyDescent="0.25">
      <c r="A3405" s="1">
        <v>41781</v>
      </c>
      <c r="B3405" t="s">
        <v>3</v>
      </c>
      <c r="C3405" t="s">
        <v>16</v>
      </c>
      <c r="D3405">
        <v>36.61</v>
      </c>
      <c r="E3405">
        <v>44.551111111111098</v>
      </c>
      <c r="F3405">
        <v>43.01</v>
      </c>
      <c r="G3405">
        <v>50.620040485830003</v>
      </c>
      <c r="H3405">
        <v>36.369999999999997</v>
      </c>
    </row>
    <row r="3406" spans="1:8" x14ac:dyDescent="0.25">
      <c r="A3406" s="1">
        <v>41781</v>
      </c>
      <c r="B3406" t="s">
        <v>3</v>
      </c>
      <c r="C3406" t="s">
        <v>17</v>
      </c>
      <c r="D3406">
        <v>36.5</v>
      </c>
      <c r="E3406">
        <v>44.029076620825101</v>
      </c>
      <c r="F3406">
        <v>42.91</v>
      </c>
      <c r="G3406">
        <v>48.799934036939298</v>
      </c>
      <c r="H3406">
        <v>51.82</v>
      </c>
    </row>
    <row r="3407" spans="1:8" x14ac:dyDescent="0.25">
      <c r="A3407" s="1">
        <v>41781</v>
      </c>
      <c r="B3407" t="s">
        <v>3</v>
      </c>
      <c r="C3407" t="s">
        <v>18</v>
      </c>
      <c r="D3407">
        <v>34.71</v>
      </c>
      <c r="E3407">
        <v>41.405165816326502</v>
      </c>
      <c r="F3407">
        <v>38.96</v>
      </c>
      <c r="G3407">
        <v>43.969854721549602</v>
      </c>
      <c r="H3407">
        <v>38.96</v>
      </c>
    </row>
    <row r="3408" spans="1:8" x14ac:dyDescent="0.25">
      <c r="A3408" s="1">
        <v>41781</v>
      </c>
      <c r="B3408" t="s">
        <v>3</v>
      </c>
      <c r="C3408" t="s">
        <v>19</v>
      </c>
      <c r="D3408">
        <v>34.51</v>
      </c>
      <c r="E3408">
        <v>37.900510204081598</v>
      </c>
      <c r="F3408">
        <v>38.08</v>
      </c>
      <c r="G3408">
        <v>41.730431848852902</v>
      </c>
      <c r="H3408">
        <v>32.97</v>
      </c>
    </row>
    <row r="3409" spans="1:8" x14ac:dyDescent="0.25">
      <c r="A3409" s="1">
        <v>41781</v>
      </c>
      <c r="B3409" t="s">
        <v>3</v>
      </c>
      <c r="C3409" t="s">
        <v>20</v>
      </c>
      <c r="D3409">
        <v>29.78</v>
      </c>
      <c r="E3409">
        <v>34.225107296137303</v>
      </c>
      <c r="F3409">
        <v>40.65</v>
      </c>
      <c r="G3409">
        <v>44.0457021791768</v>
      </c>
      <c r="H3409">
        <v>44.95</v>
      </c>
    </row>
    <row r="3410" spans="1:8" x14ac:dyDescent="0.25">
      <c r="A3410" s="1">
        <v>41782</v>
      </c>
      <c r="B3410" t="s">
        <v>3</v>
      </c>
      <c r="C3410" t="s">
        <v>4</v>
      </c>
      <c r="D3410">
        <v>27.95</v>
      </c>
      <c r="E3410">
        <v>30.780530973451299</v>
      </c>
      <c r="F3410">
        <v>32.979999999999997</v>
      </c>
      <c r="G3410">
        <v>36.773333333333298</v>
      </c>
      <c r="H3410">
        <v>35.46</v>
      </c>
    </row>
    <row r="3411" spans="1:8" x14ac:dyDescent="0.25">
      <c r="A3411" s="1">
        <v>41782</v>
      </c>
      <c r="B3411" t="s">
        <v>3</v>
      </c>
      <c r="C3411" t="s">
        <v>15</v>
      </c>
      <c r="D3411">
        <v>24.66</v>
      </c>
      <c r="E3411">
        <v>28.530464135021099</v>
      </c>
      <c r="F3411">
        <v>28.86</v>
      </c>
      <c r="G3411">
        <v>31.7496577946768</v>
      </c>
      <c r="H3411">
        <v>28.57</v>
      </c>
    </row>
    <row r="3412" spans="1:8" x14ac:dyDescent="0.25">
      <c r="A3412" s="1">
        <v>41782</v>
      </c>
      <c r="B3412" t="s">
        <v>3</v>
      </c>
      <c r="C3412" t="s">
        <v>21</v>
      </c>
      <c r="D3412">
        <v>22.81</v>
      </c>
      <c r="E3412">
        <v>26.833902439024399</v>
      </c>
      <c r="F3412">
        <v>27.74</v>
      </c>
      <c r="G3412">
        <v>29.514339622641501</v>
      </c>
      <c r="H3412">
        <v>25.45</v>
      </c>
    </row>
    <row r="3413" spans="1:8" x14ac:dyDescent="0.25">
      <c r="A3413" s="1">
        <v>41782</v>
      </c>
      <c r="B3413" t="s">
        <v>3</v>
      </c>
      <c r="C3413" t="s">
        <v>22</v>
      </c>
      <c r="D3413">
        <v>23.06</v>
      </c>
      <c r="E3413">
        <v>26.5604282655246</v>
      </c>
      <c r="F3413">
        <v>27.21</v>
      </c>
      <c r="G3413">
        <v>29.530742240215901</v>
      </c>
      <c r="H3413">
        <v>25.04</v>
      </c>
    </row>
    <row r="3414" spans="1:8" x14ac:dyDescent="0.25">
      <c r="A3414" s="1">
        <v>41782</v>
      </c>
      <c r="B3414" t="s">
        <v>3</v>
      </c>
      <c r="C3414" t="s">
        <v>23</v>
      </c>
      <c r="D3414">
        <v>22.99</v>
      </c>
      <c r="E3414">
        <v>25.832292191435801</v>
      </c>
      <c r="F3414">
        <v>26.42</v>
      </c>
      <c r="G3414">
        <v>29.483886639676101</v>
      </c>
      <c r="H3414">
        <v>25.52</v>
      </c>
    </row>
    <row r="3415" spans="1:8" x14ac:dyDescent="0.25">
      <c r="A3415" s="1">
        <v>41782</v>
      </c>
      <c r="B3415" t="s">
        <v>3</v>
      </c>
      <c r="C3415" t="s">
        <v>24</v>
      </c>
      <c r="D3415">
        <v>24.11</v>
      </c>
      <c r="E3415">
        <v>27.408925233644901</v>
      </c>
      <c r="F3415">
        <v>28.22</v>
      </c>
      <c r="G3415">
        <v>30.596707152496599</v>
      </c>
      <c r="H3415">
        <v>28.11</v>
      </c>
    </row>
    <row r="3416" spans="1:8" x14ac:dyDescent="0.25">
      <c r="A3416" s="1">
        <v>41782</v>
      </c>
      <c r="B3416" t="s">
        <v>3</v>
      </c>
      <c r="C3416" t="s">
        <v>25</v>
      </c>
      <c r="D3416">
        <v>25.33</v>
      </c>
      <c r="E3416">
        <v>29.731028037383201</v>
      </c>
      <c r="F3416">
        <v>29.56</v>
      </c>
      <c r="G3416">
        <v>31.871874999999999</v>
      </c>
      <c r="H3416">
        <v>29.56</v>
      </c>
    </row>
    <row r="3417" spans="1:8" x14ac:dyDescent="0.25">
      <c r="A3417" s="1">
        <v>41782</v>
      </c>
      <c r="B3417" t="s">
        <v>3</v>
      </c>
      <c r="C3417" t="s">
        <v>26</v>
      </c>
      <c r="D3417">
        <v>25.67</v>
      </c>
      <c r="E3417">
        <v>30.38</v>
      </c>
      <c r="F3417">
        <v>30.94</v>
      </c>
      <c r="G3417">
        <v>32.4561323155216</v>
      </c>
      <c r="H3417">
        <v>30.94</v>
      </c>
    </row>
    <row r="3418" spans="1:8" x14ac:dyDescent="0.25">
      <c r="A3418" s="1">
        <v>41782</v>
      </c>
      <c r="B3418" t="s">
        <v>3</v>
      </c>
      <c r="C3418" t="s">
        <v>27</v>
      </c>
      <c r="D3418">
        <v>27.11</v>
      </c>
      <c r="E3418">
        <v>31.740555555555598</v>
      </c>
      <c r="F3418">
        <v>33.57</v>
      </c>
      <c r="G3418">
        <v>35.182372881355903</v>
      </c>
      <c r="H3418">
        <v>31.37</v>
      </c>
    </row>
    <row r="3419" spans="1:8" x14ac:dyDescent="0.25">
      <c r="A3419" s="1">
        <v>41782</v>
      </c>
      <c r="B3419" t="s">
        <v>3</v>
      </c>
      <c r="C3419" t="s">
        <v>5</v>
      </c>
      <c r="D3419">
        <v>29.56</v>
      </c>
      <c r="E3419">
        <v>33.634999999999998</v>
      </c>
      <c r="F3419">
        <v>35.630000000000003</v>
      </c>
      <c r="G3419">
        <v>38.702982005141401</v>
      </c>
      <c r="H3419">
        <v>31.58</v>
      </c>
    </row>
    <row r="3420" spans="1:8" x14ac:dyDescent="0.25">
      <c r="A3420" s="1">
        <v>41782</v>
      </c>
      <c r="B3420" t="s">
        <v>3</v>
      </c>
      <c r="C3420" t="s">
        <v>6</v>
      </c>
      <c r="D3420">
        <v>32.53</v>
      </c>
      <c r="E3420">
        <v>37.866500000000002</v>
      </c>
      <c r="F3420">
        <v>39.1</v>
      </c>
      <c r="G3420">
        <v>44.883490909090902</v>
      </c>
      <c r="H3420">
        <v>31.98</v>
      </c>
    </row>
    <row r="3421" spans="1:8" x14ac:dyDescent="0.25">
      <c r="A3421" s="1">
        <v>41782</v>
      </c>
      <c r="B3421" t="s">
        <v>3</v>
      </c>
      <c r="C3421" t="s">
        <v>7</v>
      </c>
      <c r="D3421">
        <v>34.58</v>
      </c>
      <c r="E3421">
        <v>39.945019607843101</v>
      </c>
      <c r="F3421">
        <v>39.340000000000003</v>
      </c>
      <c r="G3421">
        <v>43.989187878787902</v>
      </c>
      <c r="H3421">
        <v>32.159999999999997</v>
      </c>
    </row>
    <row r="3422" spans="1:8" x14ac:dyDescent="0.25">
      <c r="A3422" s="1">
        <v>41782</v>
      </c>
      <c r="B3422" t="s">
        <v>3</v>
      </c>
      <c r="C3422" t="s">
        <v>8</v>
      </c>
      <c r="D3422">
        <v>38.729999999999997</v>
      </c>
      <c r="E3422">
        <v>43.365555555555602</v>
      </c>
      <c r="F3422">
        <v>41.77</v>
      </c>
      <c r="G3422">
        <v>47.190188679245303</v>
      </c>
      <c r="H3422">
        <v>33.67</v>
      </c>
    </row>
    <row r="3423" spans="1:8" x14ac:dyDescent="0.25">
      <c r="A3423" s="1">
        <v>41782</v>
      </c>
      <c r="B3423" t="s">
        <v>3</v>
      </c>
      <c r="C3423" t="s">
        <v>9</v>
      </c>
      <c r="D3423">
        <v>43.42</v>
      </c>
      <c r="E3423">
        <v>48.292363636363604</v>
      </c>
      <c r="F3423">
        <v>49.95</v>
      </c>
      <c r="G3423">
        <v>52.5534545454545</v>
      </c>
      <c r="H3423">
        <v>37.78</v>
      </c>
    </row>
    <row r="3424" spans="1:8" x14ac:dyDescent="0.25">
      <c r="A3424" s="1">
        <v>41782</v>
      </c>
      <c r="B3424" t="s">
        <v>3</v>
      </c>
      <c r="C3424" t="s">
        <v>10</v>
      </c>
      <c r="D3424">
        <v>46.75</v>
      </c>
      <c r="E3424">
        <v>53.916525612472199</v>
      </c>
      <c r="F3424">
        <v>56.86</v>
      </c>
      <c r="G3424">
        <v>59.0509307875895</v>
      </c>
      <c r="H3424">
        <v>40.75</v>
      </c>
    </row>
    <row r="3425" spans="1:8" x14ac:dyDescent="0.25">
      <c r="A3425" s="1">
        <v>41782</v>
      </c>
      <c r="B3425" t="s">
        <v>3</v>
      </c>
      <c r="C3425" t="s">
        <v>11</v>
      </c>
      <c r="D3425">
        <v>50.97</v>
      </c>
      <c r="E3425">
        <v>57.686236080178197</v>
      </c>
      <c r="F3425">
        <v>77.53</v>
      </c>
      <c r="G3425">
        <v>80.884663461538494</v>
      </c>
      <c r="H3425">
        <v>39.24</v>
      </c>
    </row>
    <row r="3426" spans="1:8" x14ac:dyDescent="0.25">
      <c r="A3426" s="1">
        <v>41782</v>
      </c>
      <c r="B3426" t="s">
        <v>3</v>
      </c>
      <c r="C3426" t="s">
        <v>12</v>
      </c>
      <c r="D3426">
        <v>54.56</v>
      </c>
      <c r="E3426">
        <v>60.789965477560401</v>
      </c>
      <c r="F3426">
        <v>65.73</v>
      </c>
      <c r="G3426">
        <v>73.333727506426698</v>
      </c>
      <c r="H3426">
        <v>34.159999999999997</v>
      </c>
    </row>
    <row r="3427" spans="1:8" x14ac:dyDescent="0.25">
      <c r="A3427" s="1">
        <v>41782</v>
      </c>
      <c r="B3427" t="s">
        <v>3</v>
      </c>
      <c r="C3427" t="s">
        <v>13</v>
      </c>
      <c r="D3427">
        <v>48.06</v>
      </c>
      <c r="E3427">
        <v>55.027583333333297</v>
      </c>
      <c r="F3427">
        <v>59.13</v>
      </c>
      <c r="G3427">
        <v>62.211927272727301</v>
      </c>
      <c r="H3427">
        <v>32.020000000000003</v>
      </c>
    </row>
    <row r="3428" spans="1:8" x14ac:dyDescent="0.25">
      <c r="A3428" s="1">
        <v>41782</v>
      </c>
      <c r="B3428" t="s">
        <v>3</v>
      </c>
      <c r="C3428" t="s">
        <v>14</v>
      </c>
      <c r="D3428">
        <v>41.69</v>
      </c>
      <c r="E3428">
        <v>45.6301259445844</v>
      </c>
      <c r="F3428">
        <v>46.32</v>
      </c>
      <c r="G3428">
        <v>52.489986504723298</v>
      </c>
      <c r="H3428">
        <v>30.06</v>
      </c>
    </row>
    <row r="3429" spans="1:8" x14ac:dyDescent="0.25">
      <c r="A3429" s="1">
        <v>41782</v>
      </c>
      <c r="B3429" t="s">
        <v>3</v>
      </c>
      <c r="C3429" t="s">
        <v>16</v>
      </c>
      <c r="D3429">
        <v>36.61</v>
      </c>
      <c r="E3429">
        <v>43.076521739130399</v>
      </c>
      <c r="F3429">
        <v>43.01</v>
      </c>
      <c r="G3429">
        <v>49.092955465587004</v>
      </c>
      <c r="H3429">
        <v>28.43</v>
      </c>
    </row>
    <row r="3430" spans="1:8" x14ac:dyDescent="0.25">
      <c r="A3430" s="1">
        <v>41782</v>
      </c>
      <c r="B3430" t="s">
        <v>3</v>
      </c>
      <c r="C3430" t="s">
        <v>17</v>
      </c>
      <c r="D3430">
        <v>36.619999999999997</v>
      </c>
      <c r="E3430">
        <v>42.7008251473477</v>
      </c>
      <c r="F3430">
        <v>42.91</v>
      </c>
      <c r="G3430">
        <v>47.327757255936703</v>
      </c>
      <c r="H3430">
        <v>28.31</v>
      </c>
    </row>
    <row r="3431" spans="1:8" x14ac:dyDescent="0.25">
      <c r="A3431" s="1">
        <v>41782</v>
      </c>
      <c r="B3431" t="s">
        <v>3</v>
      </c>
      <c r="C3431" t="s">
        <v>18</v>
      </c>
      <c r="D3431">
        <v>35.71</v>
      </c>
      <c r="E3431">
        <v>40.156071428571401</v>
      </c>
      <c r="F3431">
        <v>38.96</v>
      </c>
      <c r="G3431">
        <v>42.643389830508497</v>
      </c>
      <c r="H3431">
        <v>29.22</v>
      </c>
    </row>
    <row r="3432" spans="1:8" x14ac:dyDescent="0.25">
      <c r="A3432" s="1">
        <v>41782</v>
      </c>
      <c r="B3432" t="s">
        <v>3</v>
      </c>
      <c r="C3432" t="s">
        <v>19</v>
      </c>
      <c r="D3432">
        <v>34.51</v>
      </c>
      <c r="E3432">
        <v>36.757142857142902</v>
      </c>
      <c r="F3432">
        <v>38.08</v>
      </c>
      <c r="G3432">
        <v>40.471524966261804</v>
      </c>
      <c r="H3432">
        <v>32.01</v>
      </c>
    </row>
    <row r="3433" spans="1:8" x14ac:dyDescent="0.25">
      <c r="A3433" s="1">
        <v>41782</v>
      </c>
      <c r="B3433" t="s">
        <v>3</v>
      </c>
      <c r="C3433" t="s">
        <v>20</v>
      </c>
      <c r="D3433">
        <v>30.83</v>
      </c>
      <c r="E3433">
        <v>33.560089086859698</v>
      </c>
      <c r="F3433">
        <v>40.65</v>
      </c>
      <c r="G3433">
        <v>42.716949152542398</v>
      </c>
      <c r="H3433">
        <v>29.66</v>
      </c>
    </row>
    <row r="3434" spans="1:8" x14ac:dyDescent="0.25">
      <c r="A3434" s="1">
        <v>41783</v>
      </c>
      <c r="B3434" t="s">
        <v>3</v>
      </c>
      <c r="C3434" t="s">
        <v>4</v>
      </c>
      <c r="D3434">
        <v>28.66</v>
      </c>
      <c r="E3434">
        <v>31.097936507936499</v>
      </c>
      <c r="F3434">
        <v>32.979999999999997</v>
      </c>
      <c r="G3434">
        <v>36.169176788124197</v>
      </c>
      <c r="H3434">
        <v>43.47</v>
      </c>
    </row>
    <row r="3435" spans="1:8" x14ac:dyDescent="0.25">
      <c r="A3435" s="1">
        <v>41783</v>
      </c>
      <c r="B3435" t="s">
        <v>3</v>
      </c>
      <c r="C3435" t="s">
        <v>15</v>
      </c>
      <c r="D3435">
        <v>24.67</v>
      </c>
      <c r="E3435">
        <v>28.175023041474699</v>
      </c>
      <c r="F3435">
        <v>28.94</v>
      </c>
      <c r="G3435">
        <v>31.987368421052601</v>
      </c>
      <c r="H3435">
        <v>28.18</v>
      </c>
    </row>
    <row r="3436" spans="1:8" x14ac:dyDescent="0.25">
      <c r="A3436" s="1">
        <v>41783</v>
      </c>
      <c r="B3436" t="s">
        <v>3</v>
      </c>
      <c r="C3436" t="s">
        <v>21</v>
      </c>
      <c r="D3436">
        <v>23.24</v>
      </c>
      <c r="E3436">
        <v>26.462926829268302</v>
      </c>
      <c r="F3436">
        <v>27.98</v>
      </c>
      <c r="G3436">
        <v>29.318866396761099</v>
      </c>
      <c r="H3436">
        <v>25.59</v>
      </c>
    </row>
    <row r="3437" spans="1:8" x14ac:dyDescent="0.25">
      <c r="A3437" s="1">
        <v>41783</v>
      </c>
      <c r="B3437" t="s">
        <v>3</v>
      </c>
      <c r="C3437" t="s">
        <v>22</v>
      </c>
      <c r="D3437">
        <v>23.06</v>
      </c>
      <c r="E3437">
        <v>26.219125964010299</v>
      </c>
      <c r="F3437">
        <v>28.24</v>
      </c>
      <c r="G3437">
        <v>29.581284848484898</v>
      </c>
      <c r="H3437">
        <v>24.86</v>
      </c>
    </row>
    <row r="3438" spans="1:8" x14ac:dyDescent="0.25">
      <c r="A3438" s="1">
        <v>41783</v>
      </c>
      <c r="B3438" t="s">
        <v>3</v>
      </c>
      <c r="C3438" t="s">
        <v>23</v>
      </c>
      <c r="D3438">
        <v>23.02</v>
      </c>
      <c r="E3438">
        <v>25.697398373983699</v>
      </c>
      <c r="F3438">
        <v>27.34</v>
      </c>
      <c r="G3438">
        <v>29.332266666666701</v>
      </c>
      <c r="H3438">
        <v>24.67</v>
      </c>
    </row>
    <row r="3439" spans="1:8" x14ac:dyDescent="0.25">
      <c r="A3439" s="1">
        <v>41783</v>
      </c>
      <c r="B3439" t="s">
        <v>3</v>
      </c>
      <c r="C3439" t="s">
        <v>24</v>
      </c>
      <c r="D3439">
        <v>24.07</v>
      </c>
      <c r="E3439">
        <v>27.6784885290148</v>
      </c>
      <c r="F3439">
        <v>28.58</v>
      </c>
      <c r="G3439">
        <v>30.4847115384615</v>
      </c>
      <c r="H3439">
        <v>25.07</v>
      </c>
    </row>
    <row r="3440" spans="1:8" x14ac:dyDescent="0.25">
      <c r="A3440" s="1">
        <v>41783</v>
      </c>
      <c r="B3440" t="s">
        <v>3</v>
      </c>
      <c r="C3440" t="s">
        <v>25</v>
      </c>
      <c r="D3440">
        <v>25.2</v>
      </c>
      <c r="E3440">
        <v>29.346168958742599</v>
      </c>
      <c r="F3440">
        <v>30.03</v>
      </c>
      <c r="G3440">
        <v>31.733225371120099</v>
      </c>
      <c r="H3440">
        <v>26.32</v>
      </c>
    </row>
    <row r="3441" spans="1:8" x14ac:dyDescent="0.25">
      <c r="A3441" s="1">
        <v>41783</v>
      </c>
      <c r="B3441" t="s">
        <v>3</v>
      </c>
      <c r="C3441" t="s">
        <v>26</v>
      </c>
      <c r="D3441">
        <v>25.64</v>
      </c>
      <c r="E3441">
        <v>29.987494646680901</v>
      </c>
      <c r="F3441">
        <v>31.33</v>
      </c>
      <c r="G3441">
        <v>32.233750000000001</v>
      </c>
      <c r="H3441">
        <v>28.07</v>
      </c>
    </row>
    <row r="3442" spans="1:8" x14ac:dyDescent="0.25">
      <c r="A3442" s="1">
        <v>41783</v>
      </c>
      <c r="B3442" t="s">
        <v>3</v>
      </c>
      <c r="C3442" t="s">
        <v>27</v>
      </c>
      <c r="D3442">
        <v>27.11</v>
      </c>
      <c r="E3442">
        <v>30.936313364055302</v>
      </c>
      <c r="F3442">
        <v>33.57</v>
      </c>
      <c r="G3442">
        <v>36.642807017543902</v>
      </c>
      <c r="H3442">
        <v>29.87</v>
      </c>
    </row>
    <row r="3443" spans="1:8" x14ac:dyDescent="0.25">
      <c r="A3443" s="1">
        <v>41783</v>
      </c>
      <c r="B3443" t="s">
        <v>3</v>
      </c>
      <c r="C3443" t="s">
        <v>5</v>
      </c>
      <c r="D3443">
        <v>29.56</v>
      </c>
      <c r="E3443">
        <v>33.370081300812998</v>
      </c>
      <c r="F3443">
        <v>37.24</v>
      </c>
      <c r="G3443">
        <v>39.328329297820801</v>
      </c>
      <c r="H3443">
        <v>31.86</v>
      </c>
    </row>
    <row r="3444" spans="1:8" x14ac:dyDescent="0.25">
      <c r="A3444" s="1">
        <v>41783</v>
      </c>
      <c r="B3444" t="s">
        <v>3</v>
      </c>
      <c r="C3444" t="s">
        <v>6</v>
      </c>
      <c r="D3444">
        <v>32.53</v>
      </c>
      <c r="E3444">
        <v>37.343000000000004</v>
      </c>
      <c r="F3444">
        <v>39.72</v>
      </c>
      <c r="G3444">
        <v>45.168151147098499</v>
      </c>
      <c r="H3444">
        <v>35.909999999999997</v>
      </c>
    </row>
    <row r="3445" spans="1:8" x14ac:dyDescent="0.25">
      <c r="A3445" s="1">
        <v>41783</v>
      </c>
      <c r="B3445" t="s">
        <v>3</v>
      </c>
      <c r="C3445" t="s">
        <v>7</v>
      </c>
      <c r="D3445">
        <v>35.01</v>
      </c>
      <c r="E3445">
        <v>41.290680100755701</v>
      </c>
      <c r="F3445">
        <v>40.130000000000003</v>
      </c>
      <c r="G3445">
        <v>44.242048517520203</v>
      </c>
      <c r="H3445">
        <v>34.36</v>
      </c>
    </row>
    <row r="3446" spans="1:8" x14ac:dyDescent="0.25">
      <c r="A3446" s="1">
        <v>41783</v>
      </c>
      <c r="B3446" t="s">
        <v>3</v>
      </c>
      <c r="C3446" t="s">
        <v>8</v>
      </c>
      <c r="D3446">
        <v>38.78</v>
      </c>
      <c r="E3446">
        <v>42.914133333333297</v>
      </c>
      <c r="F3446">
        <v>43.28</v>
      </c>
      <c r="G3446">
        <v>47.049355608591902</v>
      </c>
      <c r="H3446">
        <v>32.71</v>
      </c>
    </row>
    <row r="3447" spans="1:8" x14ac:dyDescent="0.25">
      <c r="A3447" s="1">
        <v>41783</v>
      </c>
      <c r="B3447" t="s">
        <v>3</v>
      </c>
      <c r="C3447" t="s">
        <v>9</v>
      </c>
      <c r="D3447">
        <v>43.73</v>
      </c>
      <c r="E3447">
        <v>48.031642458100599</v>
      </c>
      <c r="F3447">
        <v>50.14</v>
      </c>
      <c r="G3447">
        <v>52.014986807387899</v>
      </c>
      <c r="H3447">
        <v>35.15</v>
      </c>
    </row>
    <row r="3448" spans="1:8" x14ac:dyDescent="0.25">
      <c r="A3448" s="1">
        <v>41783</v>
      </c>
      <c r="B3448" t="s">
        <v>3</v>
      </c>
      <c r="C3448" t="s">
        <v>10</v>
      </c>
      <c r="D3448">
        <v>46.97</v>
      </c>
      <c r="E3448">
        <v>53.171135857461003</v>
      </c>
      <c r="F3448">
        <v>57.01</v>
      </c>
      <c r="G3448">
        <v>61.289205983889502</v>
      </c>
      <c r="H3448">
        <v>47.28</v>
      </c>
    </row>
    <row r="3449" spans="1:8" x14ac:dyDescent="0.25">
      <c r="A3449" s="1">
        <v>41783</v>
      </c>
      <c r="B3449" t="s">
        <v>3</v>
      </c>
      <c r="C3449" t="s">
        <v>11</v>
      </c>
      <c r="D3449">
        <v>50.97</v>
      </c>
      <c r="E3449">
        <v>56.888730512249403</v>
      </c>
      <c r="F3449">
        <v>77.53</v>
      </c>
      <c r="G3449">
        <v>79.766442307692301</v>
      </c>
      <c r="H3449">
        <v>70.290000000000006</v>
      </c>
    </row>
    <row r="3450" spans="1:8" x14ac:dyDescent="0.25">
      <c r="A3450" s="1">
        <v>41783</v>
      </c>
      <c r="B3450" t="s">
        <v>3</v>
      </c>
      <c r="C3450" t="s">
        <v>12</v>
      </c>
      <c r="D3450">
        <v>54.56</v>
      </c>
      <c r="E3450">
        <v>58.5092204899777</v>
      </c>
      <c r="F3450">
        <v>65.73</v>
      </c>
      <c r="G3450">
        <v>72.319897172236494</v>
      </c>
      <c r="H3450">
        <v>61.74</v>
      </c>
    </row>
    <row r="3451" spans="1:8" x14ac:dyDescent="0.25">
      <c r="A3451" s="1">
        <v>41783</v>
      </c>
      <c r="B3451" t="s">
        <v>3</v>
      </c>
      <c r="C3451" t="s">
        <v>13</v>
      </c>
      <c r="D3451">
        <v>48.06</v>
      </c>
      <c r="E3451">
        <v>53.785830429732897</v>
      </c>
      <c r="F3451">
        <v>59.13</v>
      </c>
      <c r="G3451">
        <v>61.3518545454546</v>
      </c>
      <c r="H3451">
        <v>41.7</v>
      </c>
    </row>
    <row r="3452" spans="1:8" x14ac:dyDescent="0.25">
      <c r="A3452" s="1">
        <v>41783</v>
      </c>
      <c r="B3452" t="s">
        <v>3</v>
      </c>
      <c r="C3452" t="s">
        <v>14</v>
      </c>
      <c r="D3452">
        <v>41.69</v>
      </c>
      <c r="E3452">
        <v>44.999294710327497</v>
      </c>
      <c r="F3452">
        <v>46.32</v>
      </c>
      <c r="G3452">
        <v>51.764318488529</v>
      </c>
      <c r="H3452">
        <v>36.44</v>
      </c>
    </row>
    <row r="3453" spans="1:8" x14ac:dyDescent="0.25">
      <c r="A3453" s="1">
        <v>41783</v>
      </c>
      <c r="B3453" t="s">
        <v>3</v>
      </c>
      <c r="C3453" t="s">
        <v>16</v>
      </c>
      <c r="D3453">
        <v>36.46</v>
      </c>
      <c r="E3453">
        <v>41.154599542334097</v>
      </c>
      <c r="F3453">
        <v>43.01</v>
      </c>
      <c r="G3453">
        <v>48.414251012145797</v>
      </c>
      <c r="H3453">
        <v>32.36</v>
      </c>
    </row>
    <row r="3454" spans="1:8" x14ac:dyDescent="0.25">
      <c r="A3454" s="1">
        <v>41783</v>
      </c>
      <c r="B3454" t="s">
        <v>3</v>
      </c>
      <c r="C3454" t="s">
        <v>17</v>
      </c>
      <c r="D3454">
        <v>36.5</v>
      </c>
      <c r="E3454">
        <v>42.104065040650397</v>
      </c>
      <c r="F3454">
        <v>42.91</v>
      </c>
      <c r="G3454">
        <v>46.673456464380003</v>
      </c>
      <c r="H3454">
        <v>34.33</v>
      </c>
    </row>
    <row r="3455" spans="1:8" x14ac:dyDescent="0.25">
      <c r="A3455" s="1">
        <v>41783</v>
      </c>
      <c r="B3455" t="s">
        <v>3</v>
      </c>
      <c r="C3455" t="s">
        <v>18</v>
      </c>
      <c r="D3455">
        <v>35.31</v>
      </c>
      <c r="E3455">
        <v>39.4140444444444</v>
      </c>
      <c r="F3455">
        <v>38.96</v>
      </c>
      <c r="G3455">
        <v>42.381193317422401</v>
      </c>
      <c r="H3455">
        <v>31.01</v>
      </c>
    </row>
    <row r="3456" spans="1:8" x14ac:dyDescent="0.25">
      <c r="A3456" s="1">
        <v>41783</v>
      </c>
      <c r="B3456" t="s">
        <v>3</v>
      </c>
      <c r="C3456" t="s">
        <v>19</v>
      </c>
      <c r="D3456">
        <v>34.51</v>
      </c>
      <c r="E3456">
        <v>36.248979591836701</v>
      </c>
      <c r="F3456">
        <v>38.08</v>
      </c>
      <c r="G3456">
        <v>39.912010796221303</v>
      </c>
      <c r="H3456">
        <v>30.56</v>
      </c>
    </row>
    <row r="3457" spans="1:8" x14ac:dyDescent="0.25">
      <c r="A3457" s="1">
        <v>41783</v>
      </c>
      <c r="B3457" t="s">
        <v>3</v>
      </c>
      <c r="C3457" t="s">
        <v>20</v>
      </c>
      <c r="D3457">
        <v>31.02</v>
      </c>
      <c r="E3457">
        <v>33.389372384937197</v>
      </c>
      <c r="F3457">
        <v>40.65</v>
      </c>
      <c r="G3457">
        <v>42.126392251816</v>
      </c>
      <c r="H3457">
        <v>28.74</v>
      </c>
    </row>
    <row r="3458" spans="1:8" x14ac:dyDescent="0.25">
      <c r="A3458" s="1">
        <v>41784</v>
      </c>
      <c r="B3458" t="s">
        <v>3</v>
      </c>
      <c r="C3458" t="s">
        <v>4</v>
      </c>
      <c r="D3458">
        <v>28.78</v>
      </c>
      <c r="E3458">
        <v>31.352698412698398</v>
      </c>
      <c r="F3458">
        <v>33.5</v>
      </c>
      <c r="G3458">
        <v>37.216388140161698</v>
      </c>
      <c r="H3458">
        <v>27.29</v>
      </c>
    </row>
    <row r="3459" spans="1:8" x14ac:dyDescent="0.25">
      <c r="A3459" s="1">
        <v>41784</v>
      </c>
      <c r="B3459" t="s">
        <v>3</v>
      </c>
      <c r="C3459" t="s">
        <v>15</v>
      </c>
      <c r="D3459">
        <v>24.98</v>
      </c>
      <c r="E3459">
        <v>28.337815845824402</v>
      </c>
      <c r="F3459">
        <v>29.17</v>
      </c>
      <c r="G3459">
        <v>32.0826954177898</v>
      </c>
      <c r="H3459">
        <v>26.64</v>
      </c>
    </row>
    <row r="3460" spans="1:8" x14ac:dyDescent="0.25">
      <c r="A3460" s="1">
        <v>41784</v>
      </c>
      <c r="B3460" t="s">
        <v>3</v>
      </c>
      <c r="C3460" t="s">
        <v>21</v>
      </c>
      <c r="D3460">
        <v>23.33</v>
      </c>
      <c r="E3460">
        <v>26.928675623800402</v>
      </c>
      <c r="F3460">
        <v>28.88</v>
      </c>
      <c r="G3460">
        <v>29.965187878787901</v>
      </c>
      <c r="H3460">
        <v>25.37</v>
      </c>
    </row>
    <row r="3461" spans="1:8" x14ac:dyDescent="0.25">
      <c r="A3461" s="1">
        <v>41784</v>
      </c>
      <c r="B3461" t="s">
        <v>3</v>
      </c>
      <c r="C3461" t="s">
        <v>22</v>
      </c>
      <c r="D3461">
        <v>23.07</v>
      </c>
      <c r="E3461">
        <v>26.4308771929825</v>
      </c>
      <c r="F3461">
        <v>28.5</v>
      </c>
      <c r="G3461">
        <v>30.508717948718001</v>
      </c>
      <c r="H3461">
        <v>24.95</v>
      </c>
    </row>
    <row r="3462" spans="1:8" x14ac:dyDescent="0.25">
      <c r="A3462" s="1">
        <v>41784</v>
      </c>
      <c r="B3462" t="s">
        <v>3</v>
      </c>
      <c r="C3462" t="s">
        <v>23</v>
      </c>
      <c r="D3462">
        <v>23.03</v>
      </c>
      <c r="E3462">
        <v>26.504537389100101</v>
      </c>
      <c r="F3462">
        <v>27.45</v>
      </c>
      <c r="G3462">
        <v>29.661647655259799</v>
      </c>
      <c r="H3462">
        <v>25.19</v>
      </c>
    </row>
    <row r="3463" spans="1:8" x14ac:dyDescent="0.25">
      <c r="A3463" s="1">
        <v>41784</v>
      </c>
      <c r="B3463" t="s">
        <v>3</v>
      </c>
      <c r="C3463" t="s">
        <v>24</v>
      </c>
      <c r="D3463">
        <v>24.11</v>
      </c>
      <c r="E3463">
        <v>27.7213824884793</v>
      </c>
      <c r="F3463">
        <v>28.58</v>
      </c>
      <c r="G3463">
        <v>32.022024291497999</v>
      </c>
      <c r="H3463">
        <v>25.33</v>
      </c>
    </row>
    <row r="3464" spans="1:8" x14ac:dyDescent="0.25">
      <c r="A3464" s="1">
        <v>41784</v>
      </c>
      <c r="B3464" t="s">
        <v>3</v>
      </c>
      <c r="C3464" t="s">
        <v>25</v>
      </c>
      <c r="D3464">
        <v>25.1</v>
      </c>
      <c r="E3464">
        <v>29.346168958742599</v>
      </c>
      <c r="F3464">
        <v>30.03</v>
      </c>
      <c r="G3464">
        <v>31.733225371120099</v>
      </c>
      <c r="H3464">
        <v>25.75</v>
      </c>
    </row>
    <row r="3465" spans="1:8" x14ac:dyDescent="0.25">
      <c r="A3465" s="1">
        <v>41784</v>
      </c>
      <c r="B3465" t="s">
        <v>3</v>
      </c>
      <c r="C3465" t="s">
        <v>26</v>
      </c>
      <c r="D3465">
        <v>25.52</v>
      </c>
      <c r="E3465">
        <v>29.987494646680901</v>
      </c>
      <c r="F3465">
        <v>31.33</v>
      </c>
      <c r="G3465">
        <v>32.233750000000001</v>
      </c>
      <c r="H3465">
        <v>26.49</v>
      </c>
    </row>
    <row r="3466" spans="1:8" x14ac:dyDescent="0.25">
      <c r="A3466" s="1">
        <v>41784</v>
      </c>
      <c r="B3466" t="s">
        <v>3</v>
      </c>
      <c r="C3466" t="s">
        <v>27</v>
      </c>
      <c r="D3466">
        <v>27.11</v>
      </c>
      <c r="E3466">
        <v>30.936313364055302</v>
      </c>
      <c r="F3466">
        <v>33.57</v>
      </c>
      <c r="G3466">
        <v>36.642807017543902</v>
      </c>
      <c r="H3466">
        <v>27.43</v>
      </c>
    </row>
    <row r="3467" spans="1:8" x14ac:dyDescent="0.25">
      <c r="A3467" s="1">
        <v>41784</v>
      </c>
      <c r="B3467" t="s">
        <v>3</v>
      </c>
      <c r="C3467" t="s">
        <v>5</v>
      </c>
      <c r="D3467">
        <v>29.33</v>
      </c>
      <c r="E3467">
        <v>32.8114285714286</v>
      </c>
      <c r="F3467">
        <v>37.24</v>
      </c>
      <c r="G3467">
        <v>39.328329297820801</v>
      </c>
      <c r="H3467">
        <v>28.21</v>
      </c>
    </row>
    <row r="3468" spans="1:8" x14ac:dyDescent="0.25">
      <c r="A3468" s="1">
        <v>41784</v>
      </c>
      <c r="B3468" t="s">
        <v>3</v>
      </c>
      <c r="C3468" t="s">
        <v>6</v>
      </c>
      <c r="D3468">
        <v>32.47</v>
      </c>
      <c r="E3468">
        <v>37.343000000000004</v>
      </c>
      <c r="F3468">
        <v>39.1</v>
      </c>
      <c r="G3468">
        <v>44.2629818181818</v>
      </c>
      <c r="H3468">
        <v>30.87</v>
      </c>
    </row>
    <row r="3469" spans="1:8" x14ac:dyDescent="0.25">
      <c r="A3469" s="1">
        <v>41784</v>
      </c>
      <c r="B3469" t="s">
        <v>3</v>
      </c>
      <c r="C3469" t="s">
        <v>7</v>
      </c>
      <c r="D3469">
        <v>35.049999999999997</v>
      </c>
      <c r="E3469">
        <v>41.563555555555602</v>
      </c>
      <c r="F3469">
        <v>40.130000000000003</v>
      </c>
      <c r="G3469">
        <v>44.242048517520203</v>
      </c>
      <c r="H3469">
        <v>31.89</v>
      </c>
    </row>
    <row r="3470" spans="1:8" x14ac:dyDescent="0.25">
      <c r="A3470" s="1">
        <v>41784</v>
      </c>
      <c r="B3470" t="s">
        <v>3</v>
      </c>
      <c r="C3470" t="s">
        <v>8</v>
      </c>
      <c r="D3470">
        <v>38.729999999999997</v>
      </c>
      <c r="E3470">
        <v>43.611428571428597</v>
      </c>
      <c r="F3470">
        <v>43.28</v>
      </c>
      <c r="G3470">
        <v>47.049355608591902</v>
      </c>
      <c r="H3470">
        <v>32.64</v>
      </c>
    </row>
    <row r="3471" spans="1:8" x14ac:dyDescent="0.25">
      <c r="A3471" s="1">
        <v>41784</v>
      </c>
      <c r="B3471" t="s">
        <v>3</v>
      </c>
      <c r="C3471" t="s">
        <v>9</v>
      </c>
      <c r="D3471">
        <v>43.42</v>
      </c>
      <c r="E3471">
        <v>48.031642458100599</v>
      </c>
      <c r="F3471">
        <v>50.14</v>
      </c>
      <c r="G3471">
        <v>52.014986807387899</v>
      </c>
      <c r="H3471">
        <v>31.27</v>
      </c>
    </row>
    <row r="3472" spans="1:8" x14ac:dyDescent="0.25">
      <c r="A3472" s="1">
        <v>41784</v>
      </c>
      <c r="B3472" t="s">
        <v>3</v>
      </c>
      <c r="C3472" t="s">
        <v>10</v>
      </c>
      <c r="D3472">
        <v>47.28</v>
      </c>
      <c r="E3472">
        <v>53.171135857461003</v>
      </c>
      <c r="F3472">
        <v>56.86</v>
      </c>
      <c r="G3472">
        <v>58.234558472553701</v>
      </c>
      <c r="H3472">
        <v>33.9</v>
      </c>
    </row>
    <row r="3473" spans="1:8" x14ac:dyDescent="0.25">
      <c r="A3473" s="1">
        <v>41784</v>
      </c>
      <c r="B3473" t="s">
        <v>3</v>
      </c>
      <c r="C3473" t="s">
        <v>11</v>
      </c>
      <c r="D3473">
        <v>50.97</v>
      </c>
      <c r="E3473">
        <v>58.473497326203201</v>
      </c>
      <c r="F3473">
        <v>70.33</v>
      </c>
      <c r="G3473">
        <v>70.290000000000006</v>
      </c>
      <c r="H3473">
        <v>77.53</v>
      </c>
    </row>
    <row r="3474" spans="1:8" x14ac:dyDescent="0.25">
      <c r="A3474" s="1">
        <v>41784</v>
      </c>
      <c r="B3474" t="s">
        <v>3</v>
      </c>
      <c r="C3474" t="s">
        <v>12</v>
      </c>
      <c r="D3474">
        <v>54.88</v>
      </c>
      <c r="E3474">
        <v>59.949551208285399</v>
      </c>
      <c r="F3474">
        <v>64.09</v>
      </c>
      <c r="G3474">
        <v>67.657853107344707</v>
      </c>
      <c r="H3474">
        <v>33.200000000000003</v>
      </c>
    </row>
    <row r="3475" spans="1:8" x14ac:dyDescent="0.25">
      <c r="A3475" s="1">
        <v>41784</v>
      </c>
      <c r="B3475" t="s">
        <v>3</v>
      </c>
      <c r="C3475" t="s">
        <v>13</v>
      </c>
      <c r="D3475">
        <v>47.65</v>
      </c>
      <c r="E3475">
        <v>53.785830429732897</v>
      </c>
      <c r="F3475">
        <v>52.76</v>
      </c>
      <c r="G3475">
        <v>59.581213720316597</v>
      </c>
      <c r="H3475">
        <v>32.5</v>
      </c>
    </row>
    <row r="3476" spans="1:8" x14ac:dyDescent="0.25">
      <c r="A3476" s="1">
        <v>41784</v>
      </c>
      <c r="B3476" t="s">
        <v>3</v>
      </c>
      <c r="C3476" t="s">
        <v>14</v>
      </c>
      <c r="D3476">
        <v>41.69</v>
      </c>
      <c r="E3476">
        <v>45.272141453830997</v>
      </c>
      <c r="F3476">
        <v>46.32</v>
      </c>
      <c r="G3476">
        <v>51.764318488529</v>
      </c>
      <c r="H3476">
        <v>30.87</v>
      </c>
    </row>
    <row r="3477" spans="1:8" x14ac:dyDescent="0.25">
      <c r="A3477" s="1">
        <v>41784</v>
      </c>
      <c r="B3477" t="s">
        <v>3</v>
      </c>
      <c r="C3477" t="s">
        <v>16</v>
      </c>
      <c r="D3477">
        <v>36.46</v>
      </c>
      <c r="E3477">
        <v>42.609777777777801</v>
      </c>
      <c r="F3477">
        <v>43.01</v>
      </c>
      <c r="G3477">
        <v>48.414251012145797</v>
      </c>
      <c r="H3477">
        <v>30.12</v>
      </c>
    </row>
    <row r="3478" spans="1:8" x14ac:dyDescent="0.25">
      <c r="A3478" s="1">
        <v>41784</v>
      </c>
      <c r="B3478" t="s">
        <v>3</v>
      </c>
      <c r="C3478" t="s">
        <v>17</v>
      </c>
      <c r="D3478">
        <v>36.96</v>
      </c>
      <c r="E3478">
        <v>42.104065040650397</v>
      </c>
      <c r="F3478">
        <v>42.91</v>
      </c>
      <c r="G3478">
        <v>46.673456464380003</v>
      </c>
      <c r="H3478">
        <v>30.45</v>
      </c>
    </row>
    <row r="3479" spans="1:8" x14ac:dyDescent="0.25">
      <c r="A3479" s="1">
        <v>41784</v>
      </c>
      <c r="B3479" t="s">
        <v>3</v>
      </c>
      <c r="C3479" t="s">
        <v>18</v>
      </c>
      <c r="D3479">
        <v>35.71</v>
      </c>
      <c r="E3479">
        <v>39.444632516703798</v>
      </c>
      <c r="F3479">
        <v>38.96</v>
      </c>
      <c r="G3479">
        <v>42.381193317422401</v>
      </c>
      <c r="H3479">
        <v>29.75</v>
      </c>
    </row>
    <row r="3480" spans="1:8" x14ac:dyDescent="0.25">
      <c r="A3480" s="1">
        <v>41784</v>
      </c>
      <c r="B3480" t="s">
        <v>3</v>
      </c>
      <c r="C3480" t="s">
        <v>19</v>
      </c>
      <c r="D3480">
        <v>34.590000000000003</v>
      </c>
      <c r="E3480">
        <v>37.0043652561247</v>
      </c>
      <c r="F3480">
        <v>38.08</v>
      </c>
      <c r="G3480">
        <v>39.912010796221303</v>
      </c>
      <c r="H3480">
        <v>30.78</v>
      </c>
    </row>
    <row r="3481" spans="1:8" x14ac:dyDescent="0.25">
      <c r="A3481" s="1">
        <v>41784</v>
      </c>
      <c r="B3481" t="s">
        <v>3</v>
      </c>
      <c r="C3481" t="s">
        <v>20</v>
      </c>
      <c r="D3481">
        <v>31.21</v>
      </c>
      <c r="E3481">
        <v>33.593592677345498</v>
      </c>
      <c r="F3481">
        <v>40.65</v>
      </c>
      <c r="G3481">
        <v>42.126392251816</v>
      </c>
      <c r="H3481">
        <v>27.77</v>
      </c>
    </row>
    <row r="3482" spans="1:8" x14ac:dyDescent="0.25">
      <c r="A3482" s="1">
        <v>41785</v>
      </c>
      <c r="B3482" t="s">
        <v>3</v>
      </c>
      <c r="C3482" t="s">
        <v>4</v>
      </c>
      <c r="D3482">
        <v>28.83</v>
      </c>
      <c r="E3482">
        <v>31.7030277185501</v>
      </c>
      <c r="F3482">
        <v>33.5</v>
      </c>
      <c r="G3482">
        <v>37.216388140161698</v>
      </c>
      <c r="H3482">
        <v>26.88</v>
      </c>
    </row>
    <row r="3483" spans="1:8" x14ac:dyDescent="0.25">
      <c r="A3483" s="1">
        <v>41785</v>
      </c>
      <c r="B3483" t="s">
        <v>3</v>
      </c>
      <c r="C3483" t="s">
        <v>15</v>
      </c>
      <c r="D3483">
        <v>25.26</v>
      </c>
      <c r="E3483">
        <v>28.3745105566219</v>
      </c>
      <c r="F3483">
        <v>28.94</v>
      </c>
      <c r="G3483">
        <v>32.0826954177898</v>
      </c>
      <c r="H3483">
        <v>27.27</v>
      </c>
    </row>
    <row r="3484" spans="1:8" x14ac:dyDescent="0.25">
      <c r="A3484" s="1">
        <v>41785</v>
      </c>
      <c r="B3484" t="s">
        <v>3</v>
      </c>
      <c r="C3484" t="s">
        <v>21</v>
      </c>
      <c r="D3484">
        <v>23.53</v>
      </c>
      <c r="E3484">
        <v>27.677333333333301</v>
      </c>
      <c r="F3484">
        <v>28.88</v>
      </c>
      <c r="G3484">
        <v>29.965187878787901</v>
      </c>
      <c r="H3484">
        <v>26.03</v>
      </c>
    </row>
    <row r="3485" spans="1:8" x14ac:dyDescent="0.25">
      <c r="A3485" s="1">
        <v>41785</v>
      </c>
      <c r="B3485" t="s">
        <v>3</v>
      </c>
      <c r="C3485" t="s">
        <v>22</v>
      </c>
      <c r="D3485">
        <v>23.12</v>
      </c>
      <c r="E3485">
        <v>26.8035</v>
      </c>
      <c r="F3485">
        <v>28.5</v>
      </c>
      <c r="G3485">
        <v>30.508717948718001</v>
      </c>
      <c r="H3485">
        <v>25.49</v>
      </c>
    </row>
    <row r="3486" spans="1:8" x14ac:dyDescent="0.25">
      <c r="A3486" s="1">
        <v>41785</v>
      </c>
      <c r="B3486" t="s">
        <v>3</v>
      </c>
      <c r="C3486" t="s">
        <v>23</v>
      </c>
      <c r="D3486">
        <v>23.15</v>
      </c>
      <c r="E3486">
        <v>26.7774358974359</v>
      </c>
      <c r="F3486">
        <v>27.45</v>
      </c>
      <c r="G3486">
        <v>29.661647655259799</v>
      </c>
      <c r="H3486">
        <v>25.73</v>
      </c>
    </row>
    <row r="3487" spans="1:8" x14ac:dyDescent="0.25">
      <c r="A3487" s="1">
        <v>41785</v>
      </c>
      <c r="B3487" t="s">
        <v>3</v>
      </c>
      <c r="C3487" t="s">
        <v>24</v>
      </c>
      <c r="D3487">
        <v>24.37</v>
      </c>
      <c r="E3487">
        <v>28.190210970464101</v>
      </c>
      <c r="F3487">
        <v>28.58</v>
      </c>
      <c r="G3487">
        <v>32.022024291497999</v>
      </c>
      <c r="H3487">
        <v>26.9</v>
      </c>
    </row>
    <row r="3488" spans="1:8" x14ac:dyDescent="0.25">
      <c r="A3488" s="1">
        <v>41785</v>
      </c>
      <c r="B3488" t="s">
        <v>3</v>
      </c>
      <c r="C3488" t="s">
        <v>25</v>
      </c>
      <c r="D3488">
        <v>25.1</v>
      </c>
      <c r="E3488">
        <v>29.3821510297483</v>
      </c>
      <c r="F3488">
        <v>30.03</v>
      </c>
      <c r="G3488">
        <v>31.733225371120099</v>
      </c>
      <c r="H3488">
        <v>24.95</v>
      </c>
    </row>
    <row r="3489" spans="1:8" x14ac:dyDescent="0.25">
      <c r="A3489" s="1">
        <v>41785</v>
      </c>
      <c r="B3489" t="s">
        <v>3</v>
      </c>
      <c r="C3489" t="s">
        <v>26</v>
      </c>
      <c r="D3489">
        <v>25.64</v>
      </c>
      <c r="E3489">
        <v>30.027137254902001</v>
      </c>
      <c r="F3489">
        <v>31.33</v>
      </c>
      <c r="G3489">
        <v>32.233750000000001</v>
      </c>
      <c r="H3489">
        <v>26</v>
      </c>
    </row>
    <row r="3490" spans="1:8" x14ac:dyDescent="0.25">
      <c r="A3490" s="1">
        <v>41785</v>
      </c>
      <c r="B3490" t="s">
        <v>3</v>
      </c>
      <c r="C3490" t="s">
        <v>27</v>
      </c>
      <c r="D3490">
        <v>26.97</v>
      </c>
      <c r="E3490">
        <v>31.301746031745999</v>
      </c>
      <c r="F3490">
        <v>33.57</v>
      </c>
      <c r="G3490">
        <v>36.642807017543902</v>
      </c>
      <c r="H3490">
        <v>26.46</v>
      </c>
    </row>
    <row r="3491" spans="1:8" x14ac:dyDescent="0.25">
      <c r="A3491" s="1">
        <v>41785</v>
      </c>
      <c r="B3491" t="s">
        <v>3</v>
      </c>
      <c r="C3491" t="s">
        <v>5</v>
      </c>
      <c r="D3491">
        <v>29.02</v>
      </c>
      <c r="E3491">
        <v>33.045125858123598</v>
      </c>
      <c r="F3491">
        <v>37.24</v>
      </c>
      <c r="G3491">
        <v>39.328329297820801</v>
      </c>
      <c r="H3491">
        <v>27.93</v>
      </c>
    </row>
    <row r="3492" spans="1:8" x14ac:dyDescent="0.25">
      <c r="A3492" s="1">
        <v>41785</v>
      </c>
      <c r="B3492" t="s">
        <v>3</v>
      </c>
      <c r="C3492" t="s">
        <v>6</v>
      </c>
      <c r="D3492">
        <v>32.47</v>
      </c>
      <c r="E3492">
        <v>37.343000000000004</v>
      </c>
      <c r="F3492">
        <v>39.1</v>
      </c>
      <c r="G3492">
        <v>44.2629818181818</v>
      </c>
      <c r="H3492">
        <v>29.5</v>
      </c>
    </row>
    <row r="3493" spans="1:8" x14ac:dyDescent="0.25">
      <c r="A3493" s="1">
        <v>41785</v>
      </c>
      <c r="B3493" t="s">
        <v>3</v>
      </c>
      <c r="C3493" t="s">
        <v>7</v>
      </c>
      <c r="D3493">
        <v>35.44</v>
      </c>
      <c r="E3493">
        <v>41.645079365079397</v>
      </c>
      <c r="F3493">
        <v>40.130000000000003</v>
      </c>
      <c r="G3493">
        <v>44.4261741424802</v>
      </c>
      <c r="H3493">
        <v>29.77</v>
      </c>
    </row>
    <row r="3494" spans="1:8" x14ac:dyDescent="0.25">
      <c r="A3494" s="1">
        <v>41785</v>
      </c>
      <c r="B3494" t="s">
        <v>3</v>
      </c>
      <c r="C3494" t="s">
        <v>8</v>
      </c>
      <c r="D3494">
        <v>38.78</v>
      </c>
      <c r="E3494">
        <v>44.114395393474098</v>
      </c>
      <c r="F3494">
        <v>43.54</v>
      </c>
      <c r="G3494">
        <v>47.091292875989502</v>
      </c>
      <c r="H3494">
        <v>30.35</v>
      </c>
    </row>
    <row r="3495" spans="1:8" x14ac:dyDescent="0.25">
      <c r="A3495" s="1">
        <v>41785</v>
      </c>
      <c r="B3495" t="s">
        <v>3</v>
      </c>
      <c r="C3495" t="s">
        <v>9</v>
      </c>
      <c r="D3495">
        <v>43.73</v>
      </c>
      <c r="E3495">
        <v>48.767216035634803</v>
      </c>
      <c r="F3495">
        <v>50.22</v>
      </c>
      <c r="G3495">
        <v>55.166889460154202</v>
      </c>
      <c r="H3495">
        <v>30.08</v>
      </c>
    </row>
    <row r="3496" spans="1:8" x14ac:dyDescent="0.25">
      <c r="A3496" s="1">
        <v>41785</v>
      </c>
      <c r="B3496" t="s">
        <v>3</v>
      </c>
      <c r="C3496" t="s">
        <v>10</v>
      </c>
      <c r="D3496">
        <v>47.62</v>
      </c>
      <c r="E3496">
        <v>54.3823016759777</v>
      </c>
      <c r="F3496">
        <v>56.86</v>
      </c>
      <c r="G3496">
        <v>61.361336760925496</v>
      </c>
      <c r="H3496">
        <v>30.5</v>
      </c>
    </row>
    <row r="3497" spans="1:8" x14ac:dyDescent="0.25">
      <c r="A3497" s="1">
        <v>41785</v>
      </c>
      <c r="B3497" t="s">
        <v>3</v>
      </c>
      <c r="C3497" t="s">
        <v>11</v>
      </c>
      <c r="D3497">
        <v>51.74</v>
      </c>
      <c r="E3497">
        <v>61.761281464530903</v>
      </c>
      <c r="F3497">
        <v>70.33</v>
      </c>
      <c r="G3497">
        <v>70.290000000000006</v>
      </c>
      <c r="H3497">
        <v>29.86</v>
      </c>
    </row>
    <row r="3498" spans="1:8" x14ac:dyDescent="0.25">
      <c r="A3498" s="1">
        <v>41785</v>
      </c>
      <c r="B3498" t="s">
        <v>3</v>
      </c>
      <c r="C3498" t="s">
        <v>12</v>
      </c>
      <c r="D3498">
        <v>55</v>
      </c>
      <c r="E3498">
        <v>61.74</v>
      </c>
      <c r="F3498">
        <v>64.09</v>
      </c>
      <c r="G3498">
        <v>67.657853107344707</v>
      </c>
      <c r="H3498">
        <v>28.62</v>
      </c>
    </row>
    <row r="3499" spans="1:8" x14ac:dyDescent="0.25">
      <c r="A3499" s="1">
        <v>41785</v>
      </c>
      <c r="B3499" t="s">
        <v>3</v>
      </c>
      <c r="C3499" t="s">
        <v>13</v>
      </c>
      <c r="D3499">
        <v>49.59</v>
      </c>
      <c r="E3499">
        <v>54.738375634517801</v>
      </c>
      <c r="F3499">
        <v>52.76</v>
      </c>
      <c r="G3499">
        <v>59.581213720316597</v>
      </c>
      <c r="H3499">
        <v>27.56</v>
      </c>
    </row>
    <row r="3500" spans="1:8" x14ac:dyDescent="0.25">
      <c r="A3500" s="1">
        <v>41785</v>
      </c>
      <c r="B3500" t="s">
        <v>3</v>
      </c>
      <c r="C3500" t="s">
        <v>14</v>
      </c>
      <c r="D3500">
        <v>41.69</v>
      </c>
      <c r="E3500">
        <v>45.516346604215499</v>
      </c>
      <c r="F3500">
        <v>46.32</v>
      </c>
      <c r="G3500">
        <v>51.764318488529</v>
      </c>
      <c r="H3500">
        <v>27.6</v>
      </c>
    </row>
    <row r="3501" spans="1:8" x14ac:dyDescent="0.25">
      <c r="A3501" s="1">
        <v>41785</v>
      </c>
      <c r="B3501" t="s">
        <v>3</v>
      </c>
      <c r="C3501" t="s">
        <v>16</v>
      </c>
      <c r="D3501">
        <v>36.46</v>
      </c>
      <c r="E3501">
        <v>42.7831827111984</v>
      </c>
      <c r="F3501">
        <v>43.01</v>
      </c>
      <c r="G3501">
        <v>48.414251012145797</v>
      </c>
      <c r="H3501">
        <v>26.9</v>
      </c>
    </row>
    <row r="3502" spans="1:8" x14ac:dyDescent="0.25">
      <c r="A3502" s="1">
        <v>41785</v>
      </c>
      <c r="B3502" t="s">
        <v>3</v>
      </c>
      <c r="C3502" t="s">
        <v>17</v>
      </c>
      <c r="D3502">
        <v>37.04</v>
      </c>
      <c r="E3502">
        <v>42.110491159135599</v>
      </c>
      <c r="F3502">
        <v>42.91</v>
      </c>
      <c r="G3502">
        <v>46.673456464380003</v>
      </c>
      <c r="H3502">
        <v>28.36</v>
      </c>
    </row>
    <row r="3503" spans="1:8" x14ac:dyDescent="0.25">
      <c r="A3503" s="1">
        <v>41785</v>
      </c>
      <c r="B3503" t="s">
        <v>3</v>
      </c>
      <c r="C3503" t="s">
        <v>18</v>
      </c>
      <c r="D3503">
        <v>36.270000000000003</v>
      </c>
      <c r="E3503">
        <v>39.6009183673469</v>
      </c>
      <c r="F3503">
        <v>38.96</v>
      </c>
      <c r="G3503">
        <v>42.381193317422401</v>
      </c>
      <c r="H3503">
        <v>29.18</v>
      </c>
    </row>
    <row r="3504" spans="1:8" x14ac:dyDescent="0.25">
      <c r="A3504" s="1">
        <v>41785</v>
      </c>
      <c r="B3504" t="s">
        <v>3</v>
      </c>
      <c r="C3504" t="s">
        <v>19</v>
      </c>
      <c r="D3504">
        <v>34.619999999999997</v>
      </c>
      <c r="E3504">
        <v>37.160686695278997</v>
      </c>
      <c r="F3504">
        <v>38.08</v>
      </c>
      <c r="G3504">
        <v>40.3981914893617</v>
      </c>
      <c r="H3504">
        <v>30.58</v>
      </c>
    </row>
    <row r="3505" spans="1:8" x14ac:dyDescent="0.25">
      <c r="A3505" s="1">
        <v>41785</v>
      </c>
      <c r="B3505" t="s">
        <v>3</v>
      </c>
      <c r="C3505" t="s">
        <v>20</v>
      </c>
      <c r="D3505">
        <v>31.21</v>
      </c>
      <c r="E3505">
        <v>33.8396436525613</v>
      </c>
      <c r="F3505">
        <v>40.65</v>
      </c>
      <c r="G3505">
        <v>42.126392251816</v>
      </c>
      <c r="H3505">
        <v>26.47</v>
      </c>
    </row>
    <row r="3506" spans="1:8" x14ac:dyDescent="0.25">
      <c r="A3506" s="1">
        <v>41786</v>
      </c>
      <c r="B3506" t="s">
        <v>3</v>
      </c>
      <c r="C3506" t="s">
        <v>4</v>
      </c>
      <c r="D3506">
        <v>29.17</v>
      </c>
      <c r="E3506">
        <v>32.300207900207901</v>
      </c>
      <c r="F3506">
        <v>33.5</v>
      </c>
      <c r="G3506">
        <v>37.216388140161698</v>
      </c>
      <c r="H3506">
        <v>27.15</v>
      </c>
    </row>
    <row r="3507" spans="1:8" x14ac:dyDescent="0.25">
      <c r="A3507" s="1">
        <v>41786</v>
      </c>
      <c r="B3507" t="s">
        <v>3</v>
      </c>
      <c r="C3507" t="s">
        <v>15</v>
      </c>
      <c r="D3507">
        <v>25.26</v>
      </c>
      <c r="E3507">
        <v>29.077092337917499</v>
      </c>
      <c r="F3507">
        <v>28.94</v>
      </c>
      <c r="G3507">
        <v>32.0826954177898</v>
      </c>
      <c r="H3507">
        <v>25.83</v>
      </c>
    </row>
    <row r="3508" spans="1:8" x14ac:dyDescent="0.25">
      <c r="A3508" s="1">
        <v>41786</v>
      </c>
      <c r="B3508" t="s">
        <v>3</v>
      </c>
      <c r="C3508" t="s">
        <v>21</v>
      </c>
      <c r="D3508">
        <v>23.53</v>
      </c>
      <c r="E3508">
        <v>27.765343811394899</v>
      </c>
      <c r="F3508">
        <v>28.88</v>
      </c>
      <c r="G3508">
        <v>29.965187878787901</v>
      </c>
      <c r="H3508">
        <v>25.31</v>
      </c>
    </row>
    <row r="3509" spans="1:8" x14ac:dyDescent="0.25">
      <c r="A3509" s="1">
        <v>41786</v>
      </c>
      <c r="B3509" t="s">
        <v>3</v>
      </c>
      <c r="C3509" t="s">
        <v>22</v>
      </c>
      <c r="D3509">
        <v>23.48</v>
      </c>
      <c r="E3509">
        <v>26.836756756756799</v>
      </c>
      <c r="F3509">
        <v>28.5</v>
      </c>
      <c r="G3509">
        <v>30.508717948718001</v>
      </c>
      <c r="H3509">
        <v>25.24</v>
      </c>
    </row>
    <row r="3510" spans="1:8" x14ac:dyDescent="0.25">
      <c r="A3510" s="1">
        <v>41786</v>
      </c>
      <c r="B3510" t="s">
        <v>3</v>
      </c>
      <c r="C3510" t="s">
        <v>23</v>
      </c>
      <c r="D3510">
        <v>23.18</v>
      </c>
      <c r="E3510">
        <v>26.910499999999999</v>
      </c>
      <c r="F3510">
        <v>27.45</v>
      </c>
      <c r="G3510">
        <v>29.661647655259799</v>
      </c>
      <c r="H3510">
        <v>25.79</v>
      </c>
    </row>
    <row r="3511" spans="1:8" x14ac:dyDescent="0.25">
      <c r="A3511" s="1">
        <v>41786</v>
      </c>
      <c r="B3511" t="s">
        <v>3</v>
      </c>
      <c r="C3511" t="s">
        <v>24</v>
      </c>
      <c r="D3511">
        <v>24.51</v>
      </c>
      <c r="E3511">
        <v>28.5371428571429</v>
      </c>
      <c r="F3511">
        <v>28.58</v>
      </c>
      <c r="G3511">
        <v>32.022024291497999</v>
      </c>
      <c r="H3511">
        <v>26.42</v>
      </c>
    </row>
    <row r="3512" spans="1:8" x14ac:dyDescent="0.25">
      <c r="A3512" s="1">
        <v>41786</v>
      </c>
      <c r="B3512" t="s">
        <v>3</v>
      </c>
      <c r="C3512" t="s">
        <v>25</v>
      </c>
      <c r="D3512">
        <v>24.95</v>
      </c>
      <c r="E3512">
        <v>29.713415637860098</v>
      </c>
      <c r="F3512">
        <v>30.03</v>
      </c>
      <c r="G3512">
        <v>33.165668016194303</v>
      </c>
      <c r="H3512">
        <v>27.3</v>
      </c>
    </row>
    <row r="3513" spans="1:8" x14ac:dyDescent="0.25">
      <c r="A3513" s="1">
        <v>41786</v>
      </c>
      <c r="B3513" t="s">
        <v>3</v>
      </c>
      <c r="C3513" t="s">
        <v>26</v>
      </c>
      <c r="D3513">
        <v>25.64</v>
      </c>
      <c r="E3513">
        <v>30.027137254902001</v>
      </c>
      <c r="F3513">
        <v>31.33</v>
      </c>
      <c r="G3513">
        <v>33.9212765957447</v>
      </c>
      <c r="H3513">
        <v>28.83</v>
      </c>
    </row>
    <row r="3514" spans="1:8" x14ac:dyDescent="0.25">
      <c r="A3514" s="1">
        <v>41786</v>
      </c>
      <c r="B3514" t="s">
        <v>3</v>
      </c>
      <c r="C3514" t="s">
        <v>27</v>
      </c>
      <c r="D3514">
        <v>26.97</v>
      </c>
      <c r="E3514">
        <v>31.3976199616123</v>
      </c>
      <c r="F3514">
        <v>33.57</v>
      </c>
      <c r="G3514">
        <v>36.642807017543902</v>
      </c>
      <c r="H3514">
        <v>29.2</v>
      </c>
    </row>
    <row r="3515" spans="1:8" x14ac:dyDescent="0.25">
      <c r="A3515" s="1">
        <v>41786</v>
      </c>
      <c r="B3515" t="s">
        <v>3</v>
      </c>
      <c r="C3515" t="s">
        <v>5</v>
      </c>
      <c r="D3515">
        <v>29.02</v>
      </c>
      <c r="E3515">
        <v>33.17</v>
      </c>
      <c r="F3515">
        <v>37.24</v>
      </c>
      <c r="G3515">
        <v>39.328329297820801</v>
      </c>
      <c r="H3515">
        <v>29.99</v>
      </c>
    </row>
    <row r="3516" spans="1:8" x14ac:dyDescent="0.25">
      <c r="A3516" s="1">
        <v>41786</v>
      </c>
      <c r="B3516" t="s">
        <v>3</v>
      </c>
      <c r="C3516" t="s">
        <v>6</v>
      </c>
      <c r="D3516">
        <v>32.200000000000003</v>
      </c>
      <c r="E3516">
        <v>37.343000000000004</v>
      </c>
      <c r="F3516">
        <v>39.1</v>
      </c>
      <c r="G3516">
        <v>44.2629818181818</v>
      </c>
      <c r="H3516">
        <v>31.4</v>
      </c>
    </row>
    <row r="3517" spans="1:8" x14ac:dyDescent="0.25">
      <c r="A3517" s="1">
        <v>41786</v>
      </c>
      <c r="B3517" t="s">
        <v>3</v>
      </c>
      <c r="C3517" t="s">
        <v>7</v>
      </c>
      <c r="D3517">
        <v>35.44</v>
      </c>
      <c r="E3517">
        <v>42.0571428571429</v>
      </c>
      <c r="F3517">
        <v>40.130000000000003</v>
      </c>
      <c r="G3517">
        <v>45.224574468085102</v>
      </c>
      <c r="H3517">
        <v>31.33</v>
      </c>
    </row>
    <row r="3518" spans="1:8" x14ac:dyDescent="0.25">
      <c r="A3518" s="1">
        <v>41786</v>
      </c>
      <c r="B3518" t="s">
        <v>3</v>
      </c>
      <c r="C3518" t="s">
        <v>8</v>
      </c>
      <c r="D3518">
        <v>38.97</v>
      </c>
      <c r="E3518">
        <v>44.582517162471397</v>
      </c>
      <c r="F3518">
        <v>43.55</v>
      </c>
      <c r="G3518">
        <v>49.572872340425498</v>
      </c>
      <c r="H3518">
        <v>29.99</v>
      </c>
    </row>
    <row r="3519" spans="1:8" x14ac:dyDescent="0.25">
      <c r="A3519" s="1">
        <v>41786</v>
      </c>
      <c r="B3519" t="s">
        <v>3</v>
      </c>
      <c r="C3519" t="s">
        <v>9</v>
      </c>
      <c r="D3519">
        <v>43.73</v>
      </c>
      <c r="E3519">
        <v>48.767216035634803</v>
      </c>
      <c r="F3519">
        <v>50.22</v>
      </c>
      <c r="G3519">
        <v>55.166889460154202</v>
      </c>
      <c r="H3519">
        <v>29.92</v>
      </c>
    </row>
    <row r="3520" spans="1:8" x14ac:dyDescent="0.25">
      <c r="A3520" s="1">
        <v>41786</v>
      </c>
      <c r="B3520" t="s">
        <v>3</v>
      </c>
      <c r="C3520" t="s">
        <v>10</v>
      </c>
      <c r="D3520">
        <v>47.62</v>
      </c>
      <c r="E3520">
        <v>54.885858123569797</v>
      </c>
      <c r="F3520">
        <v>56.86</v>
      </c>
      <c r="G3520">
        <v>61.361336760925496</v>
      </c>
      <c r="H3520">
        <v>31.15</v>
      </c>
    </row>
    <row r="3521" spans="1:8" x14ac:dyDescent="0.25">
      <c r="A3521" s="1">
        <v>41786</v>
      </c>
      <c r="B3521" t="s">
        <v>3</v>
      </c>
      <c r="C3521" t="s">
        <v>11</v>
      </c>
      <c r="D3521">
        <v>50.97</v>
      </c>
      <c r="E3521">
        <v>61.761281464530903</v>
      </c>
      <c r="F3521">
        <v>70.33</v>
      </c>
      <c r="G3521">
        <v>70.290000000000006</v>
      </c>
      <c r="H3521">
        <v>30.94</v>
      </c>
    </row>
    <row r="3522" spans="1:8" x14ac:dyDescent="0.25">
      <c r="A3522" s="1">
        <v>41786</v>
      </c>
      <c r="B3522" t="s">
        <v>3</v>
      </c>
      <c r="C3522" t="s">
        <v>12</v>
      </c>
      <c r="D3522">
        <v>53.29</v>
      </c>
      <c r="E3522">
        <v>61.74</v>
      </c>
      <c r="F3522">
        <v>64.09</v>
      </c>
      <c r="G3522">
        <v>67.657853107344707</v>
      </c>
      <c r="H3522">
        <v>30.74</v>
      </c>
    </row>
    <row r="3523" spans="1:8" x14ac:dyDescent="0.25">
      <c r="A3523" s="1">
        <v>41786</v>
      </c>
      <c r="B3523" t="s">
        <v>3</v>
      </c>
      <c r="C3523" t="s">
        <v>13</v>
      </c>
      <c r="D3523">
        <v>47.65</v>
      </c>
      <c r="E3523">
        <v>54.738375634517801</v>
      </c>
      <c r="F3523">
        <v>52.76</v>
      </c>
      <c r="G3523">
        <v>59.581213720316597</v>
      </c>
      <c r="H3523">
        <v>29.27</v>
      </c>
    </row>
    <row r="3524" spans="1:8" x14ac:dyDescent="0.25">
      <c r="A3524" s="1">
        <v>41786</v>
      </c>
      <c r="B3524" t="s">
        <v>3</v>
      </c>
      <c r="C3524" t="s">
        <v>14</v>
      </c>
      <c r="D3524">
        <v>41.66</v>
      </c>
      <c r="E3524">
        <v>46.012722646310401</v>
      </c>
      <c r="F3524">
        <v>46.32</v>
      </c>
      <c r="G3524">
        <v>51.764318488529</v>
      </c>
      <c r="H3524">
        <v>27.57</v>
      </c>
    </row>
    <row r="3525" spans="1:8" x14ac:dyDescent="0.25">
      <c r="A3525" s="1">
        <v>41786</v>
      </c>
      <c r="B3525" t="s">
        <v>3</v>
      </c>
      <c r="C3525" t="s">
        <v>16</v>
      </c>
      <c r="D3525">
        <v>37.24</v>
      </c>
      <c r="E3525">
        <v>42.7831827111984</v>
      </c>
      <c r="F3525">
        <v>43.01</v>
      </c>
      <c r="G3525">
        <v>48.414251012145797</v>
      </c>
      <c r="H3525">
        <v>27.22</v>
      </c>
    </row>
    <row r="3526" spans="1:8" x14ac:dyDescent="0.25">
      <c r="A3526" s="1">
        <v>41786</v>
      </c>
      <c r="B3526" t="s">
        <v>3</v>
      </c>
      <c r="C3526" t="s">
        <v>17</v>
      </c>
      <c r="D3526">
        <v>37.04</v>
      </c>
      <c r="E3526">
        <v>42.110491159135599</v>
      </c>
      <c r="F3526">
        <v>42.91</v>
      </c>
      <c r="G3526">
        <v>46.673456464380003</v>
      </c>
      <c r="H3526">
        <v>29.7</v>
      </c>
    </row>
    <row r="3527" spans="1:8" x14ac:dyDescent="0.25">
      <c r="A3527" s="1">
        <v>41786</v>
      </c>
      <c r="B3527" t="s">
        <v>3</v>
      </c>
      <c r="C3527" t="s">
        <v>18</v>
      </c>
      <c r="D3527">
        <v>36.270000000000003</v>
      </c>
      <c r="E3527">
        <v>39.444632516703798</v>
      </c>
      <c r="F3527">
        <v>38.96</v>
      </c>
      <c r="G3527">
        <v>42.381193317422401</v>
      </c>
      <c r="H3527">
        <v>29.08</v>
      </c>
    </row>
    <row r="3528" spans="1:8" x14ac:dyDescent="0.25">
      <c r="A3528" s="1">
        <v>41786</v>
      </c>
      <c r="B3528" t="s">
        <v>3</v>
      </c>
      <c r="C3528" t="s">
        <v>19</v>
      </c>
      <c r="D3528">
        <v>35.65</v>
      </c>
      <c r="E3528">
        <v>37.160686695278997</v>
      </c>
      <c r="F3528">
        <v>38.08</v>
      </c>
      <c r="G3528">
        <v>40.3981914893617</v>
      </c>
      <c r="H3528">
        <v>28.96</v>
      </c>
    </row>
    <row r="3529" spans="1:8" x14ac:dyDescent="0.25">
      <c r="A3529" s="1">
        <v>41786</v>
      </c>
      <c r="B3529" t="s">
        <v>3</v>
      </c>
      <c r="C3529" t="s">
        <v>20</v>
      </c>
      <c r="D3529">
        <v>31.02</v>
      </c>
      <c r="E3529">
        <v>33.8396436525613</v>
      </c>
      <c r="F3529">
        <v>40.65</v>
      </c>
      <c r="G3529">
        <v>42.126392251816</v>
      </c>
      <c r="H3529">
        <v>29.87</v>
      </c>
    </row>
    <row r="3530" spans="1:8" x14ac:dyDescent="0.25">
      <c r="A3530" s="1">
        <v>41787</v>
      </c>
      <c r="B3530" t="s">
        <v>3</v>
      </c>
      <c r="C3530" t="s">
        <v>4</v>
      </c>
      <c r="D3530">
        <v>29.28</v>
      </c>
      <c r="E3530">
        <v>34.244699599466003</v>
      </c>
      <c r="F3530">
        <v>33.5</v>
      </c>
      <c r="G3530">
        <v>37.216388140161698</v>
      </c>
      <c r="H3530">
        <v>31.16</v>
      </c>
    </row>
    <row r="3531" spans="1:8" x14ac:dyDescent="0.25">
      <c r="A3531" s="1">
        <v>41787</v>
      </c>
      <c r="B3531" t="s">
        <v>3</v>
      </c>
      <c r="C3531" t="s">
        <v>15</v>
      </c>
      <c r="D3531">
        <v>25.48</v>
      </c>
      <c r="E3531">
        <v>29.783999999999999</v>
      </c>
      <c r="F3531">
        <v>28.94</v>
      </c>
      <c r="G3531">
        <v>32.0826954177898</v>
      </c>
      <c r="H3531">
        <v>28.66</v>
      </c>
    </row>
    <row r="3532" spans="1:8" x14ac:dyDescent="0.25">
      <c r="A3532" s="1">
        <v>41787</v>
      </c>
      <c r="B3532" t="s">
        <v>3</v>
      </c>
      <c r="C3532" t="s">
        <v>21</v>
      </c>
      <c r="D3532">
        <v>24.19</v>
      </c>
      <c r="E3532">
        <v>28.460266666666701</v>
      </c>
      <c r="F3532">
        <v>28.88</v>
      </c>
      <c r="G3532">
        <v>29.965187878787901</v>
      </c>
      <c r="H3532">
        <v>27.27</v>
      </c>
    </row>
    <row r="3533" spans="1:8" x14ac:dyDescent="0.25">
      <c r="A3533" s="1">
        <v>41787</v>
      </c>
      <c r="B3533" t="s">
        <v>3</v>
      </c>
      <c r="C3533" t="s">
        <v>22</v>
      </c>
      <c r="D3533">
        <v>23.61</v>
      </c>
      <c r="E3533">
        <v>27.6396070726916</v>
      </c>
      <c r="F3533">
        <v>28.5</v>
      </c>
      <c r="G3533">
        <v>30.508717948718001</v>
      </c>
      <c r="H3533">
        <v>27.21</v>
      </c>
    </row>
    <row r="3534" spans="1:8" x14ac:dyDescent="0.25">
      <c r="A3534" s="1">
        <v>41787</v>
      </c>
      <c r="B3534" t="s">
        <v>3</v>
      </c>
      <c r="C3534" t="s">
        <v>23</v>
      </c>
      <c r="D3534">
        <v>23.37</v>
      </c>
      <c r="E3534">
        <v>27.668094218415401</v>
      </c>
      <c r="F3534">
        <v>27.45</v>
      </c>
      <c r="G3534">
        <v>29.661647655259799</v>
      </c>
      <c r="H3534">
        <v>27.81</v>
      </c>
    </row>
    <row r="3535" spans="1:8" x14ac:dyDescent="0.25">
      <c r="A3535" s="1">
        <v>41787</v>
      </c>
      <c r="B3535" t="s">
        <v>3</v>
      </c>
      <c r="C3535" t="s">
        <v>24</v>
      </c>
      <c r="D3535">
        <v>24.51</v>
      </c>
      <c r="E3535">
        <v>29.412259332023599</v>
      </c>
      <c r="F3535">
        <v>28.58</v>
      </c>
      <c r="G3535">
        <v>32.022024291497999</v>
      </c>
      <c r="H3535">
        <v>29.63</v>
      </c>
    </row>
    <row r="3536" spans="1:8" x14ac:dyDescent="0.25">
      <c r="A3536" s="1">
        <v>41787</v>
      </c>
      <c r="B3536" t="s">
        <v>3</v>
      </c>
      <c r="C3536" t="s">
        <v>25</v>
      </c>
      <c r="D3536">
        <v>24.95</v>
      </c>
      <c r="E3536">
        <v>30.463040685224801</v>
      </c>
      <c r="F3536">
        <v>30.03</v>
      </c>
      <c r="G3536">
        <v>33.165668016194303</v>
      </c>
      <c r="H3536">
        <v>30.55</v>
      </c>
    </row>
    <row r="3537" spans="1:8" x14ac:dyDescent="0.25">
      <c r="A3537" s="1">
        <v>41787</v>
      </c>
      <c r="B3537" t="s">
        <v>3</v>
      </c>
      <c r="C3537" t="s">
        <v>26</v>
      </c>
      <c r="D3537">
        <v>25.67</v>
      </c>
      <c r="E3537">
        <v>30.9187341772152</v>
      </c>
      <c r="F3537">
        <v>31.33</v>
      </c>
      <c r="G3537">
        <v>33.9212765957447</v>
      </c>
      <c r="H3537">
        <v>31.33</v>
      </c>
    </row>
    <row r="3538" spans="1:8" x14ac:dyDescent="0.25">
      <c r="A3538" s="1">
        <v>41787</v>
      </c>
      <c r="B3538" t="s">
        <v>3</v>
      </c>
      <c r="C3538" t="s">
        <v>27</v>
      </c>
      <c r="D3538">
        <v>27.19</v>
      </c>
      <c r="E3538">
        <v>32.209666221628801</v>
      </c>
      <c r="F3538">
        <v>33.57</v>
      </c>
      <c r="G3538">
        <v>36.642807017543902</v>
      </c>
      <c r="H3538">
        <v>32.369999999999997</v>
      </c>
    </row>
    <row r="3539" spans="1:8" x14ac:dyDescent="0.25">
      <c r="A3539" s="1">
        <v>41787</v>
      </c>
      <c r="B3539" t="s">
        <v>3</v>
      </c>
      <c r="C3539" t="s">
        <v>5</v>
      </c>
      <c r="D3539">
        <v>29.79</v>
      </c>
      <c r="E3539">
        <v>34.1888259109312</v>
      </c>
      <c r="F3539">
        <v>37.24</v>
      </c>
      <c r="G3539">
        <v>39.328329297820801</v>
      </c>
      <c r="H3539">
        <v>30.4</v>
      </c>
    </row>
    <row r="3540" spans="1:8" x14ac:dyDescent="0.25">
      <c r="A3540" s="1">
        <v>41787</v>
      </c>
      <c r="B3540" t="s">
        <v>3</v>
      </c>
      <c r="C3540" t="s">
        <v>6</v>
      </c>
      <c r="D3540">
        <v>32.11</v>
      </c>
      <c r="E3540">
        <v>37.527407407407402</v>
      </c>
      <c r="F3540">
        <v>39.1</v>
      </c>
      <c r="G3540">
        <v>44.2629818181818</v>
      </c>
      <c r="H3540">
        <v>30.04</v>
      </c>
    </row>
    <row r="3541" spans="1:8" x14ac:dyDescent="0.25">
      <c r="A3541" s="1">
        <v>41787</v>
      </c>
      <c r="B3541" t="s">
        <v>3</v>
      </c>
      <c r="C3541" t="s">
        <v>7</v>
      </c>
      <c r="D3541">
        <v>35.659999999999997</v>
      </c>
      <c r="E3541">
        <v>43.039786381842497</v>
      </c>
      <c r="F3541">
        <v>40.130000000000003</v>
      </c>
      <c r="G3541">
        <v>45.224574468085102</v>
      </c>
      <c r="H3541">
        <v>30.74</v>
      </c>
    </row>
    <row r="3542" spans="1:8" x14ac:dyDescent="0.25">
      <c r="A3542" s="1">
        <v>41787</v>
      </c>
      <c r="B3542" t="s">
        <v>3</v>
      </c>
      <c r="C3542" t="s">
        <v>8</v>
      </c>
      <c r="D3542">
        <v>38.97</v>
      </c>
      <c r="E3542">
        <v>45.706588235294099</v>
      </c>
      <c r="F3542">
        <v>43.55</v>
      </c>
      <c r="G3542">
        <v>49.572872340425498</v>
      </c>
      <c r="H3542">
        <v>32.08</v>
      </c>
    </row>
    <row r="3543" spans="1:8" x14ac:dyDescent="0.25">
      <c r="A3543" s="1">
        <v>41787</v>
      </c>
      <c r="B3543" t="s">
        <v>3</v>
      </c>
      <c r="C3543" t="s">
        <v>9</v>
      </c>
      <c r="D3543">
        <v>43.95</v>
      </c>
      <c r="E3543">
        <v>49.906636971046801</v>
      </c>
      <c r="F3543">
        <v>50.22</v>
      </c>
      <c r="G3543">
        <v>55.166889460154202</v>
      </c>
      <c r="H3543">
        <v>39.229999999999997</v>
      </c>
    </row>
    <row r="3544" spans="1:8" x14ac:dyDescent="0.25">
      <c r="A3544" s="1">
        <v>41787</v>
      </c>
      <c r="B3544" t="s">
        <v>3</v>
      </c>
      <c r="C3544" t="s">
        <v>10</v>
      </c>
      <c r="D3544">
        <v>47.62</v>
      </c>
      <c r="E3544">
        <v>56.16823798627</v>
      </c>
      <c r="F3544">
        <v>56.86</v>
      </c>
      <c r="G3544">
        <v>61.361336760925496</v>
      </c>
      <c r="H3544">
        <v>44.98</v>
      </c>
    </row>
    <row r="3545" spans="1:8" x14ac:dyDescent="0.25">
      <c r="A3545" s="1">
        <v>41787</v>
      </c>
      <c r="B3545" t="s">
        <v>3</v>
      </c>
      <c r="C3545" t="s">
        <v>11</v>
      </c>
      <c r="D3545">
        <v>52.42</v>
      </c>
      <c r="E3545">
        <v>63.204302059496598</v>
      </c>
      <c r="F3545">
        <v>70.33</v>
      </c>
      <c r="G3545">
        <v>70.290000000000006</v>
      </c>
      <c r="H3545">
        <v>45.02</v>
      </c>
    </row>
    <row r="3546" spans="1:8" x14ac:dyDescent="0.25">
      <c r="A3546" s="1">
        <v>41787</v>
      </c>
      <c r="B3546" t="s">
        <v>3</v>
      </c>
      <c r="C3546" t="s">
        <v>12</v>
      </c>
      <c r="D3546">
        <v>54.88</v>
      </c>
      <c r="E3546">
        <v>63.192962138084603</v>
      </c>
      <c r="F3546">
        <v>64.09</v>
      </c>
      <c r="G3546">
        <v>67.657853107344707</v>
      </c>
      <c r="H3546">
        <v>53.08</v>
      </c>
    </row>
    <row r="3547" spans="1:8" x14ac:dyDescent="0.25">
      <c r="A3547" s="1">
        <v>41787</v>
      </c>
      <c r="B3547" t="s">
        <v>3</v>
      </c>
      <c r="C3547" t="s">
        <v>13</v>
      </c>
      <c r="D3547">
        <v>47.46</v>
      </c>
      <c r="E3547">
        <v>56.01730964467</v>
      </c>
      <c r="F3547">
        <v>52.76</v>
      </c>
      <c r="G3547">
        <v>59.581213720316597</v>
      </c>
      <c r="H3547">
        <v>44</v>
      </c>
    </row>
    <row r="3548" spans="1:8" x14ac:dyDescent="0.25">
      <c r="A3548" s="1">
        <v>41787</v>
      </c>
      <c r="B3548" t="s">
        <v>3</v>
      </c>
      <c r="C3548" t="s">
        <v>14</v>
      </c>
      <c r="D3548">
        <v>41.66</v>
      </c>
      <c r="E3548">
        <v>46.579812646370002</v>
      </c>
      <c r="F3548">
        <v>46.32</v>
      </c>
      <c r="G3548">
        <v>51.764318488529</v>
      </c>
      <c r="H3548">
        <v>39.81</v>
      </c>
    </row>
    <row r="3549" spans="1:8" x14ac:dyDescent="0.25">
      <c r="A3549" s="1">
        <v>41787</v>
      </c>
      <c r="B3549" t="s">
        <v>3</v>
      </c>
      <c r="C3549" t="s">
        <v>16</v>
      </c>
      <c r="D3549">
        <v>37.24</v>
      </c>
      <c r="E3549">
        <v>43.532074468085099</v>
      </c>
      <c r="F3549">
        <v>43.01</v>
      </c>
      <c r="G3549">
        <v>48.414251012145797</v>
      </c>
      <c r="H3549">
        <v>39.04</v>
      </c>
    </row>
    <row r="3550" spans="1:8" x14ac:dyDescent="0.25">
      <c r="A3550" s="1">
        <v>41787</v>
      </c>
      <c r="B3550" t="s">
        <v>3</v>
      </c>
      <c r="C3550" t="s">
        <v>17</v>
      </c>
      <c r="D3550">
        <v>36.5</v>
      </c>
      <c r="E3550">
        <v>42.2100702576112</v>
      </c>
      <c r="F3550">
        <v>42.91</v>
      </c>
      <c r="G3550">
        <v>46.673456464380003</v>
      </c>
      <c r="H3550">
        <v>39.56</v>
      </c>
    </row>
    <row r="3551" spans="1:8" x14ac:dyDescent="0.25">
      <c r="A3551" s="1">
        <v>41787</v>
      </c>
      <c r="B3551" t="s">
        <v>3</v>
      </c>
      <c r="C3551" t="s">
        <v>18</v>
      </c>
      <c r="D3551">
        <v>35.31</v>
      </c>
      <c r="E3551">
        <v>40.171716247139599</v>
      </c>
      <c r="F3551">
        <v>38.96</v>
      </c>
      <c r="G3551">
        <v>42.381193317422401</v>
      </c>
      <c r="H3551">
        <v>35.35</v>
      </c>
    </row>
    <row r="3552" spans="1:8" x14ac:dyDescent="0.25">
      <c r="A3552" s="1">
        <v>41787</v>
      </c>
      <c r="B3552" t="s">
        <v>3</v>
      </c>
      <c r="C3552" t="s">
        <v>19</v>
      </c>
      <c r="D3552">
        <v>34.619999999999997</v>
      </c>
      <c r="E3552">
        <v>37.064533333333301</v>
      </c>
      <c r="F3552">
        <v>38.08</v>
      </c>
      <c r="G3552">
        <v>40.3981914893617</v>
      </c>
      <c r="H3552">
        <v>30.94</v>
      </c>
    </row>
    <row r="3553" spans="1:8" x14ac:dyDescent="0.25">
      <c r="A3553" s="1">
        <v>41787</v>
      </c>
      <c r="B3553" t="s">
        <v>3</v>
      </c>
      <c r="C3553" t="s">
        <v>20</v>
      </c>
      <c r="D3553">
        <v>30.26</v>
      </c>
      <c r="E3553">
        <v>34.183466666666703</v>
      </c>
      <c r="F3553">
        <v>40.65</v>
      </c>
      <c r="G3553">
        <v>42.126392251816</v>
      </c>
      <c r="H3553">
        <v>30.67</v>
      </c>
    </row>
    <row r="3554" spans="1:8" x14ac:dyDescent="0.25">
      <c r="A3554" s="1">
        <v>41788</v>
      </c>
      <c r="B3554" t="s">
        <v>3</v>
      </c>
      <c r="C3554" t="s">
        <v>4</v>
      </c>
      <c r="D3554">
        <v>29.95</v>
      </c>
      <c r="E3554">
        <v>34.635620827770403</v>
      </c>
      <c r="F3554">
        <v>35.46</v>
      </c>
      <c r="G3554">
        <v>39.6275033377837</v>
      </c>
      <c r="H3554">
        <v>29.67</v>
      </c>
    </row>
    <row r="3555" spans="1:8" x14ac:dyDescent="0.25">
      <c r="A3555" s="1">
        <v>41788</v>
      </c>
      <c r="B3555" t="s">
        <v>3</v>
      </c>
      <c r="C3555" t="s">
        <v>15</v>
      </c>
      <c r="D3555">
        <v>25.83</v>
      </c>
      <c r="E3555">
        <v>30.0961493123772</v>
      </c>
      <c r="F3555">
        <v>30.88</v>
      </c>
      <c r="G3555">
        <v>34.155771276595701</v>
      </c>
      <c r="H3555">
        <v>28.86</v>
      </c>
    </row>
    <row r="3556" spans="1:8" x14ac:dyDescent="0.25">
      <c r="A3556" s="1">
        <v>41788</v>
      </c>
      <c r="B3556" t="s">
        <v>3</v>
      </c>
      <c r="C3556" t="s">
        <v>21</v>
      </c>
      <c r="D3556">
        <v>24.41</v>
      </c>
      <c r="E3556">
        <v>28.738428290766201</v>
      </c>
      <c r="F3556">
        <v>29.5</v>
      </c>
      <c r="G3556">
        <v>35.272604588394103</v>
      </c>
      <c r="H3556">
        <v>27.74</v>
      </c>
    </row>
    <row r="3557" spans="1:8" x14ac:dyDescent="0.25">
      <c r="A3557" s="1">
        <v>41788</v>
      </c>
      <c r="B3557" t="s">
        <v>3</v>
      </c>
      <c r="C3557" t="s">
        <v>22</v>
      </c>
      <c r="D3557">
        <v>23.83</v>
      </c>
      <c r="E3557">
        <v>27.777297297297299</v>
      </c>
      <c r="F3557">
        <v>28.51</v>
      </c>
      <c r="G3557">
        <v>33.135708712613798</v>
      </c>
      <c r="H3557">
        <v>25.9</v>
      </c>
    </row>
    <row r="3558" spans="1:8" x14ac:dyDescent="0.25">
      <c r="A3558" s="1">
        <v>41788</v>
      </c>
      <c r="B3558" t="s">
        <v>3</v>
      </c>
      <c r="C3558" t="s">
        <v>23</v>
      </c>
      <c r="D3558">
        <v>23.94</v>
      </c>
      <c r="E3558">
        <v>27.9839400428266</v>
      </c>
      <c r="F3558">
        <v>27.7</v>
      </c>
      <c r="G3558">
        <v>30.938355795148201</v>
      </c>
      <c r="H3558">
        <v>25.93</v>
      </c>
    </row>
    <row r="3559" spans="1:8" x14ac:dyDescent="0.25">
      <c r="A3559" s="1">
        <v>41788</v>
      </c>
      <c r="B3559" t="s">
        <v>3</v>
      </c>
      <c r="C3559" t="s">
        <v>24</v>
      </c>
      <c r="D3559">
        <v>24.56</v>
      </c>
      <c r="E3559">
        <v>29.748015717092301</v>
      </c>
      <c r="F3559">
        <v>29.05</v>
      </c>
      <c r="G3559">
        <v>33.744359949302897</v>
      </c>
      <c r="H3559">
        <v>27.7</v>
      </c>
    </row>
    <row r="3560" spans="1:8" x14ac:dyDescent="0.25">
      <c r="A3560" s="1">
        <v>41788</v>
      </c>
      <c r="B3560" t="s">
        <v>3</v>
      </c>
      <c r="C3560" t="s">
        <v>25</v>
      </c>
      <c r="D3560">
        <v>24.95</v>
      </c>
      <c r="E3560">
        <v>30.810792291220601</v>
      </c>
      <c r="F3560">
        <v>30.16</v>
      </c>
      <c r="G3560">
        <v>34.933055916774997</v>
      </c>
      <c r="H3560">
        <v>29.22</v>
      </c>
    </row>
    <row r="3561" spans="1:8" x14ac:dyDescent="0.25">
      <c r="A3561" s="1">
        <v>41788</v>
      </c>
      <c r="B3561" t="s">
        <v>3</v>
      </c>
      <c r="C3561" t="s">
        <v>26</v>
      </c>
      <c r="D3561">
        <v>25.67</v>
      </c>
      <c r="E3561">
        <v>31.0794901960784</v>
      </c>
      <c r="F3561">
        <v>31.36</v>
      </c>
      <c r="G3561">
        <v>36.131287386215902</v>
      </c>
      <c r="H3561">
        <v>30.71</v>
      </c>
    </row>
    <row r="3562" spans="1:8" x14ac:dyDescent="0.25">
      <c r="A3562" s="1">
        <v>41788</v>
      </c>
      <c r="B3562" t="s">
        <v>3</v>
      </c>
      <c r="C3562" t="s">
        <v>27</v>
      </c>
      <c r="D3562">
        <v>26.97</v>
      </c>
      <c r="E3562">
        <v>32.020529953917098</v>
      </c>
      <c r="F3562">
        <v>33.479999999999997</v>
      </c>
      <c r="G3562">
        <v>37.927017543859598</v>
      </c>
      <c r="H3562">
        <v>33.57</v>
      </c>
    </row>
    <row r="3563" spans="1:8" x14ac:dyDescent="0.25">
      <c r="A3563" s="1">
        <v>41788</v>
      </c>
      <c r="B3563" t="s">
        <v>3</v>
      </c>
      <c r="C3563" t="s">
        <v>5</v>
      </c>
      <c r="D3563">
        <v>29.33</v>
      </c>
      <c r="E3563">
        <v>34.203249427917598</v>
      </c>
      <c r="F3563">
        <v>37.24</v>
      </c>
      <c r="G3563">
        <v>40.706658595641599</v>
      </c>
      <c r="H3563">
        <v>40.22</v>
      </c>
    </row>
    <row r="3564" spans="1:8" x14ac:dyDescent="0.25">
      <c r="A3564" s="1">
        <v>41788</v>
      </c>
      <c r="B3564" t="s">
        <v>3</v>
      </c>
      <c r="C3564" t="s">
        <v>6</v>
      </c>
      <c r="D3564">
        <v>31.98</v>
      </c>
      <c r="E3564">
        <v>37.317822014051501</v>
      </c>
      <c r="F3564">
        <v>39.1</v>
      </c>
      <c r="G3564">
        <v>45.814254545454602</v>
      </c>
      <c r="H3564">
        <v>95.42</v>
      </c>
    </row>
    <row r="3565" spans="1:8" x14ac:dyDescent="0.25">
      <c r="A3565" s="1">
        <v>41788</v>
      </c>
      <c r="B3565" t="s">
        <v>3</v>
      </c>
      <c r="C3565" t="s">
        <v>7</v>
      </c>
      <c r="D3565">
        <v>35.659999999999997</v>
      </c>
      <c r="E3565">
        <v>43.020222222222202</v>
      </c>
      <c r="F3565">
        <v>40.130000000000003</v>
      </c>
      <c r="G3565">
        <v>46.809547872340403</v>
      </c>
      <c r="H3565">
        <v>40.28</v>
      </c>
    </row>
    <row r="3566" spans="1:8" x14ac:dyDescent="0.25">
      <c r="A3566" s="1">
        <v>41788</v>
      </c>
      <c r="B3566" t="s">
        <v>3</v>
      </c>
      <c r="C3566" t="s">
        <v>8</v>
      </c>
      <c r="D3566">
        <v>38.97</v>
      </c>
      <c r="E3566">
        <v>45.660460652591198</v>
      </c>
      <c r="F3566">
        <v>43.55</v>
      </c>
      <c r="G3566">
        <v>51.310239361702102</v>
      </c>
      <c r="H3566">
        <v>46.06</v>
      </c>
    </row>
    <row r="3567" spans="1:8" x14ac:dyDescent="0.25">
      <c r="A3567" s="1">
        <v>41788</v>
      </c>
      <c r="B3567" t="s">
        <v>3</v>
      </c>
      <c r="C3567" t="s">
        <v>9</v>
      </c>
      <c r="D3567">
        <v>43.95</v>
      </c>
      <c r="E3567">
        <v>49.714994413407801</v>
      </c>
      <c r="F3567">
        <v>50.22</v>
      </c>
      <c r="G3567">
        <v>57.100308483290497</v>
      </c>
      <c r="H3567">
        <v>62.42</v>
      </c>
    </row>
    <row r="3568" spans="1:8" x14ac:dyDescent="0.25">
      <c r="A3568" s="1">
        <v>41788</v>
      </c>
      <c r="B3568" t="s">
        <v>3</v>
      </c>
      <c r="C3568" t="s">
        <v>10</v>
      </c>
      <c r="D3568">
        <v>47.62</v>
      </c>
      <c r="E3568">
        <v>56.809427917620098</v>
      </c>
      <c r="F3568">
        <v>56.86</v>
      </c>
      <c r="G3568">
        <v>63.511850899742903</v>
      </c>
      <c r="H3568">
        <v>57.01</v>
      </c>
    </row>
    <row r="3569" spans="1:8" x14ac:dyDescent="0.25">
      <c r="A3569" s="1">
        <v>41788</v>
      </c>
      <c r="B3569" t="s">
        <v>3</v>
      </c>
      <c r="C3569" t="s">
        <v>11</v>
      </c>
      <c r="D3569">
        <v>54.06</v>
      </c>
      <c r="E3569">
        <v>63.925812356979399</v>
      </c>
      <c r="F3569">
        <v>70.33</v>
      </c>
      <c r="G3569">
        <v>72.753434579439201</v>
      </c>
      <c r="H3569">
        <v>56.28</v>
      </c>
    </row>
    <row r="3570" spans="1:8" x14ac:dyDescent="0.25">
      <c r="A3570" s="1">
        <v>41788</v>
      </c>
      <c r="B3570" t="s">
        <v>3</v>
      </c>
      <c r="C3570" t="s">
        <v>12</v>
      </c>
      <c r="D3570">
        <v>54.88</v>
      </c>
      <c r="E3570">
        <v>63.903785046728999</v>
      </c>
      <c r="F3570">
        <v>61.74</v>
      </c>
      <c r="G3570">
        <v>68.877074468085098</v>
      </c>
      <c r="H3570">
        <v>60.58</v>
      </c>
    </row>
    <row r="3571" spans="1:8" x14ac:dyDescent="0.25">
      <c r="A3571" s="1">
        <v>41788</v>
      </c>
      <c r="B3571" t="s">
        <v>3</v>
      </c>
      <c r="C3571" t="s">
        <v>13</v>
      </c>
      <c r="D3571">
        <v>47.65</v>
      </c>
      <c r="E3571">
        <v>56.168708333333299</v>
      </c>
      <c r="F3571">
        <v>52.76</v>
      </c>
      <c r="G3571">
        <v>61.669340369393097</v>
      </c>
      <c r="H3571">
        <v>61.72</v>
      </c>
    </row>
    <row r="3572" spans="1:8" x14ac:dyDescent="0.25">
      <c r="A3572" s="1">
        <v>41788</v>
      </c>
      <c r="B3572" t="s">
        <v>3</v>
      </c>
      <c r="C3572" t="s">
        <v>14</v>
      </c>
      <c r="D3572">
        <v>41.66</v>
      </c>
      <c r="E3572">
        <v>47.111545667447302</v>
      </c>
      <c r="F3572">
        <v>46.32</v>
      </c>
      <c r="G3572">
        <v>53.578488529014798</v>
      </c>
      <c r="H3572">
        <v>54.94</v>
      </c>
    </row>
    <row r="3573" spans="1:8" x14ac:dyDescent="0.25">
      <c r="A3573" s="1">
        <v>41788</v>
      </c>
      <c r="B3573" t="s">
        <v>3</v>
      </c>
      <c r="C3573" t="s">
        <v>16</v>
      </c>
      <c r="D3573">
        <v>37.24</v>
      </c>
      <c r="E3573">
        <v>43.046226415094303</v>
      </c>
      <c r="F3573">
        <v>43.01</v>
      </c>
      <c r="G3573">
        <v>50.111012145749001</v>
      </c>
      <c r="H3573">
        <v>51.63</v>
      </c>
    </row>
    <row r="3574" spans="1:8" x14ac:dyDescent="0.25">
      <c r="A3574" s="1">
        <v>41788</v>
      </c>
      <c r="B3574" t="s">
        <v>3</v>
      </c>
      <c r="C3574" t="s">
        <v>17</v>
      </c>
      <c r="D3574">
        <v>36.5</v>
      </c>
      <c r="E3574">
        <v>42.300868644067798</v>
      </c>
      <c r="F3574">
        <v>41.69</v>
      </c>
      <c r="G3574">
        <v>48.3092084432718</v>
      </c>
      <c r="H3574">
        <v>43.27</v>
      </c>
    </row>
    <row r="3575" spans="1:8" x14ac:dyDescent="0.25">
      <c r="A3575" s="1">
        <v>41788</v>
      </c>
      <c r="B3575" t="s">
        <v>3</v>
      </c>
      <c r="C3575" t="s">
        <v>18</v>
      </c>
      <c r="D3575">
        <v>35.35</v>
      </c>
      <c r="E3575">
        <v>40.374683544303799</v>
      </c>
      <c r="F3575">
        <v>40.58</v>
      </c>
      <c r="G3575">
        <v>46.081565452091802</v>
      </c>
      <c r="H3575">
        <v>41.49</v>
      </c>
    </row>
    <row r="3576" spans="1:8" x14ac:dyDescent="0.25">
      <c r="A3576" s="1">
        <v>41788</v>
      </c>
      <c r="B3576" t="s">
        <v>3</v>
      </c>
      <c r="C3576" t="s">
        <v>19</v>
      </c>
      <c r="D3576">
        <v>33.659999999999997</v>
      </c>
      <c r="E3576">
        <v>37.040053908355802</v>
      </c>
      <c r="F3576">
        <v>38.08</v>
      </c>
      <c r="G3576">
        <v>43.0157712765957</v>
      </c>
      <c r="H3576">
        <v>38.08</v>
      </c>
    </row>
    <row r="3577" spans="1:8" x14ac:dyDescent="0.25">
      <c r="A3577" s="1">
        <v>41788</v>
      </c>
      <c r="B3577" t="s">
        <v>3</v>
      </c>
      <c r="C3577" t="s">
        <v>20</v>
      </c>
      <c r="D3577">
        <v>29.88</v>
      </c>
      <c r="E3577">
        <v>34.256035634743903</v>
      </c>
      <c r="F3577">
        <v>40.65</v>
      </c>
      <c r="G3577">
        <v>44.4979888268157</v>
      </c>
      <c r="H3577">
        <v>33.11</v>
      </c>
    </row>
    <row r="3578" spans="1:8" x14ac:dyDescent="0.25">
      <c r="A3578" s="1">
        <v>41789</v>
      </c>
      <c r="B3578" t="s">
        <v>3</v>
      </c>
      <c r="C3578" t="s">
        <v>4</v>
      </c>
      <c r="D3578">
        <v>29.95</v>
      </c>
      <c r="E3578">
        <v>35.573831775700903</v>
      </c>
      <c r="F3578">
        <v>35.46</v>
      </c>
      <c r="G3578">
        <v>40.700934579439199</v>
      </c>
      <c r="H3578">
        <v>30.75</v>
      </c>
    </row>
    <row r="3579" spans="1:8" x14ac:dyDescent="0.25">
      <c r="A3579" s="1">
        <v>41789</v>
      </c>
      <c r="B3579" t="s">
        <v>3</v>
      </c>
      <c r="C3579" t="s">
        <v>15</v>
      </c>
      <c r="D3579">
        <v>25.93</v>
      </c>
      <c r="E3579">
        <v>30.164491362763901</v>
      </c>
      <c r="F3579">
        <v>30.88</v>
      </c>
      <c r="G3579">
        <v>35.080984042553197</v>
      </c>
      <c r="H3579">
        <v>28.94</v>
      </c>
    </row>
    <row r="3580" spans="1:8" x14ac:dyDescent="0.25">
      <c r="A3580" s="1">
        <v>41789</v>
      </c>
      <c r="B3580" t="s">
        <v>3</v>
      </c>
      <c r="C3580" t="s">
        <v>21</v>
      </c>
      <c r="D3580">
        <v>24.51</v>
      </c>
      <c r="E3580">
        <v>29.4233333333333</v>
      </c>
      <c r="F3580">
        <v>29.5</v>
      </c>
      <c r="G3580">
        <v>36.228070175438603</v>
      </c>
      <c r="H3580">
        <v>26.71</v>
      </c>
    </row>
    <row r="3581" spans="1:8" x14ac:dyDescent="0.25">
      <c r="A3581" s="1">
        <v>41789</v>
      </c>
      <c r="B3581" t="s">
        <v>3</v>
      </c>
      <c r="C3581" t="s">
        <v>22</v>
      </c>
      <c r="D3581">
        <v>23.99</v>
      </c>
      <c r="E3581">
        <v>28.522207446808501</v>
      </c>
      <c r="F3581">
        <v>28.51</v>
      </c>
      <c r="G3581">
        <v>34.033289986996103</v>
      </c>
      <c r="H3581">
        <v>25.78</v>
      </c>
    </row>
    <row r="3582" spans="1:8" x14ac:dyDescent="0.25">
      <c r="A3582" s="1">
        <v>41789</v>
      </c>
      <c r="B3582" t="s">
        <v>3</v>
      </c>
      <c r="C3582" t="s">
        <v>23</v>
      </c>
      <c r="D3582">
        <v>23.97</v>
      </c>
      <c r="E3582">
        <v>28.6916223404255</v>
      </c>
      <c r="F3582">
        <v>27.81</v>
      </c>
      <c r="G3582">
        <v>32.107326478149098</v>
      </c>
      <c r="H3582">
        <v>26.42</v>
      </c>
    </row>
    <row r="3583" spans="1:8" x14ac:dyDescent="0.25">
      <c r="A3583" s="1">
        <v>41789</v>
      </c>
      <c r="B3583" t="s">
        <v>3</v>
      </c>
      <c r="C3583" t="s">
        <v>24</v>
      </c>
      <c r="D3583">
        <v>24.6</v>
      </c>
      <c r="E3583">
        <v>30.3373831775701</v>
      </c>
      <c r="F3583">
        <v>29.63</v>
      </c>
      <c r="G3583">
        <v>34.911569148936202</v>
      </c>
      <c r="H3583">
        <v>28.58</v>
      </c>
    </row>
    <row r="3584" spans="1:8" x14ac:dyDescent="0.25">
      <c r="A3584" s="1">
        <v>41789</v>
      </c>
      <c r="B3584" t="s">
        <v>3</v>
      </c>
      <c r="C3584" t="s">
        <v>25</v>
      </c>
      <c r="D3584">
        <v>24.95</v>
      </c>
      <c r="E3584">
        <v>31.645396145610299</v>
      </c>
      <c r="F3584">
        <v>30.32</v>
      </c>
      <c r="G3584">
        <v>36.494545454545403</v>
      </c>
      <c r="H3584">
        <v>29.23</v>
      </c>
    </row>
    <row r="3585" spans="1:8" x14ac:dyDescent="0.25">
      <c r="A3585" s="1">
        <v>41789</v>
      </c>
      <c r="B3585" t="s">
        <v>3</v>
      </c>
      <c r="C3585" t="s">
        <v>26</v>
      </c>
      <c r="D3585">
        <v>25.65</v>
      </c>
      <c r="E3585">
        <v>31.921372549019601</v>
      </c>
      <c r="F3585">
        <v>31.79</v>
      </c>
      <c r="G3585">
        <v>37.818181818181799</v>
      </c>
      <c r="H3585">
        <v>30.31</v>
      </c>
    </row>
    <row r="3586" spans="1:8" x14ac:dyDescent="0.25">
      <c r="A3586" s="1">
        <v>41789</v>
      </c>
      <c r="B3586" t="s">
        <v>3</v>
      </c>
      <c r="C3586" t="s">
        <v>27</v>
      </c>
      <c r="D3586">
        <v>26.97</v>
      </c>
      <c r="E3586">
        <v>33.378310940498999</v>
      </c>
      <c r="F3586">
        <v>33.57</v>
      </c>
      <c r="G3586">
        <v>39.728070175438603</v>
      </c>
      <c r="H3586">
        <v>33.479999999999997</v>
      </c>
    </row>
    <row r="3587" spans="1:8" x14ac:dyDescent="0.25">
      <c r="A3587" s="1">
        <v>41789</v>
      </c>
      <c r="B3587" t="s">
        <v>3</v>
      </c>
      <c r="C3587" t="s">
        <v>5</v>
      </c>
      <c r="D3587">
        <v>29.79</v>
      </c>
      <c r="E3587">
        <v>35.262500000000003</v>
      </c>
      <c r="F3587">
        <v>37.5</v>
      </c>
      <c r="G3587">
        <v>41.809322033898297</v>
      </c>
      <c r="H3587">
        <v>37.950000000000003</v>
      </c>
    </row>
    <row r="3588" spans="1:8" x14ac:dyDescent="0.25">
      <c r="A3588" s="1">
        <v>41789</v>
      </c>
      <c r="B3588" t="s">
        <v>3</v>
      </c>
      <c r="C3588" t="s">
        <v>6</v>
      </c>
      <c r="D3588">
        <v>32.11</v>
      </c>
      <c r="E3588">
        <v>38.940503432494303</v>
      </c>
      <c r="F3588">
        <v>39.72</v>
      </c>
      <c r="G3588">
        <v>48.017543859649102</v>
      </c>
      <c r="H3588">
        <v>46.44</v>
      </c>
    </row>
    <row r="3589" spans="1:8" x14ac:dyDescent="0.25">
      <c r="A3589" s="1">
        <v>41789</v>
      </c>
      <c r="B3589" t="s">
        <v>3</v>
      </c>
      <c r="C3589" t="s">
        <v>7</v>
      </c>
      <c r="D3589">
        <v>35.700000000000003</v>
      </c>
      <c r="E3589">
        <v>44.185555555555602</v>
      </c>
      <c r="F3589">
        <v>40.28</v>
      </c>
      <c r="G3589">
        <v>48.0775265957447</v>
      </c>
      <c r="H3589">
        <v>45.35</v>
      </c>
    </row>
    <row r="3590" spans="1:8" x14ac:dyDescent="0.25">
      <c r="A3590" s="1">
        <v>41789</v>
      </c>
      <c r="B3590" t="s">
        <v>3</v>
      </c>
      <c r="C3590" t="s">
        <v>8</v>
      </c>
      <c r="D3590">
        <v>39</v>
      </c>
      <c r="E3590">
        <v>47.307674943566603</v>
      </c>
      <c r="F3590">
        <v>43.55</v>
      </c>
      <c r="G3590">
        <v>52.700132978723403</v>
      </c>
      <c r="H3590">
        <v>50.9</v>
      </c>
    </row>
    <row r="3591" spans="1:8" x14ac:dyDescent="0.25">
      <c r="A3591" s="1">
        <v>41789</v>
      </c>
      <c r="B3591" t="s">
        <v>3</v>
      </c>
      <c r="C3591" t="s">
        <v>9</v>
      </c>
      <c r="D3591">
        <v>44</v>
      </c>
      <c r="E3591">
        <v>51.981925133689799</v>
      </c>
      <c r="F3591">
        <v>50.14</v>
      </c>
      <c r="G3591">
        <v>58.647043701799497</v>
      </c>
      <c r="H3591">
        <v>184.9</v>
      </c>
    </row>
    <row r="3592" spans="1:8" x14ac:dyDescent="0.25">
      <c r="A3592" s="1">
        <v>41789</v>
      </c>
      <c r="B3592" t="s">
        <v>3</v>
      </c>
      <c r="C3592" t="s">
        <v>10</v>
      </c>
      <c r="D3592">
        <v>47.62</v>
      </c>
      <c r="E3592">
        <v>58.554288939051901</v>
      </c>
      <c r="F3592">
        <v>56.49</v>
      </c>
      <c r="G3592">
        <v>65.232262210796904</v>
      </c>
      <c r="H3592">
        <v>99.33</v>
      </c>
    </row>
    <row r="3593" spans="1:8" x14ac:dyDescent="0.25">
      <c r="A3593" s="1">
        <v>41789</v>
      </c>
      <c r="B3593" t="s">
        <v>3</v>
      </c>
      <c r="C3593" t="s">
        <v>11</v>
      </c>
      <c r="D3593">
        <v>54.06</v>
      </c>
      <c r="E3593">
        <v>64.191891891891899</v>
      </c>
      <c r="F3593">
        <v>70.290000000000006</v>
      </c>
      <c r="G3593">
        <v>74.724182242990693</v>
      </c>
      <c r="H3593">
        <v>161.41999999999999</v>
      </c>
    </row>
    <row r="3594" spans="1:8" x14ac:dyDescent="0.25">
      <c r="A3594" s="1">
        <v>41789</v>
      </c>
      <c r="B3594" t="s">
        <v>3</v>
      </c>
      <c r="C3594" t="s">
        <v>12</v>
      </c>
      <c r="D3594">
        <v>54.88</v>
      </c>
      <c r="E3594">
        <v>65.634813084112196</v>
      </c>
      <c r="F3594">
        <v>61.74</v>
      </c>
      <c r="G3594">
        <v>70.742819148936206</v>
      </c>
      <c r="H3594">
        <v>312.02999999999997</v>
      </c>
    </row>
    <row r="3595" spans="1:8" x14ac:dyDescent="0.25">
      <c r="A3595" s="1">
        <v>41789</v>
      </c>
      <c r="B3595" t="s">
        <v>3</v>
      </c>
      <c r="C3595" t="s">
        <v>13</v>
      </c>
      <c r="D3595">
        <v>49.39</v>
      </c>
      <c r="E3595">
        <v>58.191497461928897</v>
      </c>
      <c r="F3595">
        <v>52.76</v>
      </c>
      <c r="G3595">
        <v>63.339841688654303</v>
      </c>
      <c r="H3595">
        <v>73.08</v>
      </c>
    </row>
    <row r="3596" spans="1:8" x14ac:dyDescent="0.25">
      <c r="A3596" s="1">
        <v>41789</v>
      </c>
      <c r="B3596" t="s">
        <v>3</v>
      </c>
      <c r="C3596" t="s">
        <v>14</v>
      </c>
      <c r="D3596">
        <v>41.69</v>
      </c>
      <c r="E3596">
        <v>48.701470588235303</v>
      </c>
      <c r="F3596">
        <v>46.32</v>
      </c>
      <c r="G3596">
        <v>55.029824561403501</v>
      </c>
      <c r="H3596">
        <v>49.22</v>
      </c>
    </row>
    <row r="3597" spans="1:8" x14ac:dyDescent="0.25">
      <c r="A3597" s="1">
        <v>41789</v>
      </c>
      <c r="B3597" t="s">
        <v>3</v>
      </c>
      <c r="C3597" t="s">
        <v>16</v>
      </c>
      <c r="D3597">
        <v>37.369999999999997</v>
      </c>
      <c r="E3597">
        <v>44.212264150943398</v>
      </c>
      <c r="F3597">
        <v>43.01</v>
      </c>
      <c r="G3597">
        <v>51.468421052631598</v>
      </c>
      <c r="H3597">
        <v>43.73</v>
      </c>
    </row>
    <row r="3598" spans="1:8" x14ac:dyDescent="0.25">
      <c r="A3598" s="1">
        <v>41789</v>
      </c>
      <c r="B3598" t="s">
        <v>3</v>
      </c>
      <c r="C3598" t="s">
        <v>17</v>
      </c>
      <c r="D3598">
        <v>36.5</v>
      </c>
      <c r="E3598">
        <v>43.409459459459498</v>
      </c>
      <c r="F3598">
        <v>41.37</v>
      </c>
      <c r="G3598">
        <v>49.009308510638299</v>
      </c>
      <c r="H3598">
        <v>41.69</v>
      </c>
    </row>
    <row r="3599" spans="1:8" x14ac:dyDescent="0.25">
      <c r="A3599" s="1">
        <v>41789</v>
      </c>
      <c r="B3599" t="s">
        <v>3</v>
      </c>
      <c r="C3599" t="s">
        <v>18</v>
      </c>
      <c r="D3599">
        <v>35.35</v>
      </c>
      <c r="E3599">
        <v>41.468354430379698</v>
      </c>
      <c r="F3599">
        <v>40.58</v>
      </c>
      <c r="G3599">
        <v>47.329824561403498</v>
      </c>
      <c r="H3599">
        <v>40.58</v>
      </c>
    </row>
    <row r="3600" spans="1:8" x14ac:dyDescent="0.25">
      <c r="A3600" s="1">
        <v>41789</v>
      </c>
      <c r="B3600" t="s">
        <v>3</v>
      </c>
      <c r="C3600" t="s">
        <v>19</v>
      </c>
      <c r="D3600">
        <v>34.51</v>
      </c>
      <c r="E3600">
        <v>38.198024149286503</v>
      </c>
      <c r="F3600">
        <v>38.08</v>
      </c>
      <c r="G3600">
        <v>44.180984042553199</v>
      </c>
      <c r="H3600">
        <v>120</v>
      </c>
    </row>
    <row r="3601" spans="1:8" x14ac:dyDescent="0.25">
      <c r="A3601" s="1">
        <v>41789</v>
      </c>
      <c r="B3601" t="s">
        <v>3</v>
      </c>
      <c r="C3601" t="s">
        <v>20</v>
      </c>
      <c r="D3601">
        <v>29.88</v>
      </c>
      <c r="E3601">
        <v>34.7987124463519</v>
      </c>
      <c r="F3601">
        <v>38.880000000000003</v>
      </c>
      <c r="G3601">
        <v>44.783898305084698</v>
      </c>
      <c r="H3601">
        <v>40.65</v>
      </c>
    </row>
    <row r="3602" spans="1:8" x14ac:dyDescent="0.25">
      <c r="A3602" s="1">
        <v>41790</v>
      </c>
      <c r="B3602" t="s">
        <v>3</v>
      </c>
      <c r="C3602" t="s">
        <v>4</v>
      </c>
      <c r="D3602">
        <v>29.95</v>
      </c>
      <c r="E3602">
        <v>34.523125</v>
      </c>
      <c r="F3602">
        <v>37.58</v>
      </c>
      <c r="G3602">
        <v>44.240362225097002</v>
      </c>
      <c r="H3602">
        <v>32.979999999999997</v>
      </c>
    </row>
    <row r="3603" spans="1:8" x14ac:dyDescent="0.25">
      <c r="A3603" s="1">
        <v>41790</v>
      </c>
      <c r="B3603" t="s">
        <v>3</v>
      </c>
      <c r="C3603" t="s">
        <v>15</v>
      </c>
      <c r="D3603">
        <v>25.93</v>
      </c>
      <c r="E3603">
        <v>30.164491362763901</v>
      </c>
      <c r="F3603">
        <v>31.41</v>
      </c>
      <c r="G3603">
        <v>37.922807017543903</v>
      </c>
      <c r="H3603">
        <v>31.41</v>
      </c>
    </row>
    <row r="3604" spans="1:8" x14ac:dyDescent="0.25">
      <c r="A3604" s="1">
        <v>41790</v>
      </c>
      <c r="B3604" t="s">
        <v>3</v>
      </c>
      <c r="C3604" t="s">
        <v>21</v>
      </c>
      <c r="D3604">
        <v>24.51</v>
      </c>
      <c r="E3604">
        <v>29.4233333333333</v>
      </c>
      <c r="F3604">
        <v>30.19</v>
      </c>
      <c r="G3604">
        <v>37.075438596491203</v>
      </c>
      <c r="H3604">
        <v>28.88</v>
      </c>
    </row>
    <row r="3605" spans="1:8" x14ac:dyDescent="0.25">
      <c r="A3605" s="1">
        <v>41790</v>
      </c>
      <c r="B3605" t="s">
        <v>3</v>
      </c>
      <c r="C3605" t="s">
        <v>22</v>
      </c>
      <c r="D3605">
        <v>23.99</v>
      </c>
      <c r="E3605">
        <v>28.522207446808501</v>
      </c>
      <c r="F3605">
        <v>28.56</v>
      </c>
      <c r="G3605">
        <v>34.6261682242991</v>
      </c>
      <c r="H3605">
        <v>28.51</v>
      </c>
    </row>
    <row r="3606" spans="1:8" x14ac:dyDescent="0.25">
      <c r="A3606" s="1">
        <v>41790</v>
      </c>
      <c r="B3606" t="s">
        <v>3</v>
      </c>
      <c r="C3606" t="s">
        <v>23</v>
      </c>
      <c r="D3606">
        <v>23.97</v>
      </c>
      <c r="E3606">
        <v>28.6916223404255</v>
      </c>
      <c r="F3606">
        <v>27.97</v>
      </c>
      <c r="G3606">
        <v>32.778933680103997</v>
      </c>
      <c r="H3606">
        <v>28.27</v>
      </c>
    </row>
    <row r="3607" spans="1:8" x14ac:dyDescent="0.25">
      <c r="A3607" s="1">
        <v>41790</v>
      </c>
      <c r="B3607" t="s">
        <v>3</v>
      </c>
      <c r="C3607" t="s">
        <v>24</v>
      </c>
      <c r="D3607">
        <v>24.6</v>
      </c>
      <c r="E3607">
        <v>30.3373831775701</v>
      </c>
      <c r="F3607">
        <v>29.64</v>
      </c>
      <c r="G3607">
        <v>35.074642392717799</v>
      </c>
      <c r="H3607">
        <v>28.22</v>
      </c>
    </row>
    <row r="3608" spans="1:8" x14ac:dyDescent="0.25">
      <c r="A3608" s="1">
        <v>41790</v>
      </c>
      <c r="B3608" t="s">
        <v>3</v>
      </c>
      <c r="C3608" t="s">
        <v>25</v>
      </c>
      <c r="D3608">
        <v>24.95</v>
      </c>
      <c r="E3608">
        <v>31.645396145610299</v>
      </c>
      <c r="F3608">
        <v>30.55</v>
      </c>
      <c r="G3608">
        <v>36.496808510638303</v>
      </c>
      <c r="H3608">
        <v>26.56</v>
      </c>
    </row>
    <row r="3609" spans="1:8" x14ac:dyDescent="0.25">
      <c r="A3609" s="1">
        <v>41790</v>
      </c>
      <c r="B3609" t="s">
        <v>3</v>
      </c>
      <c r="C3609" t="s">
        <v>26</v>
      </c>
      <c r="D3609">
        <v>25.65</v>
      </c>
      <c r="E3609">
        <v>31.879229122055701</v>
      </c>
      <c r="F3609">
        <v>31.97</v>
      </c>
      <c r="G3609">
        <v>37.818181818181799</v>
      </c>
      <c r="H3609">
        <v>28.43</v>
      </c>
    </row>
    <row r="3610" spans="1:8" x14ac:dyDescent="0.25">
      <c r="A3610" s="1">
        <v>41790</v>
      </c>
      <c r="B3610" t="s">
        <v>3</v>
      </c>
      <c r="C3610" t="s">
        <v>27</v>
      </c>
      <c r="D3610">
        <v>27.19</v>
      </c>
      <c r="E3610">
        <v>33.459813084112099</v>
      </c>
      <c r="F3610">
        <v>33.92</v>
      </c>
      <c r="G3610">
        <v>39.931694695989599</v>
      </c>
      <c r="H3610">
        <v>31.84</v>
      </c>
    </row>
    <row r="3611" spans="1:8" x14ac:dyDescent="0.25">
      <c r="A3611" s="1">
        <v>41790</v>
      </c>
      <c r="B3611" t="s">
        <v>3</v>
      </c>
      <c r="C3611" t="s">
        <v>5</v>
      </c>
      <c r="D3611">
        <v>29.79</v>
      </c>
      <c r="E3611">
        <v>35.515789473684201</v>
      </c>
      <c r="F3611">
        <v>37.85</v>
      </c>
      <c r="G3611">
        <v>43.896831432192698</v>
      </c>
      <c r="H3611">
        <v>35.630000000000003</v>
      </c>
    </row>
    <row r="3612" spans="1:8" x14ac:dyDescent="0.25">
      <c r="A3612" s="1">
        <v>41790</v>
      </c>
      <c r="B3612" t="s">
        <v>3</v>
      </c>
      <c r="C3612" t="s">
        <v>6</v>
      </c>
      <c r="D3612">
        <v>32.200000000000003</v>
      </c>
      <c r="E3612">
        <v>38.983950617283902</v>
      </c>
      <c r="F3612">
        <v>41.93</v>
      </c>
      <c r="G3612">
        <v>48.017543859649102</v>
      </c>
      <c r="H3612">
        <v>42.66</v>
      </c>
    </row>
    <row r="3613" spans="1:8" x14ac:dyDescent="0.25">
      <c r="A3613" s="1">
        <v>41790</v>
      </c>
      <c r="B3613" t="s">
        <v>3</v>
      </c>
      <c r="C3613" t="s">
        <v>7</v>
      </c>
      <c r="D3613">
        <v>36.33</v>
      </c>
      <c r="E3613">
        <v>44.272222222222197</v>
      </c>
      <c r="F3613">
        <v>40.549999999999997</v>
      </c>
      <c r="G3613">
        <v>48.0775265957447</v>
      </c>
      <c r="H3613">
        <v>41.81</v>
      </c>
    </row>
    <row r="3614" spans="1:8" x14ac:dyDescent="0.25">
      <c r="A3614" s="1">
        <v>41790</v>
      </c>
      <c r="B3614" t="s">
        <v>3</v>
      </c>
      <c r="C3614" t="s">
        <v>8</v>
      </c>
      <c r="D3614">
        <v>39.83</v>
      </c>
      <c r="E3614">
        <v>47.3949656750572</v>
      </c>
      <c r="F3614">
        <v>46.06</v>
      </c>
      <c r="G3614">
        <v>52.700132978723403</v>
      </c>
      <c r="H3614">
        <v>82.62</v>
      </c>
    </row>
    <row r="3615" spans="1:8" x14ac:dyDescent="0.25">
      <c r="A3615" s="1">
        <v>41790</v>
      </c>
      <c r="B3615" t="s">
        <v>3</v>
      </c>
      <c r="C3615" t="s">
        <v>9</v>
      </c>
      <c r="D3615">
        <v>44.35</v>
      </c>
      <c r="E3615">
        <v>52.447972972972998</v>
      </c>
      <c r="F3615">
        <v>52.1</v>
      </c>
      <c r="G3615">
        <v>63.0465425531915</v>
      </c>
      <c r="H3615">
        <v>49.95</v>
      </c>
    </row>
    <row r="3616" spans="1:8" x14ac:dyDescent="0.25">
      <c r="A3616" s="1">
        <v>41790</v>
      </c>
      <c r="B3616" t="s">
        <v>3</v>
      </c>
      <c r="C3616" t="s">
        <v>10</v>
      </c>
      <c r="D3616">
        <v>47.95</v>
      </c>
      <c r="E3616">
        <v>59.291122994652397</v>
      </c>
      <c r="F3616">
        <v>56.9</v>
      </c>
      <c r="G3616">
        <v>66.984476067270407</v>
      </c>
      <c r="H3616">
        <v>106.45</v>
      </c>
    </row>
    <row r="3617" spans="1:8" x14ac:dyDescent="0.25">
      <c r="A3617" s="1">
        <v>41790</v>
      </c>
      <c r="B3617" t="s">
        <v>3</v>
      </c>
      <c r="C3617" t="s">
        <v>11</v>
      </c>
      <c r="D3617">
        <v>56.02</v>
      </c>
      <c r="E3617">
        <v>65.657437070938201</v>
      </c>
      <c r="F3617">
        <v>70.290000000000006</v>
      </c>
      <c r="G3617">
        <v>74.724182242990693</v>
      </c>
      <c r="H3617">
        <v>319.55</v>
      </c>
    </row>
    <row r="3618" spans="1:8" x14ac:dyDescent="0.25">
      <c r="A3618" s="1">
        <v>41790</v>
      </c>
      <c r="B3618" t="s">
        <v>3</v>
      </c>
      <c r="C3618" t="s">
        <v>12</v>
      </c>
      <c r="D3618">
        <v>55.08</v>
      </c>
      <c r="E3618">
        <v>65.645657015590203</v>
      </c>
      <c r="F3618">
        <v>64.09</v>
      </c>
      <c r="G3618">
        <v>76.882133676092494</v>
      </c>
      <c r="H3618">
        <v>195.53</v>
      </c>
    </row>
    <row r="3619" spans="1:8" x14ac:dyDescent="0.25">
      <c r="A3619" s="1">
        <v>41790</v>
      </c>
      <c r="B3619" t="s">
        <v>3</v>
      </c>
      <c r="C3619" t="s">
        <v>13</v>
      </c>
      <c r="D3619">
        <v>49.59</v>
      </c>
      <c r="E3619">
        <v>61.794877505567896</v>
      </c>
      <c r="F3619">
        <v>54.98</v>
      </c>
      <c r="G3619">
        <v>63.391873589164803</v>
      </c>
      <c r="H3619">
        <v>59.13</v>
      </c>
    </row>
    <row r="3620" spans="1:8" x14ac:dyDescent="0.25">
      <c r="A3620" s="1">
        <v>41790</v>
      </c>
      <c r="B3620" t="s">
        <v>3</v>
      </c>
      <c r="C3620" t="s">
        <v>14</v>
      </c>
      <c r="D3620">
        <v>43.25</v>
      </c>
      <c r="E3620">
        <v>48.915394402035602</v>
      </c>
      <c r="F3620">
        <v>49.22</v>
      </c>
      <c r="G3620">
        <v>56.4282167042889</v>
      </c>
      <c r="H3620">
        <v>44.61</v>
      </c>
    </row>
    <row r="3621" spans="1:8" x14ac:dyDescent="0.25">
      <c r="A3621" s="1">
        <v>41790</v>
      </c>
      <c r="B3621" t="s">
        <v>3</v>
      </c>
      <c r="C3621" t="s">
        <v>16</v>
      </c>
      <c r="D3621">
        <v>38.46</v>
      </c>
      <c r="E3621">
        <v>44.212264150943398</v>
      </c>
      <c r="F3621">
        <v>43.62</v>
      </c>
      <c r="G3621">
        <v>52.367018469656998</v>
      </c>
      <c r="H3621">
        <v>47.73</v>
      </c>
    </row>
    <row r="3622" spans="1:8" x14ac:dyDescent="0.25">
      <c r="A3622" s="1">
        <v>41790</v>
      </c>
      <c r="B3622" t="s">
        <v>3</v>
      </c>
      <c r="C3622" t="s">
        <v>17</v>
      </c>
      <c r="D3622">
        <v>37.94</v>
      </c>
      <c r="E3622">
        <v>43.409459459459498</v>
      </c>
      <c r="F3622">
        <v>41.69</v>
      </c>
      <c r="G3622">
        <v>49.6178100263852</v>
      </c>
      <c r="H3622">
        <v>41.29</v>
      </c>
    </row>
    <row r="3623" spans="1:8" x14ac:dyDescent="0.25">
      <c r="A3623" s="1">
        <v>41790</v>
      </c>
      <c r="B3623" t="s">
        <v>3</v>
      </c>
      <c r="C3623" t="s">
        <v>18</v>
      </c>
      <c r="D3623">
        <v>36.56</v>
      </c>
      <c r="E3623">
        <v>41.730892448512598</v>
      </c>
      <c r="F3623">
        <v>41.03</v>
      </c>
      <c r="G3623">
        <v>47.750797872340399</v>
      </c>
      <c r="H3623">
        <v>37</v>
      </c>
    </row>
    <row r="3624" spans="1:8" x14ac:dyDescent="0.25">
      <c r="A3624" s="1">
        <v>41790</v>
      </c>
      <c r="B3624" t="s">
        <v>3</v>
      </c>
      <c r="C3624" t="s">
        <v>19</v>
      </c>
      <c r="D3624">
        <v>35.65</v>
      </c>
      <c r="E3624">
        <v>39.1115124153499</v>
      </c>
      <c r="F3624">
        <v>38.08</v>
      </c>
      <c r="G3624">
        <v>44.180984042553199</v>
      </c>
      <c r="H3624">
        <v>35.43</v>
      </c>
    </row>
    <row r="3625" spans="1:8" x14ac:dyDescent="0.25">
      <c r="A3625" s="1">
        <v>41790</v>
      </c>
      <c r="B3625" t="s">
        <v>3</v>
      </c>
      <c r="C3625" t="s">
        <v>20</v>
      </c>
      <c r="D3625">
        <v>31.21</v>
      </c>
      <c r="E3625">
        <v>35.510222222222197</v>
      </c>
      <c r="F3625">
        <v>38.880000000000003</v>
      </c>
      <c r="G3625">
        <v>41.857579787234101</v>
      </c>
      <c r="H3625">
        <v>33.24</v>
      </c>
    </row>
    <row r="3626" spans="1:8" x14ac:dyDescent="0.25">
      <c r="A3626" s="1">
        <v>41791</v>
      </c>
      <c r="B3626" t="s">
        <v>3</v>
      </c>
      <c r="C3626" t="s">
        <v>4</v>
      </c>
      <c r="D3626">
        <v>30.66</v>
      </c>
      <c r="E3626">
        <v>34.371375</v>
      </c>
      <c r="F3626">
        <v>33.5</v>
      </c>
      <c r="G3626">
        <v>40.522029372496696</v>
      </c>
      <c r="H3626">
        <v>30.81</v>
      </c>
    </row>
    <row r="3627" spans="1:8" x14ac:dyDescent="0.25">
      <c r="A3627" s="1">
        <v>41791</v>
      </c>
      <c r="B3627" t="s">
        <v>3</v>
      </c>
      <c r="C3627" t="s">
        <v>15</v>
      </c>
      <c r="D3627">
        <v>26.64</v>
      </c>
      <c r="E3627">
        <v>30.820934579439299</v>
      </c>
      <c r="F3627">
        <v>32.79</v>
      </c>
      <c r="G3627">
        <v>38.681953125</v>
      </c>
      <c r="H3627">
        <v>27.46</v>
      </c>
    </row>
    <row r="3628" spans="1:8" x14ac:dyDescent="0.25">
      <c r="A3628" s="1">
        <v>41791</v>
      </c>
      <c r="B3628" t="s">
        <v>3</v>
      </c>
      <c r="C3628" t="s">
        <v>21</v>
      </c>
      <c r="D3628">
        <v>24.95</v>
      </c>
      <c r="E3628">
        <v>29.338828124999999</v>
      </c>
      <c r="F3628">
        <v>30.65</v>
      </c>
      <c r="G3628">
        <v>37.0529258777633</v>
      </c>
      <c r="H3628">
        <v>24.16</v>
      </c>
    </row>
    <row r="3629" spans="1:8" x14ac:dyDescent="0.25">
      <c r="A3629" s="1">
        <v>41791</v>
      </c>
      <c r="B3629" t="s">
        <v>3</v>
      </c>
      <c r="C3629" t="s">
        <v>22</v>
      </c>
      <c r="D3629">
        <v>24.26</v>
      </c>
      <c r="E3629">
        <v>28.396835106383001</v>
      </c>
      <c r="F3629">
        <v>28.76</v>
      </c>
      <c r="G3629">
        <v>34.9195141700405</v>
      </c>
      <c r="H3629">
        <v>24.12</v>
      </c>
    </row>
    <row r="3630" spans="1:8" x14ac:dyDescent="0.25">
      <c r="A3630" s="1">
        <v>41791</v>
      </c>
      <c r="B3630" t="s">
        <v>3</v>
      </c>
      <c r="C3630" t="s">
        <v>23</v>
      </c>
      <c r="D3630">
        <v>23.97</v>
      </c>
      <c r="E3630">
        <v>28.565505319148901</v>
      </c>
      <c r="F3630">
        <v>28.27</v>
      </c>
      <c r="G3630">
        <v>32.910155844155803</v>
      </c>
      <c r="H3630">
        <v>23.22</v>
      </c>
    </row>
    <row r="3631" spans="1:8" x14ac:dyDescent="0.25">
      <c r="A3631" s="1">
        <v>41791</v>
      </c>
      <c r="B3631" t="s">
        <v>3</v>
      </c>
      <c r="C3631" t="s">
        <v>24</v>
      </c>
      <c r="D3631">
        <v>24.6</v>
      </c>
      <c r="E3631">
        <v>30.2040320427236</v>
      </c>
      <c r="F3631">
        <v>30.05</v>
      </c>
      <c r="G3631">
        <v>35.470754716981098</v>
      </c>
      <c r="H3631">
        <v>22.14</v>
      </c>
    </row>
    <row r="3632" spans="1:8" x14ac:dyDescent="0.25">
      <c r="A3632" s="1">
        <v>41791</v>
      </c>
      <c r="B3632" t="s">
        <v>3</v>
      </c>
      <c r="C3632" t="s">
        <v>25</v>
      </c>
      <c r="D3632">
        <v>24.94</v>
      </c>
      <c r="E3632">
        <v>31.449012345679002</v>
      </c>
      <c r="F3632">
        <v>30.55</v>
      </c>
      <c r="G3632">
        <v>36.3363829787234</v>
      </c>
      <c r="H3632">
        <v>22.57</v>
      </c>
    </row>
    <row r="3633" spans="1:8" x14ac:dyDescent="0.25">
      <c r="A3633" s="1">
        <v>41791</v>
      </c>
      <c r="B3633" t="s">
        <v>3</v>
      </c>
      <c r="C3633" t="s">
        <v>26</v>
      </c>
      <c r="D3633">
        <v>25.64</v>
      </c>
      <c r="E3633">
        <v>31.71</v>
      </c>
      <c r="F3633">
        <v>31.97</v>
      </c>
      <c r="G3633">
        <v>37.651948051948096</v>
      </c>
      <c r="H3633">
        <v>25.25</v>
      </c>
    </row>
    <row r="3634" spans="1:8" x14ac:dyDescent="0.25">
      <c r="A3634" s="1">
        <v>41791</v>
      </c>
      <c r="B3634" t="s">
        <v>3</v>
      </c>
      <c r="C3634" t="s">
        <v>27</v>
      </c>
      <c r="D3634">
        <v>26.97</v>
      </c>
      <c r="E3634">
        <v>33.231593090211099</v>
      </c>
      <c r="F3634">
        <v>33.92</v>
      </c>
      <c r="G3634">
        <v>39.756170763260002</v>
      </c>
      <c r="H3634">
        <v>28.51</v>
      </c>
    </row>
    <row r="3635" spans="1:8" x14ac:dyDescent="0.25">
      <c r="A3635" s="1">
        <v>41791</v>
      </c>
      <c r="B3635" t="s">
        <v>3</v>
      </c>
      <c r="C3635" t="s">
        <v>5</v>
      </c>
      <c r="D3635">
        <v>29.02</v>
      </c>
      <c r="E3635">
        <v>35.473384615384603</v>
      </c>
      <c r="F3635">
        <v>37.85</v>
      </c>
      <c r="G3635">
        <v>43.703878326996197</v>
      </c>
      <c r="H3635">
        <v>28.47</v>
      </c>
    </row>
    <row r="3636" spans="1:8" x14ac:dyDescent="0.25">
      <c r="A3636" s="1">
        <v>41791</v>
      </c>
      <c r="B3636" t="s">
        <v>3</v>
      </c>
      <c r="C3636" t="s">
        <v>6</v>
      </c>
      <c r="D3636">
        <v>32.11</v>
      </c>
      <c r="E3636">
        <v>39.524250000000002</v>
      </c>
      <c r="F3636">
        <v>41.93</v>
      </c>
      <c r="G3636">
        <v>47.806477732793503</v>
      </c>
      <c r="H3636">
        <v>30.33</v>
      </c>
    </row>
    <row r="3637" spans="1:8" x14ac:dyDescent="0.25">
      <c r="A3637" s="1">
        <v>41791</v>
      </c>
      <c r="B3637" t="s">
        <v>3</v>
      </c>
      <c r="C3637" t="s">
        <v>7</v>
      </c>
      <c r="D3637">
        <v>36.33</v>
      </c>
      <c r="E3637">
        <v>44.077619047619002</v>
      </c>
      <c r="F3637">
        <v>40.700000000000003</v>
      </c>
      <c r="G3637">
        <v>48.013281249999999</v>
      </c>
      <c r="H3637">
        <v>31.58</v>
      </c>
    </row>
    <row r="3638" spans="1:8" x14ac:dyDescent="0.25">
      <c r="A3638" s="1">
        <v>41791</v>
      </c>
      <c r="B3638" t="s">
        <v>3</v>
      </c>
      <c r="C3638" t="s">
        <v>8</v>
      </c>
      <c r="D3638">
        <v>41.05</v>
      </c>
      <c r="E3638">
        <v>47.7234567901235</v>
      </c>
      <c r="F3638">
        <v>46.06</v>
      </c>
      <c r="G3638">
        <v>52.4684840425532</v>
      </c>
      <c r="H3638">
        <v>37.58</v>
      </c>
    </row>
    <row r="3639" spans="1:8" x14ac:dyDescent="0.25">
      <c r="A3639" s="1">
        <v>41791</v>
      </c>
      <c r="B3639" t="s">
        <v>3</v>
      </c>
      <c r="C3639" t="s">
        <v>9</v>
      </c>
      <c r="D3639">
        <v>45.56</v>
      </c>
      <c r="E3639">
        <v>52.217432432432403</v>
      </c>
      <c r="F3639">
        <v>52.1</v>
      </c>
      <c r="G3639">
        <v>62.769414893616997</v>
      </c>
      <c r="H3639">
        <v>38.64</v>
      </c>
    </row>
    <row r="3640" spans="1:8" x14ac:dyDescent="0.25">
      <c r="A3640" s="1">
        <v>41791</v>
      </c>
      <c r="B3640" t="s">
        <v>3</v>
      </c>
      <c r="C3640" t="s">
        <v>10</v>
      </c>
      <c r="D3640">
        <v>48.21</v>
      </c>
      <c r="E3640">
        <v>59.030502673796803</v>
      </c>
      <c r="F3640">
        <v>56.9</v>
      </c>
      <c r="G3640">
        <v>66.690038809831805</v>
      </c>
      <c r="H3640">
        <v>41.86</v>
      </c>
    </row>
    <row r="3641" spans="1:8" x14ac:dyDescent="0.25">
      <c r="A3641" s="1">
        <v>41791</v>
      </c>
      <c r="B3641" t="s">
        <v>3</v>
      </c>
      <c r="C3641" t="s">
        <v>11</v>
      </c>
      <c r="D3641">
        <v>56.28</v>
      </c>
      <c r="E3641">
        <v>65.368832951945095</v>
      </c>
      <c r="F3641">
        <v>63.78</v>
      </c>
      <c r="G3641">
        <v>74.273367609254507</v>
      </c>
      <c r="H3641">
        <v>41.34</v>
      </c>
    </row>
    <row r="3642" spans="1:8" x14ac:dyDescent="0.25">
      <c r="A3642" s="1">
        <v>41791</v>
      </c>
      <c r="B3642" t="s">
        <v>3</v>
      </c>
      <c r="C3642" t="s">
        <v>12</v>
      </c>
      <c r="D3642">
        <v>57.65</v>
      </c>
      <c r="E3642">
        <v>65.991081081081106</v>
      </c>
      <c r="F3642">
        <v>64.09</v>
      </c>
      <c r="G3642">
        <v>76.544190231362506</v>
      </c>
      <c r="H3642">
        <v>41.39</v>
      </c>
    </row>
    <row r="3643" spans="1:8" x14ac:dyDescent="0.25">
      <c r="A3643" s="1">
        <v>41791</v>
      </c>
      <c r="B3643" t="s">
        <v>3</v>
      </c>
      <c r="C3643" t="s">
        <v>13</v>
      </c>
      <c r="D3643">
        <v>49.75</v>
      </c>
      <c r="E3643">
        <v>58.870087912087897</v>
      </c>
      <c r="F3643">
        <v>54.98</v>
      </c>
      <c r="G3643">
        <v>63.0614248021108</v>
      </c>
      <c r="H3643">
        <v>40.24</v>
      </c>
    </row>
    <row r="3644" spans="1:8" x14ac:dyDescent="0.25">
      <c r="A3644" s="1">
        <v>41791</v>
      </c>
      <c r="B3644" t="s">
        <v>3</v>
      </c>
      <c r="C3644" t="s">
        <v>14</v>
      </c>
      <c r="D3644">
        <v>43.25</v>
      </c>
      <c r="E3644">
        <v>48.700381679389302</v>
      </c>
      <c r="F3644">
        <v>49.22</v>
      </c>
      <c r="G3644">
        <v>56.180180586907497</v>
      </c>
      <c r="H3644">
        <v>36.909999999999997</v>
      </c>
    </row>
    <row r="3645" spans="1:8" x14ac:dyDescent="0.25">
      <c r="A3645" s="1">
        <v>41791</v>
      </c>
      <c r="B3645" t="s">
        <v>3</v>
      </c>
      <c r="C3645" t="s">
        <v>16</v>
      </c>
      <c r="D3645">
        <v>39.04</v>
      </c>
      <c r="E3645">
        <v>45.098666666666702</v>
      </c>
      <c r="F3645">
        <v>43.62</v>
      </c>
      <c r="G3645">
        <v>51.242186234817801</v>
      </c>
      <c r="H3645">
        <v>33.369999999999997</v>
      </c>
    </row>
    <row r="3646" spans="1:8" x14ac:dyDescent="0.25">
      <c r="A3646" s="1">
        <v>41791</v>
      </c>
      <c r="B3646" t="s">
        <v>3</v>
      </c>
      <c r="C3646" t="s">
        <v>17</v>
      </c>
      <c r="D3646">
        <v>37.950000000000003</v>
      </c>
      <c r="E3646">
        <v>43.079309551208297</v>
      </c>
      <c r="F3646">
        <v>41.69</v>
      </c>
      <c r="G3646">
        <v>49.399709762533</v>
      </c>
      <c r="H3646">
        <v>34.06</v>
      </c>
    </row>
    <row r="3647" spans="1:8" x14ac:dyDescent="0.25">
      <c r="A3647" s="1">
        <v>41791</v>
      </c>
      <c r="B3647" t="s">
        <v>3</v>
      </c>
      <c r="C3647" t="s">
        <v>18</v>
      </c>
      <c r="D3647">
        <v>37</v>
      </c>
      <c r="E3647">
        <v>41.716266666666698</v>
      </c>
      <c r="F3647">
        <v>41.03</v>
      </c>
      <c r="G3647">
        <v>47.540904255319198</v>
      </c>
      <c r="H3647">
        <v>35.85</v>
      </c>
    </row>
    <row r="3648" spans="1:8" x14ac:dyDescent="0.25">
      <c r="A3648" s="1">
        <v>41791</v>
      </c>
      <c r="B3648" t="s">
        <v>3</v>
      </c>
      <c r="C3648" t="s">
        <v>19</v>
      </c>
      <c r="D3648">
        <v>35.65</v>
      </c>
      <c r="E3648">
        <v>39.165835189309597</v>
      </c>
      <c r="F3648">
        <v>38.08</v>
      </c>
      <c r="G3648">
        <v>43.986781914893598</v>
      </c>
      <c r="H3648">
        <v>35.229999999999997</v>
      </c>
    </row>
    <row r="3649" spans="1:8" x14ac:dyDescent="0.25">
      <c r="A3649" s="1">
        <v>41791</v>
      </c>
      <c r="B3649" t="s">
        <v>3</v>
      </c>
      <c r="C3649" t="s">
        <v>20</v>
      </c>
      <c r="D3649">
        <v>31.48</v>
      </c>
      <c r="E3649">
        <v>35.339686192468598</v>
      </c>
      <c r="F3649">
        <v>38.880000000000003</v>
      </c>
      <c r="G3649">
        <v>41.673590425531899</v>
      </c>
      <c r="H3649">
        <v>31.28</v>
      </c>
    </row>
    <row r="3650" spans="1:8" x14ac:dyDescent="0.25">
      <c r="A3650" s="1">
        <v>41792</v>
      </c>
      <c r="B3650" t="s">
        <v>3</v>
      </c>
      <c r="C3650" t="s">
        <v>4</v>
      </c>
      <c r="D3650">
        <v>30.75</v>
      </c>
      <c r="E3650">
        <v>35.417463284379203</v>
      </c>
      <c r="F3650">
        <v>33.51</v>
      </c>
      <c r="G3650">
        <v>40.522029372496696</v>
      </c>
      <c r="H3650">
        <v>25.55</v>
      </c>
    </row>
    <row r="3651" spans="1:8" x14ac:dyDescent="0.25">
      <c r="A3651" s="1">
        <v>41792</v>
      </c>
      <c r="B3651" t="s">
        <v>3</v>
      </c>
      <c r="C3651" t="s">
        <v>15</v>
      </c>
      <c r="D3651">
        <v>27.02</v>
      </c>
      <c r="E3651">
        <v>31.271934065934101</v>
      </c>
      <c r="F3651">
        <v>33.22</v>
      </c>
      <c r="G3651">
        <v>39.189218750000002</v>
      </c>
      <c r="H3651">
        <v>24.33</v>
      </c>
    </row>
    <row r="3652" spans="1:8" x14ac:dyDescent="0.25">
      <c r="A3652" s="1">
        <v>41792</v>
      </c>
      <c r="B3652" t="s">
        <v>3</v>
      </c>
      <c r="C3652" t="s">
        <v>21</v>
      </c>
      <c r="D3652">
        <v>24.87</v>
      </c>
      <c r="E3652">
        <v>29.338828124999999</v>
      </c>
      <c r="F3652">
        <v>30.67</v>
      </c>
      <c r="G3652">
        <v>37.0529258777633</v>
      </c>
      <c r="H3652">
        <v>23.22</v>
      </c>
    </row>
    <row r="3653" spans="1:8" x14ac:dyDescent="0.25">
      <c r="A3653" s="1">
        <v>41792</v>
      </c>
      <c r="B3653" t="s">
        <v>3</v>
      </c>
      <c r="C3653" t="s">
        <v>22</v>
      </c>
      <c r="D3653">
        <v>24.26</v>
      </c>
      <c r="E3653">
        <v>28.396835106383001</v>
      </c>
      <c r="F3653">
        <v>29.53</v>
      </c>
      <c r="G3653">
        <v>34.9195141700405</v>
      </c>
      <c r="H3653">
        <v>22.72</v>
      </c>
    </row>
    <row r="3654" spans="1:8" x14ac:dyDescent="0.25">
      <c r="A3654" s="1">
        <v>41792</v>
      </c>
      <c r="B3654" t="s">
        <v>3</v>
      </c>
      <c r="C3654" t="s">
        <v>23</v>
      </c>
      <c r="D3654">
        <v>23.97</v>
      </c>
      <c r="E3654">
        <v>28.565505319148901</v>
      </c>
      <c r="F3654">
        <v>28.53</v>
      </c>
      <c r="G3654">
        <v>34.510253671562097</v>
      </c>
      <c r="H3654">
        <v>22.55</v>
      </c>
    </row>
    <row r="3655" spans="1:8" x14ac:dyDescent="0.25">
      <c r="A3655" s="1">
        <v>41792</v>
      </c>
      <c r="B3655" t="s">
        <v>3</v>
      </c>
      <c r="C3655" t="s">
        <v>24</v>
      </c>
      <c r="D3655">
        <v>24.6</v>
      </c>
      <c r="E3655">
        <v>30.2040320427236</v>
      </c>
      <c r="F3655">
        <v>30.15</v>
      </c>
      <c r="G3655">
        <v>35.567578124999997</v>
      </c>
      <c r="H3655">
        <v>24.78</v>
      </c>
    </row>
    <row r="3656" spans="1:8" x14ac:dyDescent="0.25">
      <c r="A3656" s="1">
        <v>41792</v>
      </c>
      <c r="B3656" t="s">
        <v>3</v>
      </c>
      <c r="C3656" t="s">
        <v>25</v>
      </c>
      <c r="D3656">
        <v>24.94</v>
      </c>
      <c r="E3656">
        <v>31.098398169336399</v>
      </c>
      <c r="F3656">
        <v>30.55</v>
      </c>
      <c r="G3656">
        <v>36.3363829787234</v>
      </c>
      <c r="H3656">
        <v>27.28</v>
      </c>
    </row>
    <row r="3657" spans="1:8" x14ac:dyDescent="0.25">
      <c r="A3657" s="1">
        <v>41792</v>
      </c>
      <c r="B3657" t="s">
        <v>3</v>
      </c>
      <c r="C3657" t="s">
        <v>26</v>
      </c>
      <c r="D3657">
        <v>25.64</v>
      </c>
      <c r="E3657">
        <v>31.579506172839501</v>
      </c>
      <c r="F3657">
        <v>31.97</v>
      </c>
      <c r="G3657">
        <v>37.651948051948096</v>
      </c>
      <c r="H3657">
        <v>28.28</v>
      </c>
    </row>
    <row r="3658" spans="1:8" x14ac:dyDescent="0.25">
      <c r="A3658" s="1">
        <v>41792</v>
      </c>
      <c r="B3658" t="s">
        <v>3</v>
      </c>
      <c r="C3658" t="s">
        <v>27</v>
      </c>
      <c r="D3658">
        <v>27.19</v>
      </c>
      <c r="E3658">
        <v>33.3127369826435</v>
      </c>
      <c r="F3658">
        <v>33.92</v>
      </c>
      <c r="G3658">
        <v>39.756170763260002</v>
      </c>
      <c r="H3658">
        <v>26.04</v>
      </c>
    </row>
    <row r="3659" spans="1:8" x14ac:dyDescent="0.25">
      <c r="A3659" s="1">
        <v>41792</v>
      </c>
      <c r="B3659" t="s">
        <v>3</v>
      </c>
      <c r="C3659" t="s">
        <v>5</v>
      </c>
      <c r="D3659">
        <v>29.02</v>
      </c>
      <c r="E3659">
        <v>35.473384615384603</v>
      </c>
      <c r="F3659">
        <v>37.85</v>
      </c>
      <c r="G3659">
        <v>43.703878326996197</v>
      </c>
      <c r="H3659">
        <v>26.88</v>
      </c>
    </row>
    <row r="3660" spans="1:8" x14ac:dyDescent="0.25">
      <c r="A3660" s="1">
        <v>41792</v>
      </c>
      <c r="B3660" t="s">
        <v>3</v>
      </c>
      <c r="C3660" t="s">
        <v>6</v>
      </c>
      <c r="D3660">
        <v>32.11</v>
      </c>
      <c r="E3660">
        <v>39.524250000000002</v>
      </c>
      <c r="F3660">
        <v>41.93</v>
      </c>
      <c r="G3660">
        <v>47.806477732793503</v>
      </c>
      <c r="H3660">
        <v>31.84</v>
      </c>
    </row>
    <row r="3661" spans="1:8" x14ac:dyDescent="0.25">
      <c r="A3661" s="1">
        <v>41792</v>
      </c>
      <c r="B3661" t="s">
        <v>3</v>
      </c>
      <c r="C3661" t="s">
        <v>7</v>
      </c>
      <c r="D3661">
        <v>36.33</v>
      </c>
      <c r="E3661">
        <v>44.077619047619002</v>
      </c>
      <c r="F3661">
        <v>40.700000000000003</v>
      </c>
      <c r="G3661">
        <v>48.013281249999999</v>
      </c>
      <c r="H3661">
        <v>38.049999999999997</v>
      </c>
    </row>
    <row r="3662" spans="1:8" x14ac:dyDescent="0.25">
      <c r="A3662" s="1">
        <v>41792</v>
      </c>
      <c r="B3662" t="s">
        <v>3</v>
      </c>
      <c r="C3662" t="s">
        <v>8</v>
      </c>
      <c r="D3662">
        <v>41.05</v>
      </c>
      <c r="E3662">
        <v>48.543703703703699</v>
      </c>
      <c r="F3662">
        <v>46.06</v>
      </c>
      <c r="G3662">
        <v>52.4684840425532</v>
      </c>
      <c r="H3662">
        <v>41.77</v>
      </c>
    </row>
    <row r="3663" spans="1:8" x14ac:dyDescent="0.25">
      <c r="A3663" s="1">
        <v>41792</v>
      </c>
      <c r="B3663" t="s">
        <v>3</v>
      </c>
      <c r="C3663" t="s">
        <v>9</v>
      </c>
      <c r="D3663">
        <v>45.56</v>
      </c>
      <c r="E3663">
        <v>52.217432432432403</v>
      </c>
      <c r="F3663">
        <v>52.1</v>
      </c>
      <c r="G3663">
        <v>62.769414893616997</v>
      </c>
      <c r="H3663">
        <v>43.76</v>
      </c>
    </row>
    <row r="3664" spans="1:8" x14ac:dyDescent="0.25">
      <c r="A3664" s="1">
        <v>41792</v>
      </c>
      <c r="B3664" t="s">
        <v>3</v>
      </c>
      <c r="C3664" t="s">
        <v>10</v>
      </c>
      <c r="D3664">
        <v>48.21</v>
      </c>
      <c r="E3664">
        <v>59.2798770491803</v>
      </c>
      <c r="F3664">
        <v>56.9</v>
      </c>
      <c r="G3664">
        <v>66.690038809831805</v>
      </c>
      <c r="H3664">
        <v>46.26</v>
      </c>
    </row>
    <row r="3665" spans="1:8" x14ac:dyDescent="0.25">
      <c r="A3665" s="1">
        <v>41792</v>
      </c>
      <c r="B3665" t="s">
        <v>3</v>
      </c>
      <c r="C3665" t="s">
        <v>11</v>
      </c>
      <c r="D3665">
        <v>56.02</v>
      </c>
      <c r="E3665">
        <v>65.368832951945095</v>
      </c>
      <c r="F3665">
        <v>62.63</v>
      </c>
      <c r="G3665">
        <v>73.540338101430393</v>
      </c>
      <c r="H3665">
        <v>50.55</v>
      </c>
    </row>
    <row r="3666" spans="1:8" x14ac:dyDescent="0.25">
      <c r="A3666" s="1">
        <v>41792</v>
      </c>
      <c r="B3666" t="s">
        <v>3</v>
      </c>
      <c r="C3666" t="s">
        <v>12</v>
      </c>
      <c r="D3666">
        <v>57.65</v>
      </c>
      <c r="E3666">
        <v>68.822581967213097</v>
      </c>
      <c r="F3666">
        <v>64.09</v>
      </c>
      <c r="G3666">
        <v>76.544190231362506</v>
      </c>
      <c r="H3666">
        <v>51.99</v>
      </c>
    </row>
    <row r="3667" spans="1:8" x14ac:dyDescent="0.25">
      <c r="A3667" s="1">
        <v>41792</v>
      </c>
      <c r="B3667" t="s">
        <v>3</v>
      </c>
      <c r="C3667" t="s">
        <v>13</v>
      </c>
      <c r="D3667">
        <v>49.75</v>
      </c>
      <c r="E3667">
        <v>61.523251670378599</v>
      </c>
      <c r="F3667">
        <v>54.98</v>
      </c>
      <c r="G3667">
        <v>63.0614248021108</v>
      </c>
      <c r="H3667">
        <v>51.26</v>
      </c>
    </row>
    <row r="3668" spans="1:8" x14ac:dyDescent="0.25">
      <c r="A3668" s="1">
        <v>41792</v>
      </c>
      <c r="B3668" t="s">
        <v>3</v>
      </c>
      <c r="C3668" t="s">
        <v>14</v>
      </c>
      <c r="D3668">
        <v>43.25</v>
      </c>
      <c r="E3668">
        <v>48.803752860411898</v>
      </c>
      <c r="F3668">
        <v>49.22</v>
      </c>
      <c r="G3668">
        <v>56.180180586907497</v>
      </c>
      <c r="H3668">
        <v>45.53</v>
      </c>
    </row>
    <row r="3669" spans="1:8" x14ac:dyDescent="0.25">
      <c r="A3669" s="1">
        <v>41792</v>
      </c>
      <c r="B3669" t="s">
        <v>3</v>
      </c>
      <c r="C3669" t="s">
        <v>16</v>
      </c>
      <c r="D3669">
        <v>39.04</v>
      </c>
      <c r="E3669">
        <v>45.133187571921802</v>
      </c>
      <c r="F3669">
        <v>43.62</v>
      </c>
      <c r="G3669">
        <v>51.242186234817801</v>
      </c>
      <c r="H3669">
        <v>41.73</v>
      </c>
    </row>
    <row r="3670" spans="1:8" x14ac:dyDescent="0.25">
      <c r="A3670" s="1">
        <v>41792</v>
      </c>
      <c r="B3670" t="s">
        <v>3</v>
      </c>
      <c r="C3670" t="s">
        <v>17</v>
      </c>
      <c r="D3670">
        <v>37.950000000000003</v>
      </c>
      <c r="E3670">
        <v>43.218648648648603</v>
      </c>
      <c r="F3670">
        <v>41.69</v>
      </c>
      <c r="G3670">
        <v>49.399709762533</v>
      </c>
      <c r="H3670">
        <v>41.37</v>
      </c>
    </row>
    <row r="3671" spans="1:8" x14ac:dyDescent="0.25">
      <c r="A3671" s="1">
        <v>41792</v>
      </c>
      <c r="B3671" t="s">
        <v>3</v>
      </c>
      <c r="C3671" t="s">
        <v>18</v>
      </c>
      <c r="D3671">
        <v>37</v>
      </c>
      <c r="E3671">
        <v>41.748641425389799</v>
      </c>
      <c r="F3671">
        <v>41.03</v>
      </c>
      <c r="G3671">
        <v>47.540904255319198</v>
      </c>
      <c r="H3671">
        <v>37.72</v>
      </c>
    </row>
    <row r="3672" spans="1:8" x14ac:dyDescent="0.25">
      <c r="A3672" s="1">
        <v>41792</v>
      </c>
      <c r="B3672" t="s">
        <v>3</v>
      </c>
      <c r="C3672" t="s">
        <v>19</v>
      </c>
      <c r="D3672">
        <v>35.65</v>
      </c>
      <c r="E3672">
        <v>39.331287553648103</v>
      </c>
      <c r="F3672">
        <v>38.08</v>
      </c>
      <c r="G3672">
        <v>43.986781914893598</v>
      </c>
      <c r="H3672">
        <v>34.25</v>
      </c>
    </row>
    <row r="3673" spans="1:8" x14ac:dyDescent="0.25">
      <c r="A3673" s="1">
        <v>41792</v>
      </c>
      <c r="B3673" t="s">
        <v>3</v>
      </c>
      <c r="C3673" t="s">
        <v>20</v>
      </c>
      <c r="D3673">
        <v>31.48</v>
      </c>
      <c r="E3673">
        <v>35.354133333333301</v>
      </c>
      <c r="F3673">
        <v>38.880000000000003</v>
      </c>
      <c r="G3673">
        <v>41.673590425531899</v>
      </c>
      <c r="H3673">
        <v>31.66</v>
      </c>
    </row>
    <row r="3674" spans="1:8" x14ac:dyDescent="0.25">
      <c r="A3674" s="1">
        <v>41793</v>
      </c>
      <c r="B3674" t="s">
        <v>3</v>
      </c>
      <c r="C3674" t="s">
        <v>4</v>
      </c>
      <c r="D3674">
        <v>30.75</v>
      </c>
      <c r="E3674">
        <v>36.451555555555601</v>
      </c>
      <c r="F3674">
        <v>33.51</v>
      </c>
      <c r="G3674">
        <v>41.684913217623503</v>
      </c>
      <c r="H3674">
        <v>29.05</v>
      </c>
    </row>
    <row r="3675" spans="1:8" x14ac:dyDescent="0.25">
      <c r="A3675" s="1">
        <v>41793</v>
      </c>
      <c r="B3675" t="s">
        <v>3</v>
      </c>
      <c r="C3675" t="s">
        <v>15</v>
      </c>
      <c r="D3675">
        <v>26.6</v>
      </c>
      <c r="E3675">
        <v>32.169362637362603</v>
      </c>
      <c r="F3675">
        <v>33.22</v>
      </c>
      <c r="G3675">
        <v>40.313854166666701</v>
      </c>
      <c r="H3675">
        <v>25.99</v>
      </c>
    </row>
    <row r="3676" spans="1:8" x14ac:dyDescent="0.25">
      <c r="A3676" s="1">
        <v>41793</v>
      </c>
      <c r="B3676" t="s">
        <v>3</v>
      </c>
      <c r="C3676" t="s">
        <v>21</v>
      </c>
      <c r="D3676">
        <v>24.51</v>
      </c>
      <c r="E3676">
        <v>30.180781249999999</v>
      </c>
      <c r="F3676">
        <v>30.67</v>
      </c>
      <c r="G3676">
        <v>38.116254876462897</v>
      </c>
      <c r="H3676">
        <v>24.4</v>
      </c>
    </row>
    <row r="3677" spans="1:8" x14ac:dyDescent="0.25">
      <c r="A3677" s="1">
        <v>41793</v>
      </c>
      <c r="B3677" t="s">
        <v>3</v>
      </c>
      <c r="C3677" t="s">
        <v>22</v>
      </c>
      <c r="D3677">
        <v>24.12</v>
      </c>
      <c r="E3677">
        <v>29.211755319148899</v>
      </c>
      <c r="F3677">
        <v>29.53</v>
      </c>
      <c r="G3677">
        <v>35.921619433198401</v>
      </c>
      <c r="H3677">
        <v>23.58</v>
      </c>
    </row>
    <row r="3678" spans="1:8" x14ac:dyDescent="0.25">
      <c r="A3678" s="1">
        <v>41793</v>
      </c>
      <c r="B3678" t="s">
        <v>3</v>
      </c>
      <c r="C3678" t="s">
        <v>23</v>
      </c>
      <c r="D3678">
        <v>23.94</v>
      </c>
      <c r="E3678">
        <v>29.385265957446801</v>
      </c>
      <c r="F3678">
        <v>28.53</v>
      </c>
      <c r="G3678">
        <v>35.5006141522029</v>
      </c>
      <c r="H3678">
        <v>23.8</v>
      </c>
    </row>
    <row r="3679" spans="1:8" x14ac:dyDescent="0.25">
      <c r="A3679" s="1">
        <v>41793</v>
      </c>
      <c r="B3679" t="s">
        <v>3</v>
      </c>
      <c r="C3679" t="s">
        <v>24</v>
      </c>
      <c r="D3679">
        <v>24.6</v>
      </c>
      <c r="E3679">
        <v>31.070814419225599</v>
      </c>
      <c r="F3679">
        <v>30.15</v>
      </c>
      <c r="G3679">
        <v>36.588281250000001</v>
      </c>
      <c r="H3679">
        <v>25.81</v>
      </c>
    </row>
    <row r="3680" spans="1:8" x14ac:dyDescent="0.25">
      <c r="A3680" s="1">
        <v>41793</v>
      </c>
      <c r="B3680" t="s">
        <v>3</v>
      </c>
      <c r="C3680" t="s">
        <v>25</v>
      </c>
      <c r="D3680">
        <v>24.94</v>
      </c>
      <c r="E3680">
        <v>31.9908466819222</v>
      </c>
      <c r="F3680">
        <v>30.55</v>
      </c>
      <c r="G3680">
        <v>37.379148936170203</v>
      </c>
      <c r="H3680">
        <v>27.8</v>
      </c>
    </row>
    <row r="3681" spans="1:8" x14ac:dyDescent="0.25">
      <c r="A3681" s="1">
        <v>41793</v>
      </c>
      <c r="B3681" t="s">
        <v>3</v>
      </c>
      <c r="C3681" t="s">
        <v>26</v>
      </c>
      <c r="D3681">
        <v>25.64</v>
      </c>
      <c r="E3681">
        <v>32.485761316872399</v>
      </c>
      <c r="F3681">
        <v>31.97</v>
      </c>
      <c r="G3681">
        <v>38.732467532467503</v>
      </c>
      <c r="H3681">
        <v>29.35</v>
      </c>
    </row>
    <row r="3682" spans="1:8" x14ac:dyDescent="0.25">
      <c r="A3682" s="1">
        <v>41793</v>
      </c>
      <c r="B3682" t="s">
        <v>3</v>
      </c>
      <c r="C3682" t="s">
        <v>27</v>
      </c>
      <c r="D3682">
        <v>27.19</v>
      </c>
      <c r="E3682">
        <v>34.2687316421896</v>
      </c>
      <c r="F3682">
        <v>33.92</v>
      </c>
      <c r="G3682">
        <v>40.897076326002598</v>
      </c>
      <c r="H3682">
        <v>28.66</v>
      </c>
    </row>
    <row r="3683" spans="1:8" x14ac:dyDescent="0.25">
      <c r="A3683" s="1">
        <v>41793</v>
      </c>
      <c r="B3683" t="s">
        <v>3</v>
      </c>
      <c r="C3683" t="s">
        <v>5</v>
      </c>
      <c r="D3683">
        <v>29.15</v>
      </c>
      <c r="E3683">
        <v>36.491384615384597</v>
      </c>
      <c r="F3683">
        <v>37.85</v>
      </c>
      <c r="G3683">
        <v>44.958073510773097</v>
      </c>
      <c r="H3683">
        <v>28.55</v>
      </c>
    </row>
    <row r="3684" spans="1:8" x14ac:dyDescent="0.25">
      <c r="A3684" s="1">
        <v>41793</v>
      </c>
      <c r="B3684" t="s">
        <v>3</v>
      </c>
      <c r="C3684" t="s">
        <v>6</v>
      </c>
      <c r="D3684">
        <v>32.11</v>
      </c>
      <c r="E3684">
        <v>40.981693548387099</v>
      </c>
      <c r="F3684">
        <v>41.93</v>
      </c>
      <c r="G3684">
        <v>49.178407557354902</v>
      </c>
      <c r="H3684">
        <v>31.96</v>
      </c>
    </row>
    <row r="3685" spans="1:8" x14ac:dyDescent="0.25">
      <c r="A3685" s="1">
        <v>41793</v>
      </c>
      <c r="B3685" t="s">
        <v>3</v>
      </c>
      <c r="C3685" t="s">
        <v>7</v>
      </c>
      <c r="D3685">
        <v>36.799999999999997</v>
      </c>
      <c r="E3685">
        <v>45.791188251001302</v>
      </c>
      <c r="F3685">
        <v>40.700000000000003</v>
      </c>
      <c r="G3685">
        <v>49.391145833333297</v>
      </c>
      <c r="H3685">
        <v>34.85</v>
      </c>
    </row>
    <row r="3686" spans="1:8" x14ac:dyDescent="0.25">
      <c r="A3686" s="1">
        <v>41793</v>
      </c>
      <c r="B3686" t="s">
        <v>3</v>
      </c>
      <c r="C3686" t="s">
        <v>8</v>
      </c>
      <c r="D3686">
        <v>41.77</v>
      </c>
      <c r="E3686">
        <v>49.936790123456802</v>
      </c>
      <c r="F3686">
        <v>46.06</v>
      </c>
      <c r="G3686">
        <v>53.974202127659602</v>
      </c>
      <c r="H3686">
        <v>38.25</v>
      </c>
    </row>
    <row r="3687" spans="1:8" x14ac:dyDescent="0.25">
      <c r="A3687" s="1">
        <v>41793</v>
      </c>
      <c r="B3687" t="s">
        <v>3</v>
      </c>
      <c r="C3687" t="s">
        <v>9</v>
      </c>
      <c r="D3687">
        <v>45.56</v>
      </c>
      <c r="E3687">
        <v>53.715945945945897</v>
      </c>
      <c r="F3687">
        <v>52.1</v>
      </c>
      <c r="G3687">
        <v>64.570744680851107</v>
      </c>
      <c r="H3687">
        <v>42.6</v>
      </c>
    </row>
    <row r="3688" spans="1:8" x14ac:dyDescent="0.25">
      <c r="A3688" s="1">
        <v>41793</v>
      </c>
      <c r="B3688" t="s">
        <v>3</v>
      </c>
      <c r="C3688" t="s">
        <v>10</v>
      </c>
      <c r="D3688">
        <v>48.97</v>
      </c>
      <c r="E3688">
        <v>60.981065573770501</v>
      </c>
      <c r="F3688">
        <v>56.9</v>
      </c>
      <c r="G3688">
        <v>68.603880983182407</v>
      </c>
      <c r="H3688">
        <v>43.83</v>
      </c>
    </row>
    <row r="3689" spans="1:8" x14ac:dyDescent="0.25">
      <c r="A3689" s="1">
        <v>41793</v>
      </c>
      <c r="B3689" t="s">
        <v>3</v>
      </c>
      <c r="C3689" t="s">
        <v>11</v>
      </c>
      <c r="D3689">
        <v>56.02</v>
      </c>
      <c r="E3689">
        <v>67.244759725400499</v>
      </c>
      <c r="F3689">
        <v>62.63</v>
      </c>
      <c r="G3689">
        <v>75.650767230169095</v>
      </c>
      <c r="H3689">
        <v>43.83</v>
      </c>
    </row>
    <row r="3690" spans="1:8" x14ac:dyDescent="0.25">
      <c r="A3690" s="1">
        <v>41793</v>
      </c>
      <c r="B3690" t="s">
        <v>3</v>
      </c>
      <c r="C3690" t="s">
        <v>12</v>
      </c>
      <c r="D3690">
        <v>57.65</v>
      </c>
      <c r="E3690">
        <v>70.797622950819701</v>
      </c>
      <c r="F3690">
        <v>64.09</v>
      </c>
      <c r="G3690">
        <v>78.740822622107999</v>
      </c>
      <c r="H3690">
        <v>42.97</v>
      </c>
    </row>
    <row r="3691" spans="1:8" x14ac:dyDescent="0.25">
      <c r="A3691" s="1">
        <v>41793</v>
      </c>
      <c r="B3691" t="s">
        <v>3</v>
      </c>
      <c r="C3691" t="s">
        <v>13</v>
      </c>
      <c r="D3691">
        <v>50.04</v>
      </c>
      <c r="E3691">
        <v>63.288819599109097</v>
      </c>
      <c r="F3691">
        <v>54.98</v>
      </c>
      <c r="G3691">
        <v>64.871134564643796</v>
      </c>
      <c r="H3691">
        <v>41.51</v>
      </c>
    </row>
    <row r="3692" spans="1:8" x14ac:dyDescent="0.25">
      <c r="A3692" s="1">
        <v>41793</v>
      </c>
      <c r="B3692" t="s">
        <v>3</v>
      </c>
      <c r="C3692" t="s">
        <v>14</v>
      </c>
      <c r="D3692">
        <v>44.98</v>
      </c>
      <c r="E3692">
        <v>50.204302059496598</v>
      </c>
      <c r="F3692">
        <v>49.38</v>
      </c>
      <c r="G3692">
        <v>58.259433198380599</v>
      </c>
      <c r="H3692">
        <v>36.22</v>
      </c>
    </row>
    <row r="3693" spans="1:8" x14ac:dyDescent="0.25">
      <c r="A3693" s="1">
        <v>41793</v>
      </c>
      <c r="B3693" t="s">
        <v>3</v>
      </c>
      <c r="C3693" t="s">
        <v>16</v>
      </c>
      <c r="D3693">
        <v>40.799999999999997</v>
      </c>
      <c r="E3693">
        <v>46.704954954954999</v>
      </c>
      <c r="F3693">
        <v>43.73</v>
      </c>
      <c r="G3693">
        <v>53.6330343007916</v>
      </c>
      <c r="H3693">
        <v>32.24</v>
      </c>
    </row>
    <row r="3694" spans="1:8" x14ac:dyDescent="0.25">
      <c r="A3694" s="1">
        <v>41793</v>
      </c>
      <c r="B3694" t="s">
        <v>3</v>
      </c>
      <c r="C3694" t="s">
        <v>17</v>
      </c>
      <c r="D3694">
        <v>39.68</v>
      </c>
      <c r="E3694">
        <v>44.497076271186401</v>
      </c>
      <c r="F3694">
        <v>42.91</v>
      </c>
      <c r="G3694">
        <v>51.090202429149798</v>
      </c>
      <c r="H3694">
        <v>31.69</v>
      </c>
    </row>
    <row r="3695" spans="1:8" x14ac:dyDescent="0.25">
      <c r="A3695" s="1">
        <v>41793</v>
      </c>
      <c r="B3695" t="s">
        <v>3</v>
      </c>
      <c r="C3695" t="s">
        <v>18</v>
      </c>
      <c r="D3695">
        <v>37.11</v>
      </c>
      <c r="E3695">
        <v>42.954677419354802</v>
      </c>
      <c r="F3695">
        <v>41.18</v>
      </c>
      <c r="G3695">
        <v>49.469547218628698</v>
      </c>
      <c r="H3695">
        <v>30.85</v>
      </c>
    </row>
    <row r="3696" spans="1:8" x14ac:dyDescent="0.25">
      <c r="A3696" s="1">
        <v>41793</v>
      </c>
      <c r="B3696" t="s">
        <v>3</v>
      </c>
      <c r="C3696" t="s">
        <v>19</v>
      </c>
      <c r="D3696">
        <v>35.65</v>
      </c>
      <c r="E3696">
        <v>40.46</v>
      </c>
      <c r="F3696">
        <v>38.08</v>
      </c>
      <c r="G3696">
        <v>45.249095744680901</v>
      </c>
      <c r="H3696">
        <v>29.82</v>
      </c>
    </row>
    <row r="3697" spans="1:8" x14ac:dyDescent="0.25">
      <c r="A3697" s="1">
        <v>41793</v>
      </c>
      <c r="B3697" t="s">
        <v>3</v>
      </c>
      <c r="C3697" t="s">
        <v>20</v>
      </c>
      <c r="D3697">
        <v>31.56</v>
      </c>
      <c r="E3697">
        <v>36.368711111111097</v>
      </c>
      <c r="F3697">
        <v>38.880000000000003</v>
      </c>
      <c r="G3697">
        <v>42.869521276595798</v>
      </c>
      <c r="H3697">
        <v>25.6</v>
      </c>
    </row>
    <row r="3698" spans="1:8" x14ac:dyDescent="0.25">
      <c r="A3698" s="1">
        <v>41794</v>
      </c>
      <c r="B3698" t="s">
        <v>3</v>
      </c>
      <c r="C3698" t="s">
        <v>4</v>
      </c>
      <c r="D3698">
        <v>30.75</v>
      </c>
      <c r="E3698">
        <v>36.5688888888889</v>
      </c>
      <c r="F3698">
        <v>37.200000000000003</v>
      </c>
      <c r="G3698">
        <v>45.2890625</v>
      </c>
      <c r="H3698">
        <v>26.09</v>
      </c>
    </row>
    <row r="3699" spans="1:8" x14ac:dyDescent="0.25">
      <c r="A3699" s="1">
        <v>41794</v>
      </c>
      <c r="B3699" t="s">
        <v>3</v>
      </c>
      <c r="C3699" t="s">
        <v>15</v>
      </c>
      <c r="D3699">
        <v>25.99</v>
      </c>
      <c r="E3699">
        <v>32.404536290322604</v>
      </c>
      <c r="F3699">
        <v>33.36</v>
      </c>
      <c r="G3699">
        <v>41.429752604166701</v>
      </c>
      <c r="H3699">
        <v>23.58</v>
      </c>
    </row>
    <row r="3700" spans="1:8" x14ac:dyDescent="0.25">
      <c r="A3700" s="1">
        <v>41794</v>
      </c>
      <c r="B3700" t="s">
        <v>3</v>
      </c>
      <c r="C3700" t="s">
        <v>21</v>
      </c>
      <c r="D3700">
        <v>24.4</v>
      </c>
      <c r="E3700">
        <v>30.377111111111098</v>
      </c>
      <c r="F3700">
        <v>31.45</v>
      </c>
      <c r="G3700">
        <v>38.261348464619502</v>
      </c>
      <c r="H3700">
        <v>21.71</v>
      </c>
    </row>
    <row r="3701" spans="1:8" x14ac:dyDescent="0.25">
      <c r="A3701" s="1">
        <v>41794</v>
      </c>
      <c r="B3701" t="s">
        <v>3</v>
      </c>
      <c r="C3701" t="s">
        <v>22</v>
      </c>
      <c r="D3701">
        <v>23.61</v>
      </c>
      <c r="E3701">
        <v>29.305784574468099</v>
      </c>
      <c r="F3701">
        <v>29.82</v>
      </c>
      <c r="G3701">
        <v>36.498650385604101</v>
      </c>
      <c r="H3701">
        <v>21.28</v>
      </c>
    </row>
    <row r="3702" spans="1:8" x14ac:dyDescent="0.25">
      <c r="A3702" s="1">
        <v>41794</v>
      </c>
      <c r="B3702" t="s">
        <v>3</v>
      </c>
      <c r="C3702" t="s">
        <v>23</v>
      </c>
      <c r="D3702">
        <v>23.71</v>
      </c>
      <c r="E3702">
        <v>29.4798537234043</v>
      </c>
      <c r="F3702">
        <v>29.48</v>
      </c>
      <c r="G3702">
        <v>35.890364583333302</v>
      </c>
      <c r="H3702">
        <v>22.04</v>
      </c>
    </row>
    <row r="3703" spans="1:8" x14ac:dyDescent="0.25">
      <c r="A3703" s="1">
        <v>41794</v>
      </c>
      <c r="B3703" t="s">
        <v>3</v>
      </c>
      <c r="C3703" t="s">
        <v>24</v>
      </c>
      <c r="D3703">
        <v>24.51</v>
      </c>
      <c r="E3703">
        <v>31.1708277703605</v>
      </c>
      <c r="F3703">
        <v>30.38</v>
      </c>
      <c r="G3703">
        <v>36.89</v>
      </c>
      <c r="H3703">
        <v>24.54</v>
      </c>
    </row>
    <row r="3704" spans="1:8" x14ac:dyDescent="0.25">
      <c r="A3704" s="1">
        <v>41794</v>
      </c>
      <c r="B3704" t="s">
        <v>3</v>
      </c>
      <c r="C3704" t="s">
        <v>25</v>
      </c>
      <c r="D3704">
        <v>24.94</v>
      </c>
      <c r="E3704">
        <v>32.093821510297502</v>
      </c>
      <c r="F3704">
        <v>30.88</v>
      </c>
      <c r="G3704">
        <v>37.641914618370002</v>
      </c>
      <c r="H3704">
        <v>27.08</v>
      </c>
    </row>
    <row r="3705" spans="1:8" x14ac:dyDescent="0.25">
      <c r="A3705" s="1">
        <v>41794</v>
      </c>
      <c r="B3705" t="s">
        <v>3</v>
      </c>
      <c r="C3705" t="s">
        <v>26</v>
      </c>
      <c r="D3705">
        <v>25.64</v>
      </c>
      <c r="E3705">
        <v>32.590329218107001</v>
      </c>
      <c r="F3705">
        <v>32</v>
      </c>
      <c r="G3705">
        <v>40.112887989203799</v>
      </c>
      <c r="H3705">
        <v>28.4</v>
      </c>
    </row>
    <row r="3706" spans="1:8" x14ac:dyDescent="0.25">
      <c r="A3706" s="1">
        <v>41794</v>
      </c>
      <c r="B3706" t="s">
        <v>3</v>
      </c>
      <c r="C3706" t="s">
        <v>27</v>
      </c>
      <c r="D3706">
        <v>27.19</v>
      </c>
      <c r="E3706">
        <v>34.379038718291</v>
      </c>
      <c r="F3706">
        <v>34.450000000000003</v>
      </c>
      <c r="G3706">
        <v>41.832142857142898</v>
      </c>
      <c r="H3706">
        <v>27.96</v>
      </c>
    </row>
    <row r="3707" spans="1:8" x14ac:dyDescent="0.25">
      <c r="A3707" s="1">
        <v>41794</v>
      </c>
      <c r="B3707" t="s">
        <v>3</v>
      </c>
      <c r="C3707" t="s">
        <v>5</v>
      </c>
      <c r="D3707">
        <v>29.02</v>
      </c>
      <c r="E3707">
        <v>36.608846153846201</v>
      </c>
      <c r="F3707">
        <v>37.950000000000003</v>
      </c>
      <c r="G3707">
        <v>45.535714285714299</v>
      </c>
      <c r="H3707">
        <v>26.68</v>
      </c>
    </row>
    <row r="3708" spans="1:8" x14ac:dyDescent="0.25">
      <c r="A3708" s="1">
        <v>41794</v>
      </c>
      <c r="B3708" t="s">
        <v>3</v>
      </c>
      <c r="C3708" t="s">
        <v>6</v>
      </c>
      <c r="D3708">
        <v>32.11</v>
      </c>
      <c r="E3708">
        <v>41.690148448043203</v>
      </c>
      <c r="F3708">
        <v>42.66</v>
      </c>
      <c r="G3708">
        <v>50.119028340081002</v>
      </c>
      <c r="H3708">
        <v>29.52</v>
      </c>
    </row>
    <row r="3709" spans="1:8" x14ac:dyDescent="0.25">
      <c r="A3709" s="1">
        <v>41794</v>
      </c>
      <c r="B3709" t="s">
        <v>3</v>
      </c>
      <c r="C3709" t="s">
        <v>7</v>
      </c>
      <c r="D3709">
        <v>36.799999999999997</v>
      </c>
      <c r="E3709">
        <v>45.938584779706297</v>
      </c>
      <c r="F3709">
        <v>41.81</v>
      </c>
      <c r="G3709">
        <v>49.684308510638303</v>
      </c>
      <c r="H3709">
        <v>33.97</v>
      </c>
    </row>
    <row r="3710" spans="1:8" x14ac:dyDescent="0.25">
      <c r="A3710" s="1">
        <v>41794</v>
      </c>
      <c r="B3710" t="s">
        <v>3</v>
      </c>
      <c r="C3710" t="s">
        <v>8</v>
      </c>
      <c r="D3710">
        <v>41.77</v>
      </c>
      <c r="E3710">
        <v>50.097530864197502</v>
      </c>
      <c r="F3710">
        <v>47.49</v>
      </c>
      <c r="G3710">
        <v>54.939136302294202</v>
      </c>
      <c r="H3710">
        <v>37.89</v>
      </c>
    </row>
    <row r="3711" spans="1:8" x14ac:dyDescent="0.25">
      <c r="A3711" s="1">
        <v>41794</v>
      </c>
      <c r="B3711" t="s">
        <v>3</v>
      </c>
      <c r="C3711" t="s">
        <v>9</v>
      </c>
      <c r="D3711">
        <v>45.56</v>
      </c>
      <c r="E3711">
        <v>53.888851351351299</v>
      </c>
      <c r="F3711">
        <v>53.41</v>
      </c>
      <c r="G3711">
        <v>65.872121896162497</v>
      </c>
      <c r="H3711">
        <v>41.97</v>
      </c>
    </row>
    <row r="3712" spans="1:8" x14ac:dyDescent="0.25">
      <c r="A3712" s="1">
        <v>41794</v>
      </c>
      <c r="B3712" t="s">
        <v>3</v>
      </c>
      <c r="C3712" t="s">
        <v>10</v>
      </c>
      <c r="D3712">
        <v>48.97</v>
      </c>
      <c r="E3712">
        <v>61.177356557377003</v>
      </c>
      <c r="F3712">
        <v>56.9</v>
      </c>
      <c r="G3712">
        <v>68.824708926261295</v>
      </c>
      <c r="H3712">
        <v>44.06</v>
      </c>
    </row>
    <row r="3713" spans="1:8" x14ac:dyDescent="0.25">
      <c r="A3713" s="1">
        <v>41794</v>
      </c>
      <c r="B3713" t="s">
        <v>3</v>
      </c>
      <c r="C3713" t="s">
        <v>11</v>
      </c>
      <c r="D3713">
        <v>56.02</v>
      </c>
      <c r="E3713">
        <v>67.461212814645293</v>
      </c>
      <c r="F3713">
        <v>62.63</v>
      </c>
      <c r="G3713">
        <v>75.894278283484994</v>
      </c>
      <c r="H3713">
        <v>45.33</v>
      </c>
    </row>
    <row r="3714" spans="1:8" x14ac:dyDescent="0.25">
      <c r="A3714" s="1">
        <v>41794</v>
      </c>
      <c r="B3714" t="s">
        <v>3</v>
      </c>
      <c r="C3714" t="s">
        <v>12</v>
      </c>
      <c r="D3714">
        <v>57.65</v>
      </c>
      <c r="E3714">
        <v>71.025512295081995</v>
      </c>
      <c r="F3714">
        <v>64.09</v>
      </c>
      <c r="G3714">
        <v>78.9942802056555</v>
      </c>
      <c r="H3714">
        <v>45.19</v>
      </c>
    </row>
    <row r="3715" spans="1:8" x14ac:dyDescent="0.25">
      <c r="A3715" s="1">
        <v>41794</v>
      </c>
      <c r="B3715" t="s">
        <v>3</v>
      </c>
      <c r="C3715" t="s">
        <v>13</v>
      </c>
      <c r="D3715">
        <v>50.04</v>
      </c>
      <c r="E3715">
        <v>63.492538975501098</v>
      </c>
      <c r="F3715">
        <v>54.98</v>
      </c>
      <c r="G3715">
        <v>65.079947229551493</v>
      </c>
      <c r="H3715">
        <v>44.27</v>
      </c>
    </row>
    <row r="3716" spans="1:8" x14ac:dyDescent="0.25">
      <c r="A3716" s="1">
        <v>41794</v>
      </c>
      <c r="B3716" t="s">
        <v>3</v>
      </c>
      <c r="C3716" t="s">
        <v>14</v>
      </c>
      <c r="D3716">
        <v>44.98</v>
      </c>
      <c r="E3716">
        <v>50.572197802197799</v>
      </c>
      <c r="F3716">
        <v>49.38</v>
      </c>
      <c r="G3716">
        <v>58.446963562752998</v>
      </c>
      <c r="H3716">
        <v>41.85</v>
      </c>
    </row>
    <row r="3717" spans="1:8" x14ac:dyDescent="0.25">
      <c r="A3717" s="1">
        <v>41794</v>
      </c>
      <c r="B3717" t="s">
        <v>3</v>
      </c>
      <c r="C3717" t="s">
        <v>16</v>
      </c>
      <c r="D3717">
        <v>40.799999999999997</v>
      </c>
      <c r="E3717">
        <v>47.124000000000002</v>
      </c>
      <c r="F3717">
        <v>43.73</v>
      </c>
      <c r="G3717">
        <v>53.805672823218998</v>
      </c>
      <c r="H3717">
        <v>37</v>
      </c>
    </row>
    <row r="3718" spans="1:8" x14ac:dyDescent="0.25">
      <c r="A3718" s="1">
        <v>41794</v>
      </c>
      <c r="B3718" t="s">
        <v>3</v>
      </c>
      <c r="C3718" t="s">
        <v>17</v>
      </c>
      <c r="D3718">
        <v>39.68</v>
      </c>
      <c r="E3718">
        <v>44.686037234042601</v>
      </c>
      <c r="F3718">
        <v>42.91</v>
      </c>
      <c r="G3718">
        <v>51.254655870445298</v>
      </c>
      <c r="H3718">
        <v>34.340000000000003</v>
      </c>
    </row>
    <row r="3719" spans="1:8" x14ac:dyDescent="0.25">
      <c r="A3719" s="1">
        <v>41794</v>
      </c>
      <c r="B3719" t="s">
        <v>3</v>
      </c>
      <c r="C3719" t="s">
        <v>18</v>
      </c>
      <c r="D3719">
        <v>37.11</v>
      </c>
      <c r="E3719">
        <v>43.784593679458197</v>
      </c>
      <c r="F3719">
        <v>41.18</v>
      </c>
      <c r="G3719">
        <v>49.628783958602803</v>
      </c>
      <c r="H3719">
        <v>32.6</v>
      </c>
    </row>
    <row r="3720" spans="1:8" x14ac:dyDescent="0.25">
      <c r="A3720" s="1">
        <v>41794</v>
      </c>
      <c r="B3720" t="s">
        <v>3</v>
      </c>
      <c r="C3720" t="s">
        <v>19</v>
      </c>
      <c r="D3720">
        <v>35.43</v>
      </c>
      <c r="E3720">
        <v>40.7693693693694</v>
      </c>
      <c r="F3720">
        <v>38.08</v>
      </c>
      <c r="G3720">
        <v>45.394747340425504</v>
      </c>
      <c r="H3720">
        <v>28.66</v>
      </c>
    </row>
    <row r="3721" spans="1:8" x14ac:dyDescent="0.25">
      <c r="A3721" s="1">
        <v>41794</v>
      </c>
      <c r="B3721" t="s">
        <v>3</v>
      </c>
      <c r="C3721" t="s">
        <v>20</v>
      </c>
      <c r="D3721">
        <v>31.56</v>
      </c>
      <c r="E3721">
        <v>36.485777777777798</v>
      </c>
      <c r="F3721">
        <v>38.880000000000003</v>
      </c>
      <c r="G3721">
        <v>43.0075132978724</v>
      </c>
      <c r="H3721">
        <v>27.03</v>
      </c>
    </row>
    <row r="3722" spans="1:8" x14ac:dyDescent="0.25">
      <c r="A3722" s="1">
        <v>41795</v>
      </c>
      <c r="B3722" t="s">
        <v>3</v>
      </c>
      <c r="C3722" t="s">
        <v>4</v>
      </c>
      <c r="D3722">
        <v>30.66</v>
      </c>
      <c r="E3722">
        <v>36.177777777777798</v>
      </c>
      <c r="F3722">
        <v>37.200000000000003</v>
      </c>
      <c r="G3722">
        <v>45.2890625</v>
      </c>
      <c r="H3722">
        <v>26.89</v>
      </c>
    </row>
    <row r="3723" spans="1:8" x14ac:dyDescent="0.25">
      <c r="A3723" s="1">
        <v>41795</v>
      </c>
      <c r="B3723" t="s">
        <v>3</v>
      </c>
      <c r="C3723" t="s">
        <v>15</v>
      </c>
      <c r="D3723">
        <v>25.93</v>
      </c>
      <c r="E3723">
        <v>32.057963709677402</v>
      </c>
      <c r="F3723">
        <v>33.36</v>
      </c>
      <c r="G3723">
        <v>41.429752604166701</v>
      </c>
      <c r="H3723">
        <v>24.69</v>
      </c>
    </row>
    <row r="3724" spans="1:8" x14ac:dyDescent="0.25">
      <c r="A3724" s="1">
        <v>41795</v>
      </c>
      <c r="B3724" t="s">
        <v>3</v>
      </c>
      <c r="C3724" t="s">
        <v>21</v>
      </c>
      <c r="D3724">
        <v>24.28</v>
      </c>
      <c r="E3724">
        <v>30.052222222222198</v>
      </c>
      <c r="F3724">
        <v>31.45</v>
      </c>
      <c r="G3724">
        <v>38.261348464619502</v>
      </c>
      <c r="H3724">
        <v>23.24</v>
      </c>
    </row>
    <row r="3725" spans="1:8" x14ac:dyDescent="0.25">
      <c r="A3725" s="1">
        <v>41795</v>
      </c>
      <c r="B3725" t="s">
        <v>3</v>
      </c>
      <c r="C3725" t="s">
        <v>22</v>
      </c>
      <c r="D3725">
        <v>23.58</v>
      </c>
      <c r="E3725">
        <v>28.9923537234043</v>
      </c>
      <c r="F3725">
        <v>29.82</v>
      </c>
      <c r="G3725">
        <v>36.498650385604101</v>
      </c>
      <c r="H3725">
        <v>22.69</v>
      </c>
    </row>
    <row r="3726" spans="1:8" x14ac:dyDescent="0.25">
      <c r="A3726" s="1">
        <v>41795</v>
      </c>
      <c r="B3726" t="s">
        <v>3</v>
      </c>
      <c r="C3726" t="s">
        <v>23</v>
      </c>
      <c r="D3726">
        <v>23.22</v>
      </c>
      <c r="E3726">
        <v>29.079687499999999</v>
      </c>
      <c r="F3726">
        <v>29.48</v>
      </c>
      <c r="G3726">
        <v>35.890364583333302</v>
      </c>
      <c r="H3726">
        <v>23.38</v>
      </c>
    </row>
    <row r="3727" spans="1:8" x14ac:dyDescent="0.25">
      <c r="A3727" s="1">
        <v>41795</v>
      </c>
      <c r="B3727" t="s">
        <v>3</v>
      </c>
      <c r="C3727" t="s">
        <v>24</v>
      </c>
      <c r="D3727">
        <v>24.51</v>
      </c>
      <c r="E3727">
        <v>30.462552742616001</v>
      </c>
      <c r="F3727">
        <v>30.38</v>
      </c>
      <c r="G3727">
        <v>36.89</v>
      </c>
      <c r="H3727">
        <v>26.06</v>
      </c>
    </row>
    <row r="3728" spans="1:8" x14ac:dyDescent="0.25">
      <c r="A3728" s="1">
        <v>41795</v>
      </c>
      <c r="B3728" t="s">
        <v>3</v>
      </c>
      <c r="C3728" t="s">
        <v>25</v>
      </c>
      <c r="D3728">
        <v>24.94</v>
      </c>
      <c r="E3728">
        <v>31.1732283464567</v>
      </c>
      <c r="F3728">
        <v>30.88</v>
      </c>
      <c r="G3728">
        <v>37.641914618370002</v>
      </c>
      <c r="H3728">
        <v>26.79</v>
      </c>
    </row>
    <row r="3729" spans="1:8" x14ac:dyDescent="0.25">
      <c r="A3729" s="1">
        <v>41795</v>
      </c>
      <c r="B3729" t="s">
        <v>3</v>
      </c>
      <c r="C3729" t="s">
        <v>26</v>
      </c>
      <c r="D3729">
        <v>25.64</v>
      </c>
      <c r="E3729">
        <v>32.0617945823928</v>
      </c>
      <c r="F3729">
        <v>32</v>
      </c>
      <c r="G3729">
        <v>40.112887989203799</v>
      </c>
      <c r="H3729">
        <v>29.39</v>
      </c>
    </row>
    <row r="3730" spans="1:8" x14ac:dyDescent="0.25">
      <c r="A3730" s="1">
        <v>41795</v>
      </c>
      <c r="B3730" t="s">
        <v>3</v>
      </c>
      <c r="C3730" t="s">
        <v>27</v>
      </c>
      <c r="D3730">
        <v>27.19</v>
      </c>
      <c r="E3730">
        <v>33.885584677419402</v>
      </c>
      <c r="F3730">
        <v>34.450000000000003</v>
      </c>
      <c r="G3730">
        <v>41.832142857142898</v>
      </c>
      <c r="H3730">
        <v>31.25</v>
      </c>
    </row>
    <row r="3731" spans="1:8" x14ac:dyDescent="0.25">
      <c r="A3731" s="1">
        <v>41795</v>
      </c>
      <c r="B3731" t="s">
        <v>3</v>
      </c>
      <c r="C3731" t="s">
        <v>5</v>
      </c>
      <c r="D3731">
        <v>28.92</v>
      </c>
      <c r="E3731">
        <v>36.581200787401599</v>
      </c>
      <c r="F3731">
        <v>37.950000000000003</v>
      </c>
      <c r="G3731">
        <v>45.535714285714299</v>
      </c>
      <c r="H3731">
        <v>30.45</v>
      </c>
    </row>
    <row r="3732" spans="1:8" x14ac:dyDescent="0.25">
      <c r="A3732" s="1">
        <v>41795</v>
      </c>
      <c r="B3732" t="s">
        <v>3</v>
      </c>
      <c r="C3732" t="s">
        <v>6</v>
      </c>
      <c r="D3732">
        <v>31.96</v>
      </c>
      <c r="E3732">
        <v>41.7291666666667</v>
      </c>
      <c r="F3732">
        <v>42.66</v>
      </c>
      <c r="G3732">
        <v>50.119028340081002</v>
      </c>
      <c r="H3732">
        <v>32.01</v>
      </c>
    </row>
    <row r="3733" spans="1:8" x14ac:dyDescent="0.25">
      <c r="A3733" s="1">
        <v>41795</v>
      </c>
      <c r="B3733" t="s">
        <v>3</v>
      </c>
      <c r="C3733" t="s">
        <v>7</v>
      </c>
      <c r="D3733">
        <v>36.950000000000003</v>
      </c>
      <c r="E3733">
        <v>46.044858870967701</v>
      </c>
      <c r="F3733">
        <v>41.81</v>
      </c>
      <c r="G3733">
        <v>49.684308510638303</v>
      </c>
      <c r="H3733">
        <v>34.65</v>
      </c>
    </row>
    <row r="3734" spans="1:8" x14ac:dyDescent="0.25">
      <c r="A3734" s="1">
        <v>41795</v>
      </c>
      <c r="B3734" t="s">
        <v>3</v>
      </c>
      <c r="C3734" t="s">
        <v>8</v>
      </c>
      <c r="D3734">
        <v>41.77</v>
      </c>
      <c r="E3734">
        <v>51.375</v>
      </c>
      <c r="F3734">
        <v>47.49</v>
      </c>
      <c r="G3734">
        <v>54.939136302294202</v>
      </c>
      <c r="H3734">
        <v>36.56</v>
      </c>
    </row>
    <row r="3735" spans="1:8" x14ac:dyDescent="0.25">
      <c r="A3735" s="1">
        <v>41795</v>
      </c>
      <c r="B3735" t="s">
        <v>3</v>
      </c>
      <c r="C3735" t="s">
        <v>9</v>
      </c>
      <c r="D3735">
        <v>46.12</v>
      </c>
      <c r="E3735">
        <v>53.617587601078199</v>
      </c>
      <c r="F3735">
        <v>53.41</v>
      </c>
      <c r="G3735">
        <v>65.872121896162497</v>
      </c>
      <c r="H3735">
        <v>41.51</v>
      </c>
    </row>
    <row r="3736" spans="1:8" x14ac:dyDescent="0.25">
      <c r="A3736" s="1">
        <v>41795</v>
      </c>
      <c r="B3736" t="s">
        <v>3</v>
      </c>
      <c r="C3736" t="s">
        <v>10</v>
      </c>
      <c r="D3736">
        <v>52</v>
      </c>
      <c r="E3736">
        <v>62.041940789473699</v>
      </c>
      <c r="F3736">
        <v>56.9</v>
      </c>
      <c r="G3736">
        <v>68.824708926261295</v>
      </c>
      <c r="H3736">
        <v>43.72</v>
      </c>
    </row>
    <row r="3737" spans="1:8" x14ac:dyDescent="0.25">
      <c r="A3737" s="1">
        <v>41795</v>
      </c>
      <c r="B3737" t="s">
        <v>3</v>
      </c>
      <c r="C3737" t="s">
        <v>11</v>
      </c>
      <c r="D3737">
        <v>56.28</v>
      </c>
      <c r="E3737">
        <v>67.138319672131104</v>
      </c>
      <c r="F3737">
        <v>62.63</v>
      </c>
      <c r="G3737">
        <v>75.894278283484994</v>
      </c>
      <c r="H3737">
        <v>44.56</v>
      </c>
    </row>
    <row r="3738" spans="1:8" x14ac:dyDescent="0.25">
      <c r="A3738" s="1">
        <v>41795</v>
      </c>
      <c r="B3738" t="s">
        <v>3</v>
      </c>
      <c r="C3738" t="s">
        <v>12</v>
      </c>
      <c r="D3738">
        <v>59.23</v>
      </c>
      <c r="E3738">
        <v>70.825383771929793</v>
      </c>
      <c r="F3738">
        <v>64.09</v>
      </c>
      <c r="G3738">
        <v>78.9942802056555</v>
      </c>
      <c r="H3738">
        <v>44.8</v>
      </c>
    </row>
    <row r="3739" spans="1:8" x14ac:dyDescent="0.25">
      <c r="A3739" s="1">
        <v>41795</v>
      </c>
      <c r="B3739" t="s">
        <v>3</v>
      </c>
      <c r="C3739" t="s">
        <v>13</v>
      </c>
      <c r="D3739">
        <v>50.39</v>
      </c>
      <c r="E3739">
        <v>63.819057815845802</v>
      </c>
      <c r="F3739">
        <v>54.98</v>
      </c>
      <c r="G3739">
        <v>65.079947229551493</v>
      </c>
      <c r="H3739">
        <v>44.79</v>
      </c>
    </row>
    <row r="3740" spans="1:8" x14ac:dyDescent="0.25">
      <c r="A3740" s="1">
        <v>41795</v>
      </c>
      <c r="B3740" t="s">
        <v>3</v>
      </c>
      <c r="C3740" t="s">
        <v>14</v>
      </c>
      <c r="D3740">
        <v>44.98</v>
      </c>
      <c r="E3740">
        <v>50.309175531914903</v>
      </c>
      <c r="F3740">
        <v>49.38</v>
      </c>
      <c r="G3740">
        <v>58.446963562752998</v>
      </c>
      <c r="H3740">
        <v>41.8</v>
      </c>
    </row>
    <row r="3741" spans="1:8" x14ac:dyDescent="0.25">
      <c r="A3741" s="1">
        <v>41795</v>
      </c>
      <c r="B3741" t="s">
        <v>3</v>
      </c>
      <c r="C3741" t="s">
        <v>16</v>
      </c>
      <c r="D3741">
        <v>40.799999999999997</v>
      </c>
      <c r="E3741">
        <v>47.518145161290299</v>
      </c>
      <c r="F3741">
        <v>43.73</v>
      </c>
      <c r="G3741">
        <v>53.805672823218998</v>
      </c>
      <c r="H3741">
        <v>37.28</v>
      </c>
    </row>
    <row r="3742" spans="1:8" x14ac:dyDescent="0.25">
      <c r="A3742" s="1">
        <v>41795</v>
      </c>
      <c r="B3742" t="s">
        <v>3</v>
      </c>
      <c r="C3742" t="s">
        <v>17</v>
      </c>
      <c r="D3742">
        <v>39.68</v>
      </c>
      <c r="E3742">
        <v>44.571572580645203</v>
      </c>
      <c r="F3742">
        <v>42.91</v>
      </c>
      <c r="G3742">
        <v>51.254655870445298</v>
      </c>
      <c r="H3742">
        <v>37.659999999999997</v>
      </c>
    </row>
    <row r="3743" spans="1:8" x14ac:dyDescent="0.25">
      <c r="A3743" s="1">
        <v>41795</v>
      </c>
      <c r="B3743" t="s">
        <v>3</v>
      </c>
      <c r="C3743" t="s">
        <v>18</v>
      </c>
      <c r="D3743">
        <v>37.11</v>
      </c>
      <c r="E3743">
        <v>43.684695051783699</v>
      </c>
      <c r="F3743">
        <v>41.18</v>
      </c>
      <c r="G3743">
        <v>49.628783958602803</v>
      </c>
      <c r="H3743">
        <v>36.89</v>
      </c>
    </row>
    <row r="3744" spans="1:8" x14ac:dyDescent="0.25">
      <c r="A3744" s="1">
        <v>41795</v>
      </c>
      <c r="B3744" t="s">
        <v>3</v>
      </c>
      <c r="C3744" t="s">
        <v>19</v>
      </c>
      <c r="D3744">
        <v>35.229999999999997</v>
      </c>
      <c r="E3744">
        <v>40.492562929061798</v>
      </c>
      <c r="F3744">
        <v>38.08</v>
      </c>
      <c r="G3744">
        <v>45.394747340425504</v>
      </c>
      <c r="H3744">
        <v>32.71</v>
      </c>
    </row>
    <row r="3745" spans="1:8" x14ac:dyDescent="0.25">
      <c r="A3745" s="1">
        <v>41795</v>
      </c>
      <c r="B3745" t="s">
        <v>3</v>
      </c>
      <c r="C3745" t="s">
        <v>20</v>
      </c>
      <c r="D3745">
        <v>31.56</v>
      </c>
      <c r="E3745">
        <v>36.095555555555499</v>
      </c>
      <c r="F3745">
        <v>38.880000000000003</v>
      </c>
      <c r="G3745">
        <v>43.0075132978724</v>
      </c>
      <c r="H3745">
        <v>32.909999999999997</v>
      </c>
    </row>
    <row r="3746" spans="1:8" x14ac:dyDescent="0.25">
      <c r="A3746" s="1">
        <v>41796</v>
      </c>
      <c r="B3746" t="s">
        <v>3</v>
      </c>
      <c r="C3746" t="s">
        <v>4</v>
      </c>
      <c r="D3746">
        <v>30.66</v>
      </c>
      <c r="E3746">
        <v>36.647111111111101</v>
      </c>
      <c r="F3746">
        <v>37.200000000000003</v>
      </c>
      <c r="G3746">
        <v>45.385937499999997</v>
      </c>
      <c r="H3746">
        <v>30.38</v>
      </c>
    </row>
    <row r="3747" spans="1:8" x14ac:dyDescent="0.25">
      <c r="A3747" s="1">
        <v>41796</v>
      </c>
      <c r="B3747" t="s">
        <v>3</v>
      </c>
      <c r="C3747" t="s">
        <v>15</v>
      </c>
      <c r="D3747">
        <v>25.87</v>
      </c>
      <c r="E3747">
        <v>32.473850806451601</v>
      </c>
      <c r="F3747">
        <v>33.36</v>
      </c>
      <c r="G3747">
        <v>41.518372395833303</v>
      </c>
      <c r="H3747">
        <v>28.86</v>
      </c>
    </row>
    <row r="3748" spans="1:8" x14ac:dyDescent="0.25">
      <c r="A3748" s="1">
        <v>41796</v>
      </c>
      <c r="B3748" t="s">
        <v>3</v>
      </c>
      <c r="C3748" t="s">
        <v>21</v>
      </c>
      <c r="D3748">
        <v>24.2</v>
      </c>
      <c r="E3748">
        <v>30.4420888888889</v>
      </c>
      <c r="F3748">
        <v>31.45</v>
      </c>
      <c r="G3748">
        <v>38.343190921228299</v>
      </c>
      <c r="H3748">
        <v>26.13</v>
      </c>
    </row>
    <row r="3749" spans="1:8" x14ac:dyDescent="0.25">
      <c r="A3749" s="1">
        <v>41796</v>
      </c>
      <c r="B3749" t="s">
        <v>3</v>
      </c>
      <c r="C3749" t="s">
        <v>22</v>
      </c>
      <c r="D3749">
        <v>23.57</v>
      </c>
      <c r="E3749">
        <v>29.368470744680899</v>
      </c>
      <c r="F3749">
        <v>29.82</v>
      </c>
      <c r="G3749">
        <v>36.576722365038599</v>
      </c>
      <c r="H3749">
        <v>25.94</v>
      </c>
    </row>
    <row r="3750" spans="1:8" x14ac:dyDescent="0.25">
      <c r="A3750" s="1">
        <v>41796</v>
      </c>
      <c r="B3750" t="s">
        <v>3</v>
      </c>
      <c r="C3750" t="s">
        <v>23</v>
      </c>
      <c r="D3750">
        <v>23.22</v>
      </c>
      <c r="E3750">
        <v>29.456937499999999</v>
      </c>
      <c r="F3750">
        <v>29.48</v>
      </c>
      <c r="G3750">
        <v>35.9671354166667</v>
      </c>
      <c r="H3750">
        <v>27.34</v>
      </c>
    </row>
    <row r="3751" spans="1:8" x14ac:dyDescent="0.25">
      <c r="A3751" s="1">
        <v>41796</v>
      </c>
      <c r="B3751" t="s">
        <v>3</v>
      </c>
      <c r="C3751" t="s">
        <v>24</v>
      </c>
      <c r="D3751">
        <v>24.51</v>
      </c>
      <c r="E3751">
        <v>30.8577426160338</v>
      </c>
      <c r="F3751">
        <v>30.38</v>
      </c>
      <c r="G3751">
        <v>36.968909090909101</v>
      </c>
      <c r="H3751">
        <v>30.05</v>
      </c>
    </row>
    <row r="3752" spans="1:8" x14ac:dyDescent="0.25">
      <c r="A3752" s="1">
        <v>41796</v>
      </c>
      <c r="B3752" t="s">
        <v>3</v>
      </c>
      <c r="C3752" t="s">
        <v>25</v>
      </c>
      <c r="D3752">
        <v>24.94</v>
      </c>
      <c r="E3752">
        <v>31.577637795275599</v>
      </c>
      <c r="F3752">
        <v>30.88</v>
      </c>
      <c r="G3752">
        <v>37.830280373831798</v>
      </c>
      <c r="H3752">
        <v>42.54</v>
      </c>
    </row>
    <row r="3753" spans="1:8" x14ac:dyDescent="0.25">
      <c r="A3753" s="1">
        <v>41796</v>
      </c>
      <c r="B3753" t="s">
        <v>3</v>
      </c>
      <c r="C3753" t="s">
        <v>26</v>
      </c>
      <c r="D3753">
        <v>25.64</v>
      </c>
      <c r="E3753">
        <v>32.2969881889764</v>
      </c>
      <c r="F3753">
        <v>32</v>
      </c>
      <c r="G3753">
        <v>40.198690958164597</v>
      </c>
      <c r="H3753">
        <v>43.36</v>
      </c>
    </row>
    <row r="3754" spans="1:8" x14ac:dyDescent="0.25">
      <c r="A3754" s="1">
        <v>41796</v>
      </c>
      <c r="B3754" t="s">
        <v>3</v>
      </c>
      <c r="C3754" t="s">
        <v>27</v>
      </c>
      <c r="D3754">
        <v>27.19</v>
      </c>
      <c r="E3754">
        <v>34.325181451612899</v>
      </c>
      <c r="F3754">
        <v>34.450000000000003</v>
      </c>
      <c r="G3754">
        <v>41.921623376623401</v>
      </c>
      <c r="H3754">
        <v>42.92</v>
      </c>
    </row>
    <row r="3755" spans="1:8" x14ac:dyDescent="0.25">
      <c r="A3755" s="1">
        <v>41796</v>
      </c>
      <c r="B3755" t="s">
        <v>3</v>
      </c>
      <c r="C3755" t="s">
        <v>5</v>
      </c>
      <c r="D3755">
        <v>28.71</v>
      </c>
      <c r="E3755">
        <v>37.055767716535399</v>
      </c>
      <c r="F3755">
        <v>37.85</v>
      </c>
      <c r="G3755">
        <v>45.633116883116898</v>
      </c>
      <c r="H3755">
        <v>38.06</v>
      </c>
    </row>
    <row r="3756" spans="1:8" x14ac:dyDescent="0.25">
      <c r="A3756" s="1">
        <v>41796</v>
      </c>
      <c r="B3756" t="s">
        <v>3</v>
      </c>
      <c r="C3756" t="s">
        <v>6</v>
      </c>
      <c r="D3756">
        <v>32.01</v>
      </c>
      <c r="E3756">
        <v>42.581444444444401</v>
      </c>
      <c r="F3756">
        <v>41.93</v>
      </c>
      <c r="G3756">
        <v>49.4422402159244</v>
      </c>
      <c r="H3756">
        <v>35.21</v>
      </c>
    </row>
    <row r="3757" spans="1:8" x14ac:dyDescent="0.25">
      <c r="A3757" s="1">
        <v>41796</v>
      </c>
      <c r="B3757" t="s">
        <v>3</v>
      </c>
      <c r="C3757" t="s">
        <v>7</v>
      </c>
      <c r="D3757">
        <v>36.799999999999997</v>
      </c>
      <c r="E3757">
        <v>46.6955494505495</v>
      </c>
      <c r="F3757">
        <v>41.81</v>
      </c>
      <c r="G3757">
        <v>49.790585106382999</v>
      </c>
      <c r="H3757">
        <v>32.89</v>
      </c>
    </row>
    <row r="3758" spans="1:8" x14ac:dyDescent="0.25">
      <c r="A3758" s="1">
        <v>41796</v>
      </c>
      <c r="B3758" t="s">
        <v>3</v>
      </c>
      <c r="C3758" t="s">
        <v>8</v>
      </c>
      <c r="D3758">
        <v>41.6</v>
      </c>
      <c r="E3758">
        <v>52.410219780219798</v>
      </c>
      <c r="F3758">
        <v>47.49</v>
      </c>
      <c r="G3758">
        <v>55.056653171390003</v>
      </c>
      <c r="H3758">
        <v>34.25</v>
      </c>
    </row>
    <row r="3759" spans="1:8" x14ac:dyDescent="0.25">
      <c r="A3759" s="1">
        <v>41796</v>
      </c>
      <c r="B3759" t="s">
        <v>3</v>
      </c>
      <c r="C3759" t="s">
        <v>9</v>
      </c>
      <c r="D3759">
        <v>45.56</v>
      </c>
      <c r="E3759">
        <v>55.119118825100102</v>
      </c>
      <c r="F3759">
        <v>52.1</v>
      </c>
      <c r="G3759">
        <v>64.917154255319105</v>
      </c>
      <c r="H3759">
        <v>40.53</v>
      </c>
    </row>
    <row r="3760" spans="1:8" x14ac:dyDescent="0.25">
      <c r="A3760" s="1">
        <v>41796</v>
      </c>
      <c r="B3760" t="s">
        <v>3</v>
      </c>
      <c r="C3760" t="s">
        <v>10</v>
      </c>
      <c r="D3760">
        <v>51.37</v>
      </c>
      <c r="E3760">
        <v>62.950387182910497</v>
      </c>
      <c r="F3760">
        <v>56.49</v>
      </c>
      <c r="G3760">
        <v>68.971927554980596</v>
      </c>
      <c r="H3760">
        <v>41.61</v>
      </c>
    </row>
    <row r="3761" spans="1:8" x14ac:dyDescent="0.25">
      <c r="A3761" s="1">
        <v>41796</v>
      </c>
      <c r="B3761" t="s">
        <v>3</v>
      </c>
      <c r="C3761" t="s">
        <v>11</v>
      </c>
      <c r="D3761">
        <v>56.17</v>
      </c>
      <c r="E3761">
        <v>68.192082777036006</v>
      </c>
      <c r="F3761">
        <v>62.63</v>
      </c>
      <c r="G3761">
        <v>76.056618985695707</v>
      </c>
      <c r="H3761">
        <v>42.5</v>
      </c>
    </row>
    <row r="3762" spans="1:8" x14ac:dyDescent="0.25">
      <c r="A3762" s="1">
        <v>41796</v>
      </c>
      <c r="B3762" t="s">
        <v>3</v>
      </c>
      <c r="C3762" t="s">
        <v>12</v>
      </c>
      <c r="D3762">
        <v>57.65</v>
      </c>
      <c r="E3762">
        <v>73.274603854389696</v>
      </c>
      <c r="F3762">
        <v>64.09</v>
      </c>
      <c r="G3762">
        <v>79.1632519280206</v>
      </c>
      <c r="H3762">
        <v>42.57</v>
      </c>
    </row>
    <row r="3763" spans="1:8" x14ac:dyDescent="0.25">
      <c r="A3763" s="1">
        <v>41796</v>
      </c>
      <c r="B3763" t="s">
        <v>3</v>
      </c>
      <c r="C3763" t="s">
        <v>13</v>
      </c>
      <c r="D3763">
        <v>50.49</v>
      </c>
      <c r="E3763">
        <v>64.646980728051403</v>
      </c>
      <c r="F3763">
        <v>52.76</v>
      </c>
      <c r="G3763">
        <v>63.686718749999997</v>
      </c>
      <c r="H3763">
        <v>40.86</v>
      </c>
    </row>
    <row r="3764" spans="1:8" x14ac:dyDescent="0.25">
      <c r="A3764" s="1">
        <v>41796</v>
      </c>
      <c r="B3764" t="s">
        <v>3</v>
      </c>
      <c r="C3764" t="s">
        <v>14</v>
      </c>
      <c r="D3764">
        <v>44.98</v>
      </c>
      <c r="E3764">
        <v>50.961835106382999</v>
      </c>
      <c r="F3764">
        <v>49.22</v>
      </c>
      <c r="G3764">
        <v>58.571983805667998</v>
      </c>
      <c r="H3764">
        <v>36.6</v>
      </c>
    </row>
    <row r="3765" spans="1:8" x14ac:dyDescent="0.25">
      <c r="A3765" s="1">
        <v>41796</v>
      </c>
      <c r="B3765" t="s">
        <v>3</v>
      </c>
      <c r="C3765" t="s">
        <v>16</v>
      </c>
      <c r="D3765">
        <v>40.29</v>
      </c>
      <c r="E3765">
        <v>48.134596774193497</v>
      </c>
      <c r="F3765">
        <v>43.62</v>
      </c>
      <c r="G3765">
        <v>52.995506072874498</v>
      </c>
      <c r="H3765">
        <v>33.89</v>
      </c>
    </row>
    <row r="3766" spans="1:8" x14ac:dyDescent="0.25">
      <c r="A3766" s="1">
        <v>41796</v>
      </c>
      <c r="B3766" t="s">
        <v>3</v>
      </c>
      <c r="C3766" t="s">
        <v>17</v>
      </c>
      <c r="D3766">
        <v>39.19</v>
      </c>
      <c r="E3766">
        <v>45.149798387096801</v>
      </c>
      <c r="F3766">
        <v>41.69</v>
      </c>
      <c r="G3766">
        <v>51.364291497975699</v>
      </c>
      <c r="H3766">
        <v>32.950000000000003</v>
      </c>
    </row>
    <row r="3767" spans="1:8" x14ac:dyDescent="0.25">
      <c r="A3767" s="1">
        <v>41796</v>
      </c>
      <c r="B3767" t="s">
        <v>3</v>
      </c>
      <c r="C3767" t="s">
        <v>18</v>
      </c>
      <c r="D3767">
        <v>37</v>
      </c>
      <c r="E3767">
        <v>44.251415420023001</v>
      </c>
      <c r="F3767">
        <v>41.03</v>
      </c>
      <c r="G3767">
        <v>49.734941785252303</v>
      </c>
      <c r="H3767">
        <v>32.24</v>
      </c>
    </row>
    <row r="3768" spans="1:8" x14ac:dyDescent="0.25">
      <c r="A3768" s="1">
        <v>41796</v>
      </c>
      <c r="B3768" t="s">
        <v>3</v>
      </c>
      <c r="C3768" t="s">
        <v>19</v>
      </c>
      <c r="D3768">
        <v>34.659999999999997</v>
      </c>
      <c r="E3768">
        <v>41.277116935483903</v>
      </c>
      <c r="F3768">
        <v>36.75</v>
      </c>
      <c r="G3768">
        <v>45.4918484042553</v>
      </c>
      <c r="H3768">
        <v>35.86</v>
      </c>
    </row>
    <row r="3769" spans="1:8" x14ac:dyDescent="0.25">
      <c r="A3769" s="1">
        <v>41796</v>
      </c>
      <c r="B3769" t="s">
        <v>3</v>
      </c>
      <c r="C3769" t="s">
        <v>20</v>
      </c>
      <c r="D3769">
        <v>31.56</v>
      </c>
      <c r="E3769">
        <v>36.5638222222222</v>
      </c>
      <c r="F3769">
        <v>38.880000000000003</v>
      </c>
      <c r="G3769">
        <v>43.099507978723402</v>
      </c>
      <c r="H3769">
        <v>43.12</v>
      </c>
    </row>
    <row r="3770" spans="1:8" x14ac:dyDescent="0.25">
      <c r="A3770" s="1">
        <v>41797</v>
      </c>
      <c r="B3770" t="s">
        <v>3</v>
      </c>
      <c r="C3770" t="s">
        <v>4</v>
      </c>
      <c r="D3770">
        <v>30.66</v>
      </c>
      <c r="E3770">
        <v>36.9648648648649</v>
      </c>
      <c r="F3770">
        <v>37.200000000000003</v>
      </c>
      <c r="G3770">
        <v>45.385937499999997</v>
      </c>
      <c r="H3770">
        <v>42.73</v>
      </c>
    </row>
    <row r="3771" spans="1:8" x14ac:dyDescent="0.25">
      <c r="A3771" s="1">
        <v>41797</v>
      </c>
      <c r="B3771" t="s">
        <v>3</v>
      </c>
      <c r="C3771" t="s">
        <v>15</v>
      </c>
      <c r="D3771">
        <v>25.87</v>
      </c>
      <c r="E3771">
        <v>32.577822580645197</v>
      </c>
      <c r="F3771">
        <v>33.36</v>
      </c>
      <c r="G3771">
        <v>41.518372395833303</v>
      </c>
      <c r="H3771">
        <v>89.07</v>
      </c>
    </row>
    <row r="3772" spans="1:8" x14ac:dyDescent="0.25">
      <c r="A3772" s="1">
        <v>41797</v>
      </c>
      <c r="B3772" t="s">
        <v>3</v>
      </c>
      <c r="C3772" t="s">
        <v>21</v>
      </c>
      <c r="D3772">
        <v>24.2</v>
      </c>
      <c r="E3772">
        <v>30.539555555555602</v>
      </c>
      <c r="F3772">
        <v>31.45</v>
      </c>
      <c r="G3772">
        <v>38.343190921228299</v>
      </c>
      <c r="H3772">
        <v>41.25</v>
      </c>
    </row>
    <row r="3773" spans="1:8" x14ac:dyDescent="0.25">
      <c r="A3773" s="1">
        <v>41797</v>
      </c>
      <c r="B3773" t="s">
        <v>3</v>
      </c>
      <c r="C3773" t="s">
        <v>22</v>
      </c>
      <c r="D3773">
        <v>23.57</v>
      </c>
      <c r="E3773">
        <v>29.470270270270301</v>
      </c>
      <c r="F3773">
        <v>29.82</v>
      </c>
      <c r="G3773">
        <v>36.576722365038599</v>
      </c>
      <c r="H3773">
        <v>30.37</v>
      </c>
    </row>
    <row r="3774" spans="1:8" x14ac:dyDescent="0.25">
      <c r="A3774" s="1">
        <v>41797</v>
      </c>
      <c r="B3774" t="s">
        <v>3</v>
      </c>
      <c r="C3774" t="s">
        <v>23</v>
      </c>
      <c r="D3774">
        <v>23.22</v>
      </c>
      <c r="E3774">
        <v>29.55125</v>
      </c>
      <c r="F3774">
        <v>29.48</v>
      </c>
      <c r="G3774">
        <v>35.9671354166667</v>
      </c>
      <c r="H3774">
        <v>27.45</v>
      </c>
    </row>
    <row r="3775" spans="1:8" x14ac:dyDescent="0.25">
      <c r="A3775" s="1">
        <v>41797</v>
      </c>
      <c r="B3775" t="s">
        <v>3</v>
      </c>
      <c r="C3775" t="s">
        <v>24</v>
      </c>
      <c r="D3775">
        <v>24.51</v>
      </c>
      <c r="E3775">
        <v>30.956540084388202</v>
      </c>
      <c r="F3775">
        <v>30.38</v>
      </c>
      <c r="G3775">
        <v>36.968909090909101</v>
      </c>
      <c r="H3775">
        <v>25.76</v>
      </c>
    </row>
    <row r="3776" spans="1:8" x14ac:dyDescent="0.25">
      <c r="A3776" s="1">
        <v>41797</v>
      </c>
      <c r="B3776" t="s">
        <v>3</v>
      </c>
      <c r="C3776" t="s">
        <v>25</v>
      </c>
      <c r="D3776">
        <v>24.94</v>
      </c>
      <c r="E3776">
        <v>32.265446224256301</v>
      </c>
      <c r="F3776">
        <v>30.88</v>
      </c>
      <c r="G3776">
        <v>37.830280373831798</v>
      </c>
      <c r="H3776">
        <v>25.48</v>
      </c>
    </row>
    <row r="3777" spans="1:8" x14ac:dyDescent="0.25">
      <c r="A3777" s="1">
        <v>41797</v>
      </c>
      <c r="B3777" t="s">
        <v>3</v>
      </c>
      <c r="C3777" t="s">
        <v>26</v>
      </c>
      <c r="D3777">
        <v>25.64</v>
      </c>
      <c r="E3777">
        <v>32.9</v>
      </c>
      <c r="F3777">
        <v>32</v>
      </c>
      <c r="G3777">
        <v>40.198690958164597</v>
      </c>
      <c r="H3777">
        <v>28.78</v>
      </c>
    </row>
    <row r="3778" spans="1:8" x14ac:dyDescent="0.25">
      <c r="A3778" s="1">
        <v>41797</v>
      </c>
      <c r="B3778" t="s">
        <v>3</v>
      </c>
      <c r="C3778" t="s">
        <v>27</v>
      </c>
      <c r="D3778">
        <v>27.36</v>
      </c>
      <c r="E3778">
        <v>34.640740740740704</v>
      </c>
      <c r="F3778">
        <v>34.450000000000003</v>
      </c>
      <c r="G3778">
        <v>41.921623376623401</v>
      </c>
      <c r="H3778">
        <v>31.26</v>
      </c>
    </row>
    <row r="3779" spans="1:8" x14ac:dyDescent="0.25">
      <c r="A3779" s="1">
        <v>41797</v>
      </c>
      <c r="B3779" t="s">
        <v>3</v>
      </c>
      <c r="C3779" t="s">
        <v>5</v>
      </c>
      <c r="D3779">
        <v>28.92</v>
      </c>
      <c r="E3779">
        <v>38.139344262295097</v>
      </c>
      <c r="F3779">
        <v>37.85</v>
      </c>
      <c r="G3779">
        <v>45.633116883116898</v>
      </c>
      <c r="H3779">
        <v>34.69</v>
      </c>
    </row>
    <row r="3780" spans="1:8" x14ac:dyDescent="0.25">
      <c r="A3780" s="1">
        <v>41797</v>
      </c>
      <c r="B3780" t="s">
        <v>3</v>
      </c>
      <c r="C3780" t="s">
        <v>6</v>
      </c>
      <c r="D3780">
        <v>32.11</v>
      </c>
      <c r="E3780">
        <v>42.980400890868601</v>
      </c>
      <c r="F3780">
        <v>41.93</v>
      </c>
      <c r="G3780">
        <v>49.4422402159244</v>
      </c>
      <c r="H3780">
        <v>34.770000000000003</v>
      </c>
    </row>
    <row r="3781" spans="1:8" x14ac:dyDescent="0.25">
      <c r="A3781" s="1">
        <v>41797</v>
      </c>
      <c r="B3781" t="s">
        <v>3</v>
      </c>
      <c r="C3781" t="s">
        <v>7</v>
      </c>
      <c r="D3781">
        <v>36.799999999999997</v>
      </c>
      <c r="E3781">
        <v>47.387185354691098</v>
      </c>
      <c r="F3781">
        <v>41.81</v>
      </c>
      <c r="G3781">
        <v>49.790585106382999</v>
      </c>
      <c r="H3781">
        <v>38.08</v>
      </c>
    </row>
    <row r="3782" spans="1:8" x14ac:dyDescent="0.25">
      <c r="A3782" s="1">
        <v>41797</v>
      </c>
      <c r="B3782" t="s">
        <v>3</v>
      </c>
      <c r="C3782" t="s">
        <v>8</v>
      </c>
      <c r="D3782">
        <v>41.6</v>
      </c>
      <c r="E3782">
        <v>54.892037470726002</v>
      </c>
      <c r="F3782">
        <v>47.49</v>
      </c>
      <c r="G3782">
        <v>55.056653171390003</v>
      </c>
      <c r="H3782">
        <v>41.21</v>
      </c>
    </row>
    <row r="3783" spans="1:8" x14ac:dyDescent="0.25">
      <c r="A3783" s="1">
        <v>41797</v>
      </c>
      <c r="B3783" t="s">
        <v>3</v>
      </c>
      <c r="C3783" t="s">
        <v>9</v>
      </c>
      <c r="D3783">
        <v>45.01</v>
      </c>
      <c r="E3783">
        <v>57.709836065573803</v>
      </c>
      <c r="F3783">
        <v>52.1</v>
      </c>
      <c r="G3783">
        <v>64.917154255319105</v>
      </c>
      <c r="H3783">
        <v>50.14</v>
      </c>
    </row>
    <row r="3784" spans="1:8" x14ac:dyDescent="0.25">
      <c r="A3784" s="1">
        <v>41797</v>
      </c>
      <c r="B3784" t="s">
        <v>3</v>
      </c>
      <c r="C3784" t="s">
        <v>10</v>
      </c>
      <c r="D3784">
        <v>50.32</v>
      </c>
      <c r="E3784">
        <v>63.0480263157895</v>
      </c>
      <c r="F3784">
        <v>56.49</v>
      </c>
      <c r="G3784">
        <v>68.971927554980596</v>
      </c>
      <c r="H3784">
        <v>55.77</v>
      </c>
    </row>
    <row r="3785" spans="1:8" x14ac:dyDescent="0.25">
      <c r="A3785" s="1">
        <v>41797</v>
      </c>
      <c r="B3785" t="s">
        <v>3</v>
      </c>
      <c r="C3785" t="s">
        <v>11</v>
      </c>
      <c r="D3785">
        <v>54.51</v>
      </c>
      <c r="E3785">
        <v>69.252850877192998</v>
      </c>
      <c r="F3785">
        <v>62.63</v>
      </c>
      <c r="G3785">
        <v>76.056618985695707</v>
      </c>
      <c r="H3785">
        <v>63.78</v>
      </c>
    </row>
    <row r="3786" spans="1:8" x14ac:dyDescent="0.25">
      <c r="A3786" s="1">
        <v>41797</v>
      </c>
      <c r="B3786" t="s">
        <v>3</v>
      </c>
      <c r="C3786" t="s">
        <v>12</v>
      </c>
      <c r="D3786">
        <v>57.65</v>
      </c>
      <c r="E3786">
        <v>76.209629629629603</v>
      </c>
      <c r="F3786">
        <v>64.09</v>
      </c>
      <c r="G3786">
        <v>79.1632519280206</v>
      </c>
      <c r="H3786">
        <v>65.73</v>
      </c>
    </row>
    <row r="3787" spans="1:8" x14ac:dyDescent="0.25">
      <c r="A3787" s="1">
        <v>41797</v>
      </c>
      <c r="B3787" t="s">
        <v>3</v>
      </c>
      <c r="C3787" t="s">
        <v>13</v>
      </c>
      <c r="D3787">
        <v>50.49</v>
      </c>
      <c r="E3787">
        <v>64.853961456102795</v>
      </c>
      <c r="F3787">
        <v>52.76</v>
      </c>
      <c r="G3787">
        <v>63.686718749999997</v>
      </c>
      <c r="H3787">
        <v>61.28</v>
      </c>
    </row>
    <row r="3788" spans="1:8" x14ac:dyDescent="0.25">
      <c r="A3788" s="1">
        <v>41797</v>
      </c>
      <c r="B3788" t="s">
        <v>3</v>
      </c>
      <c r="C3788" t="s">
        <v>14</v>
      </c>
      <c r="D3788">
        <v>44.98</v>
      </c>
      <c r="E3788">
        <v>53.274004683840801</v>
      </c>
      <c r="F3788">
        <v>49.22</v>
      </c>
      <c r="G3788">
        <v>58.571983805667998</v>
      </c>
      <c r="H3788">
        <v>49.38</v>
      </c>
    </row>
    <row r="3789" spans="1:8" x14ac:dyDescent="0.25">
      <c r="A3789" s="1">
        <v>41797</v>
      </c>
      <c r="B3789" t="s">
        <v>3</v>
      </c>
      <c r="C3789" t="s">
        <v>16</v>
      </c>
      <c r="D3789">
        <v>40.799999999999997</v>
      </c>
      <c r="E3789">
        <v>49.303516483516503</v>
      </c>
      <c r="F3789">
        <v>43.62</v>
      </c>
      <c r="G3789">
        <v>52.995506072874498</v>
      </c>
      <c r="H3789">
        <v>42.84</v>
      </c>
    </row>
    <row r="3790" spans="1:8" x14ac:dyDescent="0.25">
      <c r="A3790" s="1">
        <v>41797</v>
      </c>
      <c r="B3790" t="s">
        <v>3</v>
      </c>
      <c r="C3790" t="s">
        <v>17</v>
      </c>
      <c r="D3790">
        <v>39.68</v>
      </c>
      <c r="E3790">
        <v>47.334966592427598</v>
      </c>
      <c r="F3790">
        <v>41.69</v>
      </c>
      <c r="G3790">
        <v>51.364291497975699</v>
      </c>
      <c r="H3790">
        <v>42.91</v>
      </c>
    </row>
    <row r="3791" spans="1:8" x14ac:dyDescent="0.25">
      <c r="A3791" s="1">
        <v>41797</v>
      </c>
      <c r="B3791" t="s">
        <v>3</v>
      </c>
      <c r="C3791" t="s">
        <v>18</v>
      </c>
      <c r="D3791">
        <v>37.11</v>
      </c>
      <c r="E3791">
        <v>45.182666666666698</v>
      </c>
      <c r="F3791">
        <v>41.03</v>
      </c>
      <c r="G3791">
        <v>49.734941785252303</v>
      </c>
      <c r="H3791">
        <v>42.07</v>
      </c>
    </row>
    <row r="3792" spans="1:8" x14ac:dyDescent="0.25">
      <c r="A3792" s="1">
        <v>41797</v>
      </c>
      <c r="B3792" t="s">
        <v>3</v>
      </c>
      <c r="C3792" t="s">
        <v>19</v>
      </c>
      <c r="D3792">
        <v>34.72</v>
      </c>
      <c r="E3792">
        <v>41.485480093676799</v>
      </c>
      <c r="F3792">
        <v>36.75</v>
      </c>
      <c r="G3792">
        <v>45.4918484042553</v>
      </c>
      <c r="H3792">
        <v>42.02</v>
      </c>
    </row>
    <row r="3793" spans="1:8" x14ac:dyDescent="0.25">
      <c r="A3793" s="1">
        <v>41797</v>
      </c>
      <c r="B3793" t="s">
        <v>3</v>
      </c>
      <c r="C3793" t="s">
        <v>20</v>
      </c>
      <c r="D3793">
        <v>31.66</v>
      </c>
      <c r="E3793">
        <v>36.890160183066399</v>
      </c>
      <c r="F3793">
        <v>38.880000000000003</v>
      </c>
      <c r="G3793">
        <v>43.099507978723402</v>
      </c>
      <c r="H3793">
        <v>41.7</v>
      </c>
    </row>
    <row r="3794" spans="1:8" x14ac:dyDescent="0.25">
      <c r="A3794" s="1">
        <v>41798</v>
      </c>
      <c r="B3794" t="s">
        <v>3</v>
      </c>
      <c r="C3794" t="s">
        <v>4</v>
      </c>
      <c r="D3794">
        <v>30.81</v>
      </c>
      <c r="E3794">
        <v>37.319103521878297</v>
      </c>
      <c r="F3794">
        <v>37.200000000000003</v>
      </c>
      <c r="G3794">
        <v>45.385937499999997</v>
      </c>
      <c r="H3794">
        <v>30.84</v>
      </c>
    </row>
    <row r="3795" spans="1:8" x14ac:dyDescent="0.25">
      <c r="A3795" s="1">
        <v>41798</v>
      </c>
      <c r="B3795" t="s">
        <v>3</v>
      </c>
      <c r="C3795" t="s">
        <v>15</v>
      </c>
      <c r="D3795">
        <v>25.93</v>
      </c>
      <c r="E3795">
        <v>32.704166666666701</v>
      </c>
      <c r="F3795">
        <v>33.36</v>
      </c>
      <c r="G3795">
        <v>41.518372395833303</v>
      </c>
      <c r="H3795">
        <v>27.69</v>
      </c>
    </row>
    <row r="3796" spans="1:8" x14ac:dyDescent="0.25">
      <c r="A3796" s="1">
        <v>41798</v>
      </c>
      <c r="B3796" t="s">
        <v>3</v>
      </c>
      <c r="C3796" t="s">
        <v>21</v>
      </c>
      <c r="D3796">
        <v>24.28</v>
      </c>
      <c r="E3796">
        <v>30.663709677419401</v>
      </c>
      <c r="F3796">
        <v>31.45</v>
      </c>
      <c r="G3796">
        <v>38.343190921228299</v>
      </c>
      <c r="H3796">
        <v>29.5</v>
      </c>
    </row>
    <row r="3797" spans="1:8" x14ac:dyDescent="0.25">
      <c r="A3797" s="1">
        <v>41798</v>
      </c>
      <c r="B3797" t="s">
        <v>3</v>
      </c>
      <c r="C3797" t="s">
        <v>22</v>
      </c>
      <c r="D3797">
        <v>23.58</v>
      </c>
      <c r="E3797">
        <v>29.7318518518519</v>
      </c>
      <c r="F3797">
        <v>29.82</v>
      </c>
      <c r="G3797">
        <v>36.576722365038599</v>
      </c>
      <c r="H3797">
        <v>28.56</v>
      </c>
    </row>
    <row r="3798" spans="1:8" x14ac:dyDescent="0.25">
      <c r="A3798" s="1">
        <v>41798</v>
      </c>
      <c r="B3798" t="s">
        <v>3</v>
      </c>
      <c r="C3798" t="s">
        <v>23</v>
      </c>
      <c r="D3798">
        <v>23.38</v>
      </c>
      <c r="E3798">
        <v>29.55125</v>
      </c>
      <c r="F3798">
        <v>29.48</v>
      </c>
      <c r="G3798">
        <v>35.9671354166667</v>
      </c>
      <c r="H3798">
        <v>24.51</v>
      </c>
    </row>
    <row r="3799" spans="1:8" x14ac:dyDescent="0.25">
      <c r="A3799" s="1">
        <v>41798</v>
      </c>
      <c r="B3799" t="s">
        <v>3</v>
      </c>
      <c r="C3799" t="s">
        <v>24</v>
      </c>
      <c r="D3799">
        <v>24.54</v>
      </c>
      <c r="E3799">
        <v>30.75</v>
      </c>
      <c r="F3799">
        <v>30.38</v>
      </c>
      <c r="G3799">
        <v>36.968909090909101</v>
      </c>
      <c r="H3799">
        <v>27.72</v>
      </c>
    </row>
    <row r="3800" spans="1:8" x14ac:dyDescent="0.25">
      <c r="A3800" s="1">
        <v>41798</v>
      </c>
      <c r="B3800" t="s">
        <v>3</v>
      </c>
      <c r="C3800" t="s">
        <v>25</v>
      </c>
      <c r="D3800">
        <v>24.94</v>
      </c>
      <c r="E3800">
        <v>32.099259259259298</v>
      </c>
      <c r="F3800">
        <v>30.88</v>
      </c>
      <c r="G3800">
        <v>37.830280373831798</v>
      </c>
      <c r="H3800">
        <v>28.71</v>
      </c>
    </row>
    <row r="3801" spans="1:8" x14ac:dyDescent="0.25">
      <c r="A3801" s="1">
        <v>41798</v>
      </c>
      <c r="B3801" t="s">
        <v>3</v>
      </c>
      <c r="C3801" t="s">
        <v>26</v>
      </c>
      <c r="D3801">
        <v>25.65</v>
      </c>
      <c r="E3801">
        <v>32.9</v>
      </c>
      <c r="F3801">
        <v>32</v>
      </c>
      <c r="G3801">
        <v>40.198690958164597</v>
      </c>
      <c r="H3801">
        <v>27.04</v>
      </c>
    </row>
    <row r="3802" spans="1:8" x14ac:dyDescent="0.25">
      <c r="A3802" s="1">
        <v>41798</v>
      </c>
      <c r="B3802" t="s">
        <v>3</v>
      </c>
      <c r="C3802" t="s">
        <v>27</v>
      </c>
      <c r="D3802">
        <v>27.54</v>
      </c>
      <c r="E3802">
        <v>34.778734858680998</v>
      </c>
      <c r="F3802">
        <v>34.450000000000003</v>
      </c>
      <c r="G3802">
        <v>41.921623376623401</v>
      </c>
      <c r="H3802">
        <v>28.36</v>
      </c>
    </row>
    <row r="3803" spans="1:8" x14ac:dyDescent="0.25">
      <c r="A3803" s="1">
        <v>41798</v>
      </c>
      <c r="B3803" t="s">
        <v>3</v>
      </c>
      <c r="C3803" t="s">
        <v>5</v>
      </c>
      <c r="D3803">
        <v>29.15</v>
      </c>
      <c r="E3803">
        <v>38.612113055181702</v>
      </c>
      <c r="F3803">
        <v>37.85</v>
      </c>
      <c r="G3803">
        <v>45.633116883116898</v>
      </c>
      <c r="H3803">
        <v>30.87</v>
      </c>
    </row>
    <row r="3804" spans="1:8" x14ac:dyDescent="0.25">
      <c r="A3804" s="1">
        <v>41798</v>
      </c>
      <c r="B3804" t="s">
        <v>3</v>
      </c>
      <c r="C3804" t="s">
        <v>6</v>
      </c>
      <c r="D3804">
        <v>32.67</v>
      </c>
      <c r="E3804">
        <v>42.980400890868601</v>
      </c>
      <c r="F3804">
        <v>41.93</v>
      </c>
      <c r="G3804">
        <v>49.4422402159244</v>
      </c>
      <c r="H3804">
        <v>31.99</v>
      </c>
    </row>
    <row r="3805" spans="1:8" x14ac:dyDescent="0.25">
      <c r="A3805" s="1">
        <v>41798</v>
      </c>
      <c r="B3805" t="s">
        <v>3</v>
      </c>
      <c r="C3805" t="s">
        <v>7</v>
      </c>
      <c r="D3805">
        <v>37.82</v>
      </c>
      <c r="E3805">
        <v>48.128496042216398</v>
      </c>
      <c r="F3805">
        <v>41.81</v>
      </c>
      <c r="G3805">
        <v>49.790585106382999</v>
      </c>
      <c r="H3805">
        <v>31.28</v>
      </c>
    </row>
    <row r="3806" spans="1:8" x14ac:dyDescent="0.25">
      <c r="A3806" s="1">
        <v>41798</v>
      </c>
      <c r="B3806" t="s">
        <v>3</v>
      </c>
      <c r="C3806" t="s">
        <v>8</v>
      </c>
      <c r="D3806">
        <v>41.6</v>
      </c>
      <c r="E3806">
        <v>54.892037470726002</v>
      </c>
      <c r="F3806">
        <v>47.49</v>
      </c>
      <c r="G3806">
        <v>55.056653171390003</v>
      </c>
      <c r="H3806">
        <v>32.93</v>
      </c>
    </row>
    <row r="3807" spans="1:8" x14ac:dyDescent="0.25">
      <c r="A3807" s="1">
        <v>41798</v>
      </c>
      <c r="B3807" t="s">
        <v>3</v>
      </c>
      <c r="C3807" t="s">
        <v>9</v>
      </c>
      <c r="D3807">
        <v>46.12</v>
      </c>
      <c r="E3807">
        <v>58.753162853297397</v>
      </c>
      <c r="F3807">
        <v>52.1</v>
      </c>
      <c r="G3807">
        <v>64.917154255319105</v>
      </c>
      <c r="H3807">
        <v>36</v>
      </c>
    </row>
    <row r="3808" spans="1:8" x14ac:dyDescent="0.25">
      <c r="A3808" s="1">
        <v>41798</v>
      </c>
      <c r="B3808" t="s">
        <v>3</v>
      </c>
      <c r="C3808" t="s">
        <v>10</v>
      </c>
      <c r="D3808">
        <v>52</v>
      </c>
      <c r="E3808">
        <v>64.089428076256496</v>
      </c>
      <c r="F3808">
        <v>56.49</v>
      </c>
      <c r="G3808">
        <v>68.971927554980596</v>
      </c>
      <c r="H3808">
        <v>42.34</v>
      </c>
    </row>
    <row r="3809" spans="1:8" x14ac:dyDescent="0.25">
      <c r="A3809" s="1">
        <v>41798</v>
      </c>
      <c r="B3809" t="s">
        <v>3</v>
      </c>
      <c r="C3809" t="s">
        <v>11</v>
      </c>
      <c r="D3809">
        <v>56.17</v>
      </c>
      <c r="E3809">
        <v>69.252850877192998</v>
      </c>
      <c r="F3809">
        <v>62.63</v>
      </c>
      <c r="G3809">
        <v>76.056618985695707</v>
      </c>
      <c r="H3809">
        <v>48.29</v>
      </c>
    </row>
    <row r="3810" spans="1:8" x14ac:dyDescent="0.25">
      <c r="A3810" s="1">
        <v>41798</v>
      </c>
      <c r="B3810" t="s">
        <v>3</v>
      </c>
      <c r="C3810" t="s">
        <v>12</v>
      </c>
      <c r="D3810">
        <v>61.16</v>
      </c>
      <c r="E3810">
        <v>76.45</v>
      </c>
      <c r="F3810">
        <v>64.09</v>
      </c>
      <c r="G3810">
        <v>79.1632519280206</v>
      </c>
      <c r="H3810">
        <v>44.78</v>
      </c>
    </row>
    <row r="3811" spans="1:8" x14ac:dyDescent="0.25">
      <c r="A3811" s="1">
        <v>41798</v>
      </c>
      <c r="B3811" t="s">
        <v>3</v>
      </c>
      <c r="C3811" t="s">
        <v>13</v>
      </c>
      <c r="D3811">
        <v>50.49</v>
      </c>
      <c r="E3811">
        <v>64.853961456102795</v>
      </c>
      <c r="F3811">
        <v>52.76</v>
      </c>
      <c r="G3811">
        <v>63.686718749999997</v>
      </c>
      <c r="H3811">
        <v>45.71</v>
      </c>
    </row>
    <row r="3812" spans="1:8" x14ac:dyDescent="0.25">
      <c r="A3812" s="1">
        <v>41798</v>
      </c>
      <c r="B3812" t="s">
        <v>3</v>
      </c>
      <c r="C3812" t="s">
        <v>14</v>
      </c>
      <c r="D3812">
        <v>45.01</v>
      </c>
      <c r="E3812">
        <v>53.522245762711897</v>
      </c>
      <c r="F3812">
        <v>49.22</v>
      </c>
      <c r="G3812">
        <v>58.571983805667998</v>
      </c>
      <c r="H3812">
        <v>44.81</v>
      </c>
    </row>
    <row r="3813" spans="1:8" x14ac:dyDescent="0.25">
      <c r="A3813" s="1">
        <v>41798</v>
      </c>
      <c r="B3813" t="s">
        <v>3</v>
      </c>
      <c r="C3813" t="s">
        <v>16</v>
      </c>
      <c r="D3813">
        <v>41.66</v>
      </c>
      <c r="E3813">
        <v>49.4610236220472</v>
      </c>
      <c r="F3813">
        <v>43.62</v>
      </c>
      <c r="G3813">
        <v>52.995506072874498</v>
      </c>
      <c r="H3813">
        <v>41.91</v>
      </c>
    </row>
    <row r="3814" spans="1:8" x14ac:dyDescent="0.25">
      <c r="A3814" s="1">
        <v>41798</v>
      </c>
      <c r="B3814" t="s">
        <v>3</v>
      </c>
      <c r="C3814" t="s">
        <v>17</v>
      </c>
      <c r="D3814">
        <v>40.299999999999997</v>
      </c>
      <c r="E3814">
        <v>47.426702269692903</v>
      </c>
      <c r="F3814">
        <v>41.69</v>
      </c>
      <c r="G3814">
        <v>51.364291497975699</v>
      </c>
      <c r="H3814">
        <v>40.619999999999997</v>
      </c>
    </row>
    <row r="3815" spans="1:8" x14ac:dyDescent="0.25">
      <c r="A3815" s="1">
        <v>41798</v>
      </c>
      <c r="B3815" t="s">
        <v>3</v>
      </c>
      <c r="C3815" t="s">
        <v>18</v>
      </c>
      <c r="D3815">
        <v>38.270000000000003</v>
      </c>
      <c r="E3815">
        <v>45.835585585585598</v>
      </c>
      <c r="F3815">
        <v>41.03</v>
      </c>
      <c r="G3815">
        <v>49.734941785252303</v>
      </c>
      <c r="H3815">
        <v>38.54</v>
      </c>
    </row>
    <row r="3816" spans="1:8" x14ac:dyDescent="0.25">
      <c r="A3816" s="1">
        <v>41798</v>
      </c>
      <c r="B3816" t="s">
        <v>3</v>
      </c>
      <c r="C3816" t="s">
        <v>19</v>
      </c>
      <c r="D3816">
        <v>35.229999999999997</v>
      </c>
      <c r="E3816">
        <v>42.02</v>
      </c>
      <c r="F3816">
        <v>36.75</v>
      </c>
      <c r="G3816">
        <v>45.4918484042553</v>
      </c>
      <c r="H3816">
        <v>40.090000000000003</v>
      </c>
    </row>
    <row r="3817" spans="1:8" x14ac:dyDescent="0.25">
      <c r="A3817" s="1">
        <v>41798</v>
      </c>
      <c r="B3817" t="s">
        <v>3</v>
      </c>
      <c r="C3817" t="s">
        <v>20</v>
      </c>
      <c r="D3817">
        <v>31.66</v>
      </c>
      <c r="E3817">
        <v>37.522633744856002</v>
      </c>
      <c r="F3817">
        <v>38.880000000000003</v>
      </c>
      <c r="G3817">
        <v>43.099507978723402</v>
      </c>
      <c r="H3817">
        <v>42.83</v>
      </c>
    </row>
    <row r="3818" spans="1:8" x14ac:dyDescent="0.25">
      <c r="A3818" s="1">
        <v>41799</v>
      </c>
      <c r="B3818" t="s">
        <v>3</v>
      </c>
      <c r="C3818" t="s">
        <v>4</v>
      </c>
      <c r="D3818">
        <v>31.49</v>
      </c>
      <c r="E3818">
        <v>37.578489702517203</v>
      </c>
      <c r="F3818">
        <v>37.200000000000003</v>
      </c>
      <c r="G3818">
        <v>42.73</v>
      </c>
      <c r="H3818">
        <v>45.01</v>
      </c>
    </row>
    <row r="3819" spans="1:8" x14ac:dyDescent="0.25">
      <c r="A3819" s="1">
        <v>41799</v>
      </c>
      <c r="B3819" t="s">
        <v>3</v>
      </c>
      <c r="C3819" t="s">
        <v>15</v>
      </c>
      <c r="D3819">
        <v>25.93</v>
      </c>
      <c r="E3819">
        <v>32.767160161507398</v>
      </c>
      <c r="F3819">
        <v>33.36</v>
      </c>
      <c r="G3819">
        <v>41.651302083333299</v>
      </c>
      <c r="H3819">
        <v>27.1</v>
      </c>
    </row>
    <row r="3820" spans="1:8" x14ac:dyDescent="0.25">
      <c r="A3820" s="1">
        <v>41799</v>
      </c>
      <c r="B3820" t="s">
        <v>3</v>
      </c>
      <c r="C3820" t="s">
        <v>21</v>
      </c>
      <c r="D3820">
        <v>24.41</v>
      </c>
      <c r="E3820">
        <v>30.760213618157501</v>
      </c>
      <c r="F3820">
        <v>31.45</v>
      </c>
      <c r="G3820">
        <v>38.465954606141501</v>
      </c>
      <c r="H3820">
        <v>24.8</v>
      </c>
    </row>
    <row r="3821" spans="1:8" x14ac:dyDescent="0.25">
      <c r="A3821" s="1">
        <v>41799</v>
      </c>
      <c r="B3821" t="s">
        <v>3</v>
      </c>
      <c r="C3821" t="s">
        <v>22</v>
      </c>
      <c r="D3821">
        <v>23.61</v>
      </c>
      <c r="E3821">
        <v>29.9079407806191</v>
      </c>
      <c r="F3821">
        <v>29.82</v>
      </c>
      <c r="G3821">
        <v>36.143489583333299</v>
      </c>
      <c r="H3821">
        <v>26.41</v>
      </c>
    </row>
    <row r="3822" spans="1:8" x14ac:dyDescent="0.25">
      <c r="A3822" s="1">
        <v>41799</v>
      </c>
      <c r="B3822" t="s">
        <v>3</v>
      </c>
      <c r="C3822" t="s">
        <v>23</v>
      </c>
      <c r="D3822">
        <v>23.71</v>
      </c>
      <c r="E3822">
        <v>29.55125</v>
      </c>
      <c r="F3822">
        <v>29.48</v>
      </c>
      <c r="G3822">
        <v>36.082291666666698</v>
      </c>
      <c r="H3822">
        <v>24.79</v>
      </c>
    </row>
    <row r="3823" spans="1:8" x14ac:dyDescent="0.25">
      <c r="A3823" s="1">
        <v>41799</v>
      </c>
      <c r="B3823" t="s">
        <v>3</v>
      </c>
      <c r="C3823" t="s">
        <v>24</v>
      </c>
      <c r="D3823">
        <v>24.6</v>
      </c>
      <c r="E3823">
        <v>30.75</v>
      </c>
      <c r="F3823">
        <v>30.38</v>
      </c>
      <c r="G3823">
        <v>37.245052083333299</v>
      </c>
      <c r="H3823">
        <v>25.63</v>
      </c>
    </row>
    <row r="3824" spans="1:8" x14ac:dyDescent="0.25">
      <c r="A3824" s="1">
        <v>41799</v>
      </c>
      <c r="B3824" t="s">
        <v>3</v>
      </c>
      <c r="C3824" t="s">
        <v>25</v>
      </c>
      <c r="D3824">
        <v>24.96</v>
      </c>
      <c r="E3824">
        <v>32.099259259259298</v>
      </c>
      <c r="F3824">
        <v>30.88</v>
      </c>
      <c r="G3824">
        <v>37.9514018691589</v>
      </c>
      <c r="H3824">
        <v>27.47</v>
      </c>
    </row>
    <row r="3825" spans="1:8" x14ac:dyDescent="0.25">
      <c r="A3825" s="1">
        <v>41799</v>
      </c>
      <c r="B3825" t="s">
        <v>3</v>
      </c>
      <c r="C3825" t="s">
        <v>26</v>
      </c>
      <c r="D3825">
        <v>25.79</v>
      </c>
      <c r="E3825">
        <v>32.9</v>
      </c>
      <c r="F3825">
        <v>32</v>
      </c>
      <c r="G3825">
        <v>40.327395411605899</v>
      </c>
      <c r="H3825">
        <v>32.07</v>
      </c>
    </row>
    <row r="3826" spans="1:8" x14ac:dyDescent="0.25">
      <c r="A3826" s="1">
        <v>41799</v>
      </c>
      <c r="B3826" t="s">
        <v>3</v>
      </c>
      <c r="C3826" t="s">
        <v>27</v>
      </c>
      <c r="D3826">
        <v>27.54</v>
      </c>
      <c r="E3826">
        <v>34.778734858680998</v>
      </c>
      <c r="F3826">
        <v>34.450000000000003</v>
      </c>
      <c r="G3826">
        <v>42.055844155844198</v>
      </c>
      <c r="H3826">
        <v>36.26</v>
      </c>
    </row>
    <row r="3827" spans="1:8" x14ac:dyDescent="0.25">
      <c r="A3827" s="1">
        <v>41799</v>
      </c>
      <c r="B3827" t="s">
        <v>3</v>
      </c>
      <c r="C3827" t="s">
        <v>5</v>
      </c>
      <c r="D3827">
        <v>29.81</v>
      </c>
      <c r="E3827">
        <v>38.975878220140501</v>
      </c>
      <c r="F3827">
        <v>37.5</v>
      </c>
      <c r="G3827">
        <v>45.7792207792208</v>
      </c>
      <c r="H3827">
        <v>30.21</v>
      </c>
    </row>
    <row r="3828" spans="1:8" x14ac:dyDescent="0.25">
      <c r="A3828" s="1">
        <v>41799</v>
      </c>
      <c r="B3828" t="s">
        <v>3</v>
      </c>
      <c r="C3828" t="s">
        <v>6</v>
      </c>
      <c r="D3828">
        <v>33.04</v>
      </c>
      <c r="E3828">
        <v>43.302666666666703</v>
      </c>
      <c r="F3828">
        <v>39.1</v>
      </c>
      <c r="G3828">
        <v>49.600539811066099</v>
      </c>
      <c r="H3828">
        <v>27.92</v>
      </c>
    </row>
    <row r="3829" spans="1:8" x14ac:dyDescent="0.25">
      <c r="A3829" s="1">
        <v>41799</v>
      </c>
      <c r="B3829" t="s">
        <v>3</v>
      </c>
      <c r="C3829" t="s">
        <v>7</v>
      </c>
      <c r="D3829">
        <v>38.08</v>
      </c>
      <c r="E3829">
        <v>48.508641975308599</v>
      </c>
      <c r="F3829">
        <v>40.549999999999997</v>
      </c>
      <c r="G3829">
        <v>49.95</v>
      </c>
      <c r="H3829">
        <v>31</v>
      </c>
    </row>
    <row r="3830" spans="1:8" x14ac:dyDescent="0.25">
      <c r="A3830" s="1">
        <v>41799</v>
      </c>
      <c r="B3830" t="s">
        <v>3</v>
      </c>
      <c r="C3830" t="s">
        <v>8</v>
      </c>
      <c r="D3830">
        <v>41.77</v>
      </c>
      <c r="E3830">
        <v>54.892037470726002</v>
      </c>
      <c r="F3830">
        <v>43.55</v>
      </c>
      <c r="G3830">
        <v>54.4375</v>
      </c>
      <c r="H3830">
        <v>31.54</v>
      </c>
    </row>
    <row r="3831" spans="1:8" x14ac:dyDescent="0.25">
      <c r="A3831" s="1">
        <v>41799</v>
      </c>
      <c r="B3831" t="s">
        <v>3</v>
      </c>
      <c r="C3831" t="s">
        <v>9</v>
      </c>
      <c r="D3831">
        <v>46.44</v>
      </c>
      <c r="E3831">
        <v>58.753162853297397</v>
      </c>
      <c r="F3831">
        <v>50.14</v>
      </c>
      <c r="G3831">
        <v>59.435416666666697</v>
      </c>
      <c r="H3831">
        <v>32.82</v>
      </c>
    </row>
    <row r="3832" spans="1:8" x14ac:dyDescent="0.25">
      <c r="A3832" s="1">
        <v>41799</v>
      </c>
      <c r="B3832" t="s">
        <v>3</v>
      </c>
      <c r="C3832" t="s">
        <v>10</v>
      </c>
      <c r="D3832">
        <v>52.06</v>
      </c>
      <c r="E3832">
        <v>64.089428076256496</v>
      </c>
      <c r="F3832">
        <v>55.77</v>
      </c>
      <c r="G3832">
        <v>61.717295188556598</v>
      </c>
      <c r="H3832">
        <v>33.78</v>
      </c>
    </row>
    <row r="3833" spans="1:8" x14ac:dyDescent="0.25">
      <c r="A3833" s="1">
        <v>41799</v>
      </c>
      <c r="B3833" t="s">
        <v>3</v>
      </c>
      <c r="C3833" t="s">
        <v>11</v>
      </c>
      <c r="D3833">
        <v>57.78</v>
      </c>
      <c r="E3833">
        <v>69.252850877192998</v>
      </c>
      <c r="F3833">
        <v>62.42</v>
      </c>
      <c r="G3833">
        <v>73.150000000000006</v>
      </c>
      <c r="H3833">
        <v>33.71</v>
      </c>
    </row>
    <row r="3834" spans="1:8" x14ac:dyDescent="0.25">
      <c r="A3834" s="1">
        <v>41799</v>
      </c>
      <c r="B3834" t="s">
        <v>3</v>
      </c>
      <c r="C3834" t="s">
        <v>12</v>
      </c>
      <c r="D3834">
        <v>61.16</v>
      </c>
      <c r="E3834">
        <v>76.45</v>
      </c>
      <c r="F3834">
        <v>58.46</v>
      </c>
      <c r="G3834">
        <v>71.120052770448595</v>
      </c>
      <c r="H3834">
        <v>33.39</v>
      </c>
    </row>
    <row r="3835" spans="1:8" x14ac:dyDescent="0.25">
      <c r="A3835" s="1">
        <v>41799</v>
      </c>
      <c r="B3835" t="s">
        <v>3</v>
      </c>
      <c r="C3835" t="s">
        <v>13</v>
      </c>
      <c r="D3835">
        <v>50.52</v>
      </c>
      <c r="E3835">
        <v>64.8754098360656</v>
      </c>
      <c r="F3835">
        <v>52.2</v>
      </c>
      <c r="G3835">
        <v>62.862499999999997</v>
      </c>
      <c r="H3835">
        <v>32.44</v>
      </c>
    </row>
    <row r="3836" spans="1:8" x14ac:dyDescent="0.25">
      <c r="A3836" s="1">
        <v>41799</v>
      </c>
      <c r="B3836" t="s">
        <v>3</v>
      </c>
      <c r="C3836" t="s">
        <v>14</v>
      </c>
      <c r="D3836">
        <v>45.2</v>
      </c>
      <c r="E3836">
        <v>54.825130890052399</v>
      </c>
      <c r="F3836">
        <v>46.32</v>
      </c>
      <c r="G3836">
        <v>54.524999999999999</v>
      </c>
      <c r="H3836">
        <v>31.74</v>
      </c>
    </row>
    <row r="3837" spans="1:8" x14ac:dyDescent="0.25">
      <c r="A3837" s="1">
        <v>41799</v>
      </c>
      <c r="B3837" t="s">
        <v>3</v>
      </c>
      <c r="C3837" t="s">
        <v>16</v>
      </c>
      <c r="D3837">
        <v>41.91</v>
      </c>
      <c r="E3837">
        <v>50.463157894736803</v>
      </c>
      <c r="F3837">
        <v>42.84</v>
      </c>
      <c r="G3837">
        <v>49.727395411605897</v>
      </c>
      <c r="H3837">
        <v>31.85</v>
      </c>
    </row>
    <row r="3838" spans="1:8" x14ac:dyDescent="0.25">
      <c r="A3838" s="1">
        <v>41799</v>
      </c>
      <c r="B3838" t="s">
        <v>3</v>
      </c>
      <c r="C3838" t="s">
        <v>17</v>
      </c>
      <c r="D3838">
        <v>40.76</v>
      </c>
      <c r="E3838">
        <v>48.276814988290397</v>
      </c>
      <c r="F3838">
        <v>41.37</v>
      </c>
      <c r="G3838">
        <v>50.625</v>
      </c>
      <c r="H3838">
        <v>35.14</v>
      </c>
    </row>
    <row r="3839" spans="1:8" x14ac:dyDescent="0.25">
      <c r="A3839" s="1">
        <v>41799</v>
      </c>
      <c r="B3839" t="s">
        <v>3</v>
      </c>
      <c r="C3839" t="s">
        <v>18</v>
      </c>
      <c r="D3839">
        <v>38.36</v>
      </c>
      <c r="E3839">
        <v>47.893212669683301</v>
      </c>
      <c r="F3839">
        <v>41.03</v>
      </c>
      <c r="G3839">
        <v>49.325000000000003</v>
      </c>
      <c r="H3839">
        <v>35.049999999999997</v>
      </c>
    </row>
    <row r="3840" spans="1:8" x14ac:dyDescent="0.25">
      <c r="A3840" s="1">
        <v>41799</v>
      </c>
      <c r="B3840" t="s">
        <v>3</v>
      </c>
      <c r="C3840" t="s">
        <v>19</v>
      </c>
      <c r="D3840">
        <v>35.71</v>
      </c>
      <c r="E3840">
        <v>42.7595555555556</v>
      </c>
      <c r="F3840">
        <v>36.75</v>
      </c>
      <c r="G3840">
        <v>44.362499999999997</v>
      </c>
      <c r="H3840">
        <v>32.72</v>
      </c>
    </row>
    <row r="3841" spans="1:8" x14ac:dyDescent="0.25">
      <c r="A3841" s="1">
        <v>41799</v>
      </c>
      <c r="B3841" t="s">
        <v>3</v>
      </c>
      <c r="C3841" t="s">
        <v>20</v>
      </c>
      <c r="D3841">
        <v>31.66</v>
      </c>
      <c r="E3841">
        <v>38.044594594594599</v>
      </c>
      <c r="F3841">
        <v>34.590000000000003</v>
      </c>
      <c r="G3841">
        <v>41.7</v>
      </c>
      <c r="H3841">
        <v>30.53</v>
      </c>
    </row>
    <row r="3842" spans="1:8" x14ac:dyDescent="0.25">
      <c r="A3842" s="1">
        <v>41800</v>
      </c>
      <c r="B3842" t="s">
        <v>3</v>
      </c>
      <c r="C3842" t="s">
        <v>4</v>
      </c>
      <c r="D3842">
        <v>31.95</v>
      </c>
      <c r="E3842">
        <v>40.113888888888901</v>
      </c>
      <c r="F3842">
        <v>37.200000000000003</v>
      </c>
      <c r="G3842">
        <v>42.957287234042603</v>
      </c>
      <c r="H3842">
        <v>30.08</v>
      </c>
    </row>
    <row r="3843" spans="1:8" x14ac:dyDescent="0.25">
      <c r="A3843" s="1">
        <v>41800</v>
      </c>
      <c r="B3843" t="s">
        <v>3</v>
      </c>
      <c r="C3843" t="s">
        <v>15</v>
      </c>
      <c r="D3843">
        <v>25.99</v>
      </c>
      <c r="E3843">
        <v>32.941453566621803</v>
      </c>
      <c r="F3843">
        <v>33.36</v>
      </c>
      <c r="G3843">
        <v>41.872851562500003</v>
      </c>
      <c r="H3843">
        <v>26.99</v>
      </c>
    </row>
    <row r="3844" spans="1:8" x14ac:dyDescent="0.25">
      <c r="A3844" s="1">
        <v>41800</v>
      </c>
      <c r="B3844" t="s">
        <v>3</v>
      </c>
      <c r="C3844" t="s">
        <v>21</v>
      </c>
      <c r="D3844">
        <v>24.5</v>
      </c>
      <c r="E3844">
        <v>30.923831775700901</v>
      </c>
      <c r="F3844">
        <v>31.45</v>
      </c>
      <c r="G3844">
        <v>38.6705607476636</v>
      </c>
      <c r="H3844">
        <v>25.38</v>
      </c>
    </row>
    <row r="3845" spans="1:8" x14ac:dyDescent="0.25">
      <c r="A3845" s="1">
        <v>41800</v>
      </c>
      <c r="B3845" t="s">
        <v>3</v>
      </c>
      <c r="C3845" t="s">
        <v>22</v>
      </c>
      <c r="D3845">
        <v>23.64</v>
      </c>
      <c r="E3845">
        <v>30.067025572005399</v>
      </c>
      <c r="F3845">
        <v>29.82</v>
      </c>
      <c r="G3845">
        <v>36.335742187500003</v>
      </c>
      <c r="H3845">
        <v>25.21</v>
      </c>
    </row>
    <row r="3846" spans="1:8" x14ac:dyDescent="0.25">
      <c r="A3846" s="1">
        <v>41800</v>
      </c>
      <c r="B3846" t="s">
        <v>3</v>
      </c>
      <c r="C3846" t="s">
        <v>23</v>
      </c>
      <c r="D3846">
        <v>23.8</v>
      </c>
      <c r="E3846">
        <v>29.795146276595698</v>
      </c>
      <c r="F3846">
        <v>29.48</v>
      </c>
      <c r="G3846">
        <v>36.274218750000003</v>
      </c>
      <c r="H3846">
        <v>25.17</v>
      </c>
    </row>
    <row r="3847" spans="1:8" x14ac:dyDescent="0.25">
      <c r="A3847" s="1">
        <v>41800</v>
      </c>
      <c r="B3847" t="s">
        <v>3</v>
      </c>
      <c r="C3847" t="s">
        <v>24</v>
      </c>
      <c r="D3847">
        <v>24.6</v>
      </c>
      <c r="E3847">
        <v>30.913563829787201</v>
      </c>
      <c r="F3847">
        <v>30.38</v>
      </c>
      <c r="G3847">
        <v>37.443164062500003</v>
      </c>
      <c r="H3847">
        <v>26.12</v>
      </c>
    </row>
    <row r="3848" spans="1:8" x14ac:dyDescent="0.25">
      <c r="A3848" s="1">
        <v>41800</v>
      </c>
      <c r="B3848" t="s">
        <v>3</v>
      </c>
      <c r="C3848" t="s">
        <v>25</v>
      </c>
      <c r="D3848">
        <v>24.96</v>
      </c>
      <c r="E3848">
        <v>32.270000000000003</v>
      </c>
      <c r="F3848">
        <v>30.88</v>
      </c>
      <c r="G3848">
        <v>38.153271028037402</v>
      </c>
      <c r="H3848">
        <v>26.62</v>
      </c>
    </row>
    <row r="3849" spans="1:8" x14ac:dyDescent="0.25">
      <c r="A3849" s="1">
        <v>41800</v>
      </c>
      <c r="B3849" t="s">
        <v>3</v>
      </c>
      <c r="C3849" t="s">
        <v>26</v>
      </c>
      <c r="D3849">
        <v>25.79</v>
      </c>
      <c r="E3849">
        <v>33.075000000000003</v>
      </c>
      <c r="F3849">
        <v>32</v>
      </c>
      <c r="G3849">
        <v>39.272727272727302</v>
      </c>
      <c r="H3849">
        <v>27.23</v>
      </c>
    </row>
    <row r="3850" spans="1:8" x14ac:dyDescent="0.25">
      <c r="A3850" s="1">
        <v>41800</v>
      </c>
      <c r="B3850" t="s">
        <v>3</v>
      </c>
      <c r="C3850" t="s">
        <v>27</v>
      </c>
      <c r="D3850">
        <v>27.58</v>
      </c>
      <c r="E3850">
        <v>35.850614754098402</v>
      </c>
      <c r="F3850">
        <v>34.450000000000003</v>
      </c>
      <c r="G3850">
        <v>41.467529107373899</v>
      </c>
      <c r="H3850">
        <v>31.72</v>
      </c>
    </row>
    <row r="3851" spans="1:8" x14ac:dyDescent="0.25">
      <c r="A3851" s="1">
        <v>41800</v>
      </c>
      <c r="B3851" t="s">
        <v>3</v>
      </c>
      <c r="C3851" t="s">
        <v>5</v>
      </c>
      <c r="D3851">
        <v>29.81</v>
      </c>
      <c r="E3851">
        <v>39.5694444444444</v>
      </c>
      <c r="F3851">
        <v>37.5</v>
      </c>
      <c r="G3851">
        <v>46.022727272727302</v>
      </c>
      <c r="H3851">
        <v>37.24</v>
      </c>
    </row>
    <row r="3852" spans="1:8" x14ac:dyDescent="0.25">
      <c r="A3852" s="1">
        <v>41800</v>
      </c>
      <c r="B3852" t="s">
        <v>3</v>
      </c>
      <c r="C3852" t="s">
        <v>6</v>
      </c>
      <c r="D3852">
        <v>32.89</v>
      </c>
      <c r="E3852">
        <v>43.704752851711</v>
      </c>
      <c r="F3852">
        <v>39.1</v>
      </c>
      <c r="G3852">
        <v>49.864372469635597</v>
      </c>
      <c r="H3852">
        <v>39.1</v>
      </c>
    </row>
    <row r="3853" spans="1:8" x14ac:dyDescent="0.25">
      <c r="A3853" s="1">
        <v>41800</v>
      </c>
      <c r="B3853" t="s">
        <v>3</v>
      </c>
      <c r="C3853" t="s">
        <v>7</v>
      </c>
      <c r="D3853">
        <v>38.08</v>
      </c>
      <c r="E3853">
        <v>48.766666666666701</v>
      </c>
      <c r="F3853">
        <v>40.549999999999997</v>
      </c>
      <c r="G3853">
        <v>50.215691489361703</v>
      </c>
      <c r="H3853">
        <v>40.130000000000003</v>
      </c>
    </row>
    <row r="3854" spans="1:8" x14ac:dyDescent="0.25">
      <c r="A3854" s="1">
        <v>41800</v>
      </c>
      <c r="B3854" t="s">
        <v>3</v>
      </c>
      <c r="C3854" t="s">
        <v>8</v>
      </c>
      <c r="D3854">
        <v>41.6</v>
      </c>
      <c r="E3854">
        <v>55.184016393442597</v>
      </c>
      <c r="F3854">
        <v>43.55</v>
      </c>
      <c r="G3854">
        <v>54.727061170212799</v>
      </c>
      <c r="H3854">
        <v>40.119999999999997</v>
      </c>
    </row>
    <row r="3855" spans="1:8" x14ac:dyDescent="0.25">
      <c r="A3855" s="1">
        <v>41800</v>
      </c>
      <c r="B3855" t="s">
        <v>3</v>
      </c>
      <c r="C3855" t="s">
        <v>9</v>
      </c>
      <c r="D3855">
        <v>46.12</v>
      </c>
      <c r="E3855">
        <v>58.73</v>
      </c>
      <c r="F3855">
        <v>50.14</v>
      </c>
      <c r="G3855">
        <v>59.751562499999999</v>
      </c>
      <c r="H3855">
        <v>41.74</v>
      </c>
    </row>
    <row r="3856" spans="1:8" x14ac:dyDescent="0.25">
      <c r="A3856" s="1">
        <v>41800</v>
      </c>
      <c r="B3856" t="s">
        <v>3</v>
      </c>
      <c r="C3856" t="s">
        <v>10</v>
      </c>
      <c r="D3856">
        <v>52.06</v>
      </c>
      <c r="E3856">
        <v>63.487850467289697</v>
      </c>
      <c r="F3856">
        <v>55.77</v>
      </c>
      <c r="G3856">
        <v>62.045578673602101</v>
      </c>
      <c r="H3856">
        <v>46.26</v>
      </c>
    </row>
    <row r="3857" spans="1:8" x14ac:dyDescent="0.25">
      <c r="A3857" s="1">
        <v>41800</v>
      </c>
      <c r="B3857" t="s">
        <v>3</v>
      </c>
      <c r="C3857" t="s">
        <v>11</v>
      </c>
      <c r="D3857">
        <v>57.78</v>
      </c>
      <c r="E3857">
        <v>69.405989232839801</v>
      </c>
      <c r="F3857">
        <v>62.42</v>
      </c>
      <c r="G3857">
        <v>73.539095744680907</v>
      </c>
      <c r="H3857">
        <v>53.73</v>
      </c>
    </row>
    <row r="3858" spans="1:8" x14ac:dyDescent="0.25">
      <c r="A3858" s="1">
        <v>41800</v>
      </c>
      <c r="B3858" t="s">
        <v>3</v>
      </c>
      <c r="C3858" t="s">
        <v>12</v>
      </c>
      <c r="D3858">
        <v>61.16</v>
      </c>
      <c r="E3858">
        <v>76.614999999999995</v>
      </c>
      <c r="F3858">
        <v>58.46</v>
      </c>
      <c r="G3858">
        <v>71.498350923482803</v>
      </c>
      <c r="H3858">
        <v>64.09</v>
      </c>
    </row>
    <row r="3859" spans="1:8" x14ac:dyDescent="0.25">
      <c r="A3859" s="1">
        <v>41800</v>
      </c>
      <c r="B3859" t="s">
        <v>3</v>
      </c>
      <c r="C3859" t="s">
        <v>13</v>
      </c>
      <c r="D3859">
        <v>50.49</v>
      </c>
      <c r="E3859">
        <v>65.198929336188399</v>
      </c>
      <c r="F3859">
        <v>52.2</v>
      </c>
      <c r="G3859">
        <v>63.196874999999999</v>
      </c>
      <c r="H3859">
        <v>48.94</v>
      </c>
    </row>
    <row r="3860" spans="1:8" x14ac:dyDescent="0.25">
      <c r="A3860" s="1">
        <v>41800</v>
      </c>
      <c r="B3860" t="s">
        <v>3</v>
      </c>
      <c r="C3860" t="s">
        <v>14</v>
      </c>
      <c r="D3860">
        <v>45.15</v>
      </c>
      <c r="E3860">
        <v>55.116753926701598</v>
      </c>
      <c r="F3860">
        <v>46.32</v>
      </c>
      <c r="G3860">
        <v>54.815026595744698</v>
      </c>
      <c r="H3860">
        <v>46.32</v>
      </c>
    </row>
    <row r="3861" spans="1:8" x14ac:dyDescent="0.25">
      <c r="A3861" s="1">
        <v>41800</v>
      </c>
      <c r="B3861" t="s">
        <v>3</v>
      </c>
      <c r="C3861" t="s">
        <v>16</v>
      </c>
      <c r="D3861">
        <v>41.91</v>
      </c>
      <c r="E3861">
        <v>50.731578947368398</v>
      </c>
      <c r="F3861">
        <v>42.84</v>
      </c>
      <c r="G3861">
        <v>49.991902834008101</v>
      </c>
      <c r="H3861">
        <v>43.01</v>
      </c>
    </row>
    <row r="3862" spans="1:8" x14ac:dyDescent="0.25">
      <c r="A3862" s="1">
        <v>41800</v>
      </c>
      <c r="B3862" t="s">
        <v>3</v>
      </c>
      <c r="C3862" t="s">
        <v>17</v>
      </c>
      <c r="D3862">
        <v>40.619999999999997</v>
      </c>
      <c r="E3862">
        <v>48.533606557376999</v>
      </c>
      <c r="F3862">
        <v>41.33</v>
      </c>
      <c r="G3862">
        <v>50.894281914893597</v>
      </c>
      <c r="H3862">
        <v>43.77</v>
      </c>
    </row>
    <row r="3863" spans="1:8" x14ac:dyDescent="0.25">
      <c r="A3863" s="1">
        <v>41800</v>
      </c>
      <c r="B3863" t="s">
        <v>3</v>
      </c>
      <c r="C3863" t="s">
        <v>18</v>
      </c>
      <c r="D3863">
        <v>38.36</v>
      </c>
      <c r="E3863">
        <v>48.147963800905003</v>
      </c>
      <c r="F3863">
        <v>41.03</v>
      </c>
      <c r="G3863">
        <v>49.587367021276599</v>
      </c>
      <c r="H3863">
        <v>41.18</v>
      </c>
    </row>
    <row r="3864" spans="1:8" x14ac:dyDescent="0.25">
      <c r="A3864" s="1">
        <v>41800</v>
      </c>
      <c r="B3864" t="s">
        <v>3</v>
      </c>
      <c r="C3864" t="s">
        <v>19</v>
      </c>
      <c r="D3864">
        <v>35.71</v>
      </c>
      <c r="E3864">
        <v>42.987000000000002</v>
      </c>
      <c r="F3864">
        <v>36.75</v>
      </c>
      <c r="G3864">
        <v>44.598470744680903</v>
      </c>
      <c r="H3864">
        <v>34.549999999999997</v>
      </c>
    </row>
    <row r="3865" spans="1:8" x14ac:dyDescent="0.25">
      <c r="A3865" s="1">
        <v>41800</v>
      </c>
      <c r="B3865" t="s">
        <v>3</v>
      </c>
      <c r="C3865" t="s">
        <v>20</v>
      </c>
      <c r="D3865">
        <v>31.56</v>
      </c>
      <c r="E3865">
        <v>38.246959459459497</v>
      </c>
      <c r="F3865">
        <v>34.590000000000003</v>
      </c>
      <c r="G3865">
        <v>41.9218085106383</v>
      </c>
      <c r="H3865">
        <v>31.99</v>
      </c>
    </row>
    <row r="3866" spans="1:8" x14ac:dyDescent="0.25">
      <c r="A3866" s="1">
        <v>41801</v>
      </c>
      <c r="B3866" t="s">
        <v>3</v>
      </c>
      <c r="C3866" t="s">
        <v>4</v>
      </c>
      <c r="D3866">
        <v>31.95</v>
      </c>
      <c r="E3866">
        <v>37.984596774193598</v>
      </c>
      <c r="F3866">
        <v>37.200000000000003</v>
      </c>
      <c r="G3866">
        <v>42.957287234042603</v>
      </c>
      <c r="H3866">
        <v>30.94</v>
      </c>
    </row>
    <row r="3867" spans="1:8" x14ac:dyDescent="0.25">
      <c r="A3867" s="1">
        <v>41801</v>
      </c>
      <c r="B3867" t="s">
        <v>3</v>
      </c>
      <c r="C3867" t="s">
        <v>15</v>
      </c>
      <c r="D3867">
        <v>26.6</v>
      </c>
      <c r="E3867">
        <v>32.147500000000001</v>
      </c>
      <c r="F3867">
        <v>33.36</v>
      </c>
      <c r="G3867">
        <v>41.872851562500003</v>
      </c>
      <c r="H3867">
        <v>21.9</v>
      </c>
    </row>
    <row r="3868" spans="1:8" x14ac:dyDescent="0.25">
      <c r="A3868" s="1">
        <v>41801</v>
      </c>
      <c r="B3868" t="s">
        <v>3</v>
      </c>
      <c r="C3868" t="s">
        <v>21</v>
      </c>
      <c r="D3868">
        <v>24.51</v>
      </c>
      <c r="E3868">
        <v>30.1417741935484</v>
      </c>
      <c r="F3868">
        <v>31.45</v>
      </c>
      <c r="G3868">
        <v>38.6705607476636</v>
      </c>
      <c r="H3868">
        <v>20.6</v>
      </c>
    </row>
    <row r="3869" spans="1:8" x14ac:dyDescent="0.25">
      <c r="A3869" s="1">
        <v>41801</v>
      </c>
      <c r="B3869" t="s">
        <v>3</v>
      </c>
      <c r="C3869" t="s">
        <v>22</v>
      </c>
      <c r="D3869">
        <v>23.83</v>
      </c>
      <c r="E3869">
        <v>29.2257777777778</v>
      </c>
      <c r="F3869">
        <v>29.82</v>
      </c>
      <c r="G3869">
        <v>36.335742187500003</v>
      </c>
      <c r="H3869">
        <v>20.58</v>
      </c>
    </row>
    <row r="3870" spans="1:8" x14ac:dyDescent="0.25">
      <c r="A3870" s="1">
        <v>41801</v>
      </c>
      <c r="B3870" t="s">
        <v>3</v>
      </c>
      <c r="C3870" t="s">
        <v>23</v>
      </c>
      <c r="D3870">
        <v>23.94</v>
      </c>
      <c r="E3870">
        <v>29.048249999999999</v>
      </c>
      <c r="F3870">
        <v>29.48</v>
      </c>
      <c r="G3870">
        <v>36.274218750000003</v>
      </c>
      <c r="H3870">
        <v>17.47</v>
      </c>
    </row>
    <row r="3871" spans="1:8" x14ac:dyDescent="0.25">
      <c r="A3871" s="1">
        <v>41801</v>
      </c>
      <c r="B3871" t="s">
        <v>3</v>
      </c>
      <c r="C3871" t="s">
        <v>24</v>
      </c>
      <c r="D3871">
        <v>24.6</v>
      </c>
      <c r="E3871">
        <v>30.012888888888899</v>
      </c>
      <c r="F3871">
        <v>30.38</v>
      </c>
      <c r="G3871">
        <v>37.443164062500003</v>
      </c>
      <c r="H3871">
        <v>21.47</v>
      </c>
    </row>
    <row r="3872" spans="1:8" x14ac:dyDescent="0.25">
      <c r="A3872" s="1">
        <v>41801</v>
      </c>
      <c r="B3872" t="s">
        <v>3</v>
      </c>
      <c r="C3872" t="s">
        <v>25</v>
      </c>
      <c r="D3872">
        <v>24.96</v>
      </c>
      <c r="E3872">
        <v>31.552888888888901</v>
      </c>
      <c r="F3872">
        <v>30.88</v>
      </c>
      <c r="G3872">
        <v>38.153271028037402</v>
      </c>
      <c r="H3872">
        <v>23.25</v>
      </c>
    </row>
    <row r="3873" spans="1:8" x14ac:dyDescent="0.25">
      <c r="A3873" s="1">
        <v>41801</v>
      </c>
      <c r="B3873" t="s">
        <v>3</v>
      </c>
      <c r="C3873" t="s">
        <v>26</v>
      </c>
      <c r="D3873">
        <v>26.14</v>
      </c>
      <c r="E3873">
        <v>32.340000000000003</v>
      </c>
      <c r="F3873">
        <v>32</v>
      </c>
      <c r="G3873">
        <v>39.272727272727302</v>
      </c>
      <c r="H3873">
        <v>25.89</v>
      </c>
    </row>
    <row r="3874" spans="1:8" x14ac:dyDescent="0.25">
      <c r="A3874" s="1">
        <v>41801</v>
      </c>
      <c r="B3874" t="s">
        <v>3</v>
      </c>
      <c r="C3874" t="s">
        <v>27</v>
      </c>
      <c r="D3874">
        <v>27.65</v>
      </c>
      <c r="E3874">
        <v>35.417293497363801</v>
      </c>
      <c r="F3874">
        <v>34.450000000000003</v>
      </c>
      <c r="G3874">
        <v>41.467529107373899</v>
      </c>
      <c r="H3874">
        <v>30.34</v>
      </c>
    </row>
    <row r="3875" spans="1:8" x14ac:dyDescent="0.25">
      <c r="A3875" s="1">
        <v>41801</v>
      </c>
      <c r="B3875" t="s">
        <v>3</v>
      </c>
      <c r="C3875" t="s">
        <v>5</v>
      </c>
      <c r="D3875">
        <v>30.21</v>
      </c>
      <c r="E3875">
        <v>39.087761194029902</v>
      </c>
      <c r="F3875">
        <v>37.5</v>
      </c>
      <c r="G3875">
        <v>46.022727272727302</v>
      </c>
      <c r="H3875">
        <v>32.46</v>
      </c>
    </row>
    <row r="3876" spans="1:8" x14ac:dyDescent="0.25">
      <c r="A3876" s="1">
        <v>41801</v>
      </c>
      <c r="B3876" t="s">
        <v>3</v>
      </c>
      <c r="C3876" t="s">
        <v>6</v>
      </c>
      <c r="D3876">
        <v>33.04</v>
      </c>
      <c r="E3876">
        <v>42.733536121672998</v>
      </c>
      <c r="F3876">
        <v>39.1</v>
      </c>
      <c r="G3876">
        <v>49.864372469635597</v>
      </c>
      <c r="H3876">
        <v>35.520000000000003</v>
      </c>
    </row>
    <row r="3877" spans="1:8" x14ac:dyDescent="0.25">
      <c r="A3877" s="1">
        <v>41801</v>
      </c>
      <c r="B3877" t="s">
        <v>3</v>
      </c>
      <c r="C3877" t="s">
        <v>7</v>
      </c>
      <c r="D3877">
        <v>38.08</v>
      </c>
      <c r="E3877">
        <v>47.599376391982197</v>
      </c>
      <c r="F3877">
        <v>40.549999999999997</v>
      </c>
      <c r="G3877">
        <v>50.215691489361703</v>
      </c>
      <c r="H3877">
        <v>39.340000000000003</v>
      </c>
    </row>
    <row r="3878" spans="1:8" x14ac:dyDescent="0.25">
      <c r="A3878" s="1">
        <v>41801</v>
      </c>
      <c r="B3878" t="s">
        <v>3</v>
      </c>
      <c r="C3878" t="s">
        <v>8</v>
      </c>
      <c r="D3878">
        <v>41.6</v>
      </c>
      <c r="E3878">
        <v>53.957704918032803</v>
      </c>
      <c r="F3878">
        <v>43.55</v>
      </c>
      <c r="G3878">
        <v>54.727061170212799</v>
      </c>
      <c r="H3878">
        <v>41.7</v>
      </c>
    </row>
    <row r="3879" spans="1:8" x14ac:dyDescent="0.25">
      <c r="A3879" s="1">
        <v>41801</v>
      </c>
      <c r="B3879" t="s">
        <v>3</v>
      </c>
      <c r="C3879" t="s">
        <v>9</v>
      </c>
      <c r="D3879">
        <v>46.12</v>
      </c>
      <c r="E3879">
        <v>57.424888888888901</v>
      </c>
      <c r="F3879">
        <v>50.14</v>
      </c>
      <c r="G3879">
        <v>59.751562499999999</v>
      </c>
      <c r="H3879">
        <v>46.06</v>
      </c>
    </row>
    <row r="3880" spans="1:8" x14ac:dyDescent="0.25">
      <c r="A3880" s="1">
        <v>41801</v>
      </c>
      <c r="B3880" t="s">
        <v>3</v>
      </c>
      <c r="C3880" t="s">
        <v>10</v>
      </c>
      <c r="D3880">
        <v>52.06</v>
      </c>
      <c r="E3880">
        <v>62.077009345794401</v>
      </c>
      <c r="F3880">
        <v>55.77</v>
      </c>
      <c r="G3880">
        <v>62.045578673602101</v>
      </c>
      <c r="H3880">
        <v>48.36</v>
      </c>
    </row>
    <row r="3881" spans="1:8" x14ac:dyDescent="0.25">
      <c r="A3881" s="1">
        <v>41801</v>
      </c>
      <c r="B3881" t="s">
        <v>3</v>
      </c>
      <c r="C3881" t="s">
        <v>11</v>
      </c>
      <c r="D3881">
        <v>56.17</v>
      </c>
      <c r="E3881">
        <v>67.245981308411203</v>
      </c>
      <c r="F3881">
        <v>62.42</v>
      </c>
      <c r="G3881">
        <v>73.539095744680907</v>
      </c>
      <c r="H3881">
        <v>51.59</v>
      </c>
    </row>
    <row r="3882" spans="1:8" x14ac:dyDescent="0.25">
      <c r="A3882" s="1">
        <v>41801</v>
      </c>
      <c r="B3882" t="s">
        <v>3</v>
      </c>
      <c r="C3882" t="s">
        <v>12</v>
      </c>
      <c r="D3882">
        <v>61.16</v>
      </c>
      <c r="E3882">
        <v>73.693630289532294</v>
      </c>
      <c r="F3882">
        <v>58.46</v>
      </c>
      <c r="G3882">
        <v>71.498350923482803</v>
      </c>
      <c r="H3882">
        <v>57.35</v>
      </c>
    </row>
    <row r="3883" spans="1:8" x14ac:dyDescent="0.25">
      <c r="A3883" s="1">
        <v>41801</v>
      </c>
      <c r="B3883" t="s">
        <v>3</v>
      </c>
      <c r="C3883" t="s">
        <v>13</v>
      </c>
      <c r="D3883">
        <v>50.48</v>
      </c>
      <c r="E3883">
        <v>63.413552631579002</v>
      </c>
      <c r="F3883">
        <v>52.2</v>
      </c>
      <c r="G3883">
        <v>63.196874999999999</v>
      </c>
      <c r="H3883">
        <v>52.76</v>
      </c>
    </row>
    <row r="3884" spans="1:8" x14ac:dyDescent="0.25">
      <c r="A3884" s="1">
        <v>41801</v>
      </c>
      <c r="B3884" t="s">
        <v>3</v>
      </c>
      <c r="C3884" t="s">
        <v>14</v>
      </c>
      <c r="D3884">
        <v>45.2</v>
      </c>
      <c r="E3884">
        <v>53.891937172774902</v>
      </c>
      <c r="F3884">
        <v>46.32</v>
      </c>
      <c r="G3884">
        <v>54.815026595744698</v>
      </c>
      <c r="H3884">
        <v>60.86</v>
      </c>
    </row>
    <row r="3885" spans="1:8" x14ac:dyDescent="0.25">
      <c r="A3885" s="1">
        <v>41801</v>
      </c>
      <c r="B3885" t="s">
        <v>3</v>
      </c>
      <c r="C3885" t="s">
        <v>16</v>
      </c>
      <c r="D3885">
        <v>41.92</v>
      </c>
      <c r="E3885">
        <v>49.604210526315804</v>
      </c>
      <c r="F3885">
        <v>42.84</v>
      </c>
      <c r="G3885">
        <v>49.991902834008101</v>
      </c>
      <c r="H3885">
        <v>43.62</v>
      </c>
    </row>
    <row r="3886" spans="1:8" x14ac:dyDescent="0.25">
      <c r="A3886" s="1">
        <v>41801</v>
      </c>
      <c r="B3886" t="s">
        <v>3</v>
      </c>
      <c r="C3886" t="s">
        <v>17</v>
      </c>
      <c r="D3886">
        <v>40.79</v>
      </c>
      <c r="E3886">
        <v>47.455081967213097</v>
      </c>
      <c r="F3886">
        <v>41.33</v>
      </c>
      <c r="G3886">
        <v>50.894281914893597</v>
      </c>
      <c r="H3886">
        <v>41.33</v>
      </c>
    </row>
    <row r="3887" spans="1:8" x14ac:dyDescent="0.25">
      <c r="A3887" s="1">
        <v>41801</v>
      </c>
      <c r="B3887" t="s">
        <v>3</v>
      </c>
      <c r="C3887" t="s">
        <v>18</v>
      </c>
      <c r="D3887">
        <v>38.54</v>
      </c>
      <c r="E3887">
        <v>47.078009049773797</v>
      </c>
      <c r="F3887">
        <v>41.03</v>
      </c>
      <c r="G3887">
        <v>49.587367021276599</v>
      </c>
      <c r="H3887">
        <v>36.69</v>
      </c>
    </row>
    <row r="3888" spans="1:8" x14ac:dyDescent="0.25">
      <c r="A3888" s="1">
        <v>41801</v>
      </c>
      <c r="B3888" t="s">
        <v>3</v>
      </c>
      <c r="C3888" t="s">
        <v>19</v>
      </c>
      <c r="D3888">
        <v>35.71</v>
      </c>
      <c r="E3888">
        <v>42.0317333333333</v>
      </c>
      <c r="F3888">
        <v>36.75</v>
      </c>
      <c r="G3888">
        <v>44.598470744680903</v>
      </c>
      <c r="H3888">
        <v>42.04</v>
      </c>
    </row>
    <row r="3889" spans="1:8" x14ac:dyDescent="0.25">
      <c r="A3889" s="1">
        <v>41801</v>
      </c>
      <c r="B3889" t="s">
        <v>3</v>
      </c>
      <c r="C3889" t="s">
        <v>20</v>
      </c>
      <c r="D3889">
        <v>31.69</v>
      </c>
      <c r="E3889">
        <v>37.397027027027001</v>
      </c>
      <c r="F3889">
        <v>34.590000000000003</v>
      </c>
      <c r="G3889">
        <v>41.9218085106383</v>
      </c>
      <c r="H3889">
        <v>33.04</v>
      </c>
    </row>
    <row r="3890" spans="1:8" x14ac:dyDescent="0.25">
      <c r="A3890" s="1">
        <v>41802</v>
      </c>
      <c r="B3890" t="s">
        <v>3</v>
      </c>
      <c r="C3890" t="s">
        <v>4</v>
      </c>
      <c r="D3890">
        <v>31.71</v>
      </c>
      <c r="E3890">
        <v>36.339199084668202</v>
      </c>
      <c r="F3890">
        <v>37.200000000000003</v>
      </c>
      <c r="G3890">
        <v>41.320819148936202</v>
      </c>
      <c r="H3890">
        <v>32.26</v>
      </c>
    </row>
    <row r="3891" spans="1:8" x14ac:dyDescent="0.25">
      <c r="A3891" s="1">
        <v>41802</v>
      </c>
      <c r="B3891" t="s">
        <v>3</v>
      </c>
      <c r="C3891" t="s">
        <v>15</v>
      </c>
      <c r="D3891">
        <v>26.16</v>
      </c>
      <c r="E3891">
        <v>31.625624999999999</v>
      </c>
      <c r="F3891">
        <v>33.36</v>
      </c>
      <c r="G3891">
        <v>40.277695312500001</v>
      </c>
      <c r="H3891">
        <v>27.81</v>
      </c>
    </row>
    <row r="3892" spans="1:8" x14ac:dyDescent="0.25">
      <c r="A3892" s="1">
        <v>41802</v>
      </c>
      <c r="B3892" t="s">
        <v>3</v>
      </c>
      <c r="C3892" t="s">
        <v>21</v>
      </c>
      <c r="D3892">
        <v>24.51</v>
      </c>
      <c r="E3892">
        <v>29.474604569419999</v>
      </c>
      <c r="F3892">
        <v>31.45</v>
      </c>
      <c r="G3892">
        <v>37.1973965287049</v>
      </c>
      <c r="H3892">
        <v>25.23</v>
      </c>
    </row>
    <row r="3893" spans="1:8" x14ac:dyDescent="0.25">
      <c r="A3893" s="1">
        <v>41802</v>
      </c>
      <c r="B3893" t="s">
        <v>3</v>
      </c>
      <c r="C3893" t="s">
        <v>22</v>
      </c>
      <c r="D3893">
        <v>23.83</v>
      </c>
      <c r="E3893">
        <v>28.751333333333299</v>
      </c>
      <c r="F3893">
        <v>29.82</v>
      </c>
      <c r="G3893">
        <v>34.951523437500001</v>
      </c>
      <c r="H3893">
        <v>25.01</v>
      </c>
    </row>
    <row r="3894" spans="1:8" x14ac:dyDescent="0.25">
      <c r="A3894" s="1">
        <v>41802</v>
      </c>
      <c r="B3894" t="s">
        <v>3</v>
      </c>
      <c r="C3894" t="s">
        <v>23</v>
      </c>
      <c r="D3894">
        <v>23.94</v>
      </c>
      <c r="E3894">
        <v>28.576687499999998</v>
      </c>
      <c r="F3894">
        <v>29.48</v>
      </c>
      <c r="G3894">
        <v>34.892343750000002</v>
      </c>
      <c r="H3894">
        <v>25.91</v>
      </c>
    </row>
    <row r="3895" spans="1:8" x14ac:dyDescent="0.25">
      <c r="A3895" s="1">
        <v>41802</v>
      </c>
      <c r="B3895" t="s">
        <v>3</v>
      </c>
      <c r="C3895" t="s">
        <v>24</v>
      </c>
      <c r="D3895">
        <v>24.6</v>
      </c>
      <c r="E3895">
        <v>29.430737704917998</v>
      </c>
      <c r="F3895">
        <v>30.38</v>
      </c>
      <c r="G3895">
        <v>36.016757812500003</v>
      </c>
      <c r="H3895">
        <v>29.05</v>
      </c>
    </row>
    <row r="3896" spans="1:8" x14ac:dyDescent="0.25">
      <c r="A3896" s="1">
        <v>41802</v>
      </c>
      <c r="B3896" t="s">
        <v>3</v>
      </c>
      <c r="C3896" t="s">
        <v>25</v>
      </c>
      <c r="D3896">
        <v>24.94</v>
      </c>
      <c r="E3896">
        <v>30.634015748031501</v>
      </c>
      <c r="F3896">
        <v>31.12</v>
      </c>
      <c r="G3896">
        <v>36.906180257510698</v>
      </c>
      <c r="H3896">
        <v>35.01</v>
      </c>
    </row>
    <row r="3897" spans="1:8" x14ac:dyDescent="0.25">
      <c r="A3897" s="1">
        <v>41802</v>
      </c>
      <c r="B3897" t="s">
        <v>3</v>
      </c>
      <c r="C3897" t="s">
        <v>26</v>
      </c>
      <c r="D3897">
        <v>25.89</v>
      </c>
      <c r="E3897">
        <v>31.6840740740741</v>
      </c>
      <c r="F3897">
        <v>32</v>
      </c>
      <c r="G3897">
        <v>38.997449392712497</v>
      </c>
      <c r="H3897">
        <v>37</v>
      </c>
    </row>
    <row r="3898" spans="1:8" x14ac:dyDescent="0.25">
      <c r="A3898" s="1">
        <v>41802</v>
      </c>
      <c r="B3898" t="s">
        <v>3</v>
      </c>
      <c r="C3898" t="s">
        <v>27</v>
      </c>
      <c r="D3898">
        <v>27.65</v>
      </c>
      <c r="E3898">
        <v>34.578412017167402</v>
      </c>
      <c r="F3898">
        <v>34.450000000000003</v>
      </c>
      <c r="G3898">
        <v>40.495364806867002</v>
      </c>
      <c r="H3898">
        <v>35.590000000000003</v>
      </c>
    </row>
    <row r="3899" spans="1:8" x14ac:dyDescent="0.25">
      <c r="A3899" s="1">
        <v>41802</v>
      </c>
      <c r="B3899" t="s">
        <v>3</v>
      </c>
      <c r="C3899" t="s">
        <v>5</v>
      </c>
      <c r="D3899">
        <v>30.52</v>
      </c>
      <c r="E3899">
        <v>38.806837146702598</v>
      </c>
      <c r="F3899">
        <v>37.5</v>
      </c>
      <c r="G3899">
        <v>41.652746781115901</v>
      </c>
      <c r="H3899">
        <v>30.43</v>
      </c>
    </row>
    <row r="3900" spans="1:8" x14ac:dyDescent="0.25">
      <c r="A3900" s="1">
        <v>41802</v>
      </c>
      <c r="B3900" t="s">
        <v>3</v>
      </c>
      <c r="C3900" t="s">
        <v>6</v>
      </c>
      <c r="D3900">
        <v>34.71</v>
      </c>
      <c r="E3900">
        <v>42.039809885931597</v>
      </c>
      <c r="F3900">
        <v>39.72</v>
      </c>
      <c r="G3900">
        <v>48.7253441295546</v>
      </c>
      <c r="H3900">
        <v>36.07</v>
      </c>
    </row>
    <row r="3901" spans="1:8" x14ac:dyDescent="0.25">
      <c r="A3901" s="1">
        <v>41802</v>
      </c>
      <c r="B3901" t="s">
        <v>3</v>
      </c>
      <c r="C3901" t="s">
        <v>7</v>
      </c>
      <c r="D3901">
        <v>38.81</v>
      </c>
      <c r="E3901">
        <v>46.803608247422702</v>
      </c>
      <c r="F3901">
        <v>40.700000000000003</v>
      </c>
      <c r="G3901">
        <v>50.165201109569999</v>
      </c>
      <c r="H3901">
        <v>38.35</v>
      </c>
    </row>
    <row r="3902" spans="1:8" x14ac:dyDescent="0.25">
      <c r="A3902" s="1">
        <v>41802</v>
      </c>
      <c r="B3902" t="s">
        <v>3</v>
      </c>
      <c r="C3902" t="s">
        <v>8</v>
      </c>
      <c r="D3902">
        <v>42.41</v>
      </c>
      <c r="E3902">
        <v>53.081768149882897</v>
      </c>
      <c r="F3902">
        <v>44.18</v>
      </c>
      <c r="G3902">
        <v>53.411417004048602</v>
      </c>
      <c r="H3902">
        <v>40.340000000000003</v>
      </c>
    </row>
    <row r="3903" spans="1:8" x14ac:dyDescent="0.25">
      <c r="A3903" s="1">
        <v>41802</v>
      </c>
      <c r="B3903" t="s">
        <v>3</v>
      </c>
      <c r="C3903" t="s">
        <v>9</v>
      </c>
      <c r="D3903">
        <v>46.12</v>
      </c>
      <c r="E3903">
        <v>56.4926666666667</v>
      </c>
      <c r="F3903">
        <v>50.14</v>
      </c>
      <c r="G3903">
        <v>62.134506437768202</v>
      </c>
      <c r="H3903">
        <v>43.63</v>
      </c>
    </row>
    <row r="3904" spans="1:8" x14ac:dyDescent="0.25">
      <c r="A3904" s="1">
        <v>41802</v>
      </c>
      <c r="B3904" t="s">
        <v>3</v>
      </c>
      <c r="C3904" t="s">
        <v>10</v>
      </c>
      <c r="D3904">
        <v>52.06</v>
      </c>
      <c r="E3904">
        <v>61.069265687583403</v>
      </c>
      <c r="F3904">
        <v>55.77</v>
      </c>
      <c r="G3904">
        <v>66.038030513176096</v>
      </c>
      <c r="H3904">
        <v>44.28</v>
      </c>
    </row>
    <row r="3905" spans="1:8" x14ac:dyDescent="0.25">
      <c r="A3905" s="1">
        <v>41802</v>
      </c>
      <c r="B3905" t="s">
        <v>3</v>
      </c>
      <c r="C3905" t="s">
        <v>11</v>
      </c>
      <c r="D3905">
        <v>56.17</v>
      </c>
      <c r="E3905">
        <v>66.154325767690196</v>
      </c>
      <c r="F3905">
        <v>62.63</v>
      </c>
      <c r="G3905">
        <v>73.648990944372599</v>
      </c>
      <c r="H3905">
        <v>48.48</v>
      </c>
    </row>
    <row r="3906" spans="1:8" x14ac:dyDescent="0.25">
      <c r="A3906" s="1">
        <v>41802</v>
      </c>
      <c r="B3906" t="s">
        <v>3</v>
      </c>
      <c r="C3906" t="s">
        <v>12</v>
      </c>
      <c r="D3906">
        <v>61.16</v>
      </c>
      <c r="E3906">
        <v>73.513261802575101</v>
      </c>
      <c r="F3906">
        <v>64.09</v>
      </c>
      <c r="G3906">
        <v>67.050837765957496</v>
      </c>
      <c r="H3906">
        <v>46.75</v>
      </c>
    </row>
    <row r="3907" spans="1:8" x14ac:dyDescent="0.25">
      <c r="A3907" s="1">
        <v>41802</v>
      </c>
      <c r="B3907" t="s">
        <v>3</v>
      </c>
      <c r="C3907" t="s">
        <v>13</v>
      </c>
      <c r="D3907">
        <v>50.49</v>
      </c>
      <c r="E3907">
        <v>62.384111842105298</v>
      </c>
      <c r="F3907">
        <v>52.76</v>
      </c>
      <c r="G3907">
        <v>60.789375</v>
      </c>
      <c r="H3907">
        <v>44.35</v>
      </c>
    </row>
    <row r="3908" spans="1:8" x14ac:dyDescent="0.25">
      <c r="A3908" s="1">
        <v>41802</v>
      </c>
      <c r="B3908" t="s">
        <v>3</v>
      </c>
      <c r="C3908" t="s">
        <v>14</v>
      </c>
      <c r="D3908">
        <v>45.84</v>
      </c>
      <c r="E3908">
        <v>53.134638157894699</v>
      </c>
      <c r="F3908">
        <v>49.38</v>
      </c>
      <c r="G3908">
        <v>54.435965665235997</v>
      </c>
      <c r="H3908">
        <v>38.53</v>
      </c>
    </row>
    <row r="3909" spans="1:8" x14ac:dyDescent="0.25">
      <c r="A3909" s="1">
        <v>41802</v>
      </c>
      <c r="B3909" t="s">
        <v>3</v>
      </c>
      <c r="C3909" t="s">
        <v>16</v>
      </c>
      <c r="D3909">
        <v>42.05</v>
      </c>
      <c r="E3909">
        <v>48.798947368421103</v>
      </c>
      <c r="F3909">
        <v>42.84</v>
      </c>
      <c r="G3909">
        <v>48.0874493927126</v>
      </c>
      <c r="H3909">
        <v>37.130000000000003</v>
      </c>
    </row>
    <row r="3910" spans="1:8" x14ac:dyDescent="0.25">
      <c r="A3910" s="1">
        <v>41802</v>
      </c>
      <c r="B3910" t="s">
        <v>3</v>
      </c>
      <c r="C3910" t="s">
        <v>17</v>
      </c>
      <c r="D3910">
        <v>40.82</v>
      </c>
      <c r="E3910">
        <v>45.862630173564703</v>
      </c>
      <c r="F3910">
        <v>42.91</v>
      </c>
      <c r="G3910">
        <v>48.955452127659598</v>
      </c>
      <c r="H3910">
        <v>36.340000000000003</v>
      </c>
    </row>
    <row r="3911" spans="1:8" x14ac:dyDescent="0.25">
      <c r="A3911" s="1">
        <v>41802</v>
      </c>
      <c r="B3911" t="s">
        <v>3</v>
      </c>
      <c r="C3911" t="s">
        <v>18</v>
      </c>
      <c r="D3911">
        <v>38.54</v>
      </c>
      <c r="E3911">
        <v>46.313755656108597</v>
      </c>
      <c r="F3911">
        <v>41.03</v>
      </c>
      <c r="G3911">
        <v>48.248732212160398</v>
      </c>
      <c r="H3911">
        <v>34.67</v>
      </c>
    </row>
    <row r="3912" spans="1:8" x14ac:dyDescent="0.25">
      <c r="A3912" s="1">
        <v>41802</v>
      </c>
      <c r="B3912" t="s">
        <v>3</v>
      </c>
      <c r="C3912" t="s">
        <v>19</v>
      </c>
      <c r="D3912">
        <v>35.86</v>
      </c>
      <c r="E3912">
        <v>41.357532467532501</v>
      </c>
      <c r="F3912">
        <v>36.75</v>
      </c>
      <c r="G3912">
        <v>42.899481382978699</v>
      </c>
      <c r="H3912">
        <v>31.91</v>
      </c>
    </row>
    <row r="3913" spans="1:8" x14ac:dyDescent="0.25">
      <c r="A3913" s="1">
        <v>41802</v>
      </c>
      <c r="B3913" t="s">
        <v>3</v>
      </c>
      <c r="C3913" t="s">
        <v>20</v>
      </c>
      <c r="D3913">
        <v>31.75</v>
      </c>
      <c r="E3913">
        <v>36.789932432432401</v>
      </c>
      <c r="F3913">
        <v>34.590000000000003</v>
      </c>
      <c r="G3913">
        <v>40.974341192787797</v>
      </c>
      <c r="H3913">
        <v>30.7</v>
      </c>
    </row>
    <row r="3914" spans="1:8" x14ac:dyDescent="0.25">
      <c r="A3914" s="1">
        <v>41803</v>
      </c>
      <c r="B3914" t="s">
        <v>3</v>
      </c>
      <c r="C3914" t="s">
        <v>4</v>
      </c>
      <c r="D3914">
        <v>31.95</v>
      </c>
      <c r="E3914">
        <v>36.2592448512586</v>
      </c>
      <c r="F3914">
        <v>37.200000000000003</v>
      </c>
      <c r="G3914">
        <v>41.229904255319198</v>
      </c>
      <c r="H3914">
        <v>31.31</v>
      </c>
    </row>
    <row r="3915" spans="1:8" x14ac:dyDescent="0.25">
      <c r="A3915" s="1">
        <v>41803</v>
      </c>
      <c r="B3915" t="s">
        <v>3</v>
      </c>
      <c r="C3915" t="s">
        <v>15</v>
      </c>
      <c r="D3915">
        <v>26.9</v>
      </c>
      <c r="E3915">
        <v>31.4341330645161</v>
      </c>
      <c r="F3915">
        <v>33.36</v>
      </c>
      <c r="G3915">
        <v>40.189075520833299</v>
      </c>
      <c r="H3915">
        <v>30.88</v>
      </c>
    </row>
    <row r="3916" spans="1:8" x14ac:dyDescent="0.25">
      <c r="A3916" s="1">
        <v>41803</v>
      </c>
      <c r="B3916" t="s">
        <v>3</v>
      </c>
      <c r="C3916" t="s">
        <v>21</v>
      </c>
      <c r="D3916">
        <v>24.8</v>
      </c>
      <c r="E3916">
        <v>29.393518518518501</v>
      </c>
      <c r="F3916">
        <v>31.45</v>
      </c>
      <c r="G3916">
        <v>37.115554072096103</v>
      </c>
      <c r="H3916">
        <v>30.19</v>
      </c>
    </row>
    <row r="3917" spans="1:8" x14ac:dyDescent="0.25">
      <c r="A3917" s="1">
        <v>41803</v>
      </c>
      <c r="B3917" t="s">
        <v>3</v>
      </c>
      <c r="C3917" t="s">
        <v>22</v>
      </c>
      <c r="D3917">
        <v>24.14</v>
      </c>
      <c r="E3917">
        <v>28.601628532974399</v>
      </c>
      <c r="F3917">
        <v>29.82</v>
      </c>
      <c r="G3917">
        <v>34.874622395833299</v>
      </c>
      <c r="H3917">
        <v>29.82</v>
      </c>
    </row>
    <row r="3918" spans="1:8" x14ac:dyDescent="0.25">
      <c r="A3918" s="1">
        <v>41803</v>
      </c>
      <c r="B3918" t="s">
        <v>3</v>
      </c>
      <c r="C3918" t="s">
        <v>23</v>
      </c>
      <c r="D3918">
        <v>23.97</v>
      </c>
      <c r="E3918">
        <v>28.385740740740701</v>
      </c>
      <c r="F3918">
        <v>29.48</v>
      </c>
      <c r="G3918">
        <v>34.815572916666703</v>
      </c>
      <c r="H3918">
        <v>30.3</v>
      </c>
    </row>
    <row r="3919" spans="1:8" x14ac:dyDescent="0.25">
      <c r="A3919" s="1">
        <v>41803</v>
      </c>
      <c r="B3919" t="s">
        <v>3</v>
      </c>
      <c r="C3919" t="s">
        <v>24</v>
      </c>
      <c r="D3919">
        <v>24.6</v>
      </c>
      <c r="E3919">
        <v>29.3659836065574</v>
      </c>
      <c r="F3919">
        <v>30.38</v>
      </c>
      <c r="G3919">
        <v>35.9375130208333</v>
      </c>
      <c r="H3919">
        <v>30.78</v>
      </c>
    </row>
    <row r="3920" spans="1:8" x14ac:dyDescent="0.25">
      <c r="A3920" s="1">
        <v>41803</v>
      </c>
      <c r="B3920" t="s">
        <v>3</v>
      </c>
      <c r="C3920" t="s">
        <v>25</v>
      </c>
      <c r="D3920">
        <v>24.94</v>
      </c>
      <c r="E3920">
        <v>30.566614173228299</v>
      </c>
      <c r="F3920">
        <v>31.12</v>
      </c>
      <c r="G3920">
        <v>36.824978540772499</v>
      </c>
      <c r="H3920">
        <v>30.03</v>
      </c>
    </row>
    <row r="3921" spans="1:8" x14ac:dyDescent="0.25">
      <c r="A3921" s="1">
        <v>41803</v>
      </c>
      <c r="B3921" t="s">
        <v>3</v>
      </c>
      <c r="C3921" t="s">
        <v>26</v>
      </c>
      <c r="D3921">
        <v>25.89</v>
      </c>
      <c r="E3921">
        <v>31.614362139917699</v>
      </c>
      <c r="F3921">
        <v>32</v>
      </c>
      <c r="G3921">
        <v>38.278254649499303</v>
      </c>
      <c r="H3921">
        <v>31.79</v>
      </c>
    </row>
    <row r="3922" spans="1:8" x14ac:dyDescent="0.25">
      <c r="A3922" s="1">
        <v>41803</v>
      </c>
      <c r="B3922" t="s">
        <v>3</v>
      </c>
      <c r="C3922" t="s">
        <v>27</v>
      </c>
      <c r="D3922">
        <v>27.65</v>
      </c>
      <c r="E3922">
        <v>34.502331902718197</v>
      </c>
      <c r="F3922">
        <v>34.450000000000003</v>
      </c>
      <c r="G3922">
        <v>40.176267605633797</v>
      </c>
      <c r="H3922">
        <v>32.35</v>
      </c>
    </row>
    <row r="3923" spans="1:8" x14ac:dyDescent="0.25">
      <c r="A3923" s="1">
        <v>41803</v>
      </c>
      <c r="B3923" t="s">
        <v>3</v>
      </c>
      <c r="C3923" t="s">
        <v>5</v>
      </c>
      <c r="D3923">
        <v>30.52</v>
      </c>
      <c r="E3923">
        <v>38.721453566621797</v>
      </c>
      <c r="F3923">
        <v>37.5</v>
      </c>
      <c r="G3923">
        <v>41.561101573676702</v>
      </c>
      <c r="H3923">
        <v>37.85</v>
      </c>
    </row>
    <row r="3924" spans="1:8" x14ac:dyDescent="0.25">
      <c r="A3924" s="1">
        <v>41803</v>
      </c>
      <c r="B3924" t="s">
        <v>3</v>
      </c>
      <c r="C3924" t="s">
        <v>6</v>
      </c>
      <c r="D3924">
        <v>34.74</v>
      </c>
      <c r="E3924">
        <v>41.7824666666667</v>
      </c>
      <c r="F3924">
        <v>39.72</v>
      </c>
      <c r="G3924">
        <v>48.618137651821897</v>
      </c>
      <c r="H3924">
        <v>39.72</v>
      </c>
    </row>
    <row r="3925" spans="1:8" x14ac:dyDescent="0.25">
      <c r="A3925" s="1">
        <v>41803</v>
      </c>
      <c r="B3925" t="s">
        <v>3</v>
      </c>
      <c r="C3925" t="s">
        <v>7</v>
      </c>
      <c r="D3925">
        <v>39.03</v>
      </c>
      <c r="E3925">
        <v>46.4388786279683</v>
      </c>
      <c r="F3925">
        <v>40.700000000000003</v>
      </c>
      <c r="G3925">
        <v>50.054826629681003</v>
      </c>
      <c r="H3925">
        <v>45.21</v>
      </c>
    </row>
    <row r="3926" spans="1:8" x14ac:dyDescent="0.25">
      <c r="A3926" s="1">
        <v>41803</v>
      </c>
      <c r="B3926" t="s">
        <v>3</v>
      </c>
      <c r="C3926" t="s">
        <v>8</v>
      </c>
      <c r="D3926">
        <v>42.41</v>
      </c>
      <c r="E3926">
        <v>52.4790444145357</v>
      </c>
      <c r="F3926">
        <v>44.18</v>
      </c>
      <c r="G3926">
        <v>53.2939001349528</v>
      </c>
      <c r="H3926">
        <v>43.54</v>
      </c>
    </row>
    <row r="3927" spans="1:8" x14ac:dyDescent="0.25">
      <c r="A3927" s="1">
        <v>41803</v>
      </c>
      <c r="B3927" t="s">
        <v>3</v>
      </c>
      <c r="C3927" t="s">
        <v>9</v>
      </c>
      <c r="D3927">
        <v>46.12</v>
      </c>
      <c r="E3927">
        <v>55.6838524590164</v>
      </c>
      <c r="F3927">
        <v>50.14</v>
      </c>
      <c r="G3927">
        <v>61.997796852646601</v>
      </c>
      <c r="H3927">
        <v>53.41</v>
      </c>
    </row>
    <row r="3928" spans="1:8" x14ac:dyDescent="0.25">
      <c r="A3928" s="1">
        <v>41803</v>
      </c>
      <c r="B3928" t="s">
        <v>3</v>
      </c>
      <c r="C3928" t="s">
        <v>10</v>
      </c>
      <c r="D3928">
        <v>52.06</v>
      </c>
      <c r="E3928">
        <v>60.934899866488699</v>
      </c>
      <c r="F3928">
        <v>55.77</v>
      </c>
      <c r="G3928">
        <v>65.892732316227494</v>
      </c>
      <c r="H3928">
        <v>58.79</v>
      </c>
    </row>
    <row r="3929" spans="1:8" x14ac:dyDescent="0.25">
      <c r="A3929" s="1">
        <v>41803</v>
      </c>
      <c r="B3929" t="s">
        <v>3</v>
      </c>
      <c r="C3929" t="s">
        <v>11</v>
      </c>
      <c r="D3929">
        <v>54.57</v>
      </c>
      <c r="E3929">
        <v>65.831844262295107</v>
      </c>
      <c r="F3929">
        <v>62.63</v>
      </c>
      <c r="G3929">
        <v>73.4869469598965</v>
      </c>
      <c r="H3929">
        <v>117.97</v>
      </c>
    </row>
    <row r="3930" spans="1:8" x14ac:dyDescent="0.25">
      <c r="A3930" s="1">
        <v>41803</v>
      </c>
      <c r="B3930" t="s">
        <v>3</v>
      </c>
      <c r="C3930" t="s">
        <v>12</v>
      </c>
      <c r="D3930">
        <v>61.9</v>
      </c>
      <c r="E3930">
        <v>73.351516452074407</v>
      </c>
      <c r="F3930">
        <v>64.09</v>
      </c>
      <c r="G3930">
        <v>66.903311170212802</v>
      </c>
      <c r="H3930">
        <v>52.71</v>
      </c>
    </row>
    <row r="3931" spans="1:8" x14ac:dyDescent="0.25">
      <c r="A3931" s="1">
        <v>41803</v>
      </c>
      <c r="B3931" t="s">
        <v>3</v>
      </c>
      <c r="C3931" t="s">
        <v>13</v>
      </c>
      <c r="D3931">
        <v>50.49</v>
      </c>
      <c r="E3931">
        <v>61.591158129176002</v>
      </c>
      <c r="F3931">
        <v>52.76</v>
      </c>
      <c r="G3931">
        <v>60.655625000000001</v>
      </c>
      <c r="H3931">
        <v>45.36</v>
      </c>
    </row>
    <row r="3932" spans="1:8" x14ac:dyDescent="0.25">
      <c r="A3932" s="1">
        <v>41803</v>
      </c>
      <c r="B3932" t="s">
        <v>3</v>
      </c>
      <c r="C3932" t="s">
        <v>14</v>
      </c>
      <c r="D3932">
        <v>45.84</v>
      </c>
      <c r="E3932">
        <v>52.900418848167497</v>
      </c>
      <c r="F3932">
        <v>49.38</v>
      </c>
      <c r="G3932">
        <v>54.3161945636624</v>
      </c>
      <c r="H3932">
        <v>42.96</v>
      </c>
    </row>
    <row r="3933" spans="1:8" x14ac:dyDescent="0.25">
      <c r="A3933" s="1">
        <v>41803</v>
      </c>
      <c r="B3933" t="s">
        <v>3</v>
      </c>
      <c r="C3933" t="s">
        <v>16</v>
      </c>
      <c r="D3933">
        <v>42.05</v>
      </c>
      <c r="E3933">
        <v>47.724625984252</v>
      </c>
      <c r="F3933">
        <v>42.84</v>
      </c>
      <c r="G3933">
        <v>47.981646423751698</v>
      </c>
      <c r="H3933">
        <v>39.200000000000003</v>
      </c>
    </row>
    <row r="3934" spans="1:8" x14ac:dyDescent="0.25">
      <c r="A3934" s="1">
        <v>41803</v>
      </c>
      <c r="B3934" t="s">
        <v>3</v>
      </c>
      <c r="C3934" t="s">
        <v>17</v>
      </c>
      <c r="D3934">
        <v>40.82</v>
      </c>
      <c r="E3934">
        <v>45.673207126948803</v>
      </c>
      <c r="F3934">
        <v>42.91</v>
      </c>
      <c r="G3934">
        <v>48.847739361702097</v>
      </c>
      <c r="H3934">
        <v>38.33</v>
      </c>
    </row>
    <row r="3935" spans="1:8" x14ac:dyDescent="0.25">
      <c r="A3935" s="1">
        <v>41803</v>
      </c>
      <c r="B3935" t="s">
        <v>3</v>
      </c>
      <c r="C3935" t="s">
        <v>18</v>
      </c>
      <c r="D3935">
        <v>38.54</v>
      </c>
      <c r="E3935">
        <v>44.226463963964001</v>
      </c>
      <c r="F3935">
        <v>41.03</v>
      </c>
      <c r="G3935">
        <v>48.142574385510997</v>
      </c>
      <c r="H3935">
        <v>37.450000000000003</v>
      </c>
    </row>
    <row r="3936" spans="1:8" x14ac:dyDescent="0.25">
      <c r="A3936" s="1">
        <v>41803</v>
      </c>
      <c r="B3936" t="s">
        <v>3</v>
      </c>
      <c r="C3936" t="s">
        <v>19</v>
      </c>
      <c r="D3936">
        <v>35.86</v>
      </c>
      <c r="E3936">
        <v>40.5448297872341</v>
      </c>
      <c r="F3936">
        <v>36.75</v>
      </c>
      <c r="G3936">
        <v>42.8050930851064</v>
      </c>
      <c r="H3936">
        <v>33.56</v>
      </c>
    </row>
    <row r="3937" spans="1:8" x14ac:dyDescent="0.25">
      <c r="A3937" s="1">
        <v>41803</v>
      </c>
      <c r="B3937" t="s">
        <v>3</v>
      </c>
      <c r="C3937" t="s">
        <v>20</v>
      </c>
      <c r="D3937">
        <v>31.69</v>
      </c>
      <c r="E3937">
        <v>36.708986486486502</v>
      </c>
      <c r="F3937">
        <v>34.590000000000003</v>
      </c>
      <c r="G3937">
        <v>40.884188626907097</v>
      </c>
      <c r="H3937">
        <v>32.46</v>
      </c>
    </row>
    <row r="3938" spans="1:8" x14ac:dyDescent="0.25">
      <c r="A3938" s="1">
        <v>41804</v>
      </c>
      <c r="B3938" t="s">
        <v>3</v>
      </c>
      <c r="C3938" t="s">
        <v>4</v>
      </c>
      <c r="D3938">
        <v>31.95</v>
      </c>
      <c r="E3938">
        <v>36.2592448512586</v>
      </c>
      <c r="F3938">
        <v>37.200000000000003</v>
      </c>
      <c r="G3938">
        <v>42.73</v>
      </c>
      <c r="H3938">
        <v>33.5</v>
      </c>
    </row>
    <row r="3939" spans="1:8" x14ac:dyDescent="0.25">
      <c r="A3939" s="1">
        <v>41804</v>
      </c>
      <c r="B3939" t="s">
        <v>3</v>
      </c>
      <c r="C3939" t="s">
        <v>15</v>
      </c>
      <c r="D3939">
        <v>26.9</v>
      </c>
      <c r="E3939">
        <v>31.4341330645161</v>
      </c>
      <c r="F3939">
        <v>33.36</v>
      </c>
      <c r="G3939">
        <v>41.651302083333299</v>
      </c>
      <c r="H3939">
        <v>33.36</v>
      </c>
    </row>
    <row r="3940" spans="1:8" x14ac:dyDescent="0.25">
      <c r="A3940" s="1">
        <v>41804</v>
      </c>
      <c r="B3940" t="s">
        <v>3</v>
      </c>
      <c r="C3940" t="s">
        <v>21</v>
      </c>
      <c r="D3940">
        <v>24.8</v>
      </c>
      <c r="E3940">
        <v>29.393518518518501</v>
      </c>
      <c r="F3940">
        <v>31.45</v>
      </c>
      <c r="G3940">
        <v>38.465954606141501</v>
      </c>
      <c r="H3940">
        <v>30.65</v>
      </c>
    </row>
    <row r="3941" spans="1:8" x14ac:dyDescent="0.25">
      <c r="A3941" s="1">
        <v>41804</v>
      </c>
      <c r="B3941" t="s">
        <v>3</v>
      </c>
      <c r="C3941" t="s">
        <v>22</v>
      </c>
      <c r="D3941">
        <v>24.14</v>
      </c>
      <c r="E3941">
        <v>28.601628532974399</v>
      </c>
      <c r="F3941">
        <v>29.82</v>
      </c>
      <c r="G3941">
        <v>35.839154929577496</v>
      </c>
      <c r="H3941">
        <v>28.5</v>
      </c>
    </row>
    <row r="3942" spans="1:8" x14ac:dyDescent="0.25">
      <c r="A3942" s="1">
        <v>41804</v>
      </c>
      <c r="B3942" t="s">
        <v>3</v>
      </c>
      <c r="C3942" t="s">
        <v>23</v>
      </c>
      <c r="D3942">
        <v>23.97</v>
      </c>
      <c r="E3942">
        <v>28.385740740740701</v>
      </c>
      <c r="F3942">
        <v>29.48</v>
      </c>
      <c r="G3942">
        <v>35.805340453938598</v>
      </c>
      <c r="H3942">
        <v>28.53</v>
      </c>
    </row>
    <row r="3943" spans="1:8" x14ac:dyDescent="0.25">
      <c r="A3943" s="1">
        <v>41804</v>
      </c>
      <c r="B3943" t="s">
        <v>3</v>
      </c>
      <c r="C3943" t="s">
        <v>24</v>
      </c>
      <c r="D3943">
        <v>24.6</v>
      </c>
      <c r="E3943">
        <v>29.3659836065574</v>
      </c>
      <c r="F3943">
        <v>30.38</v>
      </c>
      <c r="G3943">
        <v>37.136619718309902</v>
      </c>
      <c r="H3943">
        <v>28.05</v>
      </c>
    </row>
    <row r="3944" spans="1:8" x14ac:dyDescent="0.25">
      <c r="A3944" s="1">
        <v>41804</v>
      </c>
      <c r="B3944" t="s">
        <v>3</v>
      </c>
      <c r="C3944" t="s">
        <v>25</v>
      </c>
      <c r="D3944">
        <v>24.94</v>
      </c>
      <c r="E3944">
        <v>30.566614173228299</v>
      </c>
      <c r="F3944">
        <v>30.88</v>
      </c>
      <c r="G3944">
        <v>37.9514018691589</v>
      </c>
      <c r="H3944">
        <v>25.18</v>
      </c>
    </row>
    <row r="3945" spans="1:8" x14ac:dyDescent="0.25">
      <c r="A3945" s="1">
        <v>41804</v>
      </c>
      <c r="B3945" t="s">
        <v>3</v>
      </c>
      <c r="C3945" t="s">
        <v>26</v>
      </c>
      <c r="D3945">
        <v>25.89</v>
      </c>
      <c r="E3945">
        <v>31.614362139917699</v>
      </c>
      <c r="F3945">
        <v>31.97</v>
      </c>
      <c r="G3945">
        <v>39.064935064935099</v>
      </c>
      <c r="H3945">
        <v>25.38</v>
      </c>
    </row>
    <row r="3946" spans="1:8" x14ac:dyDescent="0.25">
      <c r="A3946" s="1">
        <v>41804</v>
      </c>
      <c r="B3946" t="s">
        <v>3</v>
      </c>
      <c r="C3946" t="s">
        <v>27</v>
      </c>
      <c r="D3946">
        <v>27.65</v>
      </c>
      <c r="E3946">
        <v>34.502331902718197</v>
      </c>
      <c r="F3946">
        <v>33.92</v>
      </c>
      <c r="G3946">
        <v>41.276560332871</v>
      </c>
      <c r="H3946">
        <v>29.23</v>
      </c>
    </row>
    <row r="3947" spans="1:8" x14ac:dyDescent="0.25">
      <c r="A3947" s="1">
        <v>41804</v>
      </c>
      <c r="B3947" t="s">
        <v>3</v>
      </c>
      <c r="C3947" t="s">
        <v>5</v>
      </c>
      <c r="D3947">
        <v>30.52</v>
      </c>
      <c r="E3947">
        <v>38.721453566621797</v>
      </c>
      <c r="F3947">
        <v>37.24</v>
      </c>
      <c r="G3947">
        <v>42.313239436619703</v>
      </c>
      <c r="H3947">
        <v>31.01</v>
      </c>
    </row>
    <row r="3948" spans="1:8" x14ac:dyDescent="0.25">
      <c r="A3948" s="1">
        <v>41804</v>
      </c>
      <c r="B3948" t="s">
        <v>3</v>
      </c>
      <c r="C3948" t="s">
        <v>6</v>
      </c>
      <c r="D3948">
        <v>34.74</v>
      </c>
      <c r="E3948">
        <v>41.7824666666667</v>
      </c>
      <c r="F3948">
        <v>39.72</v>
      </c>
      <c r="G3948">
        <v>48.573390557939902</v>
      </c>
      <c r="H3948">
        <v>31.21</v>
      </c>
    </row>
    <row r="3949" spans="1:8" x14ac:dyDescent="0.25">
      <c r="A3949" s="1">
        <v>41804</v>
      </c>
      <c r="B3949" t="s">
        <v>3</v>
      </c>
      <c r="C3949" t="s">
        <v>7</v>
      </c>
      <c r="D3949">
        <v>39.03</v>
      </c>
      <c r="E3949">
        <v>46.4388786279683</v>
      </c>
      <c r="F3949">
        <v>40.700000000000003</v>
      </c>
      <c r="G3949">
        <v>49.95</v>
      </c>
      <c r="H3949">
        <v>31.44</v>
      </c>
    </row>
    <row r="3950" spans="1:8" x14ac:dyDescent="0.25">
      <c r="A3950" s="1">
        <v>41804</v>
      </c>
      <c r="B3950" t="s">
        <v>3</v>
      </c>
      <c r="C3950" t="s">
        <v>8</v>
      </c>
      <c r="D3950">
        <v>42.41</v>
      </c>
      <c r="E3950">
        <v>52.4790444145357</v>
      </c>
      <c r="F3950">
        <v>44.18</v>
      </c>
      <c r="G3950">
        <v>54.4375</v>
      </c>
      <c r="H3950">
        <v>33.380000000000003</v>
      </c>
    </row>
    <row r="3951" spans="1:8" x14ac:dyDescent="0.25">
      <c r="A3951" s="1">
        <v>41804</v>
      </c>
      <c r="B3951" t="s">
        <v>3</v>
      </c>
      <c r="C3951" t="s">
        <v>9</v>
      </c>
      <c r="D3951">
        <v>46.12</v>
      </c>
      <c r="E3951">
        <v>55.6838524590164</v>
      </c>
      <c r="F3951">
        <v>50.14</v>
      </c>
      <c r="G3951">
        <v>59.435416666666697</v>
      </c>
      <c r="H3951">
        <v>35.51</v>
      </c>
    </row>
    <row r="3952" spans="1:8" x14ac:dyDescent="0.25">
      <c r="A3952" s="1">
        <v>41804</v>
      </c>
      <c r="B3952" t="s">
        <v>3</v>
      </c>
      <c r="C3952" t="s">
        <v>10</v>
      </c>
      <c r="D3952">
        <v>52.06</v>
      </c>
      <c r="E3952">
        <v>60.934899866488699</v>
      </c>
      <c r="F3952">
        <v>55.77</v>
      </c>
      <c r="G3952">
        <v>64.939341917024294</v>
      </c>
      <c r="H3952">
        <v>37.31</v>
      </c>
    </row>
    <row r="3953" spans="1:8" x14ac:dyDescent="0.25">
      <c r="A3953" s="1">
        <v>41804</v>
      </c>
      <c r="B3953" t="s">
        <v>3</v>
      </c>
      <c r="C3953" t="s">
        <v>11</v>
      </c>
      <c r="D3953">
        <v>54.57</v>
      </c>
      <c r="E3953">
        <v>65.831844262295107</v>
      </c>
      <c r="F3953">
        <v>62.63</v>
      </c>
      <c r="G3953">
        <v>76.160672703751601</v>
      </c>
      <c r="H3953">
        <v>40.479999999999997</v>
      </c>
    </row>
    <row r="3954" spans="1:8" x14ac:dyDescent="0.25">
      <c r="A3954" s="1">
        <v>41804</v>
      </c>
      <c r="B3954" t="s">
        <v>3</v>
      </c>
      <c r="C3954" t="s">
        <v>12</v>
      </c>
      <c r="D3954">
        <v>61.9</v>
      </c>
      <c r="E3954">
        <v>73.351516452074407</v>
      </c>
      <c r="F3954">
        <v>64.09</v>
      </c>
      <c r="G3954">
        <v>69.337500000000006</v>
      </c>
      <c r="H3954">
        <v>42.96</v>
      </c>
    </row>
    <row r="3955" spans="1:8" x14ac:dyDescent="0.25">
      <c r="A3955" s="1">
        <v>41804</v>
      </c>
      <c r="B3955" t="s">
        <v>3</v>
      </c>
      <c r="C3955" t="s">
        <v>13</v>
      </c>
      <c r="D3955">
        <v>50.49</v>
      </c>
      <c r="E3955">
        <v>61.591158129176002</v>
      </c>
      <c r="F3955">
        <v>52.76</v>
      </c>
      <c r="G3955">
        <v>62.862499999999997</v>
      </c>
      <c r="H3955">
        <v>41.83</v>
      </c>
    </row>
    <row r="3956" spans="1:8" x14ac:dyDescent="0.25">
      <c r="A3956" s="1">
        <v>41804</v>
      </c>
      <c r="B3956" t="s">
        <v>3</v>
      </c>
      <c r="C3956" t="s">
        <v>14</v>
      </c>
      <c r="D3956">
        <v>45.84</v>
      </c>
      <c r="E3956">
        <v>52.900418848167497</v>
      </c>
      <c r="F3956">
        <v>49.38</v>
      </c>
      <c r="G3956">
        <v>56.292417739628</v>
      </c>
      <c r="H3956">
        <v>37.9</v>
      </c>
    </row>
    <row r="3957" spans="1:8" x14ac:dyDescent="0.25">
      <c r="A3957" s="1">
        <v>41804</v>
      </c>
      <c r="B3957" t="s">
        <v>3</v>
      </c>
      <c r="C3957" t="s">
        <v>16</v>
      </c>
      <c r="D3957">
        <v>42.05</v>
      </c>
      <c r="E3957">
        <v>47.724625984252</v>
      </c>
      <c r="F3957">
        <v>42.84</v>
      </c>
      <c r="G3957">
        <v>49.412500000000001</v>
      </c>
      <c r="H3957">
        <v>35.090000000000003</v>
      </c>
    </row>
    <row r="3958" spans="1:8" x14ac:dyDescent="0.25">
      <c r="A3958" s="1">
        <v>41804</v>
      </c>
      <c r="B3958" t="s">
        <v>3</v>
      </c>
      <c r="C3958" t="s">
        <v>17</v>
      </c>
      <c r="D3958">
        <v>40.82</v>
      </c>
      <c r="E3958">
        <v>45.673207126948803</v>
      </c>
      <c r="F3958">
        <v>42.91</v>
      </c>
      <c r="G3958">
        <v>50.625</v>
      </c>
      <c r="H3958">
        <v>32.950000000000003</v>
      </c>
    </row>
    <row r="3959" spans="1:8" x14ac:dyDescent="0.25">
      <c r="A3959" s="1">
        <v>41804</v>
      </c>
      <c r="B3959" t="s">
        <v>3</v>
      </c>
      <c r="C3959" t="s">
        <v>18</v>
      </c>
      <c r="D3959">
        <v>38.54</v>
      </c>
      <c r="E3959">
        <v>44.226463963964001</v>
      </c>
      <c r="F3959">
        <v>41.03</v>
      </c>
      <c r="G3959">
        <v>49.894178525226401</v>
      </c>
      <c r="H3959">
        <v>32.42</v>
      </c>
    </row>
    <row r="3960" spans="1:8" x14ac:dyDescent="0.25">
      <c r="A3960" s="1">
        <v>41804</v>
      </c>
      <c r="B3960" t="s">
        <v>3</v>
      </c>
      <c r="C3960" t="s">
        <v>19</v>
      </c>
      <c r="D3960">
        <v>35.86</v>
      </c>
      <c r="E3960">
        <v>40.5448297872341</v>
      </c>
      <c r="F3960">
        <v>36.75</v>
      </c>
      <c r="G3960">
        <v>44.362499999999997</v>
      </c>
      <c r="H3960">
        <v>31.99</v>
      </c>
    </row>
    <row r="3961" spans="1:8" x14ac:dyDescent="0.25">
      <c r="A3961" s="1">
        <v>41804</v>
      </c>
      <c r="B3961" t="s">
        <v>3</v>
      </c>
      <c r="C3961" t="s">
        <v>20</v>
      </c>
      <c r="D3961">
        <v>31.69</v>
      </c>
      <c r="E3961">
        <v>36.708986486486502</v>
      </c>
      <c r="F3961">
        <v>33.96</v>
      </c>
      <c r="G3961">
        <v>41.8226037195994</v>
      </c>
      <c r="H3961">
        <v>31.58</v>
      </c>
    </row>
    <row r="3962" spans="1:8" x14ac:dyDescent="0.25">
      <c r="A3962" s="1">
        <v>41805</v>
      </c>
      <c r="B3962" t="s">
        <v>3</v>
      </c>
      <c r="C3962" t="s">
        <v>4</v>
      </c>
      <c r="D3962">
        <v>31.71</v>
      </c>
      <c r="E3962">
        <v>36.9648648648649</v>
      </c>
      <c r="F3962">
        <v>37.200000000000003</v>
      </c>
      <c r="G3962">
        <v>42.73</v>
      </c>
      <c r="H3962">
        <v>30.19</v>
      </c>
    </row>
    <row r="3963" spans="1:8" x14ac:dyDescent="0.25">
      <c r="A3963" s="1">
        <v>41805</v>
      </c>
      <c r="B3963" t="s">
        <v>3</v>
      </c>
      <c r="C3963" t="s">
        <v>15</v>
      </c>
      <c r="D3963">
        <v>26.9</v>
      </c>
      <c r="E3963">
        <v>32.151481481481497</v>
      </c>
      <c r="F3963">
        <v>33.36</v>
      </c>
      <c r="G3963">
        <v>41.651302083333299</v>
      </c>
      <c r="H3963">
        <v>27.82</v>
      </c>
    </row>
    <row r="3964" spans="1:8" x14ac:dyDescent="0.25">
      <c r="A3964" s="1">
        <v>41805</v>
      </c>
      <c r="B3964" t="s">
        <v>3</v>
      </c>
      <c r="C3964" t="s">
        <v>21</v>
      </c>
      <c r="D3964">
        <v>24.8</v>
      </c>
      <c r="E3964">
        <v>30.462962962963001</v>
      </c>
      <c r="F3964">
        <v>31.45</v>
      </c>
      <c r="G3964">
        <v>38.465954606141501</v>
      </c>
      <c r="H3964">
        <v>23.95</v>
      </c>
    </row>
    <row r="3965" spans="1:8" x14ac:dyDescent="0.25">
      <c r="A3965" s="1">
        <v>41805</v>
      </c>
      <c r="B3965" t="s">
        <v>3</v>
      </c>
      <c r="C3965" t="s">
        <v>22</v>
      </c>
      <c r="D3965">
        <v>23.64</v>
      </c>
      <c r="E3965">
        <v>29.470270270270301</v>
      </c>
      <c r="F3965">
        <v>29.82</v>
      </c>
      <c r="G3965">
        <v>35.839154929577496</v>
      </c>
      <c r="H3965">
        <v>23.5</v>
      </c>
    </row>
    <row r="3966" spans="1:8" x14ac:dyDescent="0.25">
      <c r="A3966" s="1">
        <v>41805</v>
      </c>
      <c r="B3966" t="s">
        <v>3</v>
      </c>
      <c r="C3966" t="s">
        <v>23</v>
      </c>
      <c r="D3966">
        <v>23.71</v>
      </c>
      <c r="E3966">
        <v>29.4051282051282</v>
      </c>
      <c r="F3966">
        <v>29.48</v>
      </c>
      <c r="G3966">
        <v>35.805340453938598</v>
      </c>
      <c r="H3966">
        <v>19.149999999999999</v>
      </c>
    </row>
    <row r="3967" spans="1:8" x14ac:dyDescent="0.25">
      <c r="A3967" s="1">
        <v>41805</v>
      </c>
      <c r="B3967" t="s">
        <v>3</v>
      </c>
      <c r="C3967" t="s">
        <v>24</v>
      </c>
      <c r="D3967">
        <v>23.96</v>
      </c>
      <c r="E3967">
        <v>30.394601889338698</v>
      </c>
      <c r="F3967">
        <v>30.38</v>
      </c>
      <c r="G3967">
        <v>37.136619718309902</v>
      </c>
      <c r="H3967">
        <v>18.010000000000002</v>
      </c>
    </row>
    <row r="3968" spans="1:8" x14ac:dyDescent="0.25">
      <c r="A3968" s="1">
        <v>41805</v>
      </c>
      <c r="B3968" t="s">
        <v>3</v>
      </c>
      <c r="C3968" t="s">
        <v>25</v>
      </c>
      <c r="D3968">
        <v>24.88</v>
      </c>
      <c r="E3968">
        <v>31.474590163934401</v>
      </c>
      <c r="F3968">
        <v>30.88</v>
      </c>
      <c r="G3968">
        <v>37.9514018691589</v>
      </c>
      <c r="H3968">
        <v>15.45</v>
      </c>
    </row>
    <row r="3969" spans="1:8" x14ac:dyDescent="0.25">
      <c r="A3969" s="1">
        <v>41805</v>
      </c>
      <c r="B3969" t="s">
        <v>3</v>
      </c>
      <c r="C3969" t="s">
        <v>26</v>
      </c>
      <c r="D3969">
        <v>25.79</v>
      </c>
      <c r="E3969">
        <v>32.2177419354839</v>
      </c>
      <c r="F3969">
        <v>31.97</v>
      </c>
      <c r="G3969">
        <v>39.064935064935099</v>
      </c>
      <c r="H3969">
        <v>26.85</v>
      </c>
    </row>
    <row r="3970" spans="1:8" x14ac:dyDescent="0.25">
      <c r="A3970" s="1">
        <v>41805</v>
      </c>
      <c r="B3970" t="s">
        <v>3</v>
      </c>
      <c r="C3970" t="s">
        <v>27</v>
      </c>
      <c r="D3970">
        <v>27.77</v>
      </c>
      <c r="E3970">
        <v>35.660928961748603</v>
      </c>
      <c r="F3970">
        <v>33.92</v>
      </c>
      <c r="G3970">
        <v>41.276560332871</v>
      </c>
      <c r="H3970">
        <v>31</v>
      </c>
    </row>
    <row r="3971" spans="1:8" x14ac:dyDescent="0.25">
      <c r="A3971" s="1">
        <v>41805</v>
      </c>
      <c r="B3971" t="s">
        <v>3</v>
      </c>
      <c r="C3971" t="s">
        <v>5</v>
      </c>
      <c r="D3971">
        <v>30.52</v>
      </c>
      <c r="E3971">
        <v>39.360082304526699</v>
      </c>
      <c r="F3971">
        <v>37.24</v>
      </c>
      <c r="G3971">
        <v>42.313239436619703</v>
      </c>
      <c r="H3971">
        <v>32.54</v>
      </c>
    </row>
    <row r="3972" spans="1:8" x14ac:dyDescent="0.25">
      <c r="A3972" s="1">
        <v>41805</v>
      </c>
      <c r="B3972" t="s">
        <v>3</v>
      </c>
      <c r="C3972" t="s">
        <v>6</v>
      </c>
      <c r="D3972">
        <v>34.74</v>
      </c>
      <c r="E3972">
        <v>43.302666666666703</v>
      </c>
      <c r="F3972">
        <v>39.72</v>
      </c>
      <c r="G3972">
        <v>48.573390557939902</v>
      </c>
      <c r="H3972">
        <v>37</v>
      </c>
    </row>
    <row r="3973" spans="1:8" x14ac:dyDescent="0.25">
      <c r="A3973" s="1">
        <v>41805</v>
      </c>
      <c r="B3973" t="s">
        <v>3</v>
      </c>
      <c r="C3973" t="s">
        <v>7</v>
      </c>
      <c r="D3973">
        <v>39.17</v>
      </c>
      <c r="E3973">
        <v>48.399770904925496</v>
      </c>
      <c r="F3973">
        <v>40.700000000000003</v>
      </c>
      <c r="G3973">
        <v>49.95</v>
      </c>
      <c r="H3973">
        <v>39.729999999999997</v>
      </c>
    </row>
    <row r="3974" spans="1:8" x14ac:dyDescent="0.25">
      <c r="A3974" s="1">
        <v>41805</v>
      </c>
      <c r="B3974" t="s">
        <v>3</v>
      </c>
      <c r="C3974" t="s">
        <v>8</v>
      </c>
      <c r="D3974">
        <v>43.6</v>
      </c>
      <c r="E3974">
        <v>54.388425302826398</v>
      </c>
      <c r="F3974">
        <v>44.18</v>
      </c>
      <c r="G3974">
        <v>54.4375</v>
      </c>
      <c r="H3974">
        <v>52.79</v>
      </c>
    </row>
    <row r="3975" spans="1:8" x14ac:dyDescent="0.25">
      <c r="A3975" s="1">
        <v>41805</v>
      </c>
      <c r="B3975" t="s">
        <v>3</v>
      </c>
      <c r="C3975" t="s">
        <v>9</v>
      </c>
      <c r="D3975">
        <v>46.44</v>
      </c>
      <c r="E3975">
        <v>57.500672947510097</v>
      </c>
      <c r="F3975">
        <v>50.14</v>
      </c>
      <c r="G3975">
        <v>59.435416666666697</v>
      </c>
      <c r="H3975">
        <v>52.1</v>
      </c>
    </row>
    <row r="3976" spans="1:8" x14ac:dyDescent="0.25">
      <c r="A3976" s="1">
        <v>41805</v>
      </c>
      <c r="B3976" t="s">
        <v>3</v>
      </c>
      <c r="C3976" t="s">
        <v>10</v>
      </c>
      <c r="D3976">
        <v>52</v>
      </c>
      <c r="E3976">
        <v>63.0480263157895</v>
      </c>
      <c r="F3976">
        <v>55.77</v>
      </c>
      <c r="G3976">
        <v>64.939341917024294</v>
      </c>
      <c r="H3976">
        <v>56.49</v>
      </c>
    </row>
    <row r="3977" spans="1:8" x14ac:dyDescent="0.25">
      <c r="A3977" s="1">
        <v>41805</v>
      </c>
      <c r="B3977" t="s">
        <v>3</v>
      </c>
      <c r="C3977" t="s">
        <v>11</v>
      </c>
      <c r="D3977">
        <v>54.57</v>
      </c>
      <c r="E3977">
        <v>68.410413885180205</v>
      </c>
      <c r="F3977">
        <v>62.63</v>
      </c>
      <c r="G3977">
        <v>76.160672703751601</v>
      </c>
      <c r="H3977">
        <v>58.52</v>
      </c>
    </row>
    <row r="3978" spans="1:8" x14ac:dyDescent="0.25">
      <c r="A3978" s="1">
        <v>41805</v>
      </c>
      <c r="B3978" t="s">
        <v>3</v>
      </c>
      <c r="C3978" t="s">
        <v>12</v>
      </c>
      <c r="D3978">
        <v>61.16</v>
      </c>
      <c r="E3978">
        <v>76.0203147353362</v>
      </c>
      <c r="F3978">
        <v>64.09</v>
      </c>
      <c r="G3978">
        <v>69.337500000000006</v>
      </c>
      <c r="H3978">
        <v>55.47</v>
      </c>
    </row>
    <row r="3979" spans="1:8" x14ac:dyDescent="0.25">
      <c r="A3979" s="1">
        <v>41805</v>
      </c>
      <c r="B3979" t="s">
        <v>3</v>
      </c>
      <c r="C3979" t="s">
        <v>13</v>
      </c>
      <c r="D3979">
        <v>50.49</v>
      </c>
      <c r="E3979">
        <v>63.915693012600201</v>
      </c>
      <c r="F3979">
        <v>52.76</v>
      </c>
      <c r="G3979">
        <v>62.862499999999997</v>
      </c>
      <c r="H3979">
        <v>49.7</v>
      </c>
    </row>
    <row r="3980" spans="1:8" x14ac:dyDescent="0.25">
      <c r="A3980" s="1">
        <v>41805</v>
      </c>
      <c r="B3980" t="s">
        <v>3</v>
      </c>
      <c r="C3980" t="s">
        <v>14</v>
      </c>
      <c r="D3980">
        <v>45.77</v>
      </c>
      <c r="E3980">
        <v>54.946710526315798</v>
      </c>
      <c r="F3980">
        <v>49.38</v>
      </c>
      <c r="G3980">
        <v>56.292417739628</v>
      </c>
      <c r="H3980">
        <v>41.16</v>
      </c>
    </row>
    <row r="3981" spans="1:8" x14ac:dyDescent="0.25">
      <c r="A3981" s="1">
        <v>41805</v>
      </c>
      <c r="B3981" t="s">
        <v>3</v>
      </c>
      <c r="C3981" t="s">
        <v>16</v>
      </c>
      <c r="D3981">
        <v>42.05</v>
      </c>
      <c r="E3981">
        <v>49.4610236220472</v>
      </c>
      <c r="F3981">
        <v>42.84</v>
      </c>
      <c r="G3981">
        <v>49.412500000000001</v>
      </c>
      <c r="H3981">
        <v>38.049999999999997</v>
      </c>
    </row>
    <row r="3982" spans="1:8" x14ac:dyDescent="0.25">
      <c r="A3982" s="1">
        <v>41805</v>
      </c>
      <c r="B3982" t="s">
        <v>3</v>
      </c>
      <c r="C3982" t="s">
        <v>17</v>
      </c>
      <c r="D3982">
        <v>40.76</v>
      </c>
      <c r="E3982">
        <v>47.426702269692903</v>
      </c>
      <c r="F3982">
        <v>42.91</v>
      </c>
      <c r="G3982">
        <v>50.625</v>
      </c>
      <c r="H3982">
        <v>35</v>
      </c>
    </row>
    <row r="3983" spans="1:8" x14ac:dyDescent="0.25">
      <c r="A3983" s="1">
        <v>41805</v>
      </c>
      <c r="B3983" t="s">
        <v>3</v>
      </c>
      <c r="C3983" t="s">
        <v>18</v>
      </c>
      <c r="D3983">
        <v>38.47</v>
      </c>
      <c r="E3983">
        <v>46.948446069469803</v>
      </c>
      <c r="F3983">
        <v>41.03</v>
      </c>
      <c r="G3983">
        <v>49.894178525226401</v>
      </c>
      <c r="H3983">
        <v>34.47</v>
      </c>
    </row>
    <row r="3984" spans="1:8" x14ac:dyDescent="0.25">
      <c r="A3984" s="1">
        <v>41805</v>
      </c>
      <c r="B3984" t="s">
        <v>3</v>
      </c>
      <c r="C3984" t="s">
        <v>19</v>
      </c>
      <c r="D3984">
        <v>34.72</v>
      </c>
      <c r="E3984">
        <v>42.767965367965402</v>
      </c>
      <c r="F3984">
        <v>36.75</v>
      </c>
      <c r="G3984">
        <v>44.362499999999997</v>
      </c>
      <c r="H3984">
        <v>35.49</v>
      </c>
    </row>
    <row r="3985" spans="1:8" x14ac:dyDescent="0.25">
      <c r="A3985" s="1">
        <v>41805</v>
      </c>
      <c r="B3985" t="s">
        <v>3</v>
      </c>
      <c r="C3985" t="s">
        <v>20</v>
      </c>
      <c r="D3985">
        <v>31.58</v>
      </c>
      <c r="E3985">
        <v>37.1603563474388</v>
      </c>
      <c r="F3985">
        <v>33.96</v>
      </c>
      <c r="G3985">
        <v>41.8226037195994</v>
      </c>
      <c r="H3985">
        <v>34.590000000000003</v>
      </c>
    </row>
    <row r="3986" spans="1:8" x14ac:dyDescent="0.25">
      <c r="A3986" s="1">
        <v>41806</v>
      </c>
      <c r="B3986" t="s">
        <v>3</v>
      </c>
      <c r="C3986" t="s">
        <v>4</v>
      </c>
      <c r="D3986">
        <v>31.71</v>
      </c>
      <c r="E3986">
        <v>36.9648648648649</v>
      </c>
      <c r="F3986">
        <v>33.51</v>
      </c>
      <c r="G3986">
        <v>41.686406460296098</v>
      </c>
      <c r="H3986">
        <v>29.77</v>
      </c>
    </row>
    <row r="3987" spans="1:8" x14ac:dyDescent="0.25">
      <c r="A3987" s="1">
        <v>41806</v>
      </c>
      <c r="B3987" t="s">
        <v>3</v>
      </c>
      <c r="C3987" t="s">
        <v>15</v>
      </c>
      <c r="D3987">
        <v>26.6</v>
      </c>
      <c r="E3987">
        <v>32.151481481481497</v>
      </c>
      <c r="F3987">
        <v>33.22</v>
      </c>
      <c r="G3987">
        <v>40.133593750000003</v>
      </c>
      <c r="H3987">
        <v>27.46</v>
      </c>
    </row>
    <row r="3988" spans="1:8" x14ac:dyDescent="0.25">
      <c r="A3988" s="1">
        <v>41806</v>
      </c>
      <c r="B3988" t="s">
        <v>3</v>
      </c>
      <c r="C3988" t="s">
        <v>21</v>
      </c>
      <c r="D3988">
        <v>24.8</v>
      </c>
      <c r="E3988">
        <v>30.479789103690699</v>
      </c>
      <c r="F3988">
        <v>30.67</v>
      </c>
      <c r="G3988">
        <v>37.538802083333302</v>
      </c>
      <c r="H3988">
        <v>25.42</v>
      </c>
    </row>
    <row r="3989" spans="1:8" x14ac:dyDescent="0.25">
      <c r="A3989" s="1">
        <v>41806</v>
      </c>
      <c r="B3989" t="s">
        <v>3</v>
      </c>
      <c r="C3989" t="s">
        <v>22</v>
      </c>
      <c r="D3989">
        <v>23.57</v>
      </c>
      <c r="E3989">
        <v>29.470270270270301</v>
      </c>
      <c r="F3989">
        <v>29.53</v>
      </c>
      <c r="G3989">
        <v>35.839154929577496</v>
      </c>
      <c r="H3989">
        <v>24.73</v>
      </c>
    </row>
    <row r="3990" spans="1:8" x14ac:dyDescent="0.25">
      <c r="A3990" s="1">
        <v>41806</v>
      </c>
      <c r="B3990" t="s">
        <v>3</v>
      </c>
      <c r="C3990" t="s">
        <v>23</v>
      </c>
      <c r="D3990">
        <v>23.18</v>
      </c>
      <c r="E3990">
        <v>29.2634590377113</v>
      </c>
      <c r="F3990">
        <v>29.48</v>
      </c>
      <c r="G3990">
        <v>35.561126760563397</v>
      </c>
      <c r="H3990">
        <v>25.57</v>
      </c>
    </row>
    <row r="3991" spans="1:8" x14ac:dyDescent="0.25">
      <c r="A3991" s="1">
        <v>41806</v>
      </c>
      <c r="B3991" t="s">
        <v>3</v>
      </c>
      <c r="C3991" t="s">
        <v>24</v>
      </c>
      <c r="D3991">
        <v>23.79</v>
      </c>
      <c r="E3991">
        <v>30.339141742522798</v>
      </c>
      <c r="F3991">
        <v>30.38</v>
      </c>
      <c r="G3991">
        <v>37.136619718309902</v>
      </c>
      <c r="H3991">
        <v>27.87</v>
      </c>
    </row>
    <row r="3992" spans="1:8" x14ac:dyDescent="0.25">
      <c r="A3992" s="1">
        <v>41806</v>
      </c>
      <c r="B3992" t="s">
        <v>3</v>
      </c>
      <c r="C3992" t="s">
        <v>25</v>
      </c>
      <c r="D3992">
        <v>24.88</v>
      </c>
      <c r="E3992">
        <v>31.391358024691399</v>
      </c>
      <c r="F3992">
        <v>30.88</v>
      </c>
      <c r="G3992">
        <v>37.9514018691589</v>
      </c>
      <c r="H3992">
        <v>29.63</v>
      </c>
    </row>
    <row r="3993" spans="1:8" x14ac:dyDescent="0.25">
      <c r="A3993" s="1">
        <v>41806</v>
      </c>
      <c r="B3993" t="s">
        <v>3</v>
      </c>
      <c r="C3993" t="s">
        <v>26</v>
      </c>
      <c r="D3993">
        <v>25.89</v>
      </c>
      <c r="E3993">
        <v>32.216021361815798</v>
      </c>
      <c r="F3993">
        <v>31.97</v>
      </c>
      <c r="G3993">
        <v>39.064935064935099</v>
      </c>
      <c r="H3993">
        <v>29.8</v>
      </c>
    </row>
    <row r="3994" spans="1:8" x14ac:dyDescent="0.25">
      <c r="A3994" s="1">
        <v>41806</v>
      </c>
      <c r="B3994" t="s">
        <v>3</v>
      </c>
      <c r="C3994" t="s">
        <v>27</v>
      </c>
      <c r="D3994">
        <v>27.78</v>
      </c>
      <c r="E3994">
        <v>35.660928961748603</v>
      </c>
      <c r="F3994">
        <v>33.92</v>
      </c>
      <c r="G3994">
        <v>41.276560332871</v>
      </c>
      <c r="H3994">
        <v>31.42</v>
      </c>
    </row>
    <row r="3995" spans="1:8" x14ac:dyDescent="0.25">
      <c r="A3995" s="1">
        <v>41806</v>
      </c>
      <c r="B3995" t="s">
        <v>3</v>
      </c>
      <c r="C3995" t="s">
        <v>5</v>
      </c>
      <c r="D3995">
        <v>30.72</v>
      </c>
      <c r="E3995">
        <v>39.360082304526699</v>
      </c>
      <c r="F3995">
        <v>37.24</v>
      </c>
      <c r="G3995">
        <v>42.313239436619703</v>
      </c>
      <c r="H3995">
        <v>32.380000000000003</v>
      </c>
    </row>
    <row r="3996" spans="1:8" x14ac:dyDescent="0.25">
      <c r="A3996" s="1">
        <v>41806</v>
      </c>
      <c r="B3996" t="s">
        <v>3</v>
      </c>
      <c r="C3996" t="s">
        <v>6</v>
      </c>
      <c r="D3996">
        <v>34.92</v>
      </c>
      <c r="E3996">
        <v>43.302666666666703</v>
      </c>
      <c r="F3996">
        <v>39.72</v>
      </c>
      <c r="G3996">
        <v>48.573390557939902</v>
      </c>
      <c r="H3996">
        <v>36.090000000000003</v>
      </c>
    </row>
    <row r="3997" spans="1:8" x14ac:dyDescent="0.25">
      <c r="A3997" s="1">
        <v>41806</v>
      </c>
      <c r="B3997" t="s">
        <v>3</v>
      </c>
      <c r="C3997" t="s">
        <v>7</v>
      </c>
      <c r="D3997">
        <v>39.340000000000003</v>
      </c>
      <c r="E3997">
        <v>48.508641975308599</v>
      </c>
      <c r="F3997">
        <v>40.700000000000003</v>
      </c>
      <c r="G3997">
        <v>49.95</v>
      </c>
      <c r="H3997">
        <v>39.96</v>
      </c>
    </row>
    <row r="3998" spans="1:8" x14ac:dyDescent="0.25">
      <c r="A3998" s="1">
        <v>41806</v>
      </c>
      <c r="B3998" t="s">
        <v>3</v>
      </c>
      <c r="C3998" t="s">
        <v>8</v>
      </c>
      <c r="D3998">
        <v>44.04</v>
      </c>
      <c r="E3998">
        <v>52.79</v>
      </c>
      <c r="F3998">
        <v>44.18</v>
      </c>
      <c r="G3998">
        <v>54.074479166666698</v>
      </c>
      <c r="H3998">
        <v>43.55</v>
      </c>
    </row>
    <row r="3999" spans="1:8" x14ac:dyDescent="0.25">
      <c r="A3999" s="1">
        <v>41806</v>
      </c>
      <c r="B3999" t="s">
        <v>3</v>
      </c>
      <c r="C3999" t="s">
        <v>9</v>
      </c>
      <c r="D3999">
        <v>46.85</v>
      </c>
      <c r="E3999">
        <v>57.500672947510097</v>
      </c>
      <c r="F3999">
        <v>48.56</v>
      </c>
      <c r="G3999">
        <v>58.337499999999999</v>
      </c>
      <c r="H3999">
        <v>46.57</v>
      </c>
    </row>
    <row r="4000" spans="1:8" x14ac:dyDescent="0.25">
      <c r="A4000" s="1">
        <v>41806</v>
      </c>
      <c r="B4000" t="s">
        <v>3</v>
      </c>
      <c r="C4000" t="s">
        <v>10</v>
      </c>
      <c r="D4000">
        <v>52.06</v>
      </c>
      <c r="E4000">
        <v>61.721979286536303</v>
      </c>
      <c r="F4000">
        <v>52.38</v>
      </c>
      <c r="G4000">
        <v>61.717295188556598</v>
      </c>
      <c r="H4000">
        <v>49.24</v>
      </c>
    </row>
    <row r="4001" spans="1:8" x14ac:dyDescent="0.25">
      <c r="A4001" s="1">
        <v>41806</v>
      </c>
      <c r="B4001" t="s">
        <v>3</v>
      </c>
      <c r="C4001" t="s">
        <v>11</v>
      </c>
      <c r="D4001">
        <v>56.17</v>
      </c>
      <c r="E4001">
        <v>67.821967963386697</v>
      </c>
      <c r="F4001">
        <v>62.42</v>
      </c>
      <c r="G4001">
        <v>76.160672703751601</v>
      </c>
      <c r="H4001">
        <v>53.13</v>
      </c>
    </row>
    <row r="4002" spans="1:8" x14ac:dyDescent="0.25">
      <c r="A4002" s="1">
        <v>41806</v>
      </c>
      <c r="B4002" t="s">
        <v>3</v>
      </c>
      <c r="C4002" t="s">
        <v>12</v>
      </c>
      <c r="D4002">
        <v>60.8</v>
      </c>
      <c r="E4002">
        <v>76.0203147353362</v>
      </c>
      <c r="F4002">
        <v>58.46</v>
      </c>
      <c r="G4002">
        <v>66.1361945636624</v>
      </c>
      <c r="H4002">
        <v>52.27</v>
      </c>
    </row>
    <row r="4003" spans="1:8" x14ac:dyDescent="0.25">
      <c r="A4003" s="1">
        <v>41806</v>
      </c>
      <c r="B4003" t="s">
        <v>3</v>
      </c>
      <c r="C4003" t="s">
        <v>13</v>
      </c>
      <c r="D4003">
        <v>50.49</v>
      </c>
      <c r="E4003">
        <v>62.167681498828998</v>
      </c>
      <c r="F4003">
        <v>52.2</v>
      </c>
      <c r="G4003">
        <v>63.890625</v>
      </c>
      <c r="H4003">
        <v>46.71</v>
      </c>
    </row>
    <row r="4004" spans="1:8" x14ac:dyDescent="0.25">
      <c r="A4004" s="1">
        <v>41806</v>
      </c>
      <c r="B4004" t="s">
        <v>3</v>
      </c>
      <c r="C4004" t="s">
        <v>14</v>
      </c>
      <c r="D4004">
        <v>45.77</v>
      </c>
      <c r="E4004">
        <v>54.825130890052399</v>
      </c>
      <c r="F4004">
        <v>46.32</v>
      </c>
      <c r="G4004">
        <v>56.292417739628</v>
      </c>
      <c r="H4004">
        <v>42.26</v>
      </c>
    </row>
    <row r="4005" spans="1:8" x14ac:dyDescent="0.25">
      <c r="A4005" s="1">
        <v>41806</v>
      </c>
      <c r="B4005" t="s">
        <v>3</v>
      </c>
      <c r="C4005" t="s">
        <v>16</v>
      </c>
      <c r="D4005">
        <v>42.05</v>
      </c>
      <c r="E4005">
        <v>50.463157894736803</v>
      </c>
      <c r="F4005">
        <v>42.78</v>
      </c>
      <c r="G4005">
        <v>51.102542372881402</v>
      </c>
      <c r="H4005">
        <v>38.58</v>
      </c>
    </row>
    <row r="4006" spans="1:8" x14ac:dyDescent="0.25">
      <c r="A4006" s="1">
        <v>41806</v>
      </c>
      <c r="B4006" t="s">
        <v>3</v>
      </c>
      <c r="C4006" t="s">
        <v>17</v>
      </c>
      <c r="D4006">
        <v>40.76</v>
      </c>
      <c r="E4006">
        <v>47.653016453382101</v>
      </c>
      <c r="F4006">
        <v>41.33</v>
      </c>
      <c r="G4006">
        <v>50.625</v>
      </c>
      <c r="H4006">
        <v>38.159999999999997</v>
      </c>
    </row>
    <row r="4007" spans="1:8" x14ac:dyDescent="0.25">
      <c r="A4007" s="1">
        <v>41806</v>
      </c>
      <c r="B4007" t="s">
        <v>3</v>
      </c>
      <c r="C4007" t="s">
        <v>18</v>
      </c>
      <c r="D4007">
        <v>38.270000000000003</v>
      </c>
      <c r="E4007">
        <v>46.948446069469803</v>
      </c>
      <c r="F4007">
        <v>39.700000000000003</v>
      </c>
      <c r="G4007">
        <v>49.894178525226401</v>
      </c>
      <c r="H4007">
        <v>36.590000000000003</v>
      </c>
    </row>
    <row r="4008" spans="1:8" x14ac:dyDescent="0.25">
      <c r="A4008" s="1">
        <v>41806</v>
      </c>
      <c r="B4008" t="s">
        <v>3</v>
      </c>
      <c r="C4008" t="s">
        <v>19</v>
      </c>
      <c r="D4008">
        <v>34.72</v>
      </c>
      <c r="E4008">
        <v>42.7782456140351</v>
      </c>
      <c r="F4008">
        <v>36.51</v>
      </c>
      <c r="G4008">
        <v>44.921976592977899</v>
      </c>
      <c r="H4008">
        <v>33.200000000000003</v>
      </c>
    </row>
    <row r="4009" spans="1:8" x14ac:dyDescent="0.25">
      <c r="A4009" s="1">
        <v>41806</v>
      </c>
      <c r="B4009" t="s">
        <v>3</v>
      </c>
      <c r="C4009" t="s">
        <v>20</v>
      </c>
      <c r="D4009">
        <v>31.58</v>
      </c>
      <c r="E4009">
        <v>36.890160183066399</v>
      </c>
      <c r="F4009">
        <v>33.04</v>
      </c>
      <c r="G4009">
        <v>41.457662337662299</v>
      </c>
      <c r="H4009">
        <v>31.7</v>
      </c>
    </row>
    <row r="4010" spans="1:8" x14ac:dyDescent="0.25">
      <c r="A4010" s="1">
        <v>41807</v>
      </c>
      <c r="B4010" t="s">
        <v>3</v>
      </c>
      <c r="C4010" t="s">
        <v>4</v>
      </c>
      <c r="D4010">
        <v>30.94</v>
      </c>
      <c r="E4010">
        <v>36.842666666666702</v>
      </c>
      <c r="F4010">
        <v>33.5</v>
      </c>
      <c r="G4010">
        <v>41.102109374999998</v>
      </c>
      <c r="H4010">
        <v>31.39</v>
      </c>
    </row>
    <row r="4011" spans="1:8" x14ac:dyDescent="0.25">
      <c r="A4011" s="1">
        <v>41807</v>
      </c>
      <c r="B4011" t="s">
        <v>3</v>
      </c>
      <c r="C4011" t="s">
        <v>15</v>
      </c>
      <c r="D4011">
        <v>26.6</v>
      </c>
      <c r="E4011">
        <v>32.219888888888903</v>
      </c>
      <c r="F4011">
        <v>33.22</v>
      </c>
      <c r="G4011">
        <v>40.218984374999998</v>
      </c>
      <c r="H4011">
        <v>28.99</v>
      </c>
    </row>
    <row r="4012" spans="1:8" x14ac:dyDescent="0.25">
      <c r="A4012" s="1">
        <v>41807</v>
      </c>
      <c r="B4012" t="s">
        <v>3</v>
      </c>
      <c r="C4012" t="s">
        <v>21</v>
      </c>
      <c r="D4012">
        <v>24.8</v>
      </c>
      <c r="E4012">
        <v>30.659586919104999</v>
      </c>
      <c r="F4012">
        <v>30.67</v>
      </c>
      <c r="G4012">
        <v>37.618671874999997</v>
      </c>
      <c r="H4012">
        <v>25.71</v>
      </c>
    </row>
    <row r="4013" spans="1:8" x14ac:dyDescent="0.25">
      <c r="A4013" s="1">
        <v>41807</v>
      </c>
      <c r="B4013" t="s">
        <v>3</v>
      </c>
      <c r="C4013" t="s">
        <v>22</v>
      </c>
      <c r="D4013">
        <v>23.57</v>
      </c>
      <c r="E4013">
        <v>29.6867814113597</v>
      </c>
      <c r="F4013">
        <v>29.53</v>
      </c>
      <c r="G4013">
        <v>35.915408450704199</v>
      </c>
      <c r="H4013">
        <v>24.4</v>
      </c>
    </row>
    <row r="4014" spans="1:8" x14ac:dyDescent="0.25">
      <c r="A4014" s="1">
        <v>41807</v>
      </c>
      <c r="B4014" t="s">
        <v>3</v>
      </c>
      <c r="C4014" t="s">
        <v>23</v>
      </c>
      <c r="D4014">
        <v>23.18</v>
      </c>
      <c r="E4014">
        <v>29.325721716515002</v>
      </c>
      <c r="F4014">
        <v>29.48</v>
      </c>
      <c r="G4014">
        <v>35.6367887323944</v>
      </c>
      <c r="H4014">
        <v>26</v>
      </c>
    </row>
    <row r="4015" spans="1:8" x14ac:dyDescent="0.25">
      <c r="A4015" s="1">
        <v>41807</v>
      </c>
      <c r="B4015" t="s">
        <v>3</v>
      </c>
      <c r="C4015" t="s">
        <v>24</v>
      </c>
      <c r="D4015">
        <v>23.79</v>
      </c>
      <c r="E4015">
        <v>30.403693107932401</v>
      </c>
      <c r="F4015">
        <v>30.38</v>
      </c>
      <c r="G4015">
        <v>37.215633802816903</v>
      </c>
      <c r="H4015">
        <v>28.85</v>
      </c>
    </row>
    <row r="4016" spans="1:8" x14ac:dyDescent="0.25">
      <c r="A4016" s="1">
        <v>41807</v>
      </c>
      <c r="B4016" t="s">
        <v>3</v>
      </c>
      <c r="C4016" t="s">
        <v>25</v>
      </c>
      <c r="D4016">
        <v>24.88</v>
      </c>
      <c r="E4016">
        <v>31.458148148148101</v>
      </c>
      <c r="F4016">
        <v>30.88</v>
      </c>
      <c r="G4016">
        <v>38.032149532710299</v>
      </c>
      <c r="H4016">
        <v>30.16</v>
      </c>
    </row>
    <row r="4017" spans="1:8" x14ac:dyDescent="0.25">
      <c r="A4017" s="1">
        <v>41807</v>
      </c>
      <c r="B4017" t="s">
        <v>3</v>
      </c>
      <c r="C4017" t="s">
        <v>26</v>
      </c>
      <c r="D4017">
        <v>26.03</v>
      </c>
      <c r="E4017">
        <v>32.284566088117501</v>
      </c>
      <c r="F4017">
        <v>31.85</v>
      </c>
      <c r="G4017">
        <v>39.148051948051901</v>
      </c>
      <c r="H4017">
        <v>30.36</v>
      </c>
    </row>
    <row r="4018" spans="1:8" x14ac:dyDescent="0.25">
      <c r="A4018" s="1">
        <v>41807</v>
      </c>
      <c r="B4018" t="s">
        <v>3</v>
      </c>
      <c r="C4018" t="s">
        <v>27</v>
      </c>
      <c r="D4018">
        <v>27.78</v>
      </c>
      <c r="E4018">
        <v>34.924606946983602</v>
      </c>
      <c r="F4018">
        <v>32.35</v>
      </c>
      <c r="G4018">
        <v>41.364382801664398</v>
      </c>
      <c r="H4018">
        <v>31.83</v>
      </c>
    </row>
    <row r="4019" spans="1:8" x14ac:dyDescent="0.25">
      <c r="A4019" s="1">
        <v>41807</v>
      </c>
      <c r="B4019" t="s">
        <v>3</v>
      </c>
      <c r="C4019" t="s">
        <v>5</v>
      </c>
      <c r="D4019">
        <v>31.01</v>
      </c>
      <c r="E4019">
        <v>39.443827160493797</v>
      </c>
      <c r="F4019">
        <v>37.24</v>
      </c>
      <c r="G4019">
        <v>42.4032676056338</v>
      </c>
      <c r="H4019">
        <v>33.549999999999997</v>
      </c>
    </row>
    <row r="4020" spans="1:8" x14ac:dyDescent="0.25">
      <c r="A4020" s="1">
        <v>41807</v>
      </c>
      <c r="B4020" t="s">
        <v>3</v>
      </c>
      <c r="C4020" t="s">
        <v>6</v>
      </c>
      <c r="D4020">
        <v>35.58</v>
      </c>
      <c r="E4020">
        <v>43.653965287049402</v>
      </c>
      <c r="F4020">
        <v>39.81</v>
      </c>
      <c r="G4020">
        <v>51.097102199223798</v>
      </c>
      <c r="H4020">
        <v>34.07</v>
      </c>
    </row>
    <row r="4021" spans="1:8" x14ac:dyDescent="0.25">
      <c r="A4021" s="1">
        <v>41807</v>
      </c>
      <c r="B4021" t="s">
        <v>3</v>
      </c>
      <c r="C4021" t="s">
        <v>7</v>
      </c>
      <c r="D4021">
        <v>39.729999999999997</v>
      </c>
      <c r="E4021">
        <v>48.8879789103691</v>
      </c>
      <c r="F4021">
        <v>40.700000000000003</v>
      </c>
      <c r="G4021">
        <v>49.921093749999997</v>
      </c>
      <c r="H4021">
        <v>37.08</v>
      </c>
    </row>
    <row r="4022" spans="1:8" x14ac:dyDescent="0.25">
      <c r="A4022" s="1">
        <v>41807</v>
      </c>
      <c r="B4022" t="s">
        <v>3</v>
      </c>
      <c r="C4022" t="s">
        <v>8</v>
      </c>
      <c r="D4022">
        <v>44.17</v>
      </c>
      <c r="E4022">
        <v>54.5041453566622</v>
      </c>
      <c r="F4022">
        <v>44.49</v>
      </c>
      <c r="G4022">
        <v>54.189531250000002</v>
      </c>
      <c r="H4022">
        <v>41.79</v>
      </c>
    </row>
    <row r="4023" spans="1:8" x14ac:dyDescent="0.25">
      <c r="A4023" s="1">
        <v>41807</v>
      </c>
      <c r="B4023" t="s">
        <v>3</v>
      </c>
      <c r="C4023" t="s">
        <v>9</v>
      </c>
      <c r="D4023">
        <v>46.93</v>
      </c>
      <c r="E4023">
        <v>57.832622950819697</v>
      </c>
      <c r="F4023">
        <v>52.1</v>
      </c>
      <c r="G4023">
        <v>59.561875000000001</v>
      </c>
      <c r="H4023">
        <v>46.67</v>
      </c>
    </row>
    <row r="4024" spans="1:8" x14ac:dyDescent="0.25">
      <c r="A4024" s="1">
        <v>41807</v>
      </c>
      <c r="B4024" t="s">
        <v>3</v>
      </c>
      <c r="C4024" t="s">
        <v>10</v>
      </c>
      <c r="D4024">
        <v>53.3</v>
      </c>
      <c r="E4024">
        <v>61.860136054421801</v>
      </c>
      <c r="F4024">
        <v>52.38</v>
      </c>
      <c r="G4024">
        <v>65.077510729613707</v>
      </c>
      <c r="H4024">
        <v>48.68</v>
      </c>
    </row>
    <row r="4025" spans="1:8" x14ac:dyDescent="0.25">
      <c r="A4025" s="1">
        <v>41807</v>
      </c>
      <c r="B4025" t="s">
        <v>3</v>
      </c>
      <c r="C4025" t="s">
        <v>11</v>
      </c>
      <c r="D4025">
        <v>56.36</v>
      </c>
      <c r="E4025">
        <v>68.076054421768703</v>
      </c>
      <c r="F4025">
        <v>62.42</v>
      </c>
      <c r="G4025">
        <v>76.3227166882277</v>
      </c>
      <c r="H4025">
        <v>55.69</v>
      </c>
    </row>
    <row r="4026" spans="1:8" x14ac:dyDescent="0.25">
      <c r="A4026" s="1">
        <v>41807</v>
      </c>
      <c r="B4026" t="s">
        <v>3</v>
      </c>
      <c r="C4026" t="s">
        <v>12</v>
      </c>
      <c r="D4026">
        <v>61.16</v>
      </c>
      <c r="E4026">
        <v>76.371777777777794</v>
      </c>
      <c r="F4026">
        <v>58.46</v>
      </c>
      <c r="G4026">
        <v>66.276909871244598</v>
      </c>
      <c r="H4026">
        <v>58.46</v>
      </c>
    </row>
    <row r="4027" spans="1:8" x14ac:dyDescent="0.25">
      <c r="A4027" s="1">
        <v>41807</v>
      </c>
      <c r="B4027" t="s">
        <v>3</v>
      </c>
      <c r="C4027" t="s">
        <v>13</v>
      </c>
      <c r="D4027">
        <v>50.52</v>
      </c>
      <c r="E4027">
        <v>63.967884187082397</v>
      </c>
      <c r="F4027">
        <v>52.2</v>
      </c>
      <c r="G4027">
        <v>64.026562499999997</v>
      </c>
      <c r="H4027">
        <v>50.29</v>
      </c>
    </row>
    <row r="4028" spans="1:8" x14ac:dyDescent="0.25">
      <c r="A4028" s="1">
        <v>41807</v>
      </c>
      <c r="B4028" t="s">
        <v>3</v>
      </c>
      <c r="C4028" t="s">
        <v>14</v>
      </c>
      <c r="D4028">
        <v>45.84</v>
      </c>
      <c r="E4028">
        <v>54.941780104712102</v>
      </c>
      <c r="F4028">
        <v>46.32</v>
      </c>
      <c r="G4028">
        <v>56.412188841201697</v>
      </c>
      <c r="H4028">
        <v>43.62</v>
      </c>
    </row>
    <row r="4029" spans="1:8" x14ac:dyDescent="0.25">
      <c r="A4029" s="1">
        <v>41807</v>
      </c>
      <c r="B4029" t="s">
        <v>3</v>
      </c>
      <c r="C4029" t="s">
        <v>16</v>
      </c>
      <c r="D4029">
        <v>42.72</v>
      </c>
      <c r="E4029">
        <v>50.5705263157895</v>
      </c>
      <c r="F4029">
        <v>42.78</v>
      </c>
      <c r="G4029">
        <v>51.211271186440698</v>
      </c>
      <c r="H4029">
        <v>39.53</v>
      </c>
    </row>
    <row r="4030" spans="1:8" x14ac:dyDescent="0.25">
      <c r="A4030" s="1">
        <v>41807</v>
      </c>
      <c r="B4030" t="s">
        <v>3</v>
      </c>
      <c r="C4030" t="s">
        <v>17</v>
      </c>
      <c r="D4030">
        <v>40.79</v>
      </c>
      <c r="E4030">
        <v>47.754405850091402</v>
      </c>
      <c r="F4030">
        <v>41.33</v>
      </c>
      <c r="G4030">
        <v>50.732712765957402</v>
      </c>
      <c r="H4030">
        <v>40.5</v>
      </c>
    </row>
    <row r="4031" spans="1:8" x14ac:dyDescent="0.25">
      <c r="A4031" s="1">
        <v>41807</v>
      </c>
      <c r="B4031" t="s">
        <v>3</v>
      </c>
      <c r="C4031" t="s">
        <v>18</v>
      </c>
      <c r="D4031">
        <v>38.270000000000003</v>
      </c>
      <c r="E4031">
        <v>47.259661016949202</v>
      </c>
      <c r="F4031">
        <v>39.700000000000003</v>
      </c>
      <c r="G4031">
        <v>50.000336351875802</v>
      </c>
      <c r="H4031">
        <v>39.46</v>
      </c>
    </row>
    <row r="4032" spans="1:8" x14ac:dyDescent="0.25">
      <c r="A4032" s="1">
        <v>41807</v>
      </c>
      <c r="B4032" t="s">
        <v>3</v>
      </c>
      <c r="C4032" t="s">
        <v>19</v>
      </c>
      <c r="D4032">
        <v>35.090000000000003</v>
      </c>
      <c r="E4032">
        <v>43.001929133858297</v>
      </c>
      <c r="F4032">
        <v>36.75</v>
      </c>
      <c r="G4032">
        <v>45.7346010638298</v>
      </c>
      <c r="H4032">
        <v>36.51</v>
      </c>
    </row>
    <row r="4033" spans="1:8" x14ac:dyDescent="0.25">
      <c r="A4033" s="1">
        <v>41807</v>
      </c>
      <c r="B4033" t="s">
        <v>3</v>
      </c>
      <c r="C4033" t="s">
        <v>20</v>
      </c>
      <c r="D4033">
        <v>31.7</v>
      </c>
      <c r="E4033">
        <v>36.968649885583503</v>
      </c>
      <c r="F4033">
        <v>33.04</v>
      </c>
      <c r="G4033">
        <v>41.545870129870103</v>
      </c>
      <c r="H4033">
        <v>38.880000000000003</v>
      </c>
    </row>
    <row r="4034" spans="1:8" x14ac:dyDescent="0.25">
      <c r="A4034" s="1">
        <v>41808</v>
      </c>
      <c r="B4034" t="s">
        <v>3</v>
      </c>
      <c r="C4034" t="s">
        <v>4</v>
      </c>
      <c r="D4034">
        <v>31.31</v>
      </c>
      <c r="E4034">
        <v>36.5688888888889</v>
      </c>
      <c r="F4034">
        <v>33.5</v>
      </c>
      <c r="G4034">
        <v>41.102109374999998</v>
      </c>
      <c r="H4034">
        <v>42.6</v>
      </c>
    </row>
    <row r="4035" spans="1:8" x14ac:dyDescent="0.25">
      <c r="A4035" s="1">
        <v>41808</v>
      </c>
      <c r="B4035" t="s">
        <v>3</v>
      </c>
      <c r="C4035" t="s">
        <v>15</v>
      </c>
      <c r="D4035">
        <v>26.6</v>
      </c>
      <c r="E4035">
        <v>31.980462962962999</v>
      </c>
      <c r="F4035">
        <v>33.22</v>
      </c>
      <c r="G4035">
        <v>40.218984374999998</v>
      </c>
      <c r="H4035">
        <v>35.130000000000003</v>
      </c>
    </row>
    <row r="4036" spans="1:8" x14ac:dyDescent="0.25">
      <c r="A4036" s="1">
        <v>41808</v>
      </c>
      <c r="B4036" t="s">
        <v>3</v>
      </c>
      <c r="C4036" t="s">
        <v>21</v>
      </c>
      <c r="D4036">
        <v>24.87</v>
      </c>
      <c r="E4036">
        <v>30.4317555938038</v>
      </c>
      <c r="F4036">
        <v>30.67</v>
      </c>
      <c r="G4036">
        <v>37.618671874999997</v>
      </c>
      <c r="H4036">
        <v>31.45</v>
      </c>
    </row>
    <row r="4037" spans="1:8" x14ac:dyDescent="0.25">
      <c r="A4037" s="1">
        <v>41808</v>
      </c>
      <c r="B4037" t="s">
        <v>3</v>
      </c>
      <c r="C4037" t="s">
        <v>22</v>
      </c>
      <c r="D4037">
        <v>23.64</v>
      </c>
      <c r="E4037">
        <v>29.466179001721201</v>
      </c>
      <c r="F4037">
        <v>29.53</v>
      </c>
      <c r="G4037">
        <v>35.915408450704199</v>
      </c>
      <c r="H4037">
        <v>28.76</v>
      </c>
    </row>
    <row r="4038" spans="1:8" x14ac:dyDescent="0.25">
      <c r="A4038" s="1">
        <v>41808</v>
      </c>
      <c r="B4038" t="s">
        <v>3</v>
      </c>
      <c r="C4038" t="s">
        <v>23</v>
      </c>
      <c r="D4038">
        <v>23.71</v>
      </c>
      <c r="E4038">
        <v>29.1078023407022</v>
      </c>
      <c r="F4038">
        <v>29.48</v>
      </c>
      <c r="G4038">
        <v>35.6367887323944</v>
      </c>
      <c r="H4038">
        <v>27.7</v>
      </c>
    </row>
    <row r="4039" spans="1:8" x14ac:dyDescent="0.25">
      <c r="A4039" s="1">
        <v>41808</v>
      </c>
      <c r="B4039" t="s">
        <v>3</v>
      </c>
      <c r="C4039" t="s">
        <v>24</v>
      </c>
      <c r="D4039">
        <v>23.96</v>
      </c>
      <c r="E4039">
        <v>30.177763328998701</v>
      </c>
      <c r="F4039">
        <v>30.38</v>
      </c>
      <c r="G4039">
        <v>37.215633802816903</v>
      </c>
      <c r="H4039">
        <v>29.64</v>
      </c>
    </row>
    <row r="4040" spans="1:8" x14ac:dyDescent="0.25">
      <c r="A4040" s="1">
        <v>41808</v>
      </c>
      <c r="B4040" t="s">
        <v>3</v>
      </c>
      <c r="C4040" t="s">
        <v>25</v>
      </c>
      <c r="D4040">
        <v>24.96</v>
      </c>
      <c r="E4040">
        <v>31.224382716049401</v>
      </c>
      <c r="F4040">
        <v>30.88</v>
      </c>
      <c r="G4040">
        <v>38.032149532710299</v>
      </c>
      <c r="H4040">
        <v>30.32</v>
      </c>
    </row>
    <row r="4041" spans="1:8" x14ac:dyDescent="0.25">
      <c r="A4041" s="1">
        <v>41808</v>
      </c>
      <c r="B4041" t="s">
        <v>3</v>
      </c>
      <c r="C4041" t="s">
        <v>26</v>
      </c>
      <c r="D4041">
        <v>26.14</v>
      </c>
      <c r="E4041">
        <v>32.044659546061403</v>
      </c>
      <c r="F4041">
        <v>31.85</v>
      </c>
      <c r="G4041">
        <v>39.148051948051901</v>
      </c>
      <c r="H4041">
        <v>31.36</v>
      </c>
    </row>
    <row r="4042" spans="1:8" x14ac:dyDescent="0.25">
      <c r="A4042" s="1">
        <v>41808</v>
      </c>
      <c r="B4042" t="s">
        <v>3</v>
      </c>
      <c r="C4042" t="s">
        <v>27</v>
      </c>
      <c r="D4042">
        <v>27.78</v>
      </c>
      <c r="E4042">
        <v>35.471243169398903</v>
      </c>
      <c r="F4042">
        <v>32.35</v>
      </c>
      <c r="G4042">
        <v>41.364382801664398</v>
      </c>
      <c r="H4042">
        <v>32.35</v>
      </c>
    </row>
    <row r="4043" spans="1:8" x14ac:dyDescent="0.25">
      <c r="A4043" s="1">
        <v>41808</v>
      </c>
      <c r="B4043" t="s">
        <v>3</v>
      </c>
      <c r="C4043" t="s">
        <v>5</v>
      </c>
      <c r="D4043">
        <v>31.58</v>
      </c>
      <c r="E4043">
        <v>39.150720164608998</v>
      </c>
      <c r="F4043">
        <v>37.24</v>
      </c>
      <c r="G4043">
        <v>42.4032676056338</v>
      </c>
      <c r="H4043">
        <v>32.69</v>
      </c>
    </row>
    <row r="4044" spans="1:8" x14ac:dyDescent="0.25">
      <c r="A4044" s="1">
        <v>41808</v>
      </c>
      <c r="B4044" t="s">
        <v>3</v>
      </c>
      <c r="C4044" t="s">
        <v>6</v>
      </c>
      <c r="D4044">
        <v>35.58</v>
      </c>
      <c r="E4044">
        <v>43.943741588156101</v>
      </c>
      <c r="F4044">
        <v>39.81</v>
      </c>
      <c r="G4044">
        <v>51.097102199223798</v>
      </c>
      <c r="H4044">
        <v>32.32</v>
      </c>
    </row>
    <row r="4045" spans="1:8" x14ac:dyDescent="0.25">
      <c r="A4045" s="1">
        <v>41808</v>
      </c>
      <c r="B4045" t="s">
        <v>3</v>
      </c>
      <c r="C4045" t="s">
        <v>7</v>
      </c>
      <c r="D4045">
        <v>39.659999999999997</v>
      </c>
      <c r="E4045">
        <v>48.524692442882198</v>
      </c>
      <c r="F4045">
        <v>40.700000000000003</v>
      </c>
      <c r="G4045">
        <v>49.921093749999997</v>
      </c>
      <c r="H4045">
        <v>33.659999999999997</v>
      </c>
    </row>
    <row r="4046" spans="1:8" x14ac:dyDescent="0.25">
      <c r="A4046" s="1">
        <v>41808</v>
      </c>
      <c r="B4046" t="s">
        <v>3</v>
      </c>
      <c r="C4046" t="s">
        <v>8</v>
      </c>
      <c r="D4046">
        <v>44.17</v>
      </c>
      <c r="E4046">
        <v>54.099125168236903</v>
      </c>
      <c r="F4046">
        <v>44.49</v>
      </c>
      <c r="G4046">
        <v>54.189531250000002</v>
      </c>
      <c r="H4046">
        <v>40.97</v>
      </c>
    </row>
    <row r="4047" spans="1:8" x14ac:dyDescent="0.25">
      <c r="A4047" s="1">
        <v>41808</v>
      </c>
      <c r="B4047" t="s">
        <v>3</v>
      </c>
      <c r="C4047" t="s">
        <v>9</v>
      </c>
      <c r="D4047">
        <v>46.93</v>
      </c>
      <c r="E4047">
        <v>57.594727891156502</v>
      </c>
      <c r="F4047">
        <v>52.1</v>
      </c>
      <c r="G4047">
        <v>59.561875000000001</v>
      </c>
      <c r="H4047">
        <v>45.65</v>
      </c>
    </row>
    <row r="4048" spans="1:8" x14ac:dyDescent="0.25">
      <c r="A4048" s="1">
        <v>41808</v>
      </c>
      <c r="B4048" t="s">
        <v>3</v>
      </c>
      <c r="C4048" t="s">
        <v>10</v>
      </c>
      <c r="D4048">
        <v>53.3</v>
      </c>
      <c r="E4048">
        <v>62.8160213618158</v>
      </c>
      <c r="F4048">
        <v>52.38</v>
      </c>
      <c r="G4048">
        <v>65.077510729613707</v>
      </c>
      <c r="H4048">
        <v>50.49</v>
      </c>
    </row>
    <row r="4049" spans="1:8" x14ac:dyDescent="0.25">
      <c r="A4049" s="1">
        <v>41808</v>
      </c>
      <c r="B4049" t="s">
        <v>3</v>
      </c>
      <c r="C4049" t="s">
        <v>11</v>
      </c>
      <c r="D4049">
        <v>56.36</v>
      </c>
      <c r="E4049">
        <v>67.864139344262298</v>
      </c>
      <c r="F4049">
        <v>62.42</v>
      </c>
      <c r="G4049">
        <v>76.3227166882277</v>
      </c>
      <c r="H4049">
        <v>62.42</v>
      </c>
    </row>
    <row r="4050" spans="1:8" x14ac:dyDescent="0.25">
      <c r="A4050" s="1">
        <v>41808</v>
      </c>
      <c r="B4050" t="s">
        <v>3</v>
      </c>
      <c r="C4050" t="s">
        <v>12</v>
      </c>
      <c r="D4050">
        <v>61.16</v>
      </c>
      <c r="E4050">
        <v>76.043351063829803</v>
      </c>
      <c r="F4050">
        <v>58.46</v>
      </c>
      <c r="G4050">
        <v>66.276909871244598</v>
      </c>
      <c r="H4050">
        <v>51.22</v>
      </c>
    </row>
    <row r="4051" spans="1:8" x14ac:dyDescent="0.25">
      <c r="A4051" s="1">
        <v>41808</v>
      </c>
      <c r="B4051" t="s">
        <v>3</v>
      </c>
      <c r="C4051" t="s">
        <v>13</v>
      </c>
      <c r="D4051">
        <v>51.39</v>
      </c>
      <c r="E4051">
        <v>63.492538975501098</v>
      </c>
      <c r="F4051">
        <v>52.2</v>
      </c>
      <c r="G4051">
        <v>64.026562499999997</v>
      </c>
      <c r="H4051">
        <v>50.1</v>
      </c>
    </row>
    <row r="4052" spans="1:8" x14ac:dyDescent="0.25">
      <c r="A4052" s="1">
        <v>41808</v>
      </c>
      <c r="B4052" t="s">
        <v>3</v>
      </c>
      <c r="C4052" t="s">
        <v>14</v>
      </c>
      <c r="D4052">
        <v>45.77</v>
      </c>
      <c r="E4052">
        <v>54.533507853403101</v>
      </c>
      <c r="F4052">
        <v>46.32</v>
      </c>
      <c r="G4052">
        <v>56.412188841201697</v>
      </c>
      <c r="H4052">
        <v>43.41</v>
      </c>
    </row>
    <row r="4053" spans="1:8" x14ac:dyDescent="0.25">
      <c r="A4053" s="1">
        <v>41808</v>
      </c>
      <c r="B4053" t="s">
        <v>3</v>
      </c>
      <c r="C4053" t="s">
        <v>16</v>
      </c>
      <c r="D4053">
        <v>42.05</v>
      </c>
      <c r="E4053">
        <v>50.1947368421053</v>
      </c>
      <c r="F4053">
        <v>42.78</v>
      </c>
      <c r="G4053">
        <v>51.211271186440698</v>
      </c>
      <c r="H4053">
        <v>36.06</v>
      </c>
    </row>
    <row r="4054" spans="1:8" x14ac:dyDescent="0.25">
      <c r="A4054" s="1">
        <v>41808</v>
      </c>
      <c r="B4054" t="s">
        <v>3</v>
      </c>
      <c r="C4054" t="s">
        <v>17</v>
      </c>
      <c r="D4054">
        <v>40.76</v>
      </c>
      <c r="E4054">
        <v>48.020023419203703</v>
      </c>
      <c r="F4054">
        <v>41.33</v>
      </c>
      <c r="G4054">
        <v>50.732712765957402</v>
      </c>
      <c r="H4054">
        <v>37.68</v>
      </c>
    </row>
    <row r="4055" spans="1:8" x14ac:dyDescent="0.25">
      <c r="A4055" s="1">
        <v>41808</v>
      </c>
      <c r="B4055" t="s">
        <v>3</v>
      </c>
      <c r="C4055" t="s">
        <v>18</v>
      </c>
      <c r="D4055">
        <v>38.270000000000003</v>
      </c>
      <c r="E4055">
        <v>46.908474576271203</v>
      </c>
      <c r="F4055">
        <v>39.700000000000003</v>
      </c>
      <c r="G4055">
        <v>50.000336351875802</v>
      </c>
      <c r="H4055">
        <v>42.29</v>
      </c>
    </row>
    <row r="4056" spans="1:8" x14ac:dyDescent="0.25">
      <c r="A4056" s="1">
        <v>41808</v>
      </c>
      <c r="B4056" t="s">
        <v>3</v>
      </c>
      <c r="C4056" t="s">
        <v>19</v>
      </c>
      <c r="D4056">
        <v>35.49</v>
      </c>
      <c r="E4056">
        <v>43.036391129032303</v>
      </c>
      <c r="F4056">
        <v>36.75</v>
      </c>
      <c r="G4056">
        <v>45.7346010638298</v>
      </c>
      <c r="H4056">
        <v>36.75</v>
      </c>
    </row>
    <row r="4057" spans="1:8" x14ac:dyDescent="0.25">
      <c r="A4057" s="1">
        <v>41808</v>
      </c>
      <c r="B4057" t="s">
        <v>3</v>
      </c>
      <c r="C4057" t="s">
        <v>20</v>
      </c>
      <c r="D4057">
        <v>31.75</v>
      </c>
      <c r="E4057">
        <v>37.323045267489697</v>
      </c>
      <c r="F4057">
        <v>33.04</v>
      </c>
      <c r="G4057">
        <v>41.545870129870103</v>
      </c>
      <c r="H4057">
        <v>33.07</v>
      </c>
    </row>
    <row r="4058" spans="1:8" x14ac:dyDescent="0.25">
      <c r="A4058" s="1">
        <v>41809</v>
      </c>
      <c r="B4058" t="s">
        <v>3</v>
      </c>
      <c r="C4058" t="s">
        <v>4</v>
      </c>
      <c r="D4058">
        <v>31.71</v>
      </c>
      <c r="E4058">
        <v>37.453113207547197</v>
      </c>
      <c r="F4058">
        <v>33.5</v>
      </c>
      <c r="G4058">
        <v>41.145742187499998</v>
      </c>
      <c r="H4058">
        <v>30.42</v>
      </c>
    </row>
    <row r="4059" spans="1:8" x14ac:dyDescent="0.25">
      <c r="A4059" s="1">
        <v>41809</v>
      </c>
      <c r="B4059" t="s">
        <v>3</v>
      </c>
      <c r="C4059" t="s">
        <v>15</v>
      </c>
      <c r="D4059">
        <v>27.45</v>
      </c>
      <c r="E4059">
        <v>32.376756393001401</v>
      </c>
      <c r="F4059">
        <v>33.22</v>
      </c>
      <c r="G4059">
        <v>38.443432032301502</v>
      </c>
      <c r="H4059">
        <v>29.36</v>
      </c>
    </row>
    <row r="4060" spans="1:8" x14ac:dyDescent="0.25">
      <c r="A4060" s="1">
        <v>41809</v>
      </c>
      <c r="B4060" t="s">
        <v>3</v>
      </c>
      <c r="C4060" t="s">
        <v>21</v>
      </c>
      <c r="D4060">
        <v>24.88</v>
      </c>
      <c r="E4060">
        <v>30.8583845126836</v>
      </c>
      <c r="F4060">
        <v>30.67</v>
      </c>
      <c r="G4060">
        <v>37.520774647887301</v>
      </c>
      <c r="H4060">
        <v>27.74</v>
      </c>
    </row>
    <row r="4061" spans="1:8" x14ac:dyDescent="0.25">
      <c r="A4061" s="1">
        <v>41809</v>
      </c>
      <c r="B4061" t="s">
        <v>3</v>
      </c>
      <c r="C4061" t="s">
        <v>22</v>
      </c>
      <c r="D4061">
        <v>24.14</v>
      </c>
      <c r="E4061">
        <v>29.736864064603001</v>
      </c>
      <c r="F4061">
        <v>29.53</v>
      </c>
      <c r="G4061">
        <v>35.953535211267599</v>
      </c>
      <c r="H4061">
        <v>26.67</v>
      </c>
    </row>
    <row r="4062" spans="1:8" x14ac:dyDescent="0.25">
      <c r="A4062" s="1">
        <v>41809</v>
      </c>
      <c r="B4062" t="s">
        <v>3</v>
      </c>
      <c r="C4062" t="s">
        <v>23</v>
      </c>
      <c r="D4062">
        <v>23.97</v>
      </c>
      <c r="E4062">
        <v>29.498974358974401</v>
      </c>
      <c r="F4062">
        <v>29.48</v>
      </c>
      <c r="G4062">
        <v>35.674619718309899</v>
      </c>
      <c r="H4062">
        <v>27.97</v>
      </c>
    </row>
    <row r="4063" spans="1:8" x14ac:dyDescent="0.25">
      <c r="A4063" s="1">
        <v>41809</v>
      </c>
      <c r="B4063" t="s">
        <v>3</v>
      </c>
      <c r="C4063" t="s">
        <v>24</v>
      </c>
      <c r="D4063">
        <v>24.82</v>
      </c>
      <c r="E4063">
        <v>30.435968790637201</v>
      </c>
      <c r="F4063">
        <v>30.38</v>
      </c>
      <c r="G4063">
        <v>37.2551408450704</v>
      </c>
      <c r="H4063">
        <v>30.38</v>
      </c>
    </row>
    <row r="4064" spans="1:8" x14ac:dyDescent="0.25">
      <c r="A4064" s="1">
        <v>41809</v>
      </c>
      <c r="B4064" t="s">
        <v>3</v>
      </c>
      <c r="C4064" t="s">
        <v>25</v>
      </c>
      <c r="D4064">
        <v>25.05</v>
      </c>
      <c r="E4064">
        <v>31.4915432098765</v>
      </c>
      <c r="F4064">
        <v>30.88</v>
      </c>
      <c r="G4064">
        <v>38.072523364486003</v>
      </c>
      <c r="H4064">
        <v>30.88</v>
      </c>
    </row>
    <row r="4065" spans="1:8" x14ac:dyDescent="0.25">
      <c r="A4065" s="1">
        <v>41809</v>
      </c>
      <c r="B4065" t="s">
        <v>3</v>
      </c>
      <c r="C4065" t="s">
        <v>26</v>
      </c>
      <c r="D4065">
        <v>26.53</v>
      </c>
      <c r="E4065">
        <v>32.318838451268398</v>
      </c>
      <c r="F4065">
        <v>31.85</v>
      </c>
      <c r="G4065">
        <v>39.189610389610401</v>
      </c>
      <c r="H4065">
        <v>32</v>
      </c>
    </row>
    <row r="4066" spans="1:8" x14ac:dyDescent="0.25">
      <c r="A4066" s="1">
        <v>41809</v>
      </c>
      <c r="B4066" t="s">
        <v>3</v>
      </c>
      <c r="C4066" t="s">
        <v>27</v>
      </c>
      <c r="D4066">
        <v>27.78</v>
      </c>
      <c r="E4066">
        <v>35.774740437158499</v>
      </c>
      <c r="F4066">
        <v>32.35</v>
      </c>
      <c r="G4066">
        <v>41.408294036061001</v>
      </c>
      <c r="H4066">
        <v>34.450000000000003</v>
      </c>
    </row>
    <row r="4067" spans="1:8" x14ac:dyDescent="0.25">
      <c r="A4067" s="1">
        <v>41809</v>
      </c>
      <c r="B4067" t="s">
        <v>3</v>
      </c>
      <c r="C4067" t="s">
        <v>5</v>
      </c>
      <c r="D4067">
        <v>31.58</v>
      </c>
      <c r="E4067">
        <v>39.485699588477402</v>
      </c>
      <c r="F4067">
        <v>33.549999999999997</v>
      </c>
      <c r="G4067">
        <v>42.448281690140803</v>
      </c>
      <c r="H4067">
        <v>37.5</v>
      </c>
    </row>
    <row r="4068" spans="1:8" x14ac:dyDescent="0.25">
      <c r="A4068" s="1">
        <v>41809</v>
      </c>
      <c r="B4068" t="s">
        <v>3</v>
      </c>
      <c r="C4068" t="s">
        <v>6</v>
      </c>
      <c r="D4068">
        <v>35.58</v>
      </c>
      <c r="E4068">
        <v>44.882677595628401</v>
      </c>
      <c r="F4068">
        <v>39.81</v>
      </c>
      <c r="G4068">
        <v>51.1513454075032</v>
      </c>
      <c r="H4068">
        <v>42.77</v>
      </c>
    </row>
    <row r="4069" spans="1:8" x14ac:dyDescent="0.25">
      <c r="A4069" s="1">
        <v>41809</v>
      </c>
      <c r="B4069" t="s">
        <v>3</v>
      </c>
      <c r="C4069" t="s">
        <v>7</v>
      </c>
      <c r="D4069">
        <v>39.729999999999997</v>
      </c>
      <c r="E4069">
        <v>49.0283849259758</v>
      </c>
      <c r="F4069">
        <v>41.12</v>
      </c>
      <c r="G4069">
        <v>54.502203389830498</v>
      </c>
      <c r="H4069">
        <v>40.549999999999997</v>
      </c>
    </row>
    <row r="4070" spans="1:8" x14ac:dyDescent="0.25">
      <c r="A4070" s="1">
        <v>41809</v>
      </c>
      <c r="B4070" t="s">
        <v>3</v>
      </c>
      <c r="C4070" t="s">
        <v>8</v>
      </c>
      <c r="D4070">
        <v>44.04</v>
      </c>
      <c r="E4070">
        <v>54.5620053835801</v>
      </c>
      <c r="F4070">
        <v>44.49</v>
      </c>
      <c r="G4070">
        <v>57.934113842173304</v>
      </c>
      <c r="H4070">
        <v>43.08</v>
      </c>
    </row>
    <row r="4071" spans="1:8" x14ac:dyDescent="0.25">
      <c r="A4071" s="1">
        <v>41809</v>
      </c>
      <c r="B4071" t="s">
        <v>3</v>
      </c>
      <c r="C4071" t="s">
        <v>9</v>
      </c>
      <c r="D4071">
        <v>47.68</v>
      </c>
      <c r="E4071">
        <v>57.894016393442598</v>
      </c>
      <c r="F4071">
        <v>52.1</v>
      </c>
      <c r="G4071">
        <v>61.249349930843699</v>
      </c>
      <c r="H4071">
        <v>45.61</v>
      </c>
    </row>
    <row r="4072" spans="1:8" x14ac:dyDescent="0.25">
      <c r="A4072" s="1">
        <v>41809</v>
      </c>
      <c r="B4072" t="s">
        <v>3</v>
      </c>
      <c r="C4072" t="s">
        <v>10</v>
      </c>
      <c r="D4072">
        <v>53.3</v>
      </c>
      <c r="E4072">
        <v>61.925804988662101</v>
      </c>
      <c r="F4072">
        <v>52.38</v>
      </c>
      <c r="G4072">
        <v>65.566542185338903</v>
      </c>
      <c r="H4072">
        <v>48.44</v>
      </c>
    </row>
    <row r="4073" spans="1:8" x14ac:dyDescent="0.25">
      <c r="A4073" s="1">
        <v>41809</v>
      </c>
      <c r="B4073" t="s">
        <v>3</v>
      </c>
      <c r="C4073" t="s">
        <v>11</v>
      </c>
      <c r="D4073">
        <v>56.36</v>
      </c>
      <c r="E4073">
        <v>68.148321995464897</v>
      </c>
      <c r="F4073">
        <v>62.42</v>
      </c>
      <c r="G4073">
        <v>70.9475965665236</v>
      </c>
      <c r="H4073">
        <v>50.67</v>
      </c>
    </row>
    <row r="4074" spans="1:8" x14ac:dyDescent="0.25">
      <c r="A4074" s="1">
        <v>41809</v>
      </c>
      <c r="B4074" t="s">
        <v>3</v>
      </c>
      <c r="C4074" t="s">
        <v>12</v>
      </c>
      <c r="D4074">
        <v>60.8</v>
      </c>
      <c r="E4074">
        <v>76.693989361702094</v>
      </c>
      <c r="F4074">
        <v>55.47</v>
      </c>
      <c r="G4074">
        <v>67.275159059474404</v>
      </c>
      <c r="H4074">
        <v>48.98</v>
      </c>
    </row>
    <row r="4075" spans="1:8" x14ac:dyDescent="0.25">
      <c r="A4075" s="1">
        <v>41809</v>
      </c>
      <c r="B4075" t="s">
        <v>3</v>
      </c>
      <c r="C4075" t="s">
        <v>13</v>
      </c>
      <c r="D4075">
        <v>50.52</v>
      </c>
      <c r="E4075">
        <v>62.366088992974198</v>
      </c>
      <c r="F4075">
        <v>52.03</v>
      </c>
      <c r="G4075">
        <v>66.727358229598906</v>
      </c>
      <c r="H4075">
        <v>45.18</v>
      </c>
    </row>
    <row r="4076" spans="1:8" x14ac:dyDescent="0.25">
      <c r="A4076" s="1">
        <v>41809</v>
      </c>
      <c r="B4076" t="s">
        <v>3</v>
      </c>
      <c r="C4076" t="s">
        <v>14</v>
      </c>
      <c r="D4076">
        <v>45.01</v>
      </c>
      <c r="E4076">
        <v>54.2191273247496</v>
      </c>
      <c r="F4076">
        <v>43.66</v>
      </c>
      <c r="G4076">
        <v>58.151666666666699</v>
      </c>
      <c r="H4076">
        <v>42.39</v>
      </c>
    </row>
    <row r="4077" spans="1:8" x14ac:dyDescent="0.25">
      <c r="A4077" s="1">
        <v>41809</v>
      </c>
      <c r="B4077" t="s">
        <v>3</v>
      </c>
      <c r="C4077" t="s">
        <v>16</v>
      </c>
      <c r="D4077">
        <v>41.92</v>
      </c>
      <c r="E4077">
        <v>49.618877952755902</v>
      </c>
      <c r="F4077">
        <v>40.15</v>
      </c>
      <c r="G4077">
        <v>53.476624293785299</v>
      </c>
      <c r="H4077">
        <v>39.229999999999997</v>
      </c>
    </row>
    <row r="4078" spans="1:8" x14ac:dyDescent="0.25">
      <c r="A4078" s="1">
        <v>41809</v>
      </c>
      <c r="B4078" t="s">
        <v>3</v>
      </c>
      <c r="C4078" t="s">
        <v>17</v>
      </c>
      <c r="D4078">
        <v>40.76</v>
      </c>
      <c r="E4078">
        <v>47.805100548446099</v>
      </c>
      <c r="F4078">
        <v>41.45</v>
      </c>
      <c r="G4078">
        <v>54.753997233748301</v>
      </c>
      <c r="H4078">
        <v>40.35</v>
      </c>
    </row>
    <row r="4079" spans="1:8" x14ac:dyDescent="0.25">
      <c r="A4079" s="1">
        <v>41809</v>
      </c>
      <c r="B4079" t="s">
        <v>3</v>
      </c>
      <c r="C4079" t="s">
        <v>18</v>
      </c>
      <c r="D4079">
        <v>38.68</v>
      </c>
      <c r="E4079">
        <v>47.309830508474597</v>
      </c>
      <c r="F4079">
        <v>39.46</v>
      </c>
      <c r="G4079">
        <v>48.806445366528401</v>
      </c>
      <c r="H4079">
        <v>39.700000000000003</v>
      </c>
    </row>
    <row r="4080" spans="1:8" x14ac:dyDescent="0.25">
      <c r="A4080" s="1">
        <v>41809</v>
      </c>
      <c r="B4080" t="s">
        <v>3</v>
      </c>
      <c r="C4080" t="s">
        <v>19</v>
      </c>
      <c r="D4080">
        <v>35.49</v>
      </c>
      <c r="E4080">
        <v>43.047578740157498</v>
      </c>
      <c r="F4080">
        <v>36.67</v>
      </c>
      <c r="G4080">
        <v>47.595193133047196</v>
      </c>
      <c r="H4080">
        <v>35.56</v>
      </c>
    </row>
    <row r="4081" spans="1:8" x14ac:dyDescent="0.25">
      <c r="A4081" s="1">
        <v>41809</v>
      </c>
      <c r="B4081" t="s">
        <v>3</v>
      </c>
      <c r="C4081" t="s">
        <v>20</v>
      </c>
      <c r="D4081">
        <v>31.75</v>
      </c>
      <c r="E4081">
        <v>37.642386831275701</v>
      </c>
      <c r="F4081">
        <v>32.5</v>
      </c>
      <c r="G4081">
        <v>41.589974025974001</v>
      </c>
      <c r="H4081">
        <v>33.96</v>
      </c>
    </row>
    <row r="4082" spans="1:8" x14ac:dyDescent="0.25">
      <c r="A4082" s="1">
        <v>41810</v>
      </c>
      <c r="B4082" t="s">
        <v>3</v>
      </c>
      <c r="C4082" t="s">
        <v>4</v>
      </c>
      <c r="D4082">
        <v>31.39</v>
      </c>
      <c r="E4082">
        <v>36.976509433962299</v>
      </c>
      <c r="F4082">
        <v>33.5</v>
      </c>
      <c r="G4082">
        <v>40.622148437500002</v>
      </c>
      <c r="H4082">
        <v>37.58</v>
      </c>
    </row>
    <row r="4083" spans="1:8" x14ac:dyDescent="0.25">
      <c r="A4083" s="1">
        <v>41810</v>
      </c>
      <c r="B4083" t="s">
        <v>3</v>
      </c>
      <c r="C4083" t="s">
        <v>15</v>
      </c>
      <c r="D4083">
        <v>27.46</v>
      </c>
      <c r="E4083">
        <v>31.843648148148102</v>
      </c>
      <c r="F4083">
        <v>33.22</v>
      </c>
      <c r="G4083">
        <v>37.9542261103634</v>
      </c>
      <c r="H4083">
        <v>38.18</v>
      </c>
    </row>
    <row r="4084" spans="1:8" x14ac:dyDescent="0.25">
      <c r="A4084" s="1">
        <v>41810</v>
      </c>
      <c r="B4084" t="s">
        <v>3</v>
      </c>
      <c r="C4084" t="s">
        <v>21</v>
      </c>
      <c r="D4084">
        <v>25</v>
      </c>
      <c r="E4084">
        <v>30.465700934579399</v>
      </c>
      <c r="F4084">
        <v>30.67</v>
      </c>
      <c r="G4084">
        <v>37.043309859154903</v>
      </c>
      <c r="H4084">
        <v>34.35</v>
      </c>
    </row>
    <row r="4085" spans="1:8" x14ac:dyDescent="0.25">
      <c r="A4085" s="1">
        <v>41810</v>
      </c>
      <c r="B4085" t="s">
        <v>3</v>
      </c>
      <c r="C4085" t="s">
        <v>22</v>
      </c>
      <c r="D4085">
        <v>24.19</v>
      </c>
      <c r="E4085">
        <v>29.3584522207268</v>
      </c>
      <c r="F4085">
        <v>29.53</v>
      </c>
      <c r="G4085">
        <v>35.496014084507003</v>
      </c>
      <c r="H4085">
        <v>31.64</v>
      </c>
    </row>
    <row r="4086" spans="1:8" x14ac:dyDescent="0.25">
      <c r="A4086" s="1">
        <v>41810</v>
      </c>
      <c r="B4086" t="s">
        <v>3</v>
      </c>
      <c r="C4086" t="s">
        <v>23</v>
      </c>
      <c r="D4086">
        <v>24.03</v>
      </c>
      <c r="E4086">
        <v>29.123589743589701</v>
      </c>
      <c r="F4086">
        <v>29.48</v>
      </c>
      <c r="G4086">
        <v>35.220647887323899</v>
      </c>
      <c r="H4086">
        <v>31.16</v>
      </c>
    </row>
    <row r="4087" spans="1:8" x14ac:dyDescent="0.25">
      <c r="A4087" s="1">
        <v>41810</v>
      </c>
      <c r="B4087" t="s">
        <v>3</v>
      </c>
      <c r="C4087" t="s">
        <v>24</v>
      </c>
      <c r="D4087">
        <v>24.82</v>
      </c>
      <c r="E4087">
        <v>30.048660598179499</v>
      </c>
      <c r="F4087">
        <v>30.38</v>
      </c>
      <c r="G4087">
        <v>36.781056338028201</v>
      </c>
      <c r="H4087">
        <v>31.05</v>
      </c>
    </row>
    <row r="4088" spans="1:8" x14ac:dyDescent="0.25">
      <c r="A4088" s="1">
        <v>41810</v>
      </c>
      <c r="B4088" t="s">
        <v>3</v>
      </c>
      <c r="C4088" t="s">
        <v>25</v>
      </c>
      <c r="D4088">
        <v>25.05</v>
      </c>
      <c r="E4088">
        <v>31.033333333333299</v>
      </c>
      <c r="F4088">
        <v>30.53</v>
      </c>
      <c r="G4088">
        <v>37.5880373831776</v>
      </c>
      <c r="H4088">
        <v>31.12</v>
      </c>
    </row>
    <row r="4089" spans="1:8" x14ac:dyDescent="0.25">
      <c r="A4089" s="1">
        <v>41810</v>
      </c>
      <c r="B4089" t="s">
        <v>3</v>
      </c>
      <c r="C4089" t="s">
        <v>26</v>
      </c>
      <c r="D4089">
        <v>26.53</v>
      </c>
      <c r="E4089">
        <v>31.9002564102564</v>
      </c>
      <c r="F4089">
        <v>31.79</v>
      </c>
      <c r="G4089">
        <v>38.619719626168198</v>
      </c>
      <c r="H4089">
        <v>31.97</v>
      </c>
    </row>
    <row r="4090" spans="1:8" x14ac:dyDescent="0.25">
      <c r="A4090" s="1">
        <v>41810</v>
      </c>
      <c r="B4090" t="s">
        <v>3</v>
      </c>
      <c r="C4090" t="s">
        <v>27</v>
      </c>
      <c r="D4090">
        <v>27.78</v>
      </c>
      <c r="E4090">
        <v>34.445746971736199</v>
      </c>
      <c r="F4090">
        <v>32.35</v>
      </c>
      <c r="G4090">
        <v>40.8531953428202</v>
      </c>
      <c r="H4090">
        <v>33.92</v>
      </c>
    </row>
    <row r="4091" spans="1:8" x14ac:dyDescent="0.25">
      <c r="A4091" s="1">
        <v>41810</v>
      </c>
      <c r="B4091" t="s">
        <v>3</v>
      </c>
      <c r="C4091" t="s">
        <v>5</v>
      </c>
      <c r="D4091">
        <v>31.72</v>
      </c>
      <c r="E4091">
        <v>38.851543550165403</v>
      </c>
      <c r="F4091">
        <v>33.549999999999997</v>
      </c>
      <c r="G4091">
        <v>41.8885436893204</v>
      </c>
      <c r="H4091">
        <v>39.369999999999997</v>
      </c>
    </row>
    <row r="4092" spans="1:8" x14ac:dyDescent="0.25">
      <c r="A4092" s="1">
        <v>41810</v>
      </c>
      <c r="B4092" t="s">
        <v>3</v>
      </c>
      <c r="C4092" t="s">
        <v>6</v>
      </c>
      <c r="D4092">
        <v>35.58</v>
      </c>
      <c r="E4092">
        <v>44.311530054644798</v>
      </c>
      <c r="F4092">
        <v>39.81</v>
      </c>
      <c r="G4092">
        <v>48.456709039548002</v>
      </c>
      <c r="H4092">
        <v>41.93</v>
      </c>
    </row>
    <row r="4093" spans="1:8" x14ac:dyDescent="0.25">
      <c r="A4093" s="1">
        <v>41810</v>
      </c>
      <c r="B4093" t="s">
        <v>3</v>
      </c>
      <c r="C4093" t="s">
        <v>7</v>
      </c>
      <c r="D4093">
        <v>39.869999999999997</v>
      </c>
      <c r="E4093">
        <v>48.404481830417197</v>
      </c>
      <c r="F4093">
        <v>41.12</v>
      </c>
      <c r="G4093">
        <v>53.8086440677966</v>
      </c>
      <c r="H4093">
        <v>48.58</v>
      </c>
    </row>
    <row r="4094" spans="1:8" x14ac:dyDescent="0.25">
      <c r="A4094" s="1">
        <v>41810</v>
      </c>
      <c r="B4094" t="s">
        <v>3</v>
      </c>
      <c r="C4094" t="s">
        <v>8</v>
      </c>
      <c r="D4094">
        <v>44.17</v>
      </c>
      <c r="E4094">
        <v>53.8676850605653</v>
      </c>
      <c r="F4094">
        <v>44.49</v>
      </c>
      <c r="G4094">
        <v>57.196882276843503</v>
      </c>
      <c r="H4094">
        <v>47.49</v>
      </c>
    </row>
    <row r="4095" spans="1:8" x14ac:dyDescent="0.25">
      <c r="A4095" s="1">
        <v>41810</v>
      </c>
      <c r="B4095" t="s">
        <v>3</v>
      </c>
      <c r="C4095" t="s">
        <v>9</v>
      </c>
      <c r="D4095">
        <v>48.27</v>
      </c>
      <c r="E4095">
        <v>57.157295081967199</v>
      </c>
      <c r="F4095">
        <v>52.1</v>
      </c>
      <c r="G4095">
        <v>60.469930843706798</v>
      </c>
      <c r="H4095">
        <v>54.61</v>
      </c>
    </row>
    <row r="4096" spans="1:8" x14ac:dyDescent="0.25">
      <c r="A4096" s="1">
        <v>41810</v>
      </c>
      <c r="B4096" t="s">
        <v>3</v>
      </c>
      <c r="C4096" t="s">
        <v>10</v>
      </c>
      <c r="D4096">
        <v>53.3</v>
      </c>
      <c r="E4096">
        <v>61.137777777777799</v>
      </c>
      <c r="F4096">
        <v>52.38</v>
      </c>
      <c r="G4096">
        <v>64.732185338865804</v>
      </c>
      <c r="H4096">
        <v>56.9</v>
      </c>
    </row>
    <row r="4097" spans="1:8" x14ac:dyDescent="0.25">
      <c r="A4097" s="1">
        <v>41810</v>
      </c>
      <c r="B4097" t="s">
        <v>3</v>
      </c>
      <c r="C4097" t="s">
        <v>11</v>
      </c>
      <c r="D4097">
        <v>56.36</v>
      </c>
      <c r="E4097">
        <v>67.281111111111102</v>
      </c>
      <c r="F4097">
        <v>62.42</v>
      </c>
      <c r="G4097">
        <v>70.044763948497902</v>
      </c>
      <c r="H4097">
        <v>62.63</v>
      </c>
    </row>
    <row r="4098" spans="1:8" x14ac:dyDescent="0.25">
      <c r="A4098" s="1">
        <v>41810</v>
      </c>
      <c r="B4098" t="s">
        <v>3</v>
      </c>
      <c r="C4098" t="s">
        <v>12</v>
      </c>
      <c r="D4098">
        <v>60.8</v>
      </c>
      <c r="E4098">
        <v>75.718031914893601</v>
      </c>
      <c r="F4098">
        <v>55.47</v>
      </c>
      <c r="G4098">
        <v>66.419059474412194</v>
      </c>
      <c r="H4098">
        <v>66.010000000000005</v>
      </c>
    </row>
    <row r="4099" spans="1:8" x14ac:dyDescent="0.25">
      <c r="A4099" s="1">
        <v>41810</v>
      </c>
      <c r="B4099" t="s">
        <v>3</v>
      </c>
      <c r="C4099" t="s">
        <v>13</v>
      </c>
      <c r="D4099">
        <v>51.39</v>
      </c>
      <c r="E4099">
        <v>61.572459016393502</v>
      </c>
      <c r="F4099">
        <v>52.03</v>
      </c>
      <c r="G4099">
        <v>65.878229598893498</v>
      </c>
      <c r="H4099">
        <v>54.98</v>
      </c>
    </row>
    <row r="4100" spans="1:8" x14ac:dyDescent="0.25">
      <c r="A4100" s="1">
        <v>41810</v>
      </c>
      <c r="B4100" t="s">
        <v>3</v>
      </c>
      <c r="C4100" t="s">
        <v>14</v>
      </c>
      <c r="D4100">
        <v>45.01</v>
      </c>
      <c r="E4100">
        <v>53.709592391304298</v>
      </c>
      <c r="F4100">
        <v>43.66</v>
      </c>
      <c r="G4100">
        <v>57.411666666666697</v>
      </c>
      <c r="H4100">
        <v>49.87</v>
      </c>
    </row>
    <row r="4101" spans="1:8" x14ac:dyDescent="0.25">
      <c r="A4101" s="1">
        <v>41810</v>
      </c>
      <c r="B4101" t="s">
        <v>3</v>
      </c>
      <c r="C4101" t="s">
        <v>16</v>
      </c>
      <c r="D4101">
        <v>41.92</v>
      </c>
      <c r="E4101">
        <v>49.98</v>
      </c>
      <c r="F4101">
        <v>40.15</v>
      </c>
      <c r="G4101">
        <v>52.796115819209</v>
      </c>
      <c r="H4101">
        <v>45.94</v>
      </c>
    </row>
    <row r="4102" spans="1:8" x14ac:dyDescent="0.25">
      <c r="A4102" s="1">
        <v>41810</v>
      </c>
      <c r="B4102" t="s">
        <v>3</v>
      </c>
      <c r="C4102" t="s">
        <v>17</v>
      </c>
      <c r="D4102">
        <v>40.76</v>
      </c>
      <c r="E4102">
        <v>48.618888888888897</v>
      </c>
      <c r="F4102">
        <v>41.45</v>
      </c>
      <c r="G4102">
        <v>54.057233748271102</v>
      </c>
      <c r="H4102">
        <v>46.88</v>
      </c>
    </row>
    <row r="4103" spans="1:8" x14ac:dyDescent="0.25">
      <c r="A4103" s="1">
        <v>41810</v>
      </c>
      <c r="B4103" t="s">
        <v>3</v>
      </c>
      <c r="C4103" t="s">
        <v>18</v>
      </c>
      <c r="D4103">
        <v>39.28</v>
      </c>
      <c r="E4103">
        <v>46.707796610169503</v>
      </c>
      <c r="F4103">
        <v>39.46</v>
      </c>
      <c r="G4103">
        <v>48.185366528354102</v>
      </c>
      <c r="H4103">
        <v>41.03</v>
      </c>
    </row>
    <row r="4104" spans="1:8" x14ac:dyDescent="0.25">
      <c r="A4104" s="1">
        <v>41810</v>
      </c>
      <c r="B4104" t="s">
        <v>3</v>
      </c>
      <c r="C4104" t="s">
        <v>19</v>
      </c>
      <c r="D4104">
        <v>35.56</v>
      </c>
      <c r="E4104">
        <v>42.852278225806501</v>
      </c>
      <c r="F4104">
        <v>36.67</v>
      </c>
      <c r="G4104">
        <v>46.989527896995703</v>
      </c>
      <c r="H4104">
        <v>35.08</v>
      </c>
    </row>
    <row r="4105" spans="1:8" x14ac:dyDescent="0.25">
      <c r="A4105" s="1">
        <v>41810</v>
      </c>
      <c r="B4105" t="s">
        <v>3</v>
      </c>
      <c r="C4105" t="s">
        <v>20</v>
      </c>
      <c r="D4105">
        <v>31.96</v>
      </c>
      <c r="E4105">
        <v>36.5369565217391</v>
      </c>
      <c r="F4105">
        <v>32.5</v>
      </c>
      <c r="G4105">
        <v>40.4196448087432</v>
      </c>
      <c r="H4105">
        <v>32.090000000000003</v>
      </c>
    </row>
    <row r="4106" spans="1:8" x14ac:dyDescent="0.25">
      <c r="A4106" s="1">
        <v>41811</v>
      </c>
      <c r="B4106" t="s">
        <v>3</v>
      </c>
      <c r="C4106" t="s">
        <v>4</v>
      </c>
      <c r="D4106">
        <v>31.39</v>
      </c>
      <c r="E4106">
        <v>36.258147138964603</v>
      </c>
      <c r="F4106">
        <v>33.5</v>
      </c>
      <c r="G4106">
        <v>39.112846924177397</v>
      </c>
      <c r="H4106">
        <v>31.96</v>
      </c>
    </row>
    <row r="4107" spans="1:8" x14ac:dyDescent="0.25">
      <c r="A4107" s="1">
        <v>41811</v>
      </c>
      <c r="B4107" t="s">
        <v>3</v>
      </c>
      <c r="C4107" t="s">
        <v>15</v>
      </c>
      <c r="D4107">
        <v>27.46</v>
      </c>
      <c r="E4107">
        <v>31.175074024226099</v>
      </c>
      <c r="F4107">
        <v>33.22</v>
      </c>
      <c r="G4107">
        <v>37.016581426648699</v>
      </c>
      <c r="H4107">
        <v>32.79</v>
      </c>
    </row>
    <row r="4108" spans="1:8" x14ac:dyDescent="0.25">
      <c r="A4108" s="1">
        <v>41811</v>
      </c>
      <c r="B4108" t="s">
        <v>3</v>
      </c>
      <c r="C4108" t="s">
        <v>21</v>
      </c>
      <c r="D4108">
        <v>25.26</v>
      </c>
      <c r="E4108">
        <v>29.788771929824598</v>
      </c>
      <c r="F4108">
        <v>30.67</v>
      </c>
      <c r="G4108">
        <v>34.242476446837102</v>
      </c>
      <c r="H4108">
        <v>31.79</v>
      </c>
    </row>
    <row r="4109" spans="1:8" x14ac:dyDescent="0.25">
      <c r="A4109" s="1">
        <v>41811</v>
      </c>
      <c r="B4109" t="s">
        <v>3</v>
      </c>
      <c r="C4109" t="s">
        <v>22</v>
      </c>
      <c r="D4109">
        <v>24.26</v>
      </c>
      <c r="E4109">
        <v>28.719703703703701</v>
      </c>
      <c r="F4109">
        <v>28.76</v>
      </c>
      <c r="G4109">
        <v>33.350363391655399</v>
      </c>
      <c r="H4109">
        <v>30.83</v>
      </c>
    </row>
    <row r="4110" spans="1:8" x14ac:dyDescent="0.25">
      <c r="A4110" s="1">
        <v>41811</v>
      </c>
      <c r="B4110" t="s">
        <v>3</v>
      </c>
      <c r="C4110" t="s">
        <v>23</v>
      </c>
      <c r="D4110">
        <v>24.57</v>
      </c>
      <c r="E4110">
        <v>28.417037037037002</v>
      </c>
      <c r="F4110">
        <v>28.53</v>
      </c>
      <c r="G4110">
        <v>33.156885245901599</v>
      </c>
      <c r="H4110">
        <v>30.63</v>
      </c>
    </row>
    <row r="4111" spans="1:8" x14ac:dyDescent="0.25">
      <c r="A4111" s="1">
        <v>41811</v>
      </c>
      <c r="B4111" t="s">
        <v>3</v>
      </c>
      <c r="C4111" t="s">
        <v>24</v>
      </c>
      <c r="D4111">
        <v>24.97</v>
      </c>
      <c r="E4111">
        <v>29.306319895968802</v>
      </c>
      <c r="F4111">
        <v>30.15</v>
      </c>
      <c r="G4111">
        <v>35.646093749999999</v>
      </c>
      <c r="H4111">
        <v>30.43</v>
      </c>
    </row>
    <row r="4112" spans="1:8" x14ac:dyDescent="0.25">
      <c r="A4112" s="1">
        <v>41811</v>
      </c>
      <c r="B4112" t="s">
        <v>3</v>
      </c>
      <c r="C4112" t="s">
        <v>25</v>
      </c>
      <c r="D4112">
        <v>25.1</v>
      </c>
      <c r="E4112">
        <v>30.266666666666701</v>
      </c>
      <c r="F4112">
        <v>30.53</v>
      </c>
      <c r="G4112">
        <v>36.659439252336398</v>
      </c>
      <c r="H4112">
        <v>29.21</v>
      </c>
    </row>
    <row r="4113" spans="1:8" x14ac:dyDescent="0.25">
      <c r="A4113" s="1">
        <v>41811</v>
      </c>
      <c r="B4113" t="s">
        <v>3</v>
      </c>
      <c r="C4113" t="s">
        <v>26</v>
      </c>
      <c r="D4113">
        <v>26.55</v>
      </c>
      <c r="E4113">
        <v>31.1101639344262</v>
      </c>
      <c r="F4113">
        <v>31.36</v>
      </c>
      <c r="G4113">
        <v>37.665634178905201</v>
      </c>
      <c r="H4113">
        <v>29.46</v>
      </c>
    </row>
    <row r="4114" spans="1:8" x14ac:dyDescent="0.25">
      <c r="A4114" s="1">
        <v>41811</v>
      </c>
      <c r="B4114" t="s">
        <v>3</v>
      </c>
      <c r="C4114" t="s">
        <v>27</v>
      </c>
      <c r="D4114">
        <v>28.57</v>
      </c>
      <c r="E4114">
        <v>34.155149863760201</v>
      </c>
      <c r="F4114">
        <v>31.83</v>
      </c>
      <c r="G4114">
        <v>38.211161548731603</v>
      </c>
      <c r="H4114">
        <v>31.06</v>
      </c>
    </row>
    <row r="4115" spans="1:8" x14ac:dyDescent="0.25">
      <c r="A4115" s="1">
        <v>41811</v>
      </c>
      <c r="B4115" t="s">
        <v>3</v>
      </c>
      <c r="C4115" t="s">
        <v>5</v>
      </c>
      <c r="D4115">
        <v>31.86</v>
      </c>
      <c r="E4115">
        <v>38.764145356662198</v>
      </c>
      <c r="F4115">
        <v>32.69</v>
      </c>
      <c r="G4115">
        <v>40.706101694915297</v>
      </c>
      <c r="H4115">
        <v>32.61</v>
      </c>
    </row>
    <row r="4116" spans="1:8" x14ac:dyDescent="0.25">
      <c r="A4116" s="1">
        <v>41811</v>
      </c>
      <c r="B4116" t="s">
        <v>3</v>
      </c>
      <c r="C4116" t="s">
        <v>6</v>
      </c>
      <c r="D4116">
        <v>36.72</v>
      </c>
      <c r="E4116">
        <v>43.399586919104998</v>
      </c>
      <c r="F4116">
        <v>39.81</v>
      </c>
      <c r="G4116">
        <v>46.919828326180301</v>
      </c>
      <c r="H4116">
        <v>36.24</v>
      </c>
    </row>
    <row r="4117" spans="1:8" x14ac:dyDescent="0.25">
      <c r="A4117" s="1">
        <v>41811</v>
      </c>
      <c r="B4117" t="s">
        <v>3</v>
      </c>
      <c r="C4117" t="s">
        <v>7</v>
      </c>
      <c r="D4117">
        <v>40.46</v>
      </c>
      <c r="E4117">
        <v>47.491259842519703</v>
      </c>
      <c r="F4117">
        <v>40.92</v>
      </c>
      <c r="G4117">
        <v>50.110013869625497</v>
      </c>
      <c r="H4117">
        <v>40.700000000000003</v>
      </c>
    </row>
    <row r="4118" spans="1:8" x14ac:dyDescent="0.25">
      <c r="A4118" s="1">
        <v>41811</v>
      </c>
      <c r="B4118" t="s">
        <v>3</v>
      </c>
      <c r="C4118" t="s">
        <v>8</v>
      </c>
      <c r="D4118">
        <v>44.31</v>
      </c>
      <c r="E4118">
        <v>52.536904441453601</v>
      </c>
      <c r="F4118">
        <v>44.49</v>
      </c>
      <c r="G4118">
        <v>54.366970954356802</v>
      </c>
      <c r="H4118">
        <v>44.18</v>
      </c>
    </row>
    <row r="4119" spans="1:8" x14ac:dyDescent="0.25">
      <c r="A4119" s="1">
        <v>41811</v>
      </c>
      <c r="B4119" t="s">
        <v>3</v>
      </c>
      <c r="C4119" t="s">
        <v>9</v>
      </c>
      <c r="D4119">
        <v>48.27</v>
      </c>
      <c r="E4119">
        <v>55.543203230148102</v>
      </c>
      <c r="F4119">
        <v>48.56</v>
      </c>
      <c r="G4119">
        <v>57.865762711864399</v>
      </c>
      <c r="H4119">
        <v>48.56</v>
      </c>
    </row>
    <row r="4120" spans="1:8" x14ac:dyDescent="0.25">
      <c r="A4120" s="1">
        <v>41811</v>
      </c>
      <c r="B4120" t="s">
        <v>3</v>
      </c>
      <c r="C4120" t="s">
        <v>10</v>
      </c>
      <c r="D4120">
        <v>53.34</v>
      </c>
      <c r="E4120">
        <v>60.8402830188679</v>
      </c>
      <c r="F4120">
        <v>50.49</v>
      </c>
      <c r="G4120">
        <v>62.728640915593701</v>
      </c>
      <c r="H4120">
        <v>44.27</v>
      </c>
    </row>
    <row r="4121" spans="1:8" x14ac:dyDescent="0.25">
      <c r="A4121" s="1">
        <v>41811</v>
      </c>
      <c r="B4121" t="s">
        <v>3</v>
      </c>
      <c r="C4121" t="s">
        <v>11</v>
      </c>
      <c r="D4121">
        <v>57.78</v>
      </c>
      <c r="E4121">
        <v>65.513135011441605</v>
      </c>
      <c r="F4121">
        <v>58.52</v>
      </c>
      <c r="G4121">
        <v>65.676101694915303</v>
      </c>
      <c r="H4121">
        <v>43.35</v>
      </c>
    </row>
    <row r="4122" spans="1:8" x14ac:dyDescent="0.25">
      <c r="A4122" s="1">
        <v>41811</v>
      </c>
      <c r="B4122" t="s">
        <v>3</v>
      </c>
      <c r="C4122" t="s">
        <v>12</v>
      </c>
      <c r="D4122">
        <v>61.16</v>
      </c>
      <c r="E4122">
        <v>73.847446808510696</v>
      </c>
      <c r="F4122">
        <v>55.47</v>
      </c>
      <c r="G4122">
        <v>64.379248120300801</v>
      </c>
      <c r="H4122">
        <v>42.5</v>
      </c>
    </row>
    <row r="4123" spans="1:8" x14ac:dyDescent="0.25">
      <c r="A4123" s="1">
        <v>41811</v>
      </c>
      <c r="B4123" t="s">
        <v>3</v>
      </c>
      <c r="C4123" t="s">
        <v>13</v>
      </c>
      <c r="D4123">
        <v>52.44</v>
      </c>
      <c r="E4123">
        <v>60.051334894613603</v>
      </c>
      <c r="F4123">
        <v>52.03</v>
      </c>
      <c r="G4123">
        <v>61.892768361581901</v>
      </c>
      <c r="H4123">
        <v>37.799999999999997</v>
      </c>
    </row>
    <row r="4124" spans="1:8" x14ac:dyDescent="0.25">
      <c r="A4124" s="1">
        <v>41811</v>
      </c>
      <c r="B4124" t="s">
        <v>3</v>
      </c>
      <c r="C4124" t="s">
        <v>14</v>
      </c>
      <c r="D4124">
        <v>45.77</v>
      </c>
      <c r="E4124">
        <v>52.382717391304404</v>
      </c>
      <c r="F4124">
        <v>43.66</v>
      </c>
      <c r="G4124">
        <v>54.376080114449202</v>
      </c>
      <c r="H4124">
        <v>36.08</v>
      </c>
    </row>
    <row r="4125" spans="1:8" x14ac:dyDescent="0.25">
      <c r="A4125" s="1">
        <v>41811</v>
      </c>
      <c r="B4125" t="s">
        <v>3</v>
      </c>
      <c r="C4125" t="s">
        <v>16</v>
      </c>
      <c r="D4125">
        <v>41.92</v>
      </c>
      <c r="E4125">
        <v>48.745263157894698</v>
      </c>
      <c r="F4125">
        <v>40.15</v>
      </c>
      <c r="G4125">
        <v>50.440114449213198</v>
      </c>
      <c r="H4125">
        <v>34.75</v>
      </c>
    </row>
    <row r="4126" spans="1:8" x14ac:dyDescent="0.25">
      <c r="A4126" s="1">
        <v>41811</v>
      </c>
      <c r="B4126" t="s">
        <v>3</v>
      </c>
      <c r="C4126" t="s">
        <v>17</v>
      </c>
      <c r="D4126">
        <v>40.76</v>
      </c>
      <c r="E4126">
        <v>47.4177777777778</v>
      </c>
      <c r="F4126">
        <v>41.45</v>
      </c>
      <c r="G4126">
        <v>52.349642346208903</v>
      </c>
      <c r="H4126">
        <v>37.58</v>
      </c>
    </row>
    <row r="4127" spans="1:8" x14ac:dyDescent="0.25">
      <c r="A4127" s="1">
        <v>41811</v>
      </c>
      <c r="B4127" t="s">
        <v>3</v>
      </c>
      <c r="C4127" t="s">
        <v>18</v>
      </c>
      <c r="D4127">
        <v>39.32</v>
      </c>
      <c r="E4127">
        <v>45.3502010968921</v>
      </c>
      <c r="F4127">
        <v>39.46</v>
      </c>
      <c r="G4127">
        <v>46.502937853107298</v>
      </c>
      <c r="H4127">
        <v>37.340000000000003</v>
      </c>
    </row>
    <row r="4128" spans="1:8" x14ac:dyDescent="0.25">
      <c r="A4128" s="1">
        <v>41811</v>
      </c>
      <c r="B4128" t="s">
        <v>3</v>
      </c>
      <c r="C4128" t="s">
        <v>19</v>
      </c>
      <c r="D4128">
        <v>35.56</v>
      </c>
      <c r="E4128">
        <v>41.449842519684999</v>
      </c>
      <c r="F4128">
        <v>36.67</v>
      </c>
      <c r="G4128">
        <v>45.828669527896999</v>
      </c>
      <c r="H4128">
        <v>33.450000000000003</v>
      </c>
    </row>
    <row r="4129" spans="1:8" x14ac:dyDescent="0.25">
      <c r="A4129" s="1">
        <v>41811</v>
      </c>
      <c r="B4129" t="s">
        <v>3</v>
      </c>
      <c r="C4129" t="s">
        <v>20</v>
      </c>
      <c r="D4129">
        <v>31.75</v>
      </c>
      <c r="E4129">
        <v>35.4440760869565</v>
      </c>
      <c r="F4129">
        <v>32.5</v>
      </c>
      <c r="G4129">
        <v>39.421092896174898</v>
      </c>
      <c r="H4129">
        <v>31.88</v>
      </c>
    </row>
    <row r="4130" spans="1:8" x14ac:dyDescent="0.25">
      <c r="A4130" s="1">
        <v>41812</v>
      </c>
      <c r="B4130" t="s">
        <v>3</v>
      </c>
      <c r="C4130" t="s">
        <v>4</v>
      </c>
      <c r="D4130">
        <v>31.39</v>
      </c>
      <c r="E4130">
        <v>36.258147138964603</v>
      </c>
      <c r="F4130">
        <v>32.950000000000003</v>
      </c>
      <c r="G4130">
        <v>39.112846924177397</v>
      </c>
      <c r="H4130">
        <v>33.51</v>
      </c>
    </row>
    <row r="4131" spans="1:8" x14ac:dyDescent="0.25">
      <c r="A4131" s="1">
        <v>41812</v>
      </c>
      <c r="B4131" t="s">
        <v>3</v>
      </c>
      <c r="C4131" t="s">
        <v>15</v>
      </c>
      <c r="D4131">
        <v>27.46</v>
      </c>
      <c r="E4131">
        <v>31.432365714285702</v>
      </c>
      <c r="F4131">
        <v>32.79</v>
      </c>
      <c r="G4131">
        <v>36.491090174966402</v>
      </c>
      <c r="H4131">
        <v>33.22</v>
      </c>
    </row>
    <row r="4132" spans="1:8" x14ac:dyDescent="0.25">
      <c r="A4132" s="1">
        <v>41812</v>
      </c>
      <c r="B4132" t="s">
        <v>3</v>
      </c>
      <c r="C4132" t="s">
        <v>21</v>
      </c>
      <c r="D4132">
        <v>25.26</v>
      </c>
      <c r="E4132">
        <v>29.809811320754701</v>
      </c>
      <c r="F4132">
        <v>30.67</v>
      </c>
      <c r="G4132">
        <v>33.501396348012896</v>
      </c>
      <c r="H4132">
        <v>30.67</v>
      </c>
    </row>
    <row r="4133" spans="1:8" x14ac:dyDescent="0.25">
      <c r="A4133" s="1">
        <v>41812</v>
      </c>
      <c r="B4133" t="s">
        <v>3</v>
      </c>
      <c r="C4133" t="s">
        <v>22</v>
      </c>
      <c r="D4133">
        <v>24.19</v>
      </c>
      <c r="E4133">
        <v>28.798798283261799</v>
      </c>
      <c r="F4133">
        <v>28.76</v>
      </c>
      <c r="G4133">
        <v>32.189184549356199</v>
      </c>
      <c r="H4133">
        <v>29.53</v>
      </c>
    </row>
    <row r="4134" spans="1:8" x14ac:dyDescent="0.25">
      <c r="A4134" s="1">
        <v>41812</v>
      </c>
      <c r="B4134" t="s">
        <v>3</v>
      </c>
      <c r="C4134" t="s">
        <v>23</v>
      </c>
      <c r="D4134">
        <v>24.03</v>
      </c>
      <c r="E4134">
        <v>28.417037037037002</v>
      </c>
      <c r="F4134">
        <v>28.02</v>
      </c>
      <c r="G4134">
        <v>33.127812499999997</v>
      </c>
      <c r="H4134">
        <v>29.48</v>
      </c>
    </row>
    <row r="4135" spans="1:8" x14ac:dyDescent="0.25">
      <c r="A4135" s="1">
        <v>41812</v>
      </c>
      <c r="B4135" t="s">
        <v>3</v>
      </c>
      <c r="C4135" t="s">
        <v>24</v>
      </c>
      <c r="D4135">
        <v>24.82</v>
      </c>
      <c r="E4135">
        <v>29.306319895968802</v>
      </c>
      <c r="F4135">
        <v>30.15</v>
      </c>
      <c r="G4135">
        <v>35.499947643979098</v>
      </c>
      <c r="H4135">
        <v>30.15</v>
      </c>
    </row>
    <row r="4136" spans="1:8" x14ac:dyDescent="0.25">
      <c r="A4136" s="1">
        <v>41812</v>
      </c>
      <c r="B4136" t="s">
        <v>3</v>
      </c>
      <c r="C4136" t="s">
        <v>25</v>
      </c>
      <c r="D4136">
        <v>25.05</v>
      </c>
      <c r="E4136">
        <v>29.733870625662799</v>
      </c>
      <c r="F4136">
        <v>30.53</v>
      </c>
      <c r="G4136">
        <v>36.659439252336398</v>
      </c>
      <c r="H4136">
        <v>29.11</v>
      </c>
    </row>
    <row r="4137" spans="1:8" x14ac:dyDescent="0.25">
      <c r="A4137" s="1">
        <v>41812</v>
      </c>
      <c r="B4137" t="s">
        <v>3</v>
      </c>
      <c r="C4137" t="s">
        <v>26</v>
      </c>
      <c r="D4137">
        <v>26.67</v>
      </c>
      <c r="E4137">
        <v>31.1101639344262</v>
      </c>
      <c r="F4137">
        <v>31.36</v>
      </c>
      <c r="G4137">
        <v>37.665634178905201</v>
      </c>
      <c r="H4137">
        <v>28.87</v>
      </c>
    </row>
    <row r="4138" spans="1:8" x14ac:dyDescent="0.25">
      <c r="A4138" s="1">
        <v>41812</v>
      </c>
      <c r="B4138" t="s">
        <v>3</v>
      </c>
      <c r="C4138" t="s">
        <v>27</v>
      </c>
      <c r="D4138">
        <v>28.57</v>
      </c>
      <c r="E4138">
        <v>34.155149863760201</v>
      </c>
      <c r="F4138">
        <v>31.83</v>
      </c>
      <c r="G4138">
        <v>38.211161548731603</v>
      </c>
      <c r="H4138">
        <v>29.99</v>
      </c>
    </row>
    <row r="4139" spans="1:8" x14ac:dyDescent="0.25">
      <c r="A4139" s="1">
        <v>41812</v>
      </c>
      <c r="B4139" t="s">
        <v>3</v>
      </c>
      <c r="C4139" t="s">
        <v>5</v>
      </c>
      <c r="D4139">
        <v>32.380000000000003</v>
      </c>
      <c r="E4139">
        <v>38.9054495912807</v>
      </c>
      <c r="F4139">
        <v>32.69</v>
      </c>
      <c r="G4139">
        <v>40.706101694915297</v>
      </c>
      <c r="H4139">
        <v>30.11</v>
      </c>
    </row>
    <row r="4140" spans="1:8" x14ac:dyDescent="0.25">
      <c r="A4140" s="1">
        <v>41812</v>
      </c>
      <c r="B4140" t="s">
        <v>3</v>
      </c>
      <c r="C4140" t="s">
        <v>6</v>
      </c>
      <c r="D4140">
        <v>36.799999999999997</v>
      </c>
      <c r="E4140">
        <v>43.431095732410597</v>
      </c>
      <c r="F4140">
        <v>39.81</v>
      </c>
      <c r="G4140">
        <v>46.919828326180301</v>
      </c>
      <c r="H4140">
        <v>29.42</v>
      </c>
    </row>
    <row r="4141" spans="1:8" x14ac:dyDescent="0.25">
      <c r="A4141" s="1">
        <v>41812</v>
      </c>
      <c r="B4141" t="s">
        <v>3</v>
      </c>
      <c r="C4141" t="s">
        <v>7</v>
      </c>
      <c r="D4141">
        <v>40.700000000000003</v>
      </c>
      <c r="E4141">
        <v>47.935405777166402</v>
      </c>
      <c r="F4141">
        <v>40.92</v>
      </c>
      <c r="G4141">
        <v>50.110013869625497</v>
      </c>
      <c r="H4141">
        <v>28.49</v>
      </c>
    </row>
    <row r="4142" spans="1:8" x14ac:dyDescent="0.25">
      <c r="A4142" s="1">
        <v>41812</v>
      </c>
      <c r="B4142" t="s">
        <v>3</v>
      </c>
      <c r="C4142" t="s">
        <v>8</v>
      </c>
      <c r="D4142">
        <v>44.31</v>
      </c>
      <c r="E4142">
        <v>51.252708571428599</v>
      </c>
      <c r="F4142">
        <v>44.49</v>
      </c>
      <c r="G4142">
        <v>54.366970954356802</v>
      </c>
      <c r="H4142">
        <v>29.92</v>
      </c>
    </row>
    <row r="4143" spans="1:8" x14ac:dyDescent="0.25">
      <c r="A4143" s="1">
        <v>41812</v>
      </c>
      <c r="B4143" t="s">
        <v>3</v>
      </c>
      <c r="C4143" t="s">
        <v>9</v>
      </c>
      <c r="D4143">
        <v>48.35</v>
      </c>
      <c r="E4143">
        <v>55.543203230148102</v>
      </c>
      <c r="F4143">
        <v>48.56</v>
      </c>
      <c r="G4143">
        <v>57.865762711864399</v>
      </c>
      <c r="H4143">
        <v>31.41</v>
      </c>
    </row>
    <row r="4144" spans="1:8" x14ac:dyDescent="0.25">
      <c r="A4144" s="1">
        <v>41812</v>
      </c>
      <c r="B4144" t="s">
        <v>3</v>
      </c>
      <c r="C4144" t="s">
        <v>10</v>
      </c>
      <c r="D4144">
        <v>53.34</v>
      </c>
      <c r="E4144">
        <v>60.8402830188679</v>
      </c>
      <c r="F4144">
        <v>50.49</v>
      </c>
      <c r="G4144">
        <v>62.728640915593701</v>
      </c>
      <c r="H4144">
        <v>32.58</v>
      </c>
    </row>
    <row r="4145" spans="1:8" x14ac:dyDescent="0.25">
      <c r="A4145" s="1">
        <v>41812</v>
      </c>
      <c r="B4145" t="s">
        <v>3</v>
      </c>
      <c r="C4145" t="s">
        <v>11</v>
      </c>
      <c r="D4145">
        <v>57.78</v>
      </c>
      <c r="E4145">
        <v>65.513135011441605</v>
      </c>
      <c r="F4145">
        <v>58.52</v>
      </c>
      <c r="G4145">
        <v>65.676101694915303</v>
      </c>
      <c r="H4145">
        <v>32.979999999999997</v>
      </c>
    </row>
    <row r="4146" spans="1:8" x14ac:dyDescent="0.25">
      <c r="A4146" s="1">
        <v>41812</v>
      </c>
      <c r="B4146" t="s">
        <v>3</v>
      </c>
      <c r="C4146" t="s">
        <v>12</v>
      </c>
      <c r="D4146">
        <v>62.5</v>
      </c>
      <c r="E4146">
        <v>73.847446808510696</v>
      </c>
      <c r="F4146">
        <v>55.47</v>
      </c>
      <c r="G4146">
        <v>64.379248120300801</v>
      </c>
      <c r="H4146">
        <v>33.31</v>
      </c>
    </row>
    <row r="4147" spans="1:8" x14ac:dyDescent="0.25">
      <c r="A4147" s="1">
        <v>41812</v>
      </c>
      <c r="B4147" t="s">
        <v>3</v>
      </c>
      <c r="C4147" t="s">
        <v>13</v>
      </c>
      <c r="D4147">
        <v>53.17</v>
      </c>
      <c r="E4147">
        <v>62.666885245901597</v>
      </c>
      <c r="F4147">
        <v>52.03</v>
      </c>
      <c r="G4147">
        <v>61.892768361581901</v>
      </c>
      <c r="H4147">
        <v>32.31</v>
      </c>
    </row>
    <row r="4148" spans="1:8" x14ac:dyDescent="0.25">
      <c r="A4148" s="1">
        <v>41812</v>
      </c>
      <c r="B4148" t="s">
        <v>3</v>
      </c>
      <c r="C4148" t="s">
        <v>14</v>
      </c>
      <c r="D4148">
        <v>45.84</v>
      </c>
      <c r="E4148">
        <v>52.958743455497398</v>
      </c>
      <c r="F4148">
        <v>43.66</v>
      </c>
      <c r="G4148">
        <v>54.376080114449202</v>
      </c>
      <c r="H4148">
        <v>31.36</v>
      </c>
    </row>
    <row r="4149" spans="1:8" x14ac:dyDescent="0.25">
      <c r="A4149" s="1">
        <v>41812</v>
      </c>
      <c r="B4149" t="s">
        <v>3</v>
      </c>
      <c r="C4149" t="s">
        <v>16</v>
      </c>
      <c r="D4149">
        <v>41.92</v>
      </c>
      <c r="E4149">
        <v>48.842883845126799</v>
      </c>
      <c r="F4149">
        <v>40.15</v>
      </c>
      <c r="G4149">
        <v>50.440114449213198</v>
      </c>
      <c r="H4149">
        <v>30</v>
      </c>
    </row>
    <row r="4150" spans="1:8" x14ac:dyDescent="0.25">
      <c r="A4150" s="1">
        <v>41812</v>
      </c>
      <c r="B4150" t="s">
        <v>3</v>
      </c>
      <c r="C4150" t="s">
        <v>17</v>
      </c>
      <c r="D4150">
        <v>40.76</v>
      </c>
      <c r="E4150">
        <v>47.4177777777778</v>
      </c>
      <c r="F4150">
        <v>41.45</v>
      </c>
      <c r="G4150">
        <v>52.349642346208903</v>
      </c>
      <c r="H4150">
        <v>30.34</v>
      </c>
    </row>
    <row r="4151" spans="1:8" x14ac:dyDescent="0.25">
      <c r="A4151" s="1">
        <v>41812</v>
      </c>
      <c r="B4151" t="s">
        <v>3</v>
      </c>
      <c r="C4151" t="s">
        <v>18</v>
      </c>
      <c r="D4151">
        <v>39.32</v>
      </c>
      <c r="E4151">
        <v>45.379245714285702</v>
      </c>
      <c r="F4151">
        <v>39.46</v>
      </c>
      <c r="G4151">
        <v>46.502937853107298</v>
      </c>
      <c r="H4151">
        <v>31.26</v>
      </c>
    </row>
    <row r="4152" spans="1:8" x14ac:dyDescent="0.25">
      <c r="A4152" s="1">
        <v>41812</v>
      </c>
      <c r="B4152" t="s">
        <v>3</v>
      </c>
      <c r="C4152" t="s">
        <v>19</v>
      </c>
      <c r="D4152">
        <v>35.56</v>
      </c>
      <c r="E4152">
        <v>41.321964912280698</v>
      </c>
      <c r="F4152">
        <v>36.67</v>
      </c>
      <c r="G4152">
        <v>45.828669527896999</v>
      </c>
      <c r="H4152">
        <v>29.57</v>
      </c>
    </row>
    <row r="4153" spans="1:8" x14ac:dyDescent="0.25">
      <c r="A4153" s="1">
        <v>41812</v>
      </c>
      <c r="B4153" t="s">
        <v>3</v>
      </c>
      <c r="C4153" t="s">
        <v>20</v>
      </c>
      <c r="D4153">
        <v>31.88</v>
      </c>
      <c r="E4153">
        <v>35.124826325411298</v>
      </c>
      <c r="F4153">
        <v>32.5</v>
      </c>
      <c r="G4153">
        <v>39.421092896174898</v>
      </c>
      <c r="H4153">
        <v>23.85</v>
      </c>
    </row>
    <row r="4154" spans="1:8" x14ac:dyDescent="0.25">
      <c r="A4154" s="1">
        <v>41813</v>
      </c>
      <c r="B4154" t="s">
        <v>3</v>
      </c>
      <c r="C4154" t="s">
        <v>4</v>
      </c>
      <c r="D4154">
        <v>31.39</v>
      </c>
      <c r="E4154">
        <v>35.021361014994199</v>
      </c>
      <c r="F4154">
        <v>32.950000000000003</v>
      </c>
      <c r="G4154">
        <v>39.112846924177397</v>
      </c>
      <c r="H4154">
        <v>25.98</v>
      </c>
    </row>
    <row r="4155" spans="1:8" x14ac:dyDescent="0.25">
      <c r="A4155" s="1">
        <v>41813</v>
      </c>
      <c r="B4155" t="s">
        <v>3</v>
      </c>
      <c r="C4155" t="s">
        <v>15</v>
      </c>
      <c r="D4155">
        <v>27.45</v>
      </c>
      <c r="E4155">
        <v>31.056962962962999</v>
      </c>
      <c r="F4155">
        <v>32.79</v>
      </c>
      <c r="G4155">
        <v>36.491090174966402</v>
      </c>
      <c r="H4155">
        <v>18.350000000000001</v>
      </c>
    </row>
    <row r="4156" spans="1:8" x14ac:dyDescent="0.25">
      <c r="A4156" s="1">
        <v>41813</v>
      </c>
      <c r="B4156" t="s">
        <v>3</v>
      </c>
      <c r="C4156" t="s">
        <v>21</v>
      </c>
      <c r="D4156">
        <v>25.26</v>
      </c>
      <c r="E4156">
        <v>29.788771929824598</v>
      </c>
      <c r="F4156">
        <v>30.67</v>
      </c>
      <c r="G4156">
        <v>33.501396348012896</v>
      </c>
      <c r="H4156">
        <v>25.62</v>
      </c>
    </row>
    <row r="4157" spans="1:8" x14ac:dyDescent="0.25">
      <c r="A4157" s="1">
        <v>41813</v>
      </c>
      <c r="B4157" t="s">
        <v>3</v>
      </c>
      <c r="C4157" t="s">
        <v>22</v>
      </c>
      <c r="D4157">
        <v>24.19</v>
      </c>
      <c r="E4157">
        <v>28.719703703703701</v>
      </c>
      <c r="F4157">
        <v>28.76</v>
      </c>
      <c r="G4157">
        <v>32.189184549356199</v>
      </c>
      <c r="H4157">
        <v>26.15</v>
      </c>
    </row>
    <row r="4158" spans="1:8" x14ac:dyDescent="0.25">
      <c r="A4158" s="1">
        <v>41813</v>
      </c>
      <c r="B4158" t="s">
        <v>3</v>
      </c>
      <c r="C4158" t="s">
        <v>23</v>
      </c>
      <c r="D4158">
        <v>24.78</v>
      </c>
      <c r="E4158">
        <v>28.417037037037002</v>
      </c>
      <c r="F4158">
        <v>28.02</v>
      </c>
      <c r="G4158">
        <v>33.127812499999997</v>
      </c>
      <c r="H4158">
        <v>28.02</v>
      </c>
    </row>
    <row r="4159" spans="1:8" x14ac:dyDescent="0.25">
      <c r="A4159" s="1">
        <v>41813</v>
      </c>
      <c r="B4159" t="s">
        <v>3</v>
      </c>
      <c r="C4159" t="s">
        <v>24</v>
      </c>
      <c r="D4159">
        <v>25.22</v>
      </c>
      <c r="E4159">
        <v>29.398360655737701</v>
      </c>
      <c r="F4159">
        <v>30.15</v>
      </c>
      <c r="G4159">
        <v>35.499947643979098</v>
      </c>
      <c r="H4159">
        <v>29.86</v>
      </c>
    </row>
    <row r="4160" spans="1:8" x14ac:dyDescent="0.25">
      <c r="A4160" s="1">
        <v>41813</v>
      </c>
      <c r="B4160" t="s">
        <v>3</v>
      </c>
      <c r="C4160" t="s">
        <v>25</v>
      </c>
      <c r="D4160">
        <v>26.03</v>
      </c>
      <c r="E4160">
        <v>29.733870625662799</v>
      </c>
      <c r="F4160">
        <v>30.53</v>
      </c>
      <c r="G4160">
        <v>36.659439252336398</v>
      </c>
      <c r="H4160">
        <v>28.43</v>
      </c>
    </row>
    <row r="4161" spans="1:8" x14ac:dyDescent="0.25">
      <c r="A4161" s="1">
        <v>41813</v>
      </c>
      <c r="B4161" t="s">
        <v>3</v>
      </c>
      <c r="C4161" t="s">
        <v>26</v>
      </c>
      <c r="D4161">
        <v>27.33</v>
      </c>
      <c r="E4161">
        <v>31.1101639344262</v>
      </c>
      <c r="F4161">
        <v>31.36</v>
      </c>
      <c r="G4161">
        <v>37.665634178905201</v>
      </c>
      <c r="H4161">
        <v>28.52</v>
      </c>
    </row>
    <row r="4162" spans="1:8" x14ac:dyDescent="0.25">
      <c r="A4162" s="1">
        <v>41813</v>
      </c>
      <c r="B4162" t="s">
        <v>3</v>
      </c>
      <c r="C4162" t="s">
        <v>27</v>
      </c>
      <c r="D4162">
        <v>29.99</v>
      </c>
      <c r="E4162">
        <v>33.664058500914102</v>
      </c>
      <c r="F4162">
        <v>31.83</v>
      </c>
      <c r="G4162">
        <v>38.211161548731603</v>
      </c>
      <c r="H4162">
        <v>30.29</v>
      </c>
    </row>
    <row r="4163" spans="1:8" x14ac:dyDescent="0.25">
      <c r="A4163" s="1">
        <v>41813</v>
      </c>
      <c r="B4163" t="s">
        <v>3</v>
      </c>
      <c r="C4163" t="s">
        <v>5</v>
      </c>
      <c r="D4163">
        <v>32.380000000000003</v>
      </c>
      <c r="E4163">
        <v>38.974435483870998</v>
      </c>
      <c r="F4163">
        <v>32.69</v>
      </c>
      <c r="G4163">
        <v>40.706101694915297</v>
      </c>
      <c r="H4163">
        <v>31.08</v>
      </c>
    </row>
    <row r="4164" spans="1:8" x14ac:dyDescent="0.25">
      <c r="A4164" s="1">
        <v>41813</v>
      </c>
      <c r="B4164" t="s">
        <v>3</v>
      </c>
      <c r="C4164" t="s">
        <v>6</v>
      </c>
      <c r="D4164">
        <v>36.799999999999997</v>
      </c>
      <c r="E4164">
        <v>43.809212598425198</v>
      </c>
      <c r="F4164">
        <v>39.81</v>
      </c>
      <c r="G4164">
        <v>46.919828326180301</v>
      </c>
      <c r="H4164">
        <v>31.76</v>
      </c>
    </row>
    <row r="4165" spans="1:8" x14ac:dyDescent="0.25">
      <c r="A4165" s="1">
        <v>41813</v>
      </c>
      <c r="B4165" t="s">
        <v>3</v>
      </c>
      <c r="C4165" t="s">
        <v>7</v>
      </c>
      <c r="D4165">
        <v>40.869999999999997</v>
      </c>
      <c r="E4165">
        <v>48.467402422611002</v>
      </c>
      <c r="F4165">
        <v>40.92</v>
      </c>
      <c r="G4165">
        <v>50.110013869625497</v>
      </c>
      <c r="H4165">
        <v>34.06</v>
      </c>
    </row>
    <row r="4166" spans="1:8" x14ac:dyDescent="0.25">
      <c r="A4166" s="1">
        <v>41813</v>
      </c>
      <c r="B4166" t="s">
        <v>3</v>
      </c>
      <c r="C4166" t="s">
        <v>8</v>
      </c>
      <c r="D4166">
        <v>44.31</v>
      </c>
      <c r="E4166">
        <v>52.536904441453601</v>
      </c>
      <c r="F4166">
        <v>44.49</v>
      </c>
      <c r="G4166">
        <v>54.366970954356802</v>
      </c>
      <c r="H4166">
        <v>36.65</v>
      </c>
    </row>
    <row r="4167" spans="1:8" x14ac:dyDescent="0.25">
      <c r="A4167" s="1">
        <v>41813</v>
      </c>
      <c r="B4167" t="s">
        <v>3</v>
      </c>
      <c r="C4167" t="s">
        <v>9</v>
      </c>
      <c r="D4167">
        <v>48.35</v>
      </c>
      <c r="E4167">
        <v>55.745245901639301</v>
      </c>
      <c r="F4167">
        <v>48.56</v>
      </c>
      <c r="G4167">
        <v>57.865762711864399</v>
      </c>
      <c r="H4167">
        <v>44.47</v>
      </c>
    </row>
    <row r="4168" spans="1:8" x14ac:dyDescent="0.25">
      <c r="A4168" s="1">
        <v>41813</v>
      </c>
      <c r="B4168" t="s">
        <v>3</v>
      </c>
      <c r="C4168" t="s">
        <v>10</v>
      </c>
      <c r="D4168">
        <v>53.34</v>
      </c>
      <c r="E4168">
        <v>61.002082777036001</v>
      </c>
      <c r="F4168">
        <v>50.49</v>
      </c>
      <c r="G4168">
        <v>62.728640915593701</v>
      </c>
      <c r="H4168">
        <v>47.07</v>
      </c>
    </row>
    <row r="4169" spans="1:8" x14ac:dyDescent="0.25">
      <c r="A4169" s="1">
        <v>41813</v>
      </c>
      <c r="B4169" t="s">
        <v>3</v>
      </c>
      <c r="C4169" t="s">
        <v>11</v>
      </c>
      <c r="D4169">
        <v>57.78</v>
      </c>
      <c r="E4169">
        <v>66.081548731642201</v>
      </c>
      <c r="F4169">
        <v>58.52</v>
      </c>
      <c r="G4169">
        <v>65.676101694915303</v>
      </c>
      <c r="H4169">
        <v>48.62</v>
      </c>
    </row>
    <row r="4170" spans="1:8" x14ac:dyDescent="0.25">
      <c r="A4170" s="1">
        <v>41813</v>
      </c>
      <c r="B4170" t="s">
        <v>3</v>
      </c>
      <c r="C4170" t="s">
        <v>12</v>
      </c>
      <c r="D4170">
        <v>66.010000000000005</v>
      </c>
      <c r="E4170">
        <v>76.263764172335598</v>
      </c>
      <c r="F4170">
        <v>55.47</v>
      </c>
      <c r="G4170">
        <v>64.379248120300801</v>
      </c>
      <c r="H4170">
        <v>50.44</v>
      </c>
    </row>
    <row r="4171" spans="1:8" x14ac:dyDescent="0.25">
      <c r="A4171" s="1">
        <v>41813</v>
      </c>
      <c r="B4171" t="s">
        <v>3</v>
      </c>
      <c r="C4171" t="s">
        <v>13</v>
      </c>
      <c r="D4171">
        <v>53.2</v>
      </c>
      <c r="E4171">
        <v>62.666885245901597</v>
      </c>
      <c r="F4171">
        <v>52.03</v>
      </c>
      <c r="G4171">
        <v>61.892768361581901</v>
      </c>
      <c r="H4171">
        <v>52.2</v>
      </c>
    </row>
    <row r="4172" spans="1:8" x14ac:dyDescent="0.25">
      <c r="A4172" s="1">
        <v>41813</v>
      </c>
      <c r="B4172" t="s">
        <v>3</v>
      </c>
      <c r="C4172" t="s">
        <v>14</v>
      </c>
      <c r="D4172">
        <v>45.88</v>
      </c>
      <c r="E4172">
        <v>52.958743455497398</v>
      </c>
      <c r="F4172">
        <v>43.66</v>
      </c>
      <c r="G4172">
        <v>54.376080114449202</v>
      </c>
      <c r="H4172">
        <v>49.97</v>
      </c>
    </row>
    <row r="4173" spans="1:8" x14ac:dyDescent="0.25">
      <c r="A4173" s="1">
        <v>41813</v>
      </c>
      <c r="B4173" t="s">
        <v>3</v>
      </c>
      <c r="C4173" t="s">
        <v>16</v>
      </c>
      <c r="D4173">
        <v>42.23</v>
      </c>
      <c r="E4173">
        <v>48.872701754386</v>
      </c>
      <c r="F4173">
        <v>40.15</v>
      </c>
      <c r="G4173">
        <v>50.440114449213198</v>
      </c>
      <c r="H4173">
        <v>45.83</v>
      </c>
    </row>
    <row r="4174" spans="1:8" x14ac:dyDescent="0.25">
      <c r="A4174" s="1">
        <v>41813</v>
      </c>
      <c r="B4174" t="s">
        <v>3</v>
      </c>
      <c r="C4174" t="s">
        <v>17</v>
      </c>
      <c r="D4174">
        <v>40.79</v>
      </c>
      <c r="E4174">
        <v>47.4177777777778</v>
      </c>
      <c r="F4174">
        <v>41.45</v>
      </c>
      <c r="G4174">
        <v>52.349642346208903</v>
      </c>
      <c r="H4174">
        <v>46.07</v>
      </c>
    </row>
    <row r="4175" spans="1:8" x14ac:dyDescent="0.25">
      <c r="A4175" s="1">
        <v>41813</v>
      </c>
      <c r="B4175" t="s">
        <v>3</v>
      </c>
      <c r="C4175" t="s">
        <v>18</v>
      </c>
      <c r="D4175">
        <v>39.409999999999997</v>
      </c>
      <c r="E4175">
        <v>45.379245714285702</v>
      </c>
      <c r="F4175">
        <v>39.46</v>
      </c>
      <c r="G4175">
        <v>46.502937853107298</v>
      </c>
      <c r="H4175">
        <v>41.26</v>
      </c>
    </row>
    <row r="4176" spans="1:8" x14ac:dyDescent="0.25">
      <c r="A4176" s="1">
        <v>41813</v>
      </c>
      <c r="B4176" t="s">
        <v>3</v>
      </c>
      <c r="C4176" t="s">
        <v>19</v>
      </c>
      <c r="D4176">
        <v>35.909999999999997</v>
      </c>
      <c r="E4176">
        <v>41.321964912280698</v>
      </c>
      <c r="F4176">
        <v>36.67</v>
      </c>
      <c r="G4176">
        <v>45.828669527896999</v>
      </c>
      <c r="H4176">
        <v>34.5</v>
      </c>
    </row>
    <row r="4177" spans="1:8" x14ac:dyDescent="0.25">
      <c r="A4177" s="1">
        <v>41813</v>
      </c>
      <c r="B4177" t="s">
        <v>3</v>
      </c>
      <c r="C4177" t="s">
        <v>20</v>
      </c>
      <c r="D4177">
        <v>31.88</v>
      </c>
      <c r="E4177">
        <v>35.4440760869565</v>
      </c>
      <c r="F4177">
        <v>32.5</v>
      </c>
      <c r="G4177">
        <v>39.421092896174898</v>
      </c>
      <c r="H4177">
        <v>32.33</v>
      </c>
    </row>
    <row r="4178" spans="1:8" x14ac:dyDescent="0.25">
      <c r="A4178" s="1">
        <v>41814</v>
      </c>
      <c r="B4178" t="s">
        <v>3</v>
      </c>
      <c r="C4178" t="s">
        <v>4</v>
      </c>
      <c r="D4178">
        <v>31.72</v>
      </c>
      <c r="E4178">
        <v>35.151001124859398</v>
      </c>
      <c r="F4178">
        <v>32.950000000000003</v>
      </c>
      <c r="G4178">
        <v>37.702341857335099</v>
      </c>
      <c r="H4178">
        <v>37.200000000000003</v>
      </c>
    </row>
    <row r="4179" spans="1:8" x14ac:dyDescent="0.25">
      <c r="A4179" s="1">
        <v>41814</v>
      </c>
      <c r="B4179" t="s">
        <v>3</v>
      </c>
      <c r="C4179" t="s">
        <v>15</v>
      </c>
      <c r="D4179">
        <v>27.45</v>
      </c>
      <c r="E4179">
        <v>30.7491296296296</v>
      </c>
      <c r="F4179">
        <v>32.79</v>
      </c>
      <c r="G4179">
        <v>35.542154929577499</v>
      </c>
      <c r="H4179">
        <v>34.03</v>
      </c>
    </row>
    <row r="4180" spans="1:8" x14ac:dyDescent="0.25">
      <c r="A4180" s="1">
        <v>41814</v>
      </c>
      <c r="B4180" t="s">
        <v>3</v>
      </c>
      <c r="C4180" t="s">
        <v>21</v>
      </c>
      <c r="D4180">
        <v>25.55</v>
      </c>
      <c r="E4180">
        <v>29.326250000000002</v>
      </c>
      <c r="F4180">
        <v>30.67</v>
      </c>
      <c r="G4180">
        <v>33.169334049409201</v>
      </c>
      <c r="H4180">
        <v>32.549999999999997</v>
      </c>
    </row>
    <row r="4181" spans="1:8" x14ac:dyDescent="0.25">
      <c r="A4181" s="1">
        <v>41814</v>
      </c>
      <c r="B4181" t="s">
        <v>3</v>
      </c>
      <c r="C4181" t="s">
        <v>22</v>
      </c>
      <c r="D4181">
        <v>24.4</v>
      </c>
      <c r="E4181">
        <v>28.3493539703903</v>
      </c>
      <c r="F4181">
        <v>28.76</v>
      </c>
      <c r="G4181">
        <v>31.870128755364799</v>
      </c>
      <c r="H4181">
        <v>31.68</v>
      </c>
    </row>
    <row r="4182" spans="1:8" x14ac:dyDescent="0.25">
      <c r="A4182" s="1">
        <v>41814</v>
      </c>
      <c r="B4182" t="s">
        <v>3</v>
      </c>
      <c r="C4182" t="s">
        <v>23</v>
      </c>
      <c r="D4182">
        <v>25.06</v>
      </c>
      <c r="E4182">
        <v>27.987074122236699</v>
      </c>
      <c r="F4182">
        <v>28.02</v>
      </c>
      <c r="G4182">
        <v>31.359096858638701</v>
      </c>
      <c r="H4182">
        <v>31.57</v>
      </c>
    </row>
    <row r="4183" spans="1:8" x14ac:dyDescent="0.25">
      <c r="A4183" s="1">
        <v>41814</v>
      </c>
      <c r="B4183" t="s">
        <v>3</v>
      </c>
      <c r="C4183" t="s">
        <v>24</v>
      </c>
      <c r="D4183">
        <v>25.41</v>
      </c>
      <c r="E4183">
        <v>29.1069672131148</v>
      </c>
      <c r="F4183">
        <v>30.15</v>
      </c>
      <c r="G4183">
        <v>33.740554785020798</v>
      </c>
      <c r="H4183">
        <v>32.28</v>
      </c>
    </row>
    <row r="4184" spans="1:8" x14ac:dyDescent="0.25">
      <c r="A4184" s="1">
        <v>41814</v>
      </c>
      <c r="B4184" t="s">
        <v>3</v>
      </c>
      <c r="C4184" t="s">
        <v>25</v>
      </c>
      <c r="D4184">
        <v>26.42</v>
      </c>
      <c r="E4184">
        <v>29.439151643690401</v>
      </c>
      <c r="F4184">
        <v>30.53</v>
      </c>
      <c r="G4184">
        <v>36.296074766355098</v>
      </c>
      <c r="H4184">
        <v>31.59</v>
      </c>
    </row>
    <row r="4185" spans="1:8" x14ac:dyDescent="0.25">
      <c r="A4185" s="1">
        <v>41814</v>
      </c>
      <c r="B4185" t="s">
        <v>3</v>
      </c>
      <c r="C4185" t="s">
        <v>26</v>
      </c>
      <c r="D4185">
        <v>27.71</v>
      </c>
      <c r="E4185">
        <v>30.801803278688499</v>
      </c>
      <c r="F4185">
        <v>31.36</v>
      </c>
      <c r="G4185">
        <v>37.292296395193603</v>
      </c>
      <c r="H4185">
        <v>34.130000000000003</v>
      </c>
    </row>
    <row r="4186" spans="1:8" x14ac:dyDescent="0.25">
      <c r="A4186" s="1">
        <v>41814</v>
      </c>
      <c r="B4186" t="s">
        <v>3</v>
      </c>
      <c r="C4186" t="s">
        <v>27</v>
      </c>
      <c r="D4186">
        <v>30.29</v>
      </c>
      <c r="E4186">
        <v>33.3303839122486</v>
      </c>
      <c r="F4186">
        <v>31.83</v>
      </c>
      <c r="G4186">
        <v>37.8324165554072</v>
      </c>
      <c r="H4186">
        <v>40.25</v>
      </c>
    </row>
    <row r="4187" spans="1:8" x14ac:dyDescent="0.25">
      <c r="A4187" s="1">
        <v>41814</v>
      </c>
      <c r="B4187" t="s">
        <v>3</v>
      </c>
      <c r="C4187" t="s">
        <v>5</v>
      </c>
      <c r="D4187">
        <v>32.61</v>
      </c>
      <c r="E4187">
        <v>38.588124999999998</v>
      </c>
      <c r="F4187">
        <v>33.549999999999997</v>
      </c>
      <c r="G4187">
        <v>40.467661971830999</v>
      </c>
      <c r="H4187">
        <v>39.21</v>
      </c>
    </row>
    <row r="4188" spans="1:8" x14ac:dyDescent="0.25">
      <c r="A4188" s="1">
        <v>41814</v>
      </c>
      <c r="B4188" t="s">
        <v>3</v>
      </c>
      <c r="C4188" t="s">
        <v>6</v>
      </c>
      <c r="D4188">
        <v>37.590000000000003</v>
      </c>
      <c r="E4188">
        <v>43.000611303344897</v>
      </c>
      <c r="F4188">
        <v>39.81</v>
      </c>
      <c r="G4188">
        <v>46.481815642458102</v>
      </c>
      <c r="H4188">
        <v>46.99</v>
      </c>
    </row>
    <row r="4189" spans="1:8" x14ac:dyDescent="0.25">
      <c r="A4189" s="1">
        <v>41814</v>
      </c>
      <c r="B4189" t="s">
        <v>3</v>
      </c>
      <c r="C4189" t="s">
        <v>7</v>
      </c>
      <c r="D4189">
        <v>41.12</v>
      </c>
      <c r="E4189">
        <v>48.017295173961799</v>
      </c>
      <c r="F4189">
        <v>41.28</v>
      </c>
      <c r="G4189">
        <v>51.959152542372898</v>
      </c>
      <c r="H4189">
        <v>47.14</v>
      </c>
    </row>
    <row r="4190" spans="1:8" x14ac:dyDescent="0.25">
      <c r="A4190" s="1">
        <v>41814</v>
      </c>
      <c r="B4190" t="s">
        <v>3</v>
      </c>
      <c r="C4190" t="s">
        <v>8</v>
      </c>
      <c r="D4190">
        <v>44.71</v>
      </c>
      <c r="E4190">
        <v>52.384509536784698</v>
      </c>
      <c r="F4190">
        <v>45</v>
      </c>
      <c r="G4190">
        <v>56.492245762711903</v>
      </c>
      <c r="H4190">
        <v>77.12</v>
      </c>
    </row>
    <row r="4191" spans="1:8" x14ac:dyDescent="0.25">
      <c r="A4191" s="1">
        <v>41814</v>
      </c>
      <c r="B4191" t="s">
        <v>3</v>
      </c>
      <c r="C4191" t="s">
        <v>9</v>
      </c>
      <c r="D4191">
        <v>48.56</v>
      </c>
      <c r="E4191">
        <v>55.377176870748301</v>
      </c>
      <c r="F4191">
        <v>48.56</v>
      </c>
      <c r="G4191">
        <v>60.017039106145297</v>
      </c>
      <c r="H4191">
        <v>54.23</v>
      </c>
    </row>
    <row r="4192" spans="1:8" x14ac:dyDescent="0.25">
      <c r="A4192" s="1">
        <v>41814</v>
      </c>
      <c r="B4192" t="s">
        <v>3</v>
      </c>
      <c r="C4192" t="s">
        <v>10</v>
      </c>
      <c r="D4192">
        <v>55.03</v>
      </c>
      <c r="E4192">
        <v>60.397436582109499</v>
      </c>
      <c r="F4192">
        <v>50.49</v>
      </c>
      <c r="G4192">
        <v>62.507233748271098</v>
      </c>
      <c r="H4192">
        <v>43.63</v>
      </c>
    </row>
    <row r="4193" spans="1:8" x14ac:dyDescent="0.25">
      <c r="A4193" s="1">
        <v>41814</v>
      </c>
      <c r="B4193" t="s">
        <v>3</v>
      </c>
      <c r="C4193" t="s">
        <v>11</v>
      </c>
      <c r="D4193">
        <v>60.03</v>
      </c>
      <c r="E4193">
        <v>66.027496635262494</v>
      </c>
      <c r="F4193">
        <v>62.42</v>
      </c>
      <c r="G4193">
        <v>66.5234604519774</v>
      </c>
      <c r="H4193">
        <v>44.19</v>
      </c>
    </row>
    <row r="4194" spans="1:8" x14ac:dyDescent="0.25">
      <c r="A4194" s="1">
        <v>41814</v>
      </c>
      <c r="B4194" t="s">
        <v>3</v>
      </c>
      <c r="C4194" t="s">
        <v>12</v>
      </c>
      <c r="D4194">
        <v>67.11</v>
      </c>
      <c r="E4194">
        <v>80.549919893190904</v>
      </c>
      <c r="F4194">
        <v>58.33</v>
      </c>
      <c r="G4194">
        <v>64.136127247579495</v>
      </c>
      <c r="H4194">
        <v>40.97</v>
      </c>
    </row>
    <row r="4195" spans="1:8" x14ac:dyDescent="0.25">
      <c r="A4195" s="1">
        <v>41814</v>
      </c>
      <c r="B4195" t="s">
        <v>3</v>
      </c>
      <c r="C4195" t="s">
        <v>13</v>
      </c>
      <c r="D4195">
        <v>54.03</v>
      </c>
      <c r="E4195">
        <v>62.101004098360697</v>
      </c>
      <c r="F4195">
        <v>52.03</v>
      </c>
      <c r="G4195">
        <v>62.189203910614502</v>
      </c>
      <c r="H4195">
        <v>36.71</v>
      </c>
    </row>
    <row r="4196" spans="1:8" x14ac:dyDescent="0.25">
      <c r="A4196" s="1">
        <v>41814</v>
      </c>
      <c r="B4196" t="s">
        <v>3</v>
      </c>
      <c r="C4196" t="s">
        <v>14</v>
      </c>
      <c r="D4196">
        <v>46.78</v>
      </c>
      <c r="E4196">
        <v>52.853094262295102</v>
      </c>
      <c r="F4196">
        <v>44.84</v>
      </c>
      <c r="G4196">
        <v>53.837110157367697</v>
      </c>
      <c r="H4196">
        <v>32.61</v>
      </c>
    </row>
    <row r="4197" spans="1:8" x14ac:dyDescent="0.25">
      <c r="A4197" s="1">
        <v>41814</v>
      </c>
      <c r="B4197" t="s">
        <v>3</v>
      </c>
      <c r="C4197" t="s">
        <v>16</v>
      </c>
      <c r="D4197">
        <v>43.37</v>
      </c>
      <c r="E4197">
        <v>48.405340136054399</v>
      </c>
      <c r="F4197">
        <v>41.29</v>
      </c>
      <c r="G4197">
        <v>49.9401573676681</v>
      </c>
      <c r="H4197">
        <v>31.42</v>
      </c>
    </row>
    <row r="4198" spans="1:8" x14ac:dyDescent="0.25">
      <c r="A4198" s="1">
        <v>41814</v>
      </c>
      <c r="B4198" t="s">
        <v>3</v>
      </c>
      <c r="C4198" t="s">
        <v>17</v>
      </c>
      <c r="D4198">
        <v>41.04</v>
      </c>
      <c r="E4198">
        <v>47.079210526315798</v>
      </c>
      <c r="F4198">
        <v>41.45</v>
      </c>
      <c r="G4198">
        <v>51.114930167597798</v>
      </c>
      <c r="H4198">
        <v>31.86</v>
      </c>
    </row>
    <row r="4199" spans="1:8" x14ac:dyDescent="0.25">
      <c r="A4199" s="1">
        <v>41814</v>
      </c>
      <c r="B4199" t="s">
        <v>3</v>
      </c>
      <c r="C4199" t="s">
        <v>18</v>
      </c>
      <c r="D4199">
        <v>39.700000000000003</v>
      </c>
      <c r="E4199">
        <v>45.102372881355898</v>
      </c>
      <c r="F4199">
        <v>39.46</v>
      </c>
      <c r="G4199">
        <v>46.042005649717503</v>
      </c>
      <c r="H4199">
        <v>31.78</v>
      </c>
    </row>
    <row r="4200" spans="1:8" x14ac:dyDescent="0.25">
      <c r="A4200" s="1">
        <v>41814</v>
      </c>
      <c r="B4200" t="s">
        <v>3</v>
      </c>
      <c r="C4200" t="s">
        <v>19</v>
      </c>
      <c r="D4200">
        <v>36.01</v>
      </c>
      <c r="E4200">
        <v>41.038996062992098</v>
      </c>
      <c r="F4200">
        <v>36.67</v>
      </c>
      <c r="G4200">
        <v>45.3744206008584</v>
      </c>
      <c r="H4200">
        <v>31.15</v>
      </c>
    </row>
    <row r="4201" spans="1:8" x14ac:dyDescent="0.25">
      <c r="A4201" s="1">
        <v>41814</v>
      </c>
      <c r="B4201" t="s">
        <v>3</v>
      </c>
      <c r="C4201" t="s">
        <v>20</v>
      </c>
      <c r="D4201">
        <v>32.090000000000003</v>
      </c>
      <c r="E4201">
        <v>35.0927581521739</v>
      </c>
      <c r="F4201">
        <v>32.33</v>
      </c>
      <c r="G4201">
        <v>39.030355191256803</v>
      </c>
      <c r="H4201">
        <v>25.79</v>
      </c>
    </row>
    <row r="4202" spans="1:8" x14ac:dyDescent="0.25">
      <c r="A4202" s="1">
        <v>41815</v>
      </c>
      <c r="B4202" t="s">
        <v>3</v>
      </c>
      <c r="C4202" t="s">
        <v>4</v>
      </c>
      <c r="D4202">
        <v>31.96</v>
      </c>
      <c r="E4202">
        <v>35.484198385236397</v>
      </c>
      <c r="F4202">
        <v>32.950000000000003</v>
      </c>
      <c r="G4202">
        <v>37.702341857335099</v>
      </c>
      <c r="H4202">
        <v>27.91</v>
      </c>
    </row>
    <row r="4203" spans="1:8" x14ac:dyDescent="0.25">
      <c r="A4203" s="1">
        <v>41815</v>
      </c>
      <c r="B4203" t="s">
        <v>3</v>
      </c>
      <c r="C4203" t="s">
        <v>15</v>
      </c>
      <c r="D4203">
        <v>27.67</v>
      </c>
      <c r="E4203">
        <v>31.4674074074074</v>
      </c>
      <c r="F4203">
        <v>32.79</v>
      </c>
      <c r="G4203">
        <v>35.542154929577499</v>
      </c>
      <c r="H4203">
        <v>24.32</v>
      </c>
    </row>
    <row r="4204" spans="1:8" x14ac:dyDescent="0.25">
      <c r="A4204" s="1">
        <v>41815</v>
      </c>
      <c r="B4204" t="s">
        <v>3</v>
      </c>
      <c r="C4204" t="s">
        <v>21</v>
      </c>
      <c r="D4204">
        <v>25.62</v>
      </c>
      <c r="E4204">
        <v>30.011290322580599</v>
      </c>
      <c r="F4204">
        <v>30.67</v>
      </c>
      <c r="G4204">
        <v>33.169334049409201</v>
      </c>
      <c r="H4204">
        <v>23.62</v>
      </c>
    </row>
    <row r="4205" spans="1:8" x14ac:dyDescent="0.25">
      <c r="A4205" s="1">
        <v>41815</v>
      </c>
      <c r="B4205" t="s">
        <v>3</v>
      </c>
      <c r="C4205" t="s">
        <v>22</v>
      </c>
      <c r="D4205">
        <v>25.34</v>
      </c>
      <c r="E4205">
        <v>29.0115746971736</v>
      </c>
      <c r="F4205">
        <v>28.76</v>
      </c>
      <c r="G4205">
        <v>31.870128755364799</v>
      </c>
      <c r="H4205">
        <v>24.45</v>
      </c>
    </row>
    <row r="4206" spans="1:8" x14ac:dyDescent="0.25">
      <c r="A4206" s="1">
        <v>41815</v>
      </c>
      <c r="B4206" t="s">
        <v>3</v>
      </c>
      <c r="C4206" t="s">
        <v>23</v>
      </c>
      <c r="D4206">
        <v>25.16</v>
      </c>
      <c r="E4206">
        <v>28.5881481481481</v>
      </c>
      <c r="F4206">
        <v>28.02</v>
      </c>
      <c r="G4206">
        <v>31.359096858638701</v>
      </c>
      <c r="H4206">
        <v>26.65</v>
      </c>
    </row>
    <row r="4207" spans="1:8" x14ac:dyDescent="0.25">
      <c r="A4207" s="1">
        <v>41815</v>
      </c>
      <c r="B4207" t="s">
        <v>3</v>
      </c>
      <c r="C4207" t="s">
        <v>24</v>
      </c>
      <c r="D4207">
        <v>25.61</v>
      </c>
      <c r="E4207">
        <v>29.6936280884265</v>
      </c>
      <c r="F4207">
        <v>30.15</v>
      </c>
      <c r="G4207">
        <v>33.740554785020798</v>
      </c>
      <c r="H4207">
        <v>29.87</v>
      </c>
    </row>
    <row r="4208" spans="1:8" x14ac:dyDescent="0.25">
      <c r="A4208" s="1">
        <v>41815</v>
      </c>
      <c r="B4208" t="s">
        <v>3</v>
      </c>
      <c r="C4208" t="s">
        <v>25</v>
      </c>
      <c r="D4208">
        <v>26.42</v>
      </c>
      <c r="E4208">
        <v>29.992970123022801</v>
      </c>
      <c r="F4208">
        <v>30.53</v>
      </c>
      <c r="G4208">
        <v>36.296074766355098</v>
      </c>
      <c r="H4208">
        <v>30.53</v>
      </c>
    </row>
    <row r="4209" spans="1:8" x14ac:dyDescent="0.25">
      <c r="A4209" s="1">
        <v>41815</v>
      </c>
      <c r="B4209" t="s">
        <v>3</v>
      </c>
      <c r="C4209" t="s">
        <v>26</v>
      </c>
      <c r="D4209">
        <v>28.12</v>
      </c>
      <c r="E4209">
        <v>31.521311475409799</v>
      </c>
      <c r="F4209">
        <v>31.36</v>
      </c>
      <c r="G4209">
        <v>37.292296395193603</v>
      </c>
      <c r="H4209">
        <v>29.96</v>
      </c>
    </row>
    <row r="4210" spans="1:8" x14ac:dyDescent="0.25">
      <c r="A4210" s="1">
        <v>41815</v>
      </c>
      <c r="B4210" t="s">
        <v>3</v>
      </c>
      <c r="C4210" t="s">
        <v>27</v>
      </c>
      <c r="D4210">
        <v>30.77</v>
      </c>
      <c r="E4210">
        <v>34.902185792349698</v>
      </c>
      <c r="F4210">
        <v>31.83</v>
      </c>
      <c r="G4210">
        <v>37.8324165554072</v>
      </c>
      <c r="H4210">
        <v>31.4</v>
      </c>
    </row>
    <row r="4211" spans="1:8" x14ac:dyDescent="0.25">
      <c r="A4211" s="1">
        <v>41815</v>
      </c>
      <c r="B4211" t="s">
        <v>3</v>
      </c>
      <c r="C4211" t="s">
        <v>5</v>
      </c>
      <c r="D4211">
        <v>32.69</v>
      </c>
      <c r="E4211">
        <v>39.956355455568001</v>
      </c>
      <c r="F4211">
        <v>33.549999999999997</v>
      </c>
      <c r="G4211">
        <v>40.467661971830999</v>
      </c>
      <c r="H4211">
        <v>32</v>
      </c>
    </row>
    <row r="4212" spans="1:8" x14ac:dyDescent="0.25">
      <c r="A4212" s="1">
        <v>41815</v>
      </c>
      <c r="B4212" t="s">
        <v>3</v>
      </c>
      <c r="C4212" t="s">
        <v>6</v>
      </c>
      <c r="D4212">
        <v>37.85</v>
      </c>
      <c r="E4212">
        <v>44.388188976377997</v>
      </c>
      <c r="F4212">
        <v>39.81</v>
      </c>
      <c r="G4212">
        <v>46.481815642458102</v>
      </c>
      <c r="H4212">
        <v>32.409999999999997</v>
      </c>
    </row>
    <row r="4213" spans="1:8" x14ac:dyDescent="0.25">
      <c r="A4213" s="1">
        <v>41815</v>
      </c>
      <c r="B4213" t="s">
        <v>3</v>
      </c>
      <c r="C4213" t="s">
        <v>7</v>
      </c>
      <c r="D4213">
        <v>41.88</v>
      </c>
      <c r="E4213">
        <v>49.138945005611703</v>
      </c>
      <c r="F4213">
        <v>41.28</v>
      </c>
      <c r="G4213">
        <v>51.959152542372898</v>
      </c>
      <c r="H4213">
        <v>32.909999999999997</v>
      </c>
    </row>
    <row r="4214" spans="1:8" x14ac:dyDescent="0.25">
      <c r="A4214" s="1">
        <v>41815</v>
      </c>
      <c r="B4214" t="s">
        <v>3</v>
      </c>
      <c r="C4214" t="s">
        <v>8</v>
      </c>
      <c r="D4214">
        <v>45.69</v>
      </c>
      <c r="E4214">
        <v>55.073228346456702</v>
      </c>
      <c r="F4214">
        <v>45</v>
      </c>
      <c r="G4214">
        <v>56.492245762711903</v>
      </c>
      <c r="H4214">
        <v>36.74</v>
      </c>
    </row>
    <row r="4215" spans="1:8" x14ac:dyDescent="0.25">
      <c r="A4215" s="1">
        <v>41815</v>
      </c>
      <c r="B4215" t="s">
        <v>3</v>
      </c>
      <c r="C4215" t="s">
        <v>9</v>
      </c>
      <c r="D4215">
        <v>49.87</v>
      </c>
      <c r="E4215">
        <v>57.1762962962963</v>
      </c>
      <c r="F4215">
        <v>48.56</v>
      </c>
      <c r="G4215">
        <v>60.017039106145297</v>
      </c>
      <c r="H4215">
        <v>41.52</v>
      </c>
    </row>
    <row r="4216" spans="1:8" x14ac:dyDescent="0.25">
      <c r="A4216" s="1">
        <v>41815</v>
      </c>
      <c r="B4216" t="s">
        <v>3</v>
      </c>
      <c r="C4216" t="s">
        <v>10</v>
      </c>
      <c r="D4216">
        <v>55.97</v>
      </c>
      <c r="E4216">
        <v>62.725823223570202</v>
      </c>
      <c r="F4216">
        <v>50.49</v>
      </c>
      <c r="G4216">
        <v>62.507233748271098</v>
      </c>
      <c r="H4216">
        <v>38.15</v>
      </c>
    </row>
    <row r="4217" spans="1:8" x14ac:dyDescent="0.25">
      <c r="A4217" s="1">
        <v>41815</v>
      </c>
      <c r="B4217" t="s">
        <v>3</v>
      </c>
      <c r="C4217" t="s">
        <v>11</v>
      </c>
      <c r="D4217">
        <v>62.42</v>
      </c>
      <c r="E4217">
        <v>70.322746781115896</v>
      </c>
      <c r="F4217">
        <v>62.42</v>
      </c>
      <c r="G4217">
        <v>66.5234604519774</v>
      </c>
      <c r="H4217">
        <v>36.4</v>
      </c>
    </row>
    <row r="4218" spans="1:8" x14ac:dyDescent="0.25">
      <c r="A4218" s="1">
        <v>41815</v>
      </c>
      <c r="B4218" t="s">
        <v>3</v>
      </c>
      <c r="C4218" t="s">
        <v>12</v>
      </c>
      <c r="D4218">
        <v>72.47</v>
      </c>
      <c r="E4218">
        <v>85.656451612903197</v>
      </c>
      <c r="F4218">
        <v>58.33</v>
      </c>
      <c r="G4218">
        <v>64.136127247579495</v>
      </c>
      <c r="H4218">
        <v>33.51</v>
      </c>
    </row>
    <row r="4219" spans="1:8" x14ac:dyDescent="0.25">
      <c r="A4219" s="1">
        <v>41815</v>
      </c>
      <c r="B4219" t="s">
        <v>3</v>
      </c>
      <c r="C4219" t="s">
        <v>13</v>
      </c>
      <c r="D4219">
        <v>54.98</v>
      </c>
      <c r="E4219">
        <v>63.909750566893401</v>
      </c>
      <c r="F4219">
        <v>52.03</v>
      </c>
      <c r="G4219">
        <v>62.189203910614502</v>
      </c>
      <c r="H4219">
        <v>32.4</v>
      </c>
    </row>
    <row r="4220" spans="1:8" x14ac:dyDescent="0.25">
      <c r="A4220" s="1">
        <v>41815</v>
      </c>
      <c r="B4220" t="s">
        <v>3</v>
      </c>
      <c r="C4220" t="s">
        <v>14</v>
      </c>
      <c r="D4220">
        <v>47.05</v>
      </c>
      <c r="E4220">
        <v>54.314776632302397</v>
      </c>
      <c r="F4220">
        <v>44.84</v>
      </c>
      <c r="G4220">
        <v>53.837110157367697</v>
      </c>
      <c r="H4220">
        <v>32.090000000000003</v>
      </c>
    </row>
    <row r="4221" spans="1:8" x14ac:dyDescent="0.25">
      <c r="A4221" s="1">
        <v>41815</v>
      </c>
      <c r="B4221" t="s">
        <v>3</v>
      </c>
      <c r="C4221" t="s">
        <v>16</v>
      </c>
      <c r="D4221">
        <v>43.4</v>
      </c>
      <c r="E4221">
        <v>49.536054421768704</v>
      </c>
      <c r="F4221">
        <v>41.29</v>
      </c>
      <c r="G4221">
        <v>49.9401573676681</v>
      </c>
      <c r="H4221">
        <v>31.17</v>
      </c>
    </row>
    <row r="4222" spans="1:8" x14ac:dyDescent="0.25">
      <c r="A4222" s="1">
        <v>41815</v>
      </c>
      <c r="B4222" t="s">
        <v>3</v>
      </c>
      <c r="C4222" t="s">
        <v>17</v>
      </c>
      <c r="D4222">
        <v>41.45</v>
      </c>
      <c r="E4222">
        <v>48.178947368420999</v>
      </c>
      <c r="F4222">
        <v>41.45</v>
      </c>
      <c r="G4222">
        <v>51.114930167597798</v>
      </c>
      <c r="H4222">
        <v>30.14</v>
      </c>
    </row>
    <row r="4223" spans="1:8" x14ac:dyDescent="0.25">
      <c r="A4223" s="1">
        <v>41815</v>
      </c>
      <c r="B4223" t="s">
        <v>3</v>
      </c>
      <c r="C4223" t="s">
        <v>18</v>
      </c>
      <c r="D4223">
        <v>39.99</v>
      </c>
      <c r="E4223">
        <v>46.924999999999997</v>
      </c>
      <c r="F4223">
        <v>39.46</v>
      </c>
      <c r="G4223">
        <v>46.042005649717503</v>
      </c>
      <c r="H4223">
        <v>29.25</v>
      </c>
    </row>
    <row r="4224" spans="1:8" x14ac:dyDescent="0.25">
      <c r="A4224" s="1">
        <v>41815</v>
      </c>
      <c r="B4224" t="s">
        <v>3</v>
      </c>
      <c r="C4224" t="s">
        <v>19</v>
      </c>
      <c r="D4224">
        <v>36.01</v>
      </c>
      <c r="E4224">
        <v>42.046712018140603</v>
      </c>
      <c r="F4224">
        <v>36.67</v>
      </c>
      <c r="G4224">
        <v>45.3744206008584</v>
      </c>
      <c r="H4224">
        <v>27.71</v>
      </c>
    </row>
    <row r="4225" spans="1:8" x14ac:dyDescent="0.25">
      <c r="A4225" s="1">
        <v>41815</v>
      </c>
      <c r="B4225" t="s">
        <v>3</v>
      </c>
      <c r="C4225" t="s">
        <v>20</v>
      </c>
      <c r="D4225">
        <v>32.090000000000003</v>
      </c>
      <c r="E4225">
        <v>35.912500000000001</v>
      </c>
      <c r="F4225">
        <v>32.33</v>
      </c>
      <c r="G4225">
        <v>39.030355191256803</v>
      </c>
      <c r="H4225">
        <v>25.34</v>
      </c>
    </row>
    <row r="4226" spans="1:8" x14ac:dyDescent="0.25">
      <c r="A4226" s="1">
        <v>41816</v>
      </c>
      <c r="B4226" t="s">
        <v>3</v>
      </c>
      <c r="C4226" t="s">
        <v>4</v>
      </c>
      <c r="D4226">
        <v>31.72</v>
      </c>
      <c r="E4226">
        <v>34.481633064516103</v>
      </c>
      <c r="F4226">
        <v>32.950000000000003</v>
      </c>
      <c r="G4226">
        <v>37.702341857335099</v>
      </c>
      <c r="H4226">
        <v>24.48</v>
      </c>
    </row>
    <row r="4227" spans="1:8" x14ac:dyDescent="0.25">
      <c r="A4227" s="1">
        <v>41816</v>
      </c>
      <c r="B4227" t="s">
        <v>3</v>
      </c>
      <c r="C4227" t="s">
        <v>15</v>
      </c>
      <c r="D4227">
        <v>27.67</v>
      </c>
      <c r="E4227">
        <v>31.770047169811299</v>
      </c>
      <c r="F4227">
        <v>32.79</v>
      </c>
      <c r="G4227">
        <v>35.542154929577499</v>
      </c>
      <c r="H4227">
        <v>24.05</v>
      </c>
    </row>
    <row r="4228" spans="1:8" x14ac:dyDescent="0.25">
      <c r="A4228" s="1">
        <v>41816</v>
      </c>
      <c r="B4228" t="s">
        <v>3</v>
      </c>
      <c r="C4228" t="s">
        <v>21</v>
      </c>
      <c r="D4228">
        <v>25.62</v>
      </c>
      <c r="E4228">
        <v>30.2364716006885</v>
      </c>
      <c r="F4228">
        <v>30.67</v>
      </c>
      <c r="G4228">
        <v>33.169334049409201</v>
      </c>
      <c r="H4228">
        <v>23.15</v>
      </c>
    </row>
    <row r="4229" spans="1:8" x14ac:dyDescent="0.25">
      <c r="A4229" s="1">
        <v>41816</v>
      </c>
      <c r="B4229" t="s">
        <v>3</v>
      </c>
      <c r="C4229" t="s">
        <v>22</v>
      </c>
      <c r="D4229">
        <v>25.34</v>
      </c>
      <c r="E4229">
        <v>29.295383580080799</v>
      </c>
      <c r="F4229">
        <v>28.76</v>
      </c>
      <c r="G4229">
        <v>31.870128755364799</v>
      </c>
      <c r="H4229">
        <v>25.49</v>
      </c>
    </row>
    <row r="4230" spans="1:8" x14ac:dyDescent="0.25">
      <c r="A4230" s="1">
        <v>41816</v>
      </c>
      <c r="B4230" t="s">
        <v>3</v>
      </c>
      <c r="C4230" t="s">
        <v>23</v>
      </c>
      <c r="D4230">
        <v>25.5</v>
      </c>
      <c r="E4230">
        <v>28.7263407821229</v>
      </c>
      <c r="F4230">
        <v>28.02</v>
      </c>
      <c r="G4230">
        <v>31.359096858638701</v>
      </c>
      <c r="H4230">
        <v>25.34</v>
      </c>
    </row>
    <row r="4231" spans="1:8" x14ac:dyDescent="0.25">
      <c r="A4231" s="1">
        <v>41816</v>
      </c>
      <c r="B4231" t="s">
        <v>3</v>
      </c>
      <c r="C4231" t="s">
        <v>24</v>
      </c>
      <c r="D4231">
        <v>25.61</v>
      </c>
      <c r="E4231">
        <v>30.078278688524598</v>
      </c>
      <c r="F4231">
        <v>30.15</v>
      </c>
      <c r="G4231">
        <v>33.740554785020798</v>
      </c>
      <c r="H4231">
        <v>28.03</v>
      </c>
    </row>
    <row r="4232" spans="1:8" x14ac:dyDescent="0.25">
      <c r="A4232" s="1">
        <v>41816</v>
      </c>
      <c r="B4232" t="s">
        <v>3</v>
      </c>
      <c r="C4232" t="s">
        <v>25</v>
      </c>
      <c r="D4232">
        <v>26.42</v>
      </c>
      <c r="E4232">
        <v>30.421548250265101</v>
      </c>
      <c r="F4232">
        <v>30.53</v>
      </c>
      <c r="G4232">
        <v>36.296074766355098</v>
      </c>
      <c r="H4232">
        <v>30.24</v>
      </c>
    </row>
    <row r="4233" spans="1:8" x14ac:dyDescent="0.25">
      <c r="A4233" s="1">
        <v>41816</v>
      </c>
      <c r="B4233" t="s">
        <v>3</v>
      </c>
      <c r="C4233" t="s">
        <v>26</v>
      </c>
      <c r="D4233">
        <v>28.12</v>
      </c>
      <c r="E4233">
        <v>31.8296721311475</v>
      </c>
      <c r="F4233">
        <v>31.36</v>
      </c>
      <c r="G4233">
        <v>37.292296395193603</v>
      </c>
      <c r="H4233">
        <v>31.07</v>
      </c>
    </row>
    <row r="4234" spans="1:8" x14ac:dyDescent="0.25">
      <c r="A4234" s="1">
        <v>41816</v>
      </c>
      <c r="B4234" t="s">
        <v>3</v>
      </c>
      <c r="C4234" t="s">
        <v>27</v>
      </c>
      <c r="D4234">
        <v>30.77</v>
      </c>
      <c r="E4234">
        <v>35.243620218579203</v>
      </c>
      <c r="F4234">
        <v>31.83</v>
      </c>
      <c r="G4234">
        <v>37.8324165554072</v>
      </c>
      <c r="H4234">
        <v>31.52</v>
      </c>
    </row>
    <row r="4235" spans="1:8" x14ac:dyDescent="0.25">
      <c r="A4235" s="1">
        <v>41816</v>
      </c>
      <c r="B4235" t="s">
        <v>3</v>
      </c>
      <c r="C4235" t="s">
        <v>5</v>
      </c>
      <c r="D4235">
        <v>32.61</v>
      </c>
      <c r="E4235">
        <v>40.347232845894297</v>
      </c>
      <c r="F4235">
        <v>33.549999999999997</v>
      </c>
      <c r="G4235">
        <v>40.467661971830999</v>
      </c>
      <c r="H4235">
        <v>31.52</v>
      </c>
    </row>
    <row r="4236" spans="1:8" x14ac:dyDescent="0.25">
      <c r="A4236" s="1">
        <v>41816</v>
      </c>
      <c r="B4236" t="s">
        <v>3</v>
      </c>
      <c r="C4236" t="s">
        <v>6</v>
      </c>
      <c r="D4236">
        <v>38.369999999999997</v>
      </c>
      <c r="E4236">
        <v>45.6258870967742</v>
      </c>
      <c r="F4236">
        <v>39.81</v>
      </c>
      <c r="G4236">
        <v>46.481815642458102</v>
      </c>
      <c r="H4236">
        <v>36.450000000000003</v>
      </c>
    </row>
    <row r="4237" spans="1:8" x14ac:dyDescent="0.25">
      <c r="A4237" s="1">
        <v>41816</v>
      </c>
      <c r="B4237" t="s">
        <v>3</v>
      </c>
      <c r="C4237" t="s">
        <v>7</v>
      </c>
      <c r="D4237">
        <v>42.09</v>
      </c>
      <c r="E4237">
        <v>49.900571428571403</v>
      </c>
      <c r="F4237">
        <v>41.28</v>
      </c>
      <c r="G4237">
        <v>51.959152542372898</v>
      </c>
      <c r="H4237">
        <v>35.18</v>
      </c>
    </row>
    <row r="4238" spans="1:8" x14ac:dyDescent="0.25">
      <c r="A4238" s="1">
        <v>41816</v>
      </c>
      <c r="B4238" t="s">
        <v>3</v>
      </c>
      <c r="C4238" t="s">
        <v>8</v>
      </c>
      <c r="D4238">
        <v>45.71</v>
      </c>
      <c r="E4238">
        <v>55.611988188976397</v>
      </c>
      <c r="F4238">
        <v>45</v>
      </c>
      <c r="G4238">
        <v>56.492245762711903</v>
      </c>
      <c r="H4238">
        <v>35.85</v>
      </c>
    </row>
    <row r="4239" spans="1:8" x14ac:dyDescent="0.25">
      <c r="A4239" s="1">
        <v>41816</v>
      </c>
      <c r="B4239" t="s">
        <v>3</v>
      </c>
      <c r="C4239" t="s">
        <v>9</v>
      </c>
      <c r="D4239">
        <v>50.26</v>
      </c>
      <c r="E4239">
        <v>57.735629629629599</v>
      </c>
      <c r="F4239">
        <v>48.56</v>
      </c>
      <c r="G4239">
        <v>60.017039106145297</v>
      </c>
      <c r="H4239">
        <v>37.58</v>
      </c>
    </row>
    <row r="4240" spans="1:8" x14ac:dyDescent="0.25">
      <c r="A4240" s="1">
        <v>41816</v>
      </c>
      <c r="B4240" t="s">
        <v>3</v>
      </c>
      <c r="C4240" t="s">
        <v>10</v>
      </c>
      <c r="D4240">
        <v>55.97</v>
      </c>
      <c r="E4240">
        <v>66.109336099585093</v>
      </c>
      <c r="F4240">
        <v>50.49</v>
      </c>
      <c r="G4240">
        <v>62.507233748271098</v>
      </c>
      <c r="H4240">
        <v>42.48</v>
      </c>
    </row>
    <row r="4241" spans="1:8" x14ac:dyDescent="0.25">
      <c r="A4241" s="1">
        <v>41816</v>
      </c>
      <c r="B4241" t="s">
        <v>3</v>
      </c>
      <c r="C4241" t="s">
        <v>11</v>
      </c>
      <c r="D4241">
        <v>60.03</v>
      </c>
      <c r="E4241">
        <v>71.010686695279006</v>
      </c>
      <c r="F4241">
        <v>62.42</v>
      </c>
      <c r="G4241">
        <v>66.5234604519774</v>
      </c>
      <c r="H4241">
        <v>43.36</v>
      </c>
    </row>
    <row r="4242" spans="1:8" x14ac:dyDescent="0.25">
      <c r="A4242" s="1">
        <v>41816</v>
      </c>
      <c r="B4242" t="s">
        <v>3</v>
      </c>
      <c r="C4242" t="s">
        <v>12</v>
      </c>
      <c r="D4242">
        <v>72.47</v>
      </c>
      <c r="E4242">
        <v>86.494395161290299</v>
      </c>
      <c r="F4242">
        <v>58.33</v>
      </c>
      <c r="G4242">
        <v>64.136127247579495</v>
      </c>
      <c r="H4242">
        <v>41.11</v>
      </c>
    </row>
    <row r="4243" spans="1:8" x14ac:dyDescent="0.25">
      <c r="A4243" s="1">
        <v>41816</v>
      </c>
      <c r="B4243" t="s">
        <v>3</v>
      </c>
      <c r="C4243" t="s">
        <v>13</v>
      </c>
      <c r="D4243">
        <v>54.98</v>
      </c>
      <c r="E4243">
        <v>64.534954648526096</v>
      </c>
      <c r="F4243">
        <v>52.03</v>
      </c>
      <c r="G4243">
        <v>62.189203910614502</v>
      </c>
      <c r="H4243">
        <v>38.76</v>
      </c>
    </row>
    <row r="4244" spans="1:8" x14ac:dyDescent="0.25">
      <c r="A4244" s="1">
        <v>41816</v>
      </c>
      <c r="B4244" t="s">
        <v>3</v>
      </c>
      <c r="C4244" t="s">
        <v>14</v>
      </c>
      <c r="D4244">
        <v>48.22</v>
      </c>
      <c r="E4244">
        <v>54.846116838488001</v>
      </c>
      <c r="F4244">
        <v>44.84</v>
      </c>
      <c r="G4244">
        <v>53.837110157367697</v>
      </c>
      <c r="H4244">
        <v>36.630000000000003</v>
      </c>
    </row>
    <row r="4245" spans="1:8" x14ac:dyDescent="0.25">
      <c r="A4245" s="1">
        <v>41816</v>
      </c>
      <c r="B4245" t="s">
        <v>3</v>
      </c>
      <c r="C4245" t="s">
        <v>16</v>
      </c>
      <c r="D4245">
        <v>43.4</v>
      </c>
      <c r="E4245">
        <v>50.020646258503398</v>
      </c>
      <c r="F4245">
        <v>41.29</v>
      </c>
      <c r="G4245">
        <v>49.9401573676681</v>
      </c>
      <c r="H4245">
        <v>34.22</v>
      </c>
    </row>
    <row r="4246" spans="1:8" x14ac:dyDescent="0.25">
      <c r="A4246" s="1">
        <v>41816</v>
      </c>
      <c r="B4246" t="s">
        <v>3</v>
      </c>
      <c r="C4246" t="s">
        <v>17</v>
      </c>
      <c r="D4246">
        <v>41.57</v>
      </c>
      <c r="E4246">
        <v>48.650263157894699</v>
      </c>
      <c r="F4246">
        <v>41.45</v>
      </c>
      <c r="G4246">
        <v>51.114930167597798</v>
      </c>
      <c r="H4246">
        <v>33.68</v>
      </c>
    </row>
    <row r="4247" spans="1:8" x14ac:dyDescent="0.25">
      <c r="A4247" s="1">
        <v>41816</v>
      </c>
      <c r="B4247" t="s">
        <v>3</v>
      </c>
      <c r="C4247" t="s">
        <v>18</v>
      </c>
      <c r="D4247">
        <v>39.99</v>
      </c>
      <c r="E4247">
        <v>47.411394825646802</v>
      </c>
      <c r="F4247">
        <v>39.46</v>
      </c>
      <c r="G4247">
        <v>46.042005649717503</v>
      </c>
      <c r="H4247">
        <v>33.92</v>
      </c>
    </row>
    <row r="4248" spans="1:8" x14ac:dyDescent="0.25">
      <c r="A4248" s="1">
        <v>41816</v>
      </c>
      <c r="B4248" t="s">
        <v>3</v>
      </c>
      <c r="C4248" t="s">
        <v>19</v>
      </c>
      <c r="D4248">
        <v>36.01</v>
      </c>
      <c r="E4248">
        <v>42.458038548752803</v>
      </c>
      <c r="F4248">
        <v>36.67</v>
      </c>
      <c r="G4248">
        <v>45.3744206008584</v>
      </c>
      <c r="H4248">
        <v>33.57</v>
      </c>
    </row>
    <row r="4249" spans="1:8" x14ac:dyDescent="0.25">
      <c r="A4249" s="1">
        <v>41816</v>
      </c>
      <c r="B4249" t="s">
        <v>3</v>
      </c>
      <c r="C4249" t="s">
        <v>20</v>
      </c>
      <c r="D4249">
        <v>32.090000000000003</v>
      </c>
      <c r="E4249">
        <v>36.263817934782601</v>
      </c>
      <c r="F4249">
        <v>32.33</v>
      </c>
      <c r="G4249">
        <v>39.030355191256803</v>
      </c>
      <c r="H4249">
        <v>30.82</v>
      </c>
    </row>
    <row r="4250" spans="1:8" x14ac:dyDescent="0.25">
      <c r="A4250" s="1">
        <v>41817</v>
      </c>
      <c r="B4250" t="s">
        <v>3</v>
      </c>
      <c r="C4250" t="s">
        <v>4</v>
      </c>
      <c r="D4250">
        <v>31.96</v>
      </c>
      <c r="E4250">
        <v>35.407058823529397</v>
      </c>
      <c r="F4250">
        <v>31.96</v>
      </c>
      <c r="G4250">
        <v>38.245690140845099</v>
      </c>
      <c r="H4250">
        <v>29.55</v>
      </c>
    </row>
    <row r="4251" spans="1:8" x14ac:dyDescent="0.25">
      <c r="A4251" s="1">
        <v>41817</v>
      </c>
      <c r="B4251" t="s">
        <v>3</v>
      </c>
      <c r="C4251" t="s">
        <v>15</v>
      </c>
      <c r="D4251">
        <v>27.67</v>
      </c>
      <c r="E4251">
        <v>31.393867924528301</v>
      </c>
      <c r="F4251">
        <v>30.29</v>
      </c>
      <c r="G4251">
        <v>36.293323943662003</v>
      </c>
      <c r="H4251">
        <v>27.68</v>
      </c>
    </row>
    <row r="4252" spans="1:8" x14ac:dyDescent="0.25">
      <c r="A4252" s="1">
        <v>41817</v>
      </c>
      <c r="B4252" t="s">
        <v>3</v>
      </c>
      <c r="C4252" t="s">
        <v>21</v>
      </c>
      <c r="D4252">
        <v>25.62</v>
      </c>
      <c r="E4252">
        <v>29.878450946643699</v>
      </c>
      <c r="F4252">
        <v>28.25</v>
      </c>
      <c r="G4252">
        <v>33.870354457572503</v>
      </c>
      <c r="H4252">
        <v>23.92</v>
      </c>
    </row>
    <row r="4253" spans="1:8" x14ac:dyDescent="0.25">
      <c r="A4253" s="1">
        <v>41817</v>
      </c>
      <c r="B4253" t="s">
        <v>3</v>
      </c>
      <c r="C4253" t="s">
        <v>22</v>
      </c>
      <c r="D4253">
        <v>25.49</v>
      </c>
      <c r="E4253">
        <v>28.948506056527599</v>
      </c>
      <c r="F4253">
        <v>27.29</v>
      </c>
      <c r="G4253">
        <v>32.543690987124499</v>
      </c>
      <c r="H4253">
        <v>23.54</v>
      </c>
    </row>
    <row r="4254" spans="1:8" x14ac:dyDescent="0.25">
      <c r="A4254" s="1">
        <v>41817</v>
      </c>
      <c r="B4254" t="s">
        <v>3</v>
      </c>
      <c r="C4254" t="s">
        <v>23</v>
      </c>
      <c r="D4254">
        <v>25.4</v>
      </c>
      <c r="E4254">
        <v>28.3862011173184</v>
      </c>
      <c r="F4254">
        <v>28.02</v>
      </c>
      <c r="G4254">
        <v>32.258212290502797</v>
      </c>
      <c r="H4254">
        <v>26.73</v>
      </c>
    </row>
    <row r="4255" spans="1:8" x14ac:dyDescent="0.25">
      <c r="A4255" s="1">
        <v>41817</v>
      </c>
      <c r="B4255" t="s">
        <v>3</v>
      </c>
      <c r="C4255" t="s">
        <v>24</v>
      </c>
      <c r="D4255">
        <v>25.61</v>
      </c>
      <c r="E4255">
        <v>29.722131147540999</v>
      </c>
      <c r="F4255">
        <v>30.1</v>
      </c>
      <c r="G4255">
        <v>34.453647711511799</v>
      </c>
      <c r="H4255">
        <v>29.24</v>
      </c>
    </row>
    <row r="4256" spans="1:8" x14ac:dyDescent="0.25">
      <c r="A4256" s="1">
        <v>41817</v>
      </c>
      <c r="B4256" t="s">
        <v>3</v>
      </c>
      <c r="C4256" t="s">
        <v>25</v>
      </c>
      <c r="D4256">
        <v>26.42</v>
      </c>
      <c r="E4256">
        <v>29.927768014059801</v>
      </c>
      <c r="F4256">
        <v>30.24</v>
      </c>
      <c r="G4256">
        <v>36.531885245901599</v>
      </c>
      <c r="H4256">
        <v>29.13</v>
      </c>
    </row>
    <row r="4257" spans="1:8" x14ac:dyDescent="0.25">
      <c r="A4257" s="1">
        <v>41817</v>
      </c>
      <c r="B4257" t="s">
        <v>3</v>
      </c>
      <c r="C4257" t="s">
        <v>26</v>
      </c>
      <c r="D4257">
        <v>28.12</v>
      </c>
      <c r="E4257">
        <v>31.452786885245899</v>
      </c>
      <c r="F4257">
        <v>29.96</v>
      </c>
      <c r="G4257">
        <v>36.970819672131199</v>
      </c>
      <c r="H4257">
        <v>29.48</v>
      </c>
    </row>
    <row r="4258" spans="1:8" x14ac:dyDescent="0.25">
      <c r="A4258" s="1">
        <v>41817</v>
      </c>
      <c r="B4258" t="s">
        <v>3</v>
      </c>
      <c r="C4258" t="s">
        <v>27</v>
      </c>
      <c r="D4258">
        <v>30.77</v>
      </c>
      <c r="E4258">
        <v>34.826311475409803</v>
      </c>
      <c r="F4258">
        <v>31.45</v>
      </c>
      <c r="G4258">
        <v>39.435749999999999</v>
      </c>
      <c r="H4258">
        <v>29.41</v>
      </c>
    </row>
    <row r="4259" spans="1:8" x14ac:dyDescent="0.25">
      <c r="A4259" s="1">
        <v>41817</v>
      </c>
      <c r="B4259" t="s">
        <v>3</v>
      </c>
      <c r="C4259" t="s">
        <v>5</v>
      </c>
      <c r="D4259">
        <v>32.28</v>
      </c>
      <c r="E4259">
        <v>39.869493813273301</v>
      </c>
      <c r="F4259">
        <v>32.61</v>
      </c>
      <c r="G4259">
        <v>41.322929577464798</v>
      </c>
      <c r="H4259">
        <v>29.24</v>
      </c>
    </row>
    <row r="4260" spans="1:8" x14ac:dyDescent="0.25">
      <c r="A4260" s="1">
        <v>41817</v>
      </c>
      <c r="B4260" t="s">
        <v>3</v>
      </c>
      <c r="C4260" t="s">
        <v>6</v>
      </c>
      <c r="D4260">
        <v>37.85</v>
      </c>
      <c r="E4260">
        <v>45.085645161290302</v>
      </c>
      <c r="F4260">
        <v>37.71</v>
      </c>
      <c r="G4260">
        <v>47.7800847457627</v>
      </c>
      <c r="H4260">
        <v>30.38</v>
      </c>
    </row>
    <row r="4261" spans="1:8" x14ac:dyDescent="0.25">
      <c r="A4261" s="1">
        <v>41817</v>
      </c>
      <c r="B4261" t="s">
        <v>3</v>
      </c>
      <c r="C4261" t="s">
        <v>7</v>
      </c>
      <c r="D4261">
        <v>42.32</v>
      </c>
      <c r="E4261">
        <v>49.3097142857143</v>
      </c>
      <c r="F4261">
        <v>41.28</v>
      </c>
      <c r="G4261">
        <v>52.926033519553101</v>
      </c>
      <c r="H4261">
        <v>30.58</v>
      </c>
    </row>
    <row r="4262" spans="1:8" x14ac:dyDescent="0.25">
      <c r="A4262" s="1">
        <v>41817</v>
      </c>
      <c r="B4262" t="s">
        <v>3</v>
      </c>
      <c r="C4262" t="s">
        <v>8</v>
      </c>
      <c r="D4262">
        <v>45.95</v>
      </c>
      <c r="E4262">
        <v>54.953503937007902</v>
      </c>
      <c r="F4262">
        <v>45</v>
      </c>
      <c r="G4262">
        <v>57.686186440678</v>
      </c>
      <c r="H4262">
        <v>37.22</v>
      </c>
    </row>
    <row r="4263" spans="1:8" x14ac:dyDescent="0.25">
      <c r="A4263" s="1">
        <v>41817</v>
      </c>
      <c r="B4263" t="s">
        <v>3</v>
      </c>
      <c r="C4263" t="s">
        <v>9</v>
      </c>
      <c r="D4263">
        <v>51.59</v>
      </c>
      <c r="E4263">
        <v>57.052</v>
      </c>
      <c r="F4263">
        <v>48.56</v>
      </c>
      <c r="G4263">
        <v>59.625560165975102</v>
      </c>
      <c r="H4263">
        <v>43.6</v>
      </c>
    </row>
    <row r="4264" spans="1:8" x14ac:dyDescent="0.25">
      <c r="A4264" s="1">
        <v>41817</v>
      </c>
      <c r="B4264" t="s">
        <v>3</v>
      </c>
      <c r="C4264" t="s">
        <v>10</v>
      </c>
      <c r="D4264">
        <v>56.82</v>
      </c>
      <c r="E4264">
        <v>65.326556016597493</v>
      </c>
      <c r="F4264">
        <v>50.27</v>
      </c>
      <c r="G4264">
        <v>63.828298755186701</v>
      </c>
      <c r="H4264">
        <v>80.14</v>
      </c>
    </row>
    <row r="4265" spans="1:8" x14ac:dyDescent="0.25">
      <c r="A4265" s="1">
        <v>41817</v>
      </c>
      <c r="B4265" t="s">
        <v>3</v>
      </c>
      <c r="C4265" t="s">
        <v>11</v>
      </c>
      <c r="D4265">
        <v>60.03</v>
      </c>
      <c r="E4265">
        <v>70.169871244635203</v>
      </c>
      <c r="F4265">
        <v>52.59</v>
      </c>
      <c r="G4265">
        <v>67.929406779660994</v>
      </c>
      <c r="H4265">
        <v>107.14</v>
      </c>
    </row>
    <row r="4266" spans="1:8" x14ac:dyDescent="0.25">
      <c r="A4266" s="1">
        <v>41817</v>
      </c>
      <c r="B4266" t="s">
        <v>3</v>
      </c>
      <c r="C4266" t="s">
        <v>12</v>
      </c>
      <c r="D4266">
        <v>72.47</v>
      </c>
      <c r="E4266">
        <v>85.470241935483898</v>
      </c>
      <c r="F4266">
        <v>51.72</v>
      </c>
      <c r="G4266">
        <v>65.491618257261393</v>
      </c>
      <c r="H4266">
        <v>72.650000000000006</v>
      </c>
    </row>
    <row r="4267" spans="1:8" x14ac:dyDescent="0.25">
      <c r="A4267" s="1">
        <v>41817</v>
      </c>
      <c r="B4267" t="s">
        <v>3</v>
      </c>
      <c r="C4267" t="s">
        <v>13</v>
      </c>
      <c r="D4267">
        <v>55.63</v>
      </c>
      <c r="E4267">
        <v>65.162262857142906</v>
      </c>
      <c r="F4267">
        <v>52.03</v>
      </c>
      <c r="G4267">
        <v>63.503547486033497</v>
      </c>
      <c r="H4267">
        <v>53.21</v>
      </c>
    </row>
    <row r="4268" spans="1:8" x14ac:dyDescent="0.25">
      <c r="A4268" s="1">
        <v>41817</v>
      </c>
      <c r="B4268" t="s">
        <v>3</v>
      </c>
      <c r="C4268" t="s">
        <v>14</v>
      </c>
      <c r="D4268">
        <v>48.4</v>
      </c>
      <c r="E4268">
        <v>54.264549125168202</v>
      </c>
      <c r="F4268">
        <v>44.84</v>
      </c>
      <c r="G4268">
        <v>54.974935622317602</v>
      </c>
      <c r="H4268">
        <v>38.11</v>
      </c>
    </row>
    <row r="4269" spans="1:8" x14ac:dyDescent="0.25">
      <c r="A4269" s="1">
        <v>41817</v>
      </c>
      <c r="B4269" t="s">
        <v>3</v>
      </c>
      <c r="C4269" t="s">
        <v>16</v>
      </c>
      <c r="D4269">
        <v>44.79</v>
      </c>
      <c r="E4269">
        <v>49.6667934782609</v>
      </c>
      <c r="F4269">
        <v>41.29</v>
      </c>
      <c r="G4269">
        <v>50.995622317596599</v>
      </c>
      <c r="H4269">
        <v>34.049999999999997</v>
      </c>
    </row>
    <row r="4270" spans="1:8" x14ac:dyDescent="0.25">
      <c r="A4270" s="1">
        <v>41817</v>
      </c>
      <c r="B4270" t="s">
        <v>3</v>
      </c>
      <c r="C4270" t="s">
        <v>17</v>
      </c>
      <c r="D4270">
        <v>41.83</v>
      </c>
      <c r="E4270">
        <v>48.432839838492598</v>
      </c>
      <c r="F4270">
        <v>41.45</v>
      </c>
      <c r="G4270">
        <v>52.1952234636871</v>
      </c>
      <c r="H4270">
        <v>32.21</v>
      </c>
    </row>
    <row r="4271" spans="1:8" x14ac:dyDescent="0.25">
      <c r="A4271" s="1">
        <v>41817</v>
      </c>
      <c r="B4271" t="s">
        <v>3</v>
      </c>
      <c r="C4271" t="s">
        <v>18</v>
      </c>
      <c r="D4271">
        <v>40.58</v>
      </c>
      <c r="E4271">
        <v>47.1108209959623</v>
      </c>
      <c r="F4271">
        <v>37.42</v>
      </c>
      <c r="G4271">
        <v>47.015084745762699</v>
      </c>
      <c r="H4271">
        <v>32.19</v>
      </c>
    </row>
    <row r="4272" spans="1:8" x14ac:dyDescent="0.25">
      <c r="A4272" s="1">
        <v>41817</v>
      </c>
      <c r="B4272" t="s">
        <v>3</v>
      </c>
      <c r="C4272" t="s">
        <v>19</v>
      </c>
      <c r="D4272">
        <v>36.01</v>
      </c>
      <c r="E4272">
        <v>41.955306122449002</v>
      </c>
      <c r="F4272">
        <v>36.33</v>
      </c>
      <c r="G4272">
        <v>46.3333905579399</v>
      </c>
      <c r="H4272">
        <v>32.04</v>
      </c>
    </row>
    <row r="4273" spans="1:8" x14ac:dyDescent="0.25">
      <c r="A4273" s="1">
        <v>41817</v>
      </c>
      <c r="B4273" t="s">
        <v>3</v>
      </c>
      <c r="C4273" t="s">
        <v>20</v>
      </c>
      <c r="D4273">
        <v>32.090000000000003</v>
      </c>
      <c r="E4273">
        <v>35.834429347826102</v>
      </c>
      <c r="F4273">
        <v>31.78</v>
      </c>
      <c r="G4273">
        <v>39.8552459016393</v>
      </c>
      <c r="H4273">
        <v>31.78</v>
      </c>
    </row>
    <row r="4274" spans="1:8" x14ac:dyDescent="0.25">
      <c r="A4274" s="1">
        <v>41818</v>
      </c>
      <c r="B4274" t="s">
        <v>3</v>
      </c>
      <c r="C4274" t="s">
        <v>4</v>
      </c>
      <c r="D4274">
        <v>31.72</v>
      </c>
      <c r="E4274">
        <v>32.662903225806502</v>
      </c>
      <c r="F4274">
        <v>31.16</v>
      </c>
      <c r="G4274">
        <v>36.662535211267603</v>
      </c>
      <c r="H4274">
        <v>31.14</v>
      </c>
    </row>
    <row r="4275" spans="1:8" x14ac:dyDescent="0.25">
      <c r="A4275" s="1">
        <v>41818</v>
      </c>
      <c r="B4275" t="s">
        <v>3</v>
      </c>
      <c r="C4275" t="s">
        <v>15</v>
      </c>
      <c r="D4275">
        <v>27.68</v>
      </c>
      <c r="E4275">
        <v>30.043508771929801</v>
      </c>
      <c r="F4275">
        <v>29.86</v>
      </c>
      <c r="G4275">
        <v>33.762011173184398</v>
      </c>
      <c r="H4275">
        <v>29.86</v>
      </c>
    </row>
    <row r="4276" spans="1:8" x14ac:dyDescent="0.25">
      <c r="A4276" s="1">
        <v>41818</v>
      </c>
      <c r="B4276" t="s">
        <v>3</v>
      </c>
      <c r="C4276" t="s">
        <v>21</v>
      </c>
      <c r="D4276">
        <v>25.62</v>
      </c>
      <c r="E4276">
        <v>28.534270650263601</v>
      </c>
      <c r="F4276">
        <v>28.02</v>
      </c>
      <c r="G4276">
        <v>31.904576976421598</v>
      </c>
      <c r="H4276">
        <v>26.52</v>
      </c>
    </row>
    <row r="4277" spans="1:8" x14ac:dyDescent="0.25">
      <c r="A4277" s="1">
        <v>41818</v>
      </c>
      <c r="B4277" t="s">
        <v>3</v>
      </c>
      <c r="C4277" t="s">
        <v>22</v>
      </c>
      <c r="D4277">
        <v>25.49</v>
      </c>
      <c r="E4277">
        <v>27.739664804469299</v>
      </c>
      <c r="F4277">
        <v>27.07</v>
      </c>
      <c r="G4277">
        <v>31.4163661581137</v>
      </c>
      <c r="H4277">
        <v>25.16</v>
      </c>
    </row>
    <row r="4278" spans="1:8" x14ac:dyDescent="0.25">
      <c r="A4278" s="1">
        <v>41818</v>
      </c>
      <c r="B4278" t="s">
        <v>3</v>
      </c>
      <c r="C4278" t="s">
        <v>23</v>
      </c>
      <c r="D4278">
        <v>25.5</v>
      </c>
      <c r="E4278">
        <v>27.171929824561399</v>
      </c>
      <c r="F4278">
        <v>26.86</v>
      </c>
      <c r="G4278">
        <v>30.922905027932998</v>
      </c>
      <c r="H4278">
        <v>25.03</v>
      </c>
    </row>
    <row r="4279" spans="1:8" x14ac:dyDescent="0.25">
      <c r="A4279" s="1">
        <v>41818</v>
      </c>
      <c r="B4279" t="s">
        <v>3</v>
      </c>
      <c r="C4279" t="s">
        <v>24</v>
      </c>
      <c r="D4279">
        <v>25.74</v>
      </c>
      <c r="E4279">
        <v>28.201574803149601</v>
      </c>
      <c r="F4279">
        <v>29.87</v>
      </c>
      <c r="G4279">
        <v>33.027461858529797</v>
      </c>
      <c r="H4279">
        <v>24.92</v>
      </c>
    </row>
    <row r="4280" spans="1:8" x14ac:dyDescent="0.25">
      <c r="A4280" s="1">
        <v>41818</v>
      </c>
      <c r="B4280" t="s">
        <v>3</v>
      </c>
      <c r="C4280" t="s">
        <v>25</v>
      </c>
      <c r="D4280">
        <v>26.68</v>
      </c>
      <c r="E4280">
        <v>28.688927943761001</v>
      </c>
      <c r="F4280">
        <v>30.2</v>
      </c>
      <c r="G4280">
        <v>35.728755364806901</v>
      </c>
      <c r="H4280">
        <v>24.91</v>
      </c>
    </row>
    <row r="4281" spans="1:8" x14ac:dyDescent="0.25">
      <c r="A4281" s="1">
        <v>41818</v>
      </c>
      <c r="B4281" t="s">
        <v>3</v>
      </c>
      <c r="C4281" t="s">
        <v>26</v>
      </c>
      <c r="D4281">
        <v>28.12</v>
      </c>
      <c r="E4281">
        <v>30.150819672131099</v>
      </c>
      <c r="F4281">
        <v>29.96</v>
      </c>
      <c r="G4281">
        <v>36.605555555555597</v>
      </c>
      <c r="H4281">
        <v>26.71</v>
      </c>
    </row>
    <row r="4282" spans="1:8" x14ac:dyDescent="0.25">
      <c r="A4282" s="1">
        <v>41818</v>
      </c>
      <c r="B4282" t="s">
        <v>3</v>
      </c>
      <c r="C4282" t="s">
        <v>27</v>
      </c>
      <c r="D4282">
        <v>30.77</v>
      </c>
      <c r="E4282">
        <v>33.475250357653799</v>
      </c>
      <c r="F4282">
        <v>31.4</v>
      </c>
      <c r="G4282">
        <v>37.803333333333299</v>
      </c>
      <c r="H4282">
        <v>29.77</v>
      </c>
    </row>
    <row r="4283" spans="1:8" x14ac:dyDescent="0.25">
      <c r="A4283" s="1">
        <v>41818</v>
      </c>
      <c r="B4283" t="s">
        <v>3</v>
      </c>
      <c r="C4283" t="s">
        <v>5</v>
      </c>
      <c r="D4283">
        <v>32</v>
      </c>
      <c r="E4283">
        <v>38.381312569521697</v>
      </c>
      <c r="F4283">
        <v>32.54</v>
      </c>
      <c r="G4283">
        <v>39.612394366197201</v>
      </c>
      <c r="H4283">
        <v>28.11</v>
      </c>
    </row>
    <row r="4284" spans="1:8" x14ac:dyDescent="0.25">
      <c r="A4284" s="1">
        <v>41818</v>
      </c>
      <c r="B4284" t="s">
        <v>3</v>
      </c>
      <c r="C4284" t="s">
        <v>6</v>
      </c>
      <c r="D4284">
        <v>37.85</v>
      </c>
      <c r="E4284">
        <v>43.426352288488197</v>
      </c>
      <c r="F4284">
        <v>37.020000000000003</v>
      </c>
      <c r="G4284">
        <v>45.802259887005697</v>
      </c>
      <c r="H4284">
        <v>28.87</v>
      </c>
    </row>
    <row r="4285" spans="1:8" x14ac:dyDescent="0.25">
      <c r="A4285" s="1">
        <v>41818</v>
      </c>
      <c r="B4285" t="s">
        <v>3</v>
      </c>
      <c r="C4285" t="s">
        <v>7</v>
      </c>
      <c r="D4285">
        <v>42.32</v>
      </c>
      <c r="E4285">
        <v>47.343502824858803</v>
      </c>
      <c r="F4285">
        <v>41.12</v>
      </c>
      <c r="G4285">
        <v>50.735195530726301</v>
      </c>
      <c r="H4285">
        <v>30.49</v>
      </c>
    </row>
    <row r="4286" spans="1:8" x14ac:dyDescent="0.25">
      <c r="A4286" s="1">
        <v>41818</v>
      </c>
      <c r="B4286" t="s">
        <v>3</v>
      </c>
      <c r="C4286" t="s">
        <v>8</v>
      </c>
      <c r="D4286">
        <v>45.71</v>
      </c>
      <c r="E4286">
        <v>52.997975253093401</v>
      </c>
      <c r="F4286">
        <v>44.49</v>
      </c>
      <c r="G4286">
        <v>55.298305084745799</v>
      </c>
      <c r="H4286">
        <v>34.4</v>
      </c>
    </row>
    <row r="4287" spans="1:8" x14ac:dyDescent="0.25">
      <c r="A4287" s="1">
        <v>41818</v>
      </c>
      <c r="B4287" t="s">
        <v>3</v>
      </c>
      <c r="C4287" t="s">
        <v>9</v>
      </c>
      <c r="D4287">
        <v>50.26</v>
      </c>
      <c r="E4287">
        <v>55.002960969044402</v>
      </c>
      <c r="F4287">
        <v>47.8</v>
      </c>
      <c r="G4287">
        <v>57.157399723374802</v>
      </c>
      <c r="H4287">
        <v>36.200000000000003</v>
      </c>
    </row>
    <row r="4288" spans="1:8" x14ac:dyDescent="0.25">
      <c r="A4288" s="1">
        <v>41818</v>
      </c>
      <c r="B4288" t="s">
        <v>3</v>
      </c>
      <c r="C4288" t="s">
        <v>10</v>
      </c>
      <c r="D4288">
        <v>56.82</v>
      </c>
      <c r="E4288">
        <v>63.175235531628502</v>
      </c>
      <c r="F4288">
        <v>49.78</v>
      </c>
      <c r="G4288">
        <v>61.186168741355502</v>
      </c>
      <c r="H4288">
        <v>36.53</v>
      </c>
    </row>
    <row r="4289" spans="1:8" x14ac:dyDescent="0.25">
      <c r="A4289" s="1">
        <v>41818</v>
      </c>
      <c r="B4289" t="s">
        <v>3</v>
      </c>
      <c r="C4289" t="s">
        <v>11</v>
      </c>
      <c r="D4289">
        <v>60.03</v>
      </c>
      <c r="E4289">
        <v>71.002234636871506</v>
      </c>
      <c r="F4289">
        <v>52.39</v>
      </c>
      <c r="G4289">
        <v>65.117514124293805</v>
      </c>
      <c r="H4289">
        <v>36.700000000000003</v>
      </c>
    </row>
    <row r="4290" spans="1:8" x14ac:dyDescent="0.25">
      <c r="A4290" s="1">
        <v>41818</v>
      </c>
      <c r="B4290" t="s">
        <v>3</v>
      </c>
      <c r="C4290" t="s">
        <v>12</v>
      </c>
      <c r="D4290">
        <v>72.650000000000006</v>
      </c>
      <c r="E4290">
        <v>81.932258064516105</v>
      </c>
      <c r="F4290">
        <v>51.58</v>
      </c>
      <c r="G4290">
        <v>62.780636237897703</v>
      </c>
      <c r="H4290">
        <v>36.840000000000003</v>
      </c>
    </row>
    <row r="4291" spans="1:8" x14ac:dyDescent="0.25">
      <c r="A4291" s="1">
        <v>41818</v>
      </c>
      <c r="B4291" t="s">
        <v>3</v>
      </c>
      <c r="C4291" t="s">
        <v>13</v>
      </c>
      <c r="D4291">
        <v>55.63</v>
      </c>
      <c r="E4291">
        <v>64.087958115183298</v>
      </c>
      <c r="F4291">
        <v>51.16</v>
      </c>
      <c r="G4291">
        <v>59.984180790960501</v>
      </c>
      <c r="H4291">
        <v>36.86</v>
      </c>
    </row>
    <row r="4292" spans="1:8" x14ac:dyDescent="0.25">
      <c r="A4292" s="1">
        <v>41818</v>
      </c>
      <c r="B4292" t="s">
        <v>3</v>
      </c>
      <c r="C4292" t="s">
        <v>14</v>
      </c>
      <c r="D4292">
        <v>48.22</v>
      </c>
      <c r="E4292">
        <v>53.904405874499297</v>
      </c>
      <c r="F4292">
        <v>43.66</v>
      </c>
      <c r="G4292">
        <v>52.699284692417699</v>
      </c>
      <c r="H4292">
        <v>36.340000000000003</v>
      </c>
    </row>
    <row r="4293" spans="1:8" x14ac:dyDescent="0.25">
      <c r="A4293" s="1">
        <v>41818</v>
      </c>
      <c r="B4293" t="s">
        <v>3</v>
      </c>
      <c r="C4293" t="s">
        <v>16</v>
      </c>
      <c r="D4293">
        <v>43.4</v>
      </c>
      <c r="E4293">
        <v>47.610869565217399</v>
      </c>
      <c r="F4293">
        <v>40.15</v>
      </c>
      <c r="G4293">
        <v>48.884692417739601</v>
      </c>
      <c r="H4293">
        <v>34.299999999999997</v>
      </c>
    </row>
    <row r="4294" spans="1:8" x14ac:dyDescent="0.25">
      <c r="A4294" s="1">
        <v>41818</v>
      </c>
      <c r="B4294" t="s">
        <v>3</v>
      </c>
      <c r="C4294" t="s">
        <v>17</v>
      </c>
      <c r="D4294">
        <v>41.57</v>
      </c>
      <c r="E4294">
        <v>46.5984251968504</v>
      </c>
      <c r="F4294">
        <v>40.71</v>
      </c>
      <c r="G4294">
        <v>50.034636871508397</v>
      </c>
      <c r="H4294">
        <v>32.71</v>
      </c>
    </row>
    <row r="4295" spans="1:8" x14ac:dyDescent="0.25">
      <c r="A4295" s="1">
        <v>41818</v>
      </c>
      <c r="B4295" t="s">
        <v>3</v>
      </c>
      <c r="C4295" t="s">
        <v>18</v>
      </c>
      <c r="D4295">
        <v>39.99</v>
      </c>
      <c r="E4295">
        <v>45.330645161290299</v>
      </c>
      <c r="F4295">
        <v>37.340000000000003</v>
      </c>
      <c r="G4295">
        <v>45.068926553672298</v>
      </c>
      <c r="H4295">
        <v>32.97</v>
      </c>
    </row>
    <row r="4296" spans="1:8" x14ac:dyDescent="0.25">
      <c r="A4296" s="1">
        <v>41818</v>
      </c>
      <c r="B4296" t="s">
        <v>3</v>
      </c>
      <c r="C4296" t="s">
        <v>19</v>
      </c>
      <c r="D4296">
        <v>36.01</v>
      </c>
      <c r="E4296">
        <v>40.446344206974103</v>
      </c>
      <c r="F4296">
        <v>36.33</v>
      </c>
      <c r="G4296">
        <v>44.415450643776801</v>
      </c>
      <c r="H4296">
        <v>31.98</v>
      </c>
    </row>
    <row r="4297" spans="1:8" x14ac:dyDescent="0.25">
      <c r="A4297" s="1">
        <v>41818</v>
      </c>
      <c r="B4297" t="s">
        <v>3</v>
      </c>
      <c r="C4297" t="s">
        <v>20</v>
      </c>
      <c r="D4297">
        <v>31.88</v>
      </c>
      <c r="E4297">
        <v>34.041681901279702</v>
      </c>
      <c r="F4297">
        <v>31.6</v>
      </c>
      <c r="G4297">
        <v>38.088268156424597</v>
      </c>
      <c r="H4297">
        <v>31.3</v>
      </c>
    </row>
    <row r="4298" spans="1:8" x14ac:dyDescent="0.25">
      <c r="A4298" s="1">
        <v>41819</v>
      </c>
      <c r="B4298" t="s">
        <v>3</v>
      </c>
      <c r="C4298" t="s">
        <v>4</v>
      </c>
      <c r="D4298">
        <v>31.42</v>
      </c>
      <c r="E4298">
        <v>32.662903225806502</v>
      </c>
      <c r="F4298">
        <v>31.16</v>
      </c>
      <c r="G4298">
        <v>36.662535211267603</v>
      </c>
      <c r="H4298">
        <v>32.950000000000003</v>
      </c>
    </row>
    <row r="4299" spans="1:8" x14ac:dyDescent="0.25">
      <c r="A4299" s="1">
        <v>41819</v>
      </c>
      <c r="B4299" t="s">
        <v>3</v>
      </c>
      <c r="C4299" t="s">
        <v>15</v>
      </c>
      <c r="D4299">
        <v>27.68</v>
      </c>
      <c r="E4299">
        <v>30.002898550724598</v>
      </c>
      <c r="F4299">
        <v>29.86</v>
      </c>
      <c r="G4299">
        <v>33.762011173184398</v>
      </c>
      <c r="H4299">
        <v>30.29</v>
      </c>
    </row>
    <row r="4300" spans="1:8" x14ac:dyDescent="0.25">
      <c r="A4300" s="1">
        <v>41819</v>
      </c>
      <c r="B4300" t="s">
        <v>3</v>
      </c>
      <c r="C4300" t="s">
        <v>21</v>
      </c>
      <c r="D4300">
        <v>26.12</v>
      </c>
      <c r="E4300">
        <v>28.518518518518501</v>
      </c>
      <c r="F4300">
        <v>28.02</v>
      </c>
      <c r="G4300">
        <v>31.904576976421598</v>
      </c>
      <c r="H4300">
        <v>28.02</v>
      </c>
    </row>
    <row r="4301" spans="1:8" x14ac:dyDescent="0.25">
      <c r="A4301" s="1">
        <v>41819</v>
      </c>
      <c r="B4301" t="s">
        <v>3</v>
      </c>
      <c r="C4301" t="s">
        <v>22</v>
      </c>
      <c r="D4301">
        <v>25.49</v>
      </c>
      <c r="E4301">
        <v>27.732874354561101</v>
      </c>
      <c r="F4301">
        <v>27.07</v>
      </c>
      <c r="G4301">
        <v>31.4163661581137</v>
      </c>
      <c r="H4301">
        <v>27.29</v>
      </c>
    </row>
    <row r="4302" spans="1:8" x14ac:dyDescent="0.25">
      <c r="A4302" s="1">
        <v>41819</v>
      </c>
      <c r="B4302" t="s">
        <v>3</v>
      </c>
      <c r="C4302" t="s">
        <v>23</v>
      </c>
      <c r="D4302">
        <v>25.5</v>
      </c>
      <c r="E4302">
        <v>27.171929824561399</v>
      </c>
      <c r="F4302">
        <v>26.86</v>
      </c>
      <c r="G4302">
        <v>30.922905027932998</v>
      </c>
      <c r="H4302">
        <v>24.27</v>
      </c>
    </row>
    <row r="4303" spans="1:8" x14ac:dyDescent="0.25">
      <c r="A4303" s="1">
        <v>41819</v>
      </c>
      <c r="B4303" t="s">
        <v>3</v>
      </c>
      <c r="C4303" t="s">
        <v>24</v>
      </c>
      <c r="D4303">
        <v>25.74</v>
      </c>
      <c r="E4303">
        <v>28.0296296296296</v>
      </c>
      <c r="F4303">
        <v>29.87</v>
      </c>
      <c r="G4303">
        <v>33.027461858529797</v>
      </c>
      <c r="H4303">
        <v>23.66</v>
      </c>
    </row>
    <row r="4304" spans="1:8" x14ac:dyDescent="0.25">
      <c r="A4304" s="1">
        <v>41819</v>
      </c>
      <c r="B4304" t="s">
        <v>3</v>
      </c>
      <c r="C4304" t="s">
        <v>25</v>
      </c>
      <c r="D4304">
        <v>26.68</v>
      </c>
      <c r="E4304">
        <v>28.688927943761001</v>
      </c>
      <c r="F4304">
        <v>30.2</v>
      </c>
      <c r="G4304">
        <v>35.728755364806901</v>
      </c>
      <c r="H4304">
        <v>19.260000000000002</v>
      </c>
    </row>
    <row r="4305" spans="1:8" x14ac:dyDescent="0.25">
      <c r="A4305" s="1">
        <v>41819</v>
      </c>
      <c r="B4305" t="s">
        <v>3</v>
      </c>
      <c r="C4305" t="s">
        <v>26</v>
      </c>
      <c r="D4305">
        <v>27.71</v>
      </c>
      <c r="E4305">
        <v>30.150819672131099</v>
      </c>
      <c r="F4305">
        <v>29.96</v>
      </c>
      <c r="G4305">
        <v>36.605555555555597</v>
      </c>
      <c r="H4305">
        <v>25.3</v>
      </c>
    </row>
    <row r="4306" spans="1:8" x14ac:dyDescent="0.25">
      <c r="A4306" s="1">
        <v>41819</v>
      </c>
      <c r="B4306" t="s">
        <v>3</v>
      </c>
      <c r="C4306" t="s">
        <v>27</v>
      </c>
      <c r="D4306">
        <v>30.29</v>
      </c>
      <c r="E4306">
        <v>33.475250357653799</v>
      </c>
      <c r="F4306">
        <v>31.4</v>
      </c>
      <c r="G4306">
        <v>37.803333333333299</v>
      </c>
      <c r="H4306">
        <v>29.1</v>
      </c>
    </row>
    <row r="4307" spans="1:8" x14ac:dyDescent="0.25">
      <c r="A4307" s="1">
        <v>41819</v>
      </c>
      <c r="B4307" t="s">
        <v>3</v>
      </c>
      <c r="C4307" t="s">
        <v>5</v>
      </c>
      <c r="D4307">
        <v>31.72</v>
      </c>
      <c r="E4307">
        <v>38.381312569521697</v>
      </c>
      <c r="F4307">
        <v>32.54</v>
      </c>
      <c r="G4307">
        <v>39.612394366197201</v>
      </c>
      <c r="H4307">
        <v>30</v>
      </c>
    </row>
    <row r="4308" spans="1:8" x14ac:dyDescent="0.25">
      <c r="A4308" s="1">
        <v>41819</v>
      </c>
      <c r="B4308" t="s">
        <v>3</v>
      </c>
      <c r="C4308" t="s">
        <v>6</v>
      </c>
      <c r="D4308">
        <v>37.85</v>
      </c>
      <c r="E4308">
        <v>43.426352288488197</v>
      </c>
      <c r="F4308">
        <v>37.020000000000003</v>
      </c>
      <c r="G4308">
        <v>45.802259887005697</v>
      </c>
      <c r="H4308">
        <v>31.37</v>
      </c>
    </row>
    <row r="4309" spans="1:8" x14ac:dyDescent="0.25">
      <c r="A4309" s="1">
        <v>41819</v>
      </c>
      <c r="B4309" t="s">
        <v>3</v>
      </c>
      <c r="C4309" t="s">
        <v>7</v>
      </c>
      <c r="D4309">
        <v>42.39</v>
      </c>
      <c r="E4309">
        <v>47.343502824858803</v>
      </c>
      <c r="F4309">
        <v>41.12</v>
      </c>
      <c r="G4309">
        <v>50.735195530726301</v>
      </c>
      <c r="H4309">
        <v>32.79</v>
      </c>
    </row>
    <row r="4310" spans="1:8" x14ac:dyDescent="0.25">
      <c r="A4310" s="1">
        <v>41819</v>
      </c>
      <c r="B4310" t="s">
        <v>3</v>
      </c>
      <c r="C4310" t="s">
        <v>8</v>
      </c>
      <c r="D4310">
        <v>45.71</v>
      </c>
      <c r="E4310">
        <v>52.997975253093401</v>
      </c>
      <c r="F4310">
        <v>44.49</v>
      </c>
      <c r="G4310">
        <v>55.298305084745799</v>
      </c>
      <c r="H4310">
        <v>36.71</v>
      </c>
    </row>
    <row r="4311" spans="1:8" x14ac:dyDescent="0.25">
      <c r="A4311" s="1">
        <v>41819</v>
      </c>
      <c r="B4311" t="s">
        <v>3</v>
      </c>
      <c r="C4311" t="s">
        <v>9</v>
      </c>
      <c r="D4311">
        <v>50.26</v>
      </c>
      <c r="E4311">
        <v>54.690370370370402</v>
      </c>
      <c r="F4311">
        <v>47.8</v>
      </c>
      <c r="G4311">
        <v>57.157399723374802</v>
      </c>
      <c r="H4311">
        <v>41.24</v>
      </c>
    </row>
    <row r="4312" spans="1:8" x14ac:dyDescent="0.25">
      <c r="A4312" s="1">
        <v>41819</v>
      </c>
      <c r="B4312" t="s">
        <v>3</v>
      </c>
      <c r="C4312" t="s">
        <v>10</v>
      </c>
      <c r="D4312">
        <v>56.82</v>
      </c>
      <c r="E4312">
        <v>63.175235531628502</v>
      </c>
      <c r="F4312">
        <v>49.78</v>
      </c>
      <c r="G4312">
        <v>61.186168741355502</v>
      </c>
      <c r="H4312">
        <v>42.6</v>
      </c>
    </row>
    <row r="4313" spans="1:8" x14ac:dyDescent="0.25">
      <c r="A4313" s="1">
        <v>41819</v>
      </c>
      <c r="B4313" t="s">
        <v>3</v>
      </c>
      <c r="C4313" t="s">
        <v>11</v>
      </c>
      <c r="D4313">
        <v>60.03</v>
      </c>
      <c r="E4313">
        <v>71.002234636871506</v>
      </c>
      <c r="F4313">
        <v>52.39</v>
      </c>
      <c r="G4313">
        <v>65.117514124293805</v>
      </c>
      <c r="H4313">
        <v>45.73</v>
      </c>
    </row>
    <row r="4314" spans="1:8" x14ac:dyDescent="0.25">
      <c r="A4314" s="1">
        <v>41819</v>
      </c>
      <c r="B4314" t="s">
        <v>3</v>
      </c>
      <c r="C4314" t="s">
        <v>12</v>
      </c>
      <c r="D4314">
        <v>72.650000000000006</v>
      </c>
      <c r="E4314">
        <v>81.932258064516105</v>
      </c>
      <c r="F4314">
        <v>51.58</v>
      </c>
      <c r="G4314">
        <v>62.780636237897703</v>
      </c>
      <c r="H4314">
        <v>46.18</v>
      </c>
    </row>
    <row r="4315" spans="1:8" x14ac:dyDescent="0.25">
      <c r="A4315" s="1">
        <v>41819</v>
      </c>
      <c r="B4315" t="s">
        <v>3</v>
      </c>
      <c r="C4315" t="s">
        <v>13</v>
      </c>
      <c r="D4315">
        <v>55.64</v>
      </c>
      <c r="E4315">
        <v>64.701321585903102</v>
      </c>
      <c r="F4315">
        <v>51.16</v>
      </c>
      <c r="G4315">
        <v>59.984180790960501</v>
      </c>
      <c r="H4315">
        <v>45.62</v>
      </c>
    </row>
    <row r="4316" spans="1:8" x14ac:dyDescent="0.25">
      <c r="A4316" s="1">
        <v>41819</v>
      </c>
      <c r="B4316" t="s">
        <v>3</v>
      </c>
      <c r="C4316" t="s">
        <v>14</v>
      </c>
      <c r="D4316">
        <v>48.58</v>
      </c>
      <c r="E4316">
        <v>53.904405874499297</v>
      </c>
      <c r="F4316">
        <v>43.66</v>
      </c>
      <c r="G4316">
        <v>52.699284692417699</v>
      </c>
      <c r="H4316">
        <v>41.46</v>
      </c>
    </row>
    <row r="4317" spans="1:8" x14ac:dyDescent="0.25">
      <c r="A4317" s="1">
        <v>41819</v>
      </c>
      <c r="B4317" t="s">
        <v>3</v>
      </c>
      <c r="C4317" t="s">
        <v>16</v>
      </c>
      <c r="D4317">
        <v>44.47</v>
      </c>
      <c r="E4317">
        <v>47.610869565217399</v>
      </c>
      <c r="F4317">
        <v>40.15</v>
      </c>
      <c r="G4317">
        <v>48.884692417739601</v>
      </c>
      <c r="H4317">
        <v>36.840000000000003</v>
      </c>
    </row>
    <row r="4318" spans="1:8" x14ac:dyDescent="0.25">
      <c r="A4318" s="1">
        <v>41819</v>
      </c>
      <c r="B4318" t="s">
        <v>3</v>
      </c>
      <c r="C4318" t="s">
        <v>17</v>
      </c>
      <c r="D4318">
        <v>41.45</v>
      </c>
      <c r="E4318">
        <v>46.427994616419902</v>
      </c>
      <c r="F4318">
        <v>40.71</v>
      </c>
      <c r="G4318">
        <v>50.034636871508397</v>
      </c>
      <c r="H4318">
        <v>36.06</v>
      </c>
    </row>
    <row r="4319" spans="1:8" x14ac:dyDescent="0.25">
      <c r="A4319" s="1">
        <v>41819</v>
      </c>
      <c r="B4319" t="s">
        <v>3</v>
      </c>
      <c r="C4319" t="s">
        <v>18</v>
      </c>
      <c r="D4319">
        <v>39.99</v>
      </c>
      <c r="E4319">
        <v>45.1606998654105</v>
      </c>
      <c r="F4319">
        <v>37.340000000000003</v>
      </c>
      <c r="G4319">
        <v>45.068926553672298</v>
      </c>
      <c r="H4319">
        <v>35.61</v>
      </c>
    </row>
    <row r="4320" spans="1:8" x14ac:dyDescent="0.25">
      <c r="A4320" s="1">
        <v>41819</v>
      </c>
      <c r="B4320" t="s">
        <v>3</v>
      </c>
      <c r="C4320" t="s">
        <v>19</v>
      </c>
      <c r="D4320">
        <v>36.42</v>
      </c>
      <c r="E4320">
        <v>40.504838709677401</v>
      </c>
      <c r="F4320">
        <v>36.33</v>
      </c>
      <c r="G4320">
        <v>44.415450643776801</v>
      </c>
      <c r="H4320">
        <v>42.72</v>
      </c>
    </row>
    <row r="4321" spans="1:8" x14ac:dyDescent="0.25">
      <c r="A4321" s="1">
        <v>41819</v>
      </c>
      <c r="B4321" t="s">
        <v>3</v>
      </c>
      <c r="C4321" t="s">
        <v>20</v>
      </c>
      <c r="D4321">
        <v>31.78</v>
      </c>
      <c r="E4321">
        <v>34.351086956521698</v>
      </c>
      <c r="F4321">
        <v>31.6</v>
      </c>
      <c r="G4321">
        <v>38.088268156424597</v>
      </c>
      <c r="H4321">
        <v>30.8</v>
      </c>
    </row>
    <row r="4322" spans="1:8" x14ac:dyDescent="0.25">
      <c r="A4322" s="1">
        <v>41820</v>
      </c>
      <c r="B4322" t="s">
        <v>3</v>
      </c>
      <c r="C4322" t="s">
        <v>4</v>
      </c>
      <c r="D4322">
        <v>31.42</v>
      </c>
      <c r="E4322">
        <v>32.6666666666667</v>
      </c>
      <c r="F4322">
        <v>30.11</v>
      </c>
      <c r="G4322">
        <v>36.3798882681564</v>
      </c>
      <c r="H4322">
        <v>31.16</v>
      </c>
    </row>
    <row r="4323" spans="1:8" x14ac:dyDescent="0.25">
      <c r="A4323" s="1">
        <v>41820</v>
      </c>
      <c r="B4323" t="s">
        <v>3</v>
      </c>
      <c r="C4323" t="s">
        <v>15</v>
      </c>
      <c r="D4323">
        <v>27.68</v>
      </c>
      <c r="E4323">
        <v>30.002898550724598</v>
      </c>
      <c r="F4323">
        <v>28.07</v>
      </c>
      <c r="G4323">
        <v>33.151009421265101</v>
      </c>
      <c r="H4323">
        <v>27.99</v>
      </c>
    </row>
    <row r="4324" spans="1:8" x14ac:dyDescent="0.25">
      <c r="A4324" s="1">
        <v>41820</v>
      </c>
      <c r="B4324" t="s">
        <v>3</v>
      </c>
      <c r="C4324" t="s">
        <v>21</v>
      </c>
      <c r="D4324">
        <v>26.12</v>
      </c>
      <c r="E4324">
        <v>28.477094972067</v>
      </c>
      <c r="F4324">
        <v>26.56</v>
      </c>
      <c r="G4324">
        <v>31.862068965517199</v>
      </c>
      <c r="H4324">
        <v>25.42</v>
      </c>
    </row>
    <row r="4325" spans="1:8" x14ac:dyDescent="0.25">
      <c r="A4325" s="1">
        <v>41820</v>
      </c>
      <c r="B4325" t="s">
        <v>3</v>
      </c>
      <c r="C4325" t="s">
        <v>22</v>
      </c>
      <c r="D4325">
        <v>25.49</v>
      </c>
      <c r="E4325">
        <v>27.6885714285714</v>
      </c>
      <c r="F4325">
        <v>26.15</v>
      </c>
      <c r="G4325">
        <v>31.196566523605199</v>
      </c>
      <c r="H4325">
        <v>24.6</v>
      </c>
    </row>
    <row r="4326" spans="1:8" x14ac:dyDescent="0.25">
      <c r="A4326" s="1">
        <v>41820</v>
      </c>
      <c r="B4326" t="s">
        <v>3</v>
      </c>
      <c r="C4326" t="s">
        <v>23</v>
      </c>
      <c r="D4326">
        <v>25.4</v>
      </c>
      <c r="E4326">
        <v>27.158008075370098</v>
      </c>
      <c r="F4326">
        <v>26.65</v>
      </c>
      <c r="G4326">
        <v>30.922905027932998</v>
      </c>
      <c r="H4326">
        <v>24.53</v>
      </c>
    </row>
    <row r="4327" spans="1:8" x14ac:dyDescent="0.25">
      <c r="A4327" s="1">
        <v>41820</v>
      </c>
      <c r="B4327" t="s">
        <v>3</v>
      </c>
      <c r="C4327" t="s">
        <v>24</v>
      </c>
      <c r="D4327">
        <v>25.74</v>
      </c>
      <c r="E4327">
        <v>27.7674588665448</v>
      </c>
      <c r="F4327">
        <v>29.24</v>
      </c>
      <c r="G4327">
        <v>33.027461858529797</v>
      </c>
      <c r="H4327">
        <v>25.21</v>
      </c>
    </row>
    <row r="4328" spans="1:8" x14ac:dyDescent="0.25">
      <c r="A4328" s="1">
        <v>41820</v>
      </c>
      <c r="B4328" t="s">
        <v>3</v>
      </c>
      <c r="C4328" t="s">
        <v>25</v>
      </c>
      <c r="D4328">
        <v>26.68</v>
      </c>
      <c r="E4328">
        <v>28.688927943761001</v>
      </c>
      <c r="F4328">
        <v>30.2</v>
      </c>
      <c r="G4328">
        <v>35.728755364806901</v>
      </c>
      <c r="H4328">
        <v>25.34</v>
      </c>
    </row>
    <row r="4329" spans="1:8" x14ac:dyDescent="0.25">
      <c r="A4329" s="1">
        <v>41820</v>
      </c>
      <c r="B4329" t="s">
        <v>3</v>
      </c>
      <c r="C4329" t="s">
        <v>26</v>
      </c>
      <c r="D4329">
        <v>27.52</v>
      </c>
      <c r="E4329">
        <v>29.981111111111101</v>
      </c>
      <c r="F4329">
        <v>29.96</v>
      </c>
      <c r="G4329">
        <v>36.605555555555597</v>
      </c>
      <c r="H4329">
        <v>27.21</v>
      </c>
    </row>
    <row r="4330" spans="1:8" x14ac:dyDescent="0.25">
      <c r="A4330" s="1">
        <v>41820</v>
      </c>
      <c r="B4330" t="s">
        <v>3</v>
      </c>
      <c r="C4330" t="s">
        <v>27</v>
      </c>
      <c r="D4330">
        <v>30.29</v>
      </c>
      <c r="E4330">
        <v>33.384699453551903</v>
      </c>
      <c r="F4330">
        <v>31.4</v>
      </c>
      <c r="G4330">
        <v>37.803333333333299</v>
      </c>
      <c r="H4330">
        <v>29.04</v>
      </c>
    </row>
    <row r="4331" spans="1:8" x14ac:dyDescent="0.25">
      <c r="A4331" s="1">
        <v>41820</v>
      </c>
      <c r="B4331" t="s">
        <v>3</v>
      </c>
      <c r="C4331" t="s">
        <v>5</v>
      </c>
      <c r="D4331">
        <v>32</v>
      </c>
      <c r="E4331">
        <v>38.219122609673803</v>
      </c>
      <c r="F4331">
        <v>32.44</v>
      </c>
      <c r="G4331">
        <v>39.612394366197201</v>
      </c>
      <c r="H4331">
        <v>28.97</v>
      </c>
    </row>
    <row r="4332" spans="1:8" x14ac:dyDescent="0.25">
      <c r="A4332" s="1">
        <v>41820</v>
      </c>
      <c r="B4332" t="s">
        <v>3</v>
      </c>
      <c r="C4332" t="s">
        <v>6</v>
      </c>
      <c r="D4332">
        <v>38.369999999999997</v>
      </c>
      <c r="E4332">
        <v>43.238030560271703</v>
      </c>
      <c r="F4332">
        <v>37.020000000000003</v>
      </c>
      <c r="G4332">
        <v>45.802259887005697</v>
      </c>
      <c r="H4332">
        <v>29.8</v>
      </c>
    </row>
    <row r="4333" spans="1:8" x14ac:dyDescent="0.25">
      <c r="A4333" s="1">
        <v>41820</v>
      </c>
      <c r="B4333" t="s">
        <v>3</v>
      </c>
      <c r="C4333" t="s">
        <v>7</v>
      </c>
      <c r="D4333">
        <v>42.53</v>
      </c>
      <c r="E4333">
        <v>47.343502824858803</v>
      </c>
      <c r="F4333">
        <v>41.12</v>
      </c>
      <c r="G4333">
        <v>50.735195530726301</v>
      </c>
      <c r="H4333">
        <v>30.87</v>
      </c>
    </row>
    <row r="4334" spans="1:8" x14ac:dyDescent="0.25">
      <c r="A4334" s="1">
        <v>41820</v>
      </c>
      <c r="B4334" t="s">
        <v>3</v>
      </c>
      <c r="C4334" t="s">
        <v>8</v>
      </c>
      <c r="D4334">
        <v>48.06</v>
      </c>
      <c r="E4334">
        <v>52.997975253093401</v>
      </c>
      <c r="F4334">
        <v>44.49</v>
      </c>
      <c r="G4334">
        <v>55.298305084745799</v>
      </c>
      <c r="H4334">
        <v>37.01</v>
      </c>
    </row>
    <row r="4335" spans="1:8" x14ac:dyDescent="0.25">
      <c r="A4335" s="1">
        <v>41820</v>
      </c>
      <c r="B4335" t="s">
        <v>3</v>
      </c>
      <c r="C4335" t="s">
        <v>9</v>
      </c>
      <c r="D4335">
        <v>51.59</v>
      </c>
      <c r="E4335">
        <v>54.690370370370402</v>
      </c>
      <c r="F4335">
        <v>47.78</v>
      </c>
      <c r="G4335">
        <v>57.157399723374802</v>
      </c>
      <c r="H4335">
        <v>39.39</v>
      </c>
    </row>
    <row r="4336" spans="1:8" x14ac:dyDescent="0.25">
      <c r="A4336" s="1">
        <v>41820</v>
      </c>
      <c r="B4336" t="s">
        <v>3</v>
      </c>
      <c r="C4336" t="s">
        <v>10</v>
      </c>
      <c r="D4336">
        <v>56.82</v>
      </c>
      <c r="E4336">
        <v>63.385340314136101</v>
      </c>
      <c r="F4336">
        <v>49.78</v>
      </c>
      <c r="G4336">
        <v>61.186168741355502</v>
      </c>
      <c r="H4336">
        <v>42.59</v>
      </c>
    </row>
    <row r="4337" spans="1:8" x14ac:dyDescent="0.25">
      <c r="A4337" s="1">
        <v>41820</v>
      </c>
      <c r="B4337" t="s">
        <v>3</v>
      </c>
      <c r="C4337" t="s">
        <v>11</v>
      </c>
      <c r="D4337">
        <v>62.67</v>
      </c>
      <c r="E4337">
        <v>73.973453318335203</v>
      </c>
      <c r="F4337">
        <v>52.59</v>
      </c>
      <c r="G4337">
        <v>65.117514124293805</v>
      </c>
      <c r="H4337">
        <v>42.33</v>
      </c>
    </row>
    <row r="4338" spans="1:8" x14ac:dyDescent="0.25">
      <c r="A4338" s="1">
        <v>41820</v>
      </c>
      <c r="B4338" t="s">
        <v>3</v>
      </c>
      <c r="C4338" t="s">
        <v>12</v>
      </c>
      <c r="D4338">
        <v>74.08</v>
      </c>
      <c r="E4338">
        <v>84.683914510686193</v>
      </c>
      <c r="F4338">
        <v>51.72</v>
      </c>
      <c r="G4338">
        <v>62.924101198402099</v>
      </c>
      <c r="H4338">
        <v>41.11</v>
      </c>
    </row>
    <row r="4339" spans="1:8" x14ac:dyDescent="0.25">
      <c r="A4339" s="1">
        <v>41820</v>
      </c>
      <c r="B4339" t="s">
        <v>3</v>
      </c>
      <c r="C4339" t="s">
        <v>13</v>
      </c>
      <c r="D4339">
        <v>59.07</v>
      </c>
      <c r="E4339">
        <v>66.937911301859799</v>
      </c>
      <c r="F4339">
        <v>52.03</v>
      </c>
      <c r="G4339">
        <v>60.8748603351955</v>
      </c>
      <c r="H4339">
        <v>39.65</v>
      </c>
    </row>
    <row r="4340" spans="1:8" x14ac:dyDescent="0.25">
      <c r="A4340" s="1">
        <v>41820</v>
      </c>
      <c r="B4340" t="s">
        <v>3</v>
      </c>
      <c r="C4340" t="s">
        <v>14</v>
      </c>
      <c r="D4340">
        <v>49.16</v>
      </c>
      <c r="E4340">
        <v>53.917741935483903</v>
      </c>
      <c r="F4340">
        <v>43.66</v>
      </c>
      <c r="G4340">
        <v>52.699284692417699</v>
      </c>
      <c r="H4340">
        <v>37.42</v>
      </c>
    </row>
    <row r="4341" spans="1:8" x14ac:dyDescent="0.25">
      <c r="A4341" s="1">
        <v>41820</v>
      </c>
      <c r="B4341" t="s">
        <v>3</v>
      </c>
      <c r="C4341" t="s">
        <v>16</v>
      </c>
      <c r="D4341">
        <v>44.79</v>
      </c>
      <c r="E4341">
        <v>47.610869565217399</v>
      </c>
      <c r="F4341">
        <v>40.15</v>
      </c>
      <c r="G4341">
        <v>48.884692417739601</v>
      </c>
      <c r="H4341">
        <v>35.409999999999997</v>
      </c>
    </row>
    <row r="4342" spans="1:8" x14ac:dyDescent="0.25">
      <c r="A4342" s="1">
        <v>41820</v>
      </c>
      <c r="B4342" t="s">
        <v>3</v>
      </c>
      <c r="C4342" t="s">
        <v>17</v>
      </c>
      <c r="D4342">
        <v>41.57</v>
      </c>
      <c r="E4342">
        <v>46.427994616419902</v>
      </c>
      <c r="F4342">
        <v>40.71</v>
      </c>
      <c r="G4342">
        <v>50.034636871508397</v>
      </c>
      <c r="H4342">
        <v>33.950000000000003</v>
      </c>
    </row>
    <row r="4343" spans="1:8" x14ac:dyDescent="0.25">
      <c r="A4343" s="1">
        <v>41820</v>
      </c>
      <c r="B4343" t="s">
        <v>3</v>
      </c>
      <c r="C4343" t="s">
        <v>18</v>
      </c>
      <c r="D4343">
        <v>40.58</v>
      </c>
      <c r="E4343">
        <v>45.1606998654105</v>
      </c>
      <c r="F4343">
        <v>36.97</v>
      </c>
      <c r="G4343">
        <v>45.068926553672298</v>
      </c>
      <c r="H4343">
        <v>33.35</v>
      </c>
    </row>
    <row r="4344" spans="1:8" x14ac:dyDescent="0.25">
      <c r="A4344" s="1">
        <v>41820</v>
      </c>
      <c r="B4344" t="s">
        <v>3</v>
      </c>
      <c r="C4344" t="s">
        <v>19</v>
      </c>
      <c r="D4344">
        <v>38.020000000000003</v>
      </c>
      <c r="E4344">
        <v>40.596515679442497</v>
      </c>
      <c r="F4344">
        <v>36.33</v>
      </c>
      <c r="G4344">
        <v>44.219087136929502</v>
      </c>
      <c r="H4344">
        <v>31.8</v>
      </c>
    </row>
    <row r="4345" spans="1:8" x14ac:dyDescent="0.25">
      <c r="A4345" s="1">
        <v>41820</v>
      </c>
      <c r="B4345" t="s">
        <v>3</v>
      </c>
      <c r="C4345" t="s">
        <v>20</v>
      </c>
      <c r="D4345">
        <v>31.96</v>
      </c>
      <c r="E4345">
        <v>34.368888888888897</v>
      </c>
      <c r="F4345">
        <v>31.36</v>
      </c>
      <c r="G4345">
        <v>38.088268156424597</v>
      </c>
      <c r="H4345">
        <v>29.92</v>
      </c>
    </row>
    <row r="4346" spans="1:8" x14ac:dyDescent="0.25">
      <c r="A4346" s="1">
        <v>41821</v>
      </c>
      <c r="B4346" t="s">
        <v>3</v>
      </c>
      <c r="C4346" t="s">
        <v>4</v>
      </c>
      <c r="D4346">
        <v>31.71</v>
      </c>
      <c r="E4346">
        <v>33.037878787878803</v>
      </c>
      <c r="F4346">
        <v>30.11</v>
      </c>
      <c r="G4346">
        <v>35.587569832402203</v>
      </c>
      <c r="H4346">
        <v>28.64</v>
      </c>
    </row>
    <row r="4347" spans="1:8" x14ac:dyDescent="0.25">
      <c r="A4347" s="1">
        <v>41821</v>
      </c>
      <c r="B4347" t="s">
        <v>3</v>
      </c>
      <c r="C4347" t="s">
        <v>15</v>
      </c>
      <c r="D4347">
        <v>27.99</v>
      </c>
      <c r="E4347">
        <v>30.3438405797102</v>
      </c>
      <c r="F4347">
        <v>28.07</v>
      </c>
      <c r="G4347">
        <v>33.188547486033499</v>
      </c>
      <c r="H4347">
        <v>26.01</v>
      </c>
    </row>
    <row r="4348" spans="1:8" x14ac:dyDescent="0.25">
      <c r="A4348" s="1">
        <v>41821</v>
      </c>
      <c r="B4348" t="s">
        <v>3</v>
      </c>
      <c r="C4348" t="s">
        <v>21</v>
      </c>
      <c r="D4348">
        <v>26.52</v>
      </c>
      <c r="E4348">
        <v>28.773901464713699</v>
      </c>
      <c r="F4348">
        <v>26.56</v>
      </c>
      <c r="G4348">
        <v>32.224137931034498</v>
      </c>
      <c r="H4348">
        <v>24.74</v>
      </c>
    </row>
    <row r="4349" spans="1:8" x14ac:dyDescent="0.25">
      <c r="A4349" s="1">
        <v>41821</v>
      </c>
      <c r="B4349" t="s">
        <v>3</v>
      </c>
      <c r="C4349" t="s">
        <v>22</v>
      </c>
      <c r="D4349">
        <v>25.49</v>
      </c>
      <c r="E4349">
        <v>27.906779661017001</v>
      </c>
      <c r="F4349">
        <v>25.74</v>
      </c>
      <c r="G4349">
        <v>31.5510729613734</v>
      </c>
      <c r="H4349">
        <v>21.21</v>
      </c>
    </row>
    <row r="4350" spans="1:8" x14ac:dyDescent="0.25">
      <c r="A4350" s="1">
        <v>41821</v>
      </c>
      <c r="B4350" t="s">
        <v>3</v>
      </c>
      <c r="C4350" t="s">
        <v>23</v>
      </c>
      <c r="D4350">
        <v>25.4</v>
      </c>
      <c r="E4350">
        <v>27.466621803499301</v>
      </c>
      <c r="F4350">
        <v>26.21</v>
      </c>
      <c r="G4350">
        <v>31.2743016759777</v>
      </c>
      <c r="H4350">
        <v>22.2</v>
      </c>
    </row>
    <row r="4351" spans="1:8" x14ac:dyDescent="0.25">
      <c r="A4351" s="1">
        <v>41821</v>
      </c>
      <c r="B4351" t="s">
        <v>3</v>
      </c>
      <c r="C4351" t="s">
        <v>24</v>
      </c>
      <c r="D4351">
        <v>25.74</v>
      </c>
      <c r="E4351">
        <v>28.0451669595782</v>
      </c>
      <c r="F4351">
        <v>28.5</v>
      </c>
      <c r="G4351">
        <v>33.402773925104</v>
      </c>
      <c r="H4351">
        <v>27.06</v>
      </c>
    </row>
    <row r="4352" spans="1:8" x14ac:dyDescent="0.25">
      <c r="A4352" s="1">
        <v>41821</v>
      </c>
      <c r="B4352" t="s">
        <v>3</v>
      </c>
      <c r="C4352" t="s">
        <v>25</v>
      </c>
      <c r="D4352">
        <v>26.68</v>
      </c>
      <c r="E4352">
        <v>29.014938488576501</v>
      </c>
      <c r="F4352">
        <v>30.2</v>
      </c>
      <c r="G4352">
        <v>36.134763948497898</v>
      </c>
      <c r="H4352">
        <v>31.2</v>
      </c>
    </row>
    <row r="4353" spans="1:8" x14ac:dyDescent="0.25">
      <c r="A4353" s="1">
        <v>41821</v>
      </c>
      <c r="B4353" t="s">
        <v>3</v>
      </c>
      <c r="C4353" t="s">
        <v>26</v>
      </c>
      <c r="D4353">
        <v>27.52</v>
      </c>
      <c r="E4353">
        <v>30.321805555555599</v>
      </c>
      <c r="F4353">
        <v>29.96</v>
      </c>
      <c r="G4353">
        <v>37.021527777777798</v>
      </c>
      <c r="H4353">
        <v>31.85</v>
      </c>
    </row>
    <row r="4354" spans="1:8" x14ac:dyDescent="0.25">
      <c r="A4354" s="1">
        <v>41821</v>
      </c>
      <c r="B4354" t="s">
        <v>3</v>
      </c>
      <c r="C4354" t="s">
        <v>27</v>
      </c>
      <c r="D4354">
        <v>30.77</v>
      </c>
      <c r="E4354">
        <v>33.855650929899902</v>
      </c>
      <c r="F4354">
        <v>31.4</v>
      </c>
      <c r="G4354">
        <v>38.232916666666704</v>
      </c>
      <c r="H4354">
        <v>31.66</v>
      </c>
    </row>
    <row r="4355" spans="1:8" x14ac:dyDescent="0.25">
      <c r="A4355" s="1">
        <v>41821</v>
      </c>
      <c r="B4355" t="s">
        <v>3</v>
      </c>
      <c r="C4355" t="s">
        <v>5</v>
      </c>
      <c r="D4355">
        <v>32.28</v>
      </c>
      <c r="E4355">
        <v>38.653430821147403</v>
      </c>
      <c r="F4355">
        <v>32.44</v>
      </c>
      <c r="G4355">
        <v>40.062535211267601</v>
      </c>
      <c r="H4355">
        <v>32.44</v>
      </c>
    </row>
    <row r="4356" spans="1:8" x14ac:dyDescent="0.25">
      <c r="A4356" s="1">
        <v>41821</v>
      </c>
      <c r="B4356" t="s">
        <v>3</v>
      </c>
      <c r="C4356" t="s">
        <v>6</v>
      </c>
      <c r="D4356">
        <v>39.26</v>
      </c>
      <c r="E4356">
        <v>43.729371816638398</v>
      </c>
      <c r="F4356">
        <v>37.020000000000003</v>
      </c>
      <c r="G4356">
        <v>46.322740112994403</v>
      </c>
      <c r="H4356">
        <v>39.81</v>
      </c>
    </row>
    <row r="4357" spans="1:8" x14ac:dyDescent="0.25">
      <c r="A4357" s="1">
        <v>41821</v>
      </c>
      <c r="B4357" t="s">
        <v>3</v>
      </c>
      <c r="C4357" t="s">
        <v>7</v>
      </c>
      <c r="D4357">
        <v>44.95</v>
      </c>
      <c r="E4357">
        <v>48.253012048192801</v>
      </c>
      <c r="F4357">
        <v>41.12</v>
      </c>
      <c r="G4357">
        <v>51.311731843575402</v>
      </c>
      <c r="H4357">
        <v>39.79</v>
      </c>
    </row>
    <row r="4358" spans="1:8" x14ac:dyDescent="0.25">
      <c r="A4358" s="1">
        <v>41821</v>
      </c>
      <c r="B4358" t="s">
        <v>3</v>
      </c>
      <c r="C4358" t="s">
        <v>8</v>
      </c>
      <c r="D4358">
        <v>48.36</v>
      </c>
      <c r="E4358">
        <v>53.958085808580897</v>
      </c>
      <c r="F4358">
        <v>44.49</v>
      </c>
      <c r="G4358">
        <v>55.926694915254203</v>
      </c>
      <c r="H4358">
        <v>40.22</v>
      </c>
    </row>
    <row r="4359" spans="1:8" x14ac:dyDescent="0.25">
      <c r="A4359" s="1">
        <v>41821</v>
      </c>
      <c r="B4359" t="s">
        <v>3</v>
      </c>
      <c r="C4359" t="s">
        <v>9</v>
      </c>
      <c r="D4359">
        <v>53.5</v>
      </c>
      <c r="E4359">
        <v>55.627994616419898</v>
      </c>
      <c r="F4359">
        <v>47.8</v>
      </c>
      <c r="G4359">
        <v>57.806915629322297</v>
      </c>
      <c r="H4359">
        <v>43.17</v>
      </c>
    </row>
    <row r="4360" spans="1:8" x14ac:dyDescent="0.25">
      <c r="A4360" s="1">
        <v>41821</v>
      </c>
      <c r="B4360" t="s">
        <v>3</v>
      </c>
      <c r="C4360" t="s">
        <v>10</v>
      </c>
      <c r="D4360">
        <v>57.92</v>
      </c>
      <c r="E4360">
        <v>65.059689922480601</v>
      </c>
      <c r="F4360">
        <v>50.27</v>
      </c>
      <c r="G4360">
        <v>61.881466113416302</v>
      </c>
      <c r="H4360">
        <v>52.38</v>
      </c>
    </row>
    <row r="4361" spans="1:8" x14ac:dyDescent="0.25">
      <c r="A4361" s="1">
        <v>41821</v>
      </c>
      <c r="B4361" t="s">
        <v>3</v>
      </c>
      <c r="C4361" t="s">
        <v>11</v>
      </c>
      <c r="D4361">
        <v>63.75</v>
      </c>
      <c r="E4361">
        <v>77.891481481481506</v>
      </c>
      <c r="F4361">
        <v>53.83</v>
      </c>
      <c r="G4361">
        <v>66.960085836909897</v>
      </c>
      <c r="H4361">
        <v>87.47</v>
      </c>
    </row>
    <row r="4362" spans="1:8" x14ac:dyDescent="0.25">
      <c r="A4362" s="1">
        <v>41821</v>
      </c>
      <c r="B4362" t="s">
        <v>3</v>
      </c>
      <c r="C4362" t="s">
        <v>12</v>
      </c>
      <c r="D4362">
        <v>75.59</v>
      </c>
      <c r="E4362">
        <v>86.457142857142898</v>
      </c>
      <c r="F4362">
        <v>53.7</v>
      </c>
      <c r="G4362">
        <v>65.015254237288104</v>
      </c>
      <c r="H4362">
        <v>229.86</v>
      </c>
    </row>
    <row r="4363" spans="1:8" x14ac:dyDescent="0.25">
      <c r="A4363" s="1">
        <v>41821</v>
      </c>
      <c r="B4363" t="s">
        <v>3</v>
      </c>
      <c r="C4363" t="s">
        <v>13</v>
      </c>
      <c r="D4363">
        <v>59.36</v>
      </c>
      <c r="E4363">
        <v>70.189986648865201</v>
      </c>
      <c r="F4363">
        <v>52.03</v>
      </c>
      <c r="G4363">
        <v>62.977040110650101</v>
      </c>
      <c r="H4363">
        <v>53.28</v>
      </c>
    </row>
    <row r="4364" spans="1:8" x14ac:dyDescent="0.25">
      <c r="A4364" s="1">
        <v>41821</v>
      </c>
      <c r="B4364" t="s">
        <v>3</v>
      </c>
      <c r="C4364" t="s">
        <v>14</v>
      </c>
      <c r="D4364">
        <v>49.16</v>
      </c>
      <c r="E4364">
        <v>54.725273224043697</v>
      </c>
      <c r="F4364">
        <v>43.66</v>
      </c>
      <c r="G4364">
        <v>54.883333333333297</v>
      </c>
      <c r="H4364">
        <v>49.67</v>
      </c>
    </row>
    <row r="4365" spans="1:8" x14ac:dyDescent="0.25">
      <c r="A4365" s="1">
        <v>41821</v>
      </c>
      <c r="B4365" t="s">
        <v>3</v>
      </c>
      <c r="C4365" t="s">
        <v>16</v>
      </c>
      <c r="D4365">
        <v>44.79</v>
      </c>
      <c r="E4365">
        <v>49.530955585464298</v>
      </c>
      <c r="F4365">
        <v>40.15</v>
      </c>
      <c r="G4365">
        <v>49.726231691078603</v>
      </c>
      <c r="H4365">
        <v>42.78</v>
      </c>
    </row>
    <row r="4366" spans="1:8" x14ac:dyDescent="0.25">
      <c r="A4366" s="1">
        <v>41821</v>
      </c>
      <c r="B4366" t="s">
        <v>3</v>
      </c>
      <c r="C4366" t="s">
        <v>17</v>
      </c>
      <c r="D4366">
        <v>41.57</v>
      </c>
      <c r="E4366">
        <v>47.210409745293497</v>
      </c>
      <c r="F4366">
        <v>40.299999999999997</v>
      </c>
      <c r="G4366">
        <v>50.603212290502803</v>
      </c>
      <c r="H4366">
        <v>43.28</v>
      </c>
    </row>
    <row r="4367" spans="1:8" x14ac:dyDescent="0.25">
      <c r="A4367" s="1">
        <v>41821</v>
      </c>
      <c r="B4367" t="s">
        <v>3</v>
      </c>
      <c r="C4367" t="s">
        <v>18</v>
      </c>
      <c r="D4367">
        <v>40.58</v>
      </c>
      <c r="E4367">
        <v>45.673889636608401</v>
      </c>
      <c r="F4367">
        <v>36.26</v>
      </c>
      <c r="G4367">
        <v>45.5810734463277</v>
      </c>
      <c r="H4367">
        <v>38.659999999999997</v>
      </c>
    </row>
    <row r="4368" spans="1:8" x14ac:dyDescent="0.25">
      <c r="A4368" s="1">
        <v>41821</v>
      </c>
      <c r="B4368" t="s">
        <v>3</v>
      </c>
      <c r="C4368" t="s">
        <v>19</v>
      </c>
      <c r="D4368">
        <v>38.130000000000003</v>
      </c>
      <c r="E4368">
        <v>41.069949066213901</v>
      </c>
      <c r="F4368">
        <v>36.33</v>
      </c>
      <c r="G4368">
        <v>44.721576763485501</v>
      </c>
      <c r="H4368">
        <v>32.54</v>
      </c>
    </row>
    <row r="4369" spans="1:8" x14ac:dyDescent="0.25">
      <c r="A4369" s="1">
        <v>41821</v>
      </c>
      <c r="B4369" t="s">
        <v>3</v>
      </c>
      <c r="C4369" t="s">
        <v>20</v>
      </c>
      <c r="D4369">
        <v>31.96</v>
      </c>
      <c r="E4369">
        <v>35.418675721562003</v>
      </c>
      <c r="F4369">
        <v>31.3</v>
      </c>
      <c r="G4369">
        <v>38.521089385474902</v>
      </c>
      <c r="H4369">
        <v>32.5</v>
      </c>
    </row>
    <row r="4370" spans="1:8" x14ac:dyDescent="0.25">
      <c r="A4370" s="1">
        <v>41822</v>
      </c>
      <c r="B4370" t="s">
        <v>3</v>
      </c>
      <c r="C4370" t="s">
        <v>4</v>
      </c>
      <c r="D4370">
        <v>31.42</v>
      </c>
      <c r="E4370">
        <v>32.5128452579035</v>
      </c>
      <c r="F4370">
        <v>30.11</v>
      </c>
      <c r="G4370">
        <v>35.587569832402203</v>
      </c>
      <c r="H4370">
        <v>30.11</v>
      </c>
    </row>
    <row r="4371" spans="1:8" x14ac:dyDescent="0.25">
      <c r="A4371" s="1">
        <v>41822</v>
      </c>
      <c r="B4371" t="s">
        <v>3</v>
      </c>
      <c r="C4371" t="s">
        <v>15</v>
      </c>
      <c r="D4371">
        <v>27.82</v>
      </c>
      <c r="E4371">
        <v>30.163614035087701</v>
      </c>
      <c r="F4371">
        <v>28.07</v>
      </c>
      <c r="G4371">
        <v>33.188547486033499</v>
      </c>
      <c r="H4371">
        <v>25.73</v>
      </c>
    </row>
    <row r="4372" spans="1:8" x14ac:dyDescent="0.25">
      <c r="A4372" s="1">
        <v>41822</v>
      </c>
      <c r="B4372" t="s">
        <v>3</v>
      </c>
      <c r="C4372" t="s">
        <v>21</v>
      </c>
      <c r="D4372">
        <v>26.52</v>
      </c>
      <c r="E4372">
        <v>28.5660310734463</v>
      </c>
      <c r="F4372">
        <v>26.56</v>
      </c>
      <c r="G4372">
        <v>32.224137931034498</v>
      </c>
      <c r="H4372">
        <v>25.01</v>
      </c>
    </row>
    <row r="4373" spans="1:8" x14ac:dyDescent="0.25">
      <c r="A4373" s="1">
        <v>41822</v>
      </c>
      <c r="B4373" t="s">
        <v>3</v>
      </c>
      <c r="C4373" t="s">
        <v>22</v>
      </c>
      <c r="D4373">
        <v>25.49</v>
      </c>
      <c r="E4373">
        <v>27.875423728813601</v>
      </c>
      <c r="F4373">
        <v>25.74</v>
      </c>
      <c r="G4373">
        <v>31.5510729613734</v>
      </c>
      <c r="H4373">
        <v>24.78</v>
      </c>
    </row>
    <row r="4374" spans="1:8" x14ac:dyDescent="0.25">
      <c r="A4374" s="1">
        <v>41822</v>
      </c>
      <c r="B4374" t="s">
        <v>3</v>
      </c>
      <c r="C4374" t="s">
        <v>23</v>
      </c>
      <c r="D4374">
        <v>25.4</v>
      </c>
      <c r="E4374">
        <v>27.4357604306864</v>
      </c>
      <c r="F4374">
        <v>26.21</v>
      </c>
      <c r="G4374">
        <v>31.2743016759777</v>
      </c>
      <c r="H4374">
        <v>24.18</v>
      </c>
    </row>
    <row r="4375" spans="1:8" x14ac:dyDescent="0.25">
      <c r="A4375" s="1">
        <v>41822</v>
      </c>
      <c r="B4375" t="s">
        <v>3</v>
      </c>
      <c r="C4375" t="s">
        <v>24</v>
      </c>
      <c r="D4375">
        <v>25.88</v>
      </c>
      <c r="E4375">
        <v>28.0136555360281</v>
      </c>
      <c r="F4375">
        <v>28.5</v>
      </c>
      <c r="G4375">
        <v>33.402773925104</v>
      </c>
      <c r="H4375">
        <v>26.2</v>
      </c>
    </row>
    <row r="4376" spans="1:8" x14ac:dyDescent="0.25">
      <c r="A4376" s="1">
        <v>41822</v>
      </c>
      <c r="B4376" t="s">
        <v>3</v>
      </c>
      <c r="C4376" t="s">
        <v>25</v>
      </c>
      <c r="D4376">
        <v>26.68</v>
      </c>
      <c r="E4376">
        <v>29.356621392190199</v>
      </c>
      <c r="F4376">
        <v>30.2</v>
      </c>
      <c r="G4376">
        <v>36.134763948497898</v>
      </c>
      <c r="H4376">
        <v>28.38</v>
      </c>
    </row>
    <row r="4377" spans="1:8" x14ac:dyDescent="0.25">
      <c r="A4377" s="1">
        <v>41822</v>
      </c>
      <c r="B4377" t="s">
        <v>3</v>
      </c>
      <c r="C4377" t="s">
        <v>26</v>
      </c>
      <c r="D4377">
        <v>27.71</v>
      </c>
      <c r="E4377">
        <v>30.4697580645161</v>
      </c>
      <c r="F4377">
        <v>29.96</v>
      </c>
      <c r="G4377">
        <v>37.021527777777798</v>
      </c>
      <c r="H4377">
        <v>29.5</v>
      </c>
    </row>
    <row r="4378" spans="1:8" x14ac:dyDescent="0.25">
      <c r="A4378" s="1">
        <v>41822</v>
      </c>
      <c r="B4378" t="s">
        <v>3</v>
      </c>
      <c r="C4378" t="s">
        <v>27</v>
      </c>
      <c r="D4378">
        <v>30.77</v>
      </c>
      <c r="E4378">
        <v>33.726133879781401</v>
      </c>
      <c r="F4378">
        <v>31.4</v>
      </c>
      <c r="G4378">
        <v>38.232916666666704</v>
      </c>
      <c r="H4378">
        <v>31.14</v>
      </c>
    </row>
    <row r="4379" spans="1:8" x14ac:dyDescent="0.25">
      <c r="A4379" s="1">
        <v>41822</v>
      </c>
      <c r="B4379" t="s">
        <v>3</v>
      </c>
      <c r="C4379" t="s">
        <v>5</v>
      </c>
      <c r="D4379">
        <v>32.28</v>
      </c>
      <c r="E4379">
        <v>38.091348773842</v>
      </c>
      <c r="F4379">
        <v>32.44</v>
      </c>
      <c r="G4379">
        <v>40.062535211267601</v>
      </c>
      <c r="H4379">
        <v>32.03</v>
      </c>
    </row>
    <row r="4380" spans="1:8" x14ac:dyDescent="0.25">
      <c r="A4380" s="1">
        <v>41822</v>
      </c>
      <c r="B4380" t="s">
        <v>3</v>
      </c>
      <c r="C4380" t="s">
        <v>6</v>
      </c>
      <c r="D4380">
        <v>39.26</v>
      </c>
      <c r="E4380">
        <v>43.661370967741902</v>
      </c>
      <c r="F4380">
        <v>37.020000000000003</v>
      </c>
      <c r="G4380">
        <v>46.322740112994403</v>
      </c>
      <c r="H4380">
        <v>36.119999999999997</v>
      </c>
    </row>
    <row r="4381" spans="1:8" x14ac:dyDescent="0.25">
      <c r="A4381" s="1">
        <v>41822</v>
      </c>
      <c r="B4381" t="s">
        <v>3</v>
      </c>
      <c r="C4381" t="s">
        <v>7</v>
      </c>
      <c r="D4381">
        <v>42.53</v>
      </c>
      <c r="E4381">
        <v>48.198795180722897</v>
      </c>
      <c r="F4381">
        <v>41.12</v>
      </c>
      <c r="G4381">
        <v>51.311731843575402</v>
      </c>
      <c r="H4381">
        <v>41.12</v>
      </c>
    </row>
    <row r="4382" spans="1:8" x14ac:dyDescent="0.25">
      <c r="A4382" s="1">
        <v>41822</v>
      </c>
      <c r="B4382" t="s">
        <v>3</v>
      </c>
      <c r="C4382" t="s">
        <v>8</v>
      </c>
      <c r="D4382">
        <v>48.36</v>
      </c>
      <c r="E4382">
        <v>53.897458745874602</v>
      </c>
      <c r="F4382">
        <v>44.49</v>
      </c>
      <c r="G4382">
        <v>55.926694915254203</v>
      </c>
      <c r="H4382">
        <v>45</v>
      </c>
    </row>
    <row r="4383" spans="1:8" x14ac:dyDescent="0.25">
      <c r="A4383" s="1">
        <v>41822</v>
      </c>
      <c r="B4383" t="s">
        <v>3</v>
      </c>
      <c r="C4383" t="s">
        <v>9</v>
      </c>
      <c r="D4383">
        <v>51.59</v>
      </c>
      <c r="E4383">
        <v>56.126124031007798</v>
      </c>
      <c r="F4383">
        <v>47.8</v>
      </c>
      <c r="G4383">
        <v>57.806915629322297</v>
      </c>
      <c r="H4383">
        <v>47.78</v>
      </c>
    </row>
    <row r="4384" spans="1:8" x14ac:dyDescent="0.25">
      <c r="A4384" s="1">
        <v>41822</v>
      </c>
      <c r="B4384" t="s">
        <v>3</v>
      </c>
      <c r="C4384" t="s">
        <v>10</v>
      </c>
      <c r="D4384">
        <v>57.92</v>
      </c>
      <c r="E4384">
        <v>64.986589147286793</v>
      </c>
      <c r="F4384">
        <v>50.27</v>
      </c>
      <c r="G4384">
        <v>61.881466113416302</v>
      </c>
      <c r="H4384">
        <v>48.29</v>
      </c>
    </row>
    <row r="4385" spans="1:8" x14ac:dyDescent="0.25">
      <c r="A4385" s="1">
        <v>41822</v>
      </c>
      <c r="B4385" t="s">
        <v>3</v>
      </c>
      <c r="C4385" t="s">
        <v>11</v>
      </c>
      <c r="D4385">
        <v>65.23</v>
      </c>
      <c r="E4385">
        <v>80.433333333333294</v>
      </c>
      <c r="F4385">
        <v>53.83</v>
      </c>
      <c r="G4385">
        <v>66.960085836909897</v>
      </c>
      <c r="H4385">
        <v>52.59</v>
      </c>
    </row>
    <row r="4386" spans="1:8" x14ac:dyDescent="0.25">
      <c r="A4386" s="1">
        <v>41822</v>
      </c>
      <c r="B4386" t="s">
        <v>3</v>
      </c>
      <c r="C4386" t="s">
        <v>12</v>
      </c>
      <c r="D4386">
        <v>75.959999999999994</v>
      </c>
      <c r="E4386">
        <v>89.894341085271293</v>
      </c>
      <c r="F4386">
        <v>53.7</v>
      </c>
      <c r="G4386">
        <v>65.015254237288104</v>
      </c>
      <c r="H4386">
        <v>49.18</v>
      </c>
    </row>
    <row r="4387" spans="1:8" x14ac:dyDescent="0.25">
      <c r="A4387" s="1">
        <v>41822</v>
      </c>
      <c r="B4387" t="s">
        <v>3</v>
      </c>
      <c r="C4387" t="s">
        <v>13</v>
      </c>
      <c r="D4387">
        <v>59.36</v>
      </c>
      <c r="E4387">
        <v>70.111121495327097</v>
      </c>
      <c r="F4387">
        <v>52.03</v>
      </c>
      <c r="G4387">
        <v>62.977040110650101</v>
      </c>
      <c r="H4387">
        <v>42.77</v>
      </c>
    </row>
    <row r="4388" spans="1:8" x14ac:dyDescent="0.25">
      <c r="A4388" s="1">
        <v>41822</v>
      </c>
      <c r="B4388" t="s">
        <v>3</v>
      </c>
      <c r="C4388" t="s">
        <v>14</v>
      </c>
      <c r="D4388">
        <v>49.28</v>
      </c>
      <c r="E4388">
        <v>54.663784153005501</v>
      </c>
      <c r="F4388">
        <v>43.66</v>
      </c>
      <c r="G4388">
        <v>54.883333333333297</v>
      </c>
      <c r="H4388">
        <v>41.86</v>
      </c>
    </row>
    <row r="4389" spans="1:8" x14ac:dyDescent="0.25">
      <c r="A4389" s="1">
        <v>41822</v>
      </c>
      <c r="B4389" t="s">
        <v>3</v>
      </c>
      <c r="C4389" t="s">
        <v>16</v>
      </c>
      <c r="D4389">
        <v>44.79</v>
      </c>
      <c r="E4389">
        <v>48.285366178428802</v>
      </c>
      <c r="F4389">
        <v>40.15</v>
      </c>
      <c r="G4389">
        <v>49.726231691078603</v>
      </c>
      <c r="H4389">
        <v>38.83</v>
      </c>
    </row>
    <row r="4390" spans="1:8" x14ac:dyDescent="0.25">
      <c r="A4390" s="1">
        <v>41822</v>
      </c>
      <c r="B4390" t="s">
        <v>3</v>
      </c>
      <c r="C4390" t="s">
        <v>17</v>
      </c>
      <c r="D4390">
        <v>41.96</v>
      </c>
      <c r="E4390">
        <v>47.112562396006702</v>
      </c>
      <c r="F4390">
        <v>40.299999999999997</v>
      </c>
      <c r="G4390">
        <v>50.603212290502803</v>
      </c>
      <c r="H4390">
        <v>40.299999999999997</v>
      </c>
    </row>
    <row r="4391" spans="1:8" x14ac:dyDescent="0.25">
      <c r="A4391" s="1">
        <v>41822</v>
      </c>
      <c r="B4391" t="s">
        <v>3</v>
      </c>
      <c r="C4391" t="s">
        <v>18</v>
      </c>
      <c r="D4391">
        <v>40.58</v>
      </c>
      <c r="E4391">
        <v>45.37</v>
      </c>
      <c r="F4391">
        <v>36.26</v>
      </c>
      <c r="G4391">
        <v>45.5810734463277</v>
      </c>
      <c r="H4391">
        <v>37.96</v>
      </c>
    </row>
    <row r="4392" spans="1:8" x14ac:dyDescent="0.25">
      <c r="A4392" s="1">
        <v>41822</v>
      </c>
      <c r="B4392" t="s">
        <v>3</v>
      </c>
      <c r="C4392" t="s">
        <v>19</v>
      </c>
      <c r="D4392">
        <v>38.020000000000003</v>
      </c>
      <c r="E4392">
        <v>41.047836938435999</v>
      </c>
      <c r="F4392">
        <v>36.33</v>
      </c>
      <c r="G4392">
        <v>44.721576763485501</v>
      </c>
      <c r="H4392">
        <v>35.28</v>
      </c>
    </row>
    <row r="4393" spans="1:8" x14ac:dyDescent="0.25">
      <c r="A4393" s="1">
        <v>41822</v>
      </c>
      <c r="B4393" t="s">
        <v>3</v>
      </c>
      <c r="C4393" t="s">
        <v>20</v>
      </c>
      <c r="D4393">
        <v>32.19</v>
      </c>
      <c r="E4393">
        <v>35.378879456706301</v>
      </c>
      <c r="F4393">
        <v>31.3</v>
      </c>
      <c r="G4393">
        <v>38.521089385474902</v>
      </c>
      <c r="H4393">
        <v>31.1</v>
      </c>
    </row>
    <row r="4394" spans="1:8" x14ac:dyDescent="0.25">
      <c r="A4394" s="1">
        <v>41823</v>
      </c>
      <c r="B4394" t="s">
        <v>3</v>
      </c>
      <c r="C4394" t="s">
        <v>4</v>
      </c>
      <c r="D4394">
        <v>31.42</v>
      </c>
      <c r="E4394">
        <v>32.7037878787879</v>
      </c>
      <c r="F4394">
        <v>29.6</v>
      </c>
      <c r="G4394">
        <v>34.895474860335199</v>
      </c>
      <c r="H4394">
        <v>29.58</v>
      </c>
    </row>
    <row r="4395" spans="1:8" x14ac:dyDescent="0.25">
      <c r="A4395" s="1">
        <v>41823</v>
      </c>
      <c r="B4395" t="s">
        <v>3</v>
      </c>
      <c r="C4395" t="s">
        <v>15</v>
      </c>
      <c r="D4395">
        <v>27.82</v>
      </c>
      <c r="E4395">
        <v>29.8921754385965</v>
      </c>
      <c r="F4395">
        <v>27.99</v>
      </c>
      <c r="G4395">
        <v>32.778561549100999</v>
      </c>
      <c r="H4395">
        <v>28.07</v>
      </c>
    </row>
    <row r="4396" spans="1:8" x14ac:dyDescent="0.25">
      <c r="A4396" s="1">
        <v>41823</v>
      </c>
      <c r="B4396" t="s">
        <v>3</v>
      </c>
      <c r="C4396" t="s">
        <v>21</v>
      </c>
      <c r="D4396">
        <v>26.52</v>
      </c>
      <c r="E4396">
        <v>28.3089689265537</v>
      </c>
      <c r="F4396">
        <v>26.52</v>
      </c>
      <c r="G4396">
        <v>31.718488700565</v>
      </c>
      <c r="H4396">
        <v>28.25</v>
      </c>
    </row>
    <row r="4397" spans="1:8" x14ac:dyDescent="0.25">
      <c r="A4397" s="1">
        <v>41823</v>
      </c>
      <c r="B4397" t="s">
        <v>3</v>
      </c>
      <c r="C4397" t="s">
        <v>22</v>
      </c>
      <c r="D4397">
        <v>25.6</v>
      </c>
      <c r="E4397">
        <v>27.624576271186399</v>
      </c>
      <c r="F4397">
        <v>25.74</v>
      </c>
      <c r="G4397">
        <v>31.1460875706215</v>
      </c>
      <c r="H4397">
        <v>27.07</v>
      </c>
    </row>
    <row r="4398" spans="1:8" x14ac:dyDescent="0.25">
      <c r="A4398" s="1">
        <v>41823</v>
      </c>
      <c r="B4398" t="s">
        <v>3</v>
      </c>
      <c r="C4398" t="s">
        <v>23</v>
      </c>
      <c r="D4398">
        <v>25.35</v>
      </c>
      <c r="E4398">
        <v>27.188869448182999</v>
      </c>
      <c r="F4398">
        <v>25.98</v>
      </c>
      <c r="G4398">
        <v>30.958044692737399</v>
      </c>
      <c r="H4398">
        <v>26.86</v>
      </c>
    </row>
    <row r="4399" spans="1:8" x14ac:dyDescent="0.25">
      <c r="A4399" s="1">
        <v>41823</v>
      </c>
      <c r="B4399" t="s">
        <v>3</v>
      </c>
      <c r="C4399" t="s">
        <v>24</v>
      </c>
      <c r="D4399">
        <v>25.88</v>
      </c>
      <c r="E4399">
        <v>27.7615641476274</v>
      </c>
      <c r="F4399">
        <v>28.03</v>
      </c>
      <c r="G4399">
        <v>32.2131005586592</v>
      </c>
      <c r="H4399">
        <v>28.05</v>
      </c>
    </row>
    <row r="4400" spans="1:8" x14ac:dyDescent="0.25">
      <c r="A4400" s="1">
        <v>41823</v>
      </c>
      <c r="B4400" t="s">
        <v>3</v>
      </c>
      <c r="C4400" t="s">
        <v>25</v>
      </c>
      <c r="D4400">
        <v>26.68</v>
      </c>
      <c r="E4400">
        <v>28.936672212978401</v>
      </c>
      <c r="F4400">
        <v>29.31</v>
      </c>
      <c r="G4400">
        <v>33.591201117318398</v>
      </c>
      <c r="H4400">
        <v>29.31</v>
      </c>
    </row>
    <row r="4401" spans="1:8" x14ac:dyDescent="0.25">
      <c r="A4401" s="1">
        <v>41823</v>
      </c>
      <c r="B4401" t="s">
        <v>3</v>
      </c>
      <c r="C4401" t="s">
        <v>26</v>
      </c>
      <c r="D4401">
        <v>27.71</v>
      </c>
      <c r="E4401">
        <v>30.015180555555599</v>
      </c>
      <c r="F4401">
        <v>29.9</v>
      </c>
      <c r="G4401">
        <v>34.058770949720703</v>
      </c>
      <c r="H4401">
        <v>29.9</v>
      </c>
    </row>
    <row r="4402" spans="1:8" x14ac:dyDescent="0.25">
      <c r="A4402" s="1">
        <v>41823</v>
      </c>
      <c r="B4402" t="s">
        <v>3</v>
      </c>
      <c r="C4402" t="s">
        <v>27</v>
      </c>
      <c r="D4402">
        <v>30.77</v>
      </c>
      <c r="E4402">
        <v>33.422636612021897</v>
      </c>
      <c r="F4402">
        <v>30.93</v>
      </c>
      <c r="G4402">
        <v>36.298184357541899</v>
      </c>
      <c r="H4402">
        <v>31.45</v>
      </c>
    </row>
    <row r="4403" spans="1:8" x14ac:dyDescent="0.25">
      <c r="A4403" s="1">
        <v>41823</v>
      </c>
      <c r="B4403" t="s">
        <v>3</v>
      </c>
      <c r="C4403" t="s">
        <v>5</v>
      </c>
      <c r="D4403">
        <v>32.28</v>
      </c>
      <c r="E4403">
        <v>37.707996604414298</v>
      </c>
      <c r="F4403">
        <v>32.07</v>
      </c>
      <c r="G4403">
        <v>39.495677966101702</v>
      </c>
      <c r="H4403">
        <v>31.96</v>
      </c>
    </row>
    <row r="4404" spans="1:8" x14ac:dyDescent="0.25">
      <c r="A4404" s="1">
        <v>41823</v>
      </c>
      <c r="B4404" t="s">
        <v>3</v>
      </c>
      <c r="C4404" t="s">
        <v>6</v>
      </c>
      <c r="D4404">
        <v>39.26</v>
      </c>
      <c r="E4404">
        <v>43.089438325991203</v>
      </c>
      <c r="F4404">
        <v>36.85</v>
      </c>
      <c r="G4404">
        <v>42.4873324022346</v>
      </c>
      <c r="H4404">
        <v>32.200000000000003</v>
      </c>
    </row>
    <row r="4405" spans="1:8" x14ac:dyDescent="0.25">
      <c r="A4405" s="1">
        <v>41823</v>
      </c>
      <c r="B4405" t="s">
        <v>3</v>
      </c>
      <c r="C4405" t="s">
        <v>7</v>
      </c>
      <c r="D4405">
        <v>42.32</v>
      </c>
      <c r="E4405">
        <v>47.397302259886999</v>
      </c>
      <c r="F4405">
        <v>40.92</v>
      </c>
      <c r="G4405">
        <v>45.829420903954798</v>
      </c>
      <c r="H4405">
        <v>33.53</v>
      </c>
    </row>
    <row r="4406" spans="1:8" x14ac:dyDescent="0.25">
      <c r="A4406" s="1">
        <v>41823</v>
      </c>
      <c r="B4406" t="s">
        <v>3</v>
      </c>
      <c r="C4406" t="s">
        <v>8</v>
      </c>
      <c r="D4406">
        <v>48.36</v>
      </c>
      <c r="E4406">
        <v>53.058200224971898</v>
      </c>
      <c r="F4406">
        <v>44.49</v>
      </c>
      <c r="G4406">
        <v>53.446551264980002</v>
      </c>
      <c r="H4406">
        <v>35.21</v>
      </c>
    </row>
    <row r="4407" spans="1:8" x14ac:dyDescent="0.25">
      <c r="A4407" s="1">
        <v>41823</v>
      </c>
      <c r="B4407" t="s">
        <v>3</v>
      </c>
      <c r="C4407" t="s">
        <v>9</v>
      </c>
      <c r="D4407">
        <v>51.59</v>
      </c>
      <c r="E4407">
        <v>55.621052048726497</v>
      </c>
      <c r="F4407">
        <v>47.78</v>
      </c>
      <c r="G4407">
        <v>57.177017310252999</v>
      </c>
      <c r="H4407">
        <v>35.369999999999997</v>
      </c>
    </row>
    <row r="4408" spans="1:8" x14ac:dyDescent="0.25">
      <c r="A4408" s="1">
        <v>41823</v>
      </c>
      <c r="B4408" t="s">
        <v>3</v>
      </c>
      <c r="C4408" t="s">
        <v>10</v>
      </c>
      <c r="D4408">
        <v>57.92</v>
      </c>
      <c r="E4408">
        <v>63.247025572005398</v>
      </c>
      <c r="F4408">
        <v>50.27</v>
      </c>
      <c r="G4408">
        <v>60.778442077230402</v>
      </c>
      <c r="H4408">
        <v>40.090000000000003</v>
      </c>
    </row>
    <row r="4409" spans="1:8" x14ac:dyDescent="0.25">
      <c r="A4409" s="1">
        <v>41823</v>
      </c>
      <c r="B4409" t="s">
        <v>3</v>
      </c>
      <c r="C4409" t="s">
        <v>11</v>
      </c>
      <c r="D4409">
        <v>65.23</v>
      </c>
      <c r="E4409">
        <v>77.103814814814797</v>
      </c>
      <c r="F4409">
        <v>56.73</v>
      </c>
      <c r="G4409">
        <v>66.550106524633804</v>
      </c>
      <c r="H4409">
        <v>41.59</v>
      </c>
    </row>
    <row r="4410" spans="1:8" x14ac:dyDescent="0.25">
      <c r="A4410" s="1">
        <v>41823</v>
      </c>
      <c r="B4410" t="s">
        <v>3</v>
      </c>
      <c r="C4410" t="s">
        <v>12</v>
      </c>
      <c r="D4410">
        <v>75.59</v>
      </c>
      <c r="E4410">
        <v>85.582857142857193</v>
      </c>
      <c r="F4410">
        <v>54.62</v>
      </c>
      <c r="G4410">
        <v>64.357796610169501</v>
      </c>
      <c r="H4410">
        <v>41.79</v>
      </c>
    </row>
    <row r="4411" spans="1:8" x14ac:dyDescent="0.25">
      <c r="A4411" s="1">
        <v>41823</v>
      </c>
      <c r="B4411" t="s">
        <v>3</v>
      </c>
      <c r="C4411" t="s">
        <v>13</v>
      </c>
      <c r="D4411">
        <v>60.19</v>
      </c>
      <c r="E4411">
        <v>67.013977110157398</v>
      </c>
      <c r="F4411">
        <v>52.03</v>
      </c>
      <c r="G4411">
        <v>60.9440363128492</v>
      </c>
      <c r="H4411">
        <v>39.24</v>
      </c>
    </row>
    <row r="4412" spans="1:8" x14ac:dyDescent="0.25">
      <c r="A4412" s="1">
        <v>41823</v>
      </c>
      <c r="B4412" t="s">
        <v>3</v>
      </c>
      <c r="C4412" t="s">
        <v>14</v>
      </c>
      <c r="D4412">
        <v>49.28</v>
      </c>
      <c r="E4412">
        <v>53.965660881174898</v>
      </c>
      <c r="F4412">
        <v>44.84</v>
      </c>
      <c r="G4412">
        <v>54.328333333333298</v>
      </c>
      <c r="H4412">
        <v>35.49</v>
      </c>
    </row>
    <row r="4413" spans="1:8" x14ac:dyDescent="0.25">
      <c r="A4413" s="1">
        <v>41823</v>
      </c>
      <c r="B4413" t="s">
        <v>3</v>
      </c>
      <c r="C4413" t="s">
        <v>16</v>
      </c>
      <c r="D4413">
        <v>44.79</v>
      </c>
      <c r="E4413">
        <v>47.664972826087002</v>
      </c>
      <c r="F4413">
        <v>40.15</v>
      </c>
      <c r="G4413">
        <v>47.895042372881399</v>
      </c>
      <c r="H4413">
        <v>31.48</v>
      </c>
    </row>
    <row r="4414" spans="1:8" x14ac:dyDescent="0.25">
      <c r="A4414" s="1">
        <v>41823</v>
      </c>
      <c r="B4414" t="s">
        <v>3</v>
      </c>
      <c r="C4414" t="s">
        <v>17</v>
      </c>
      <c r="D4414">
        <v>42.33</v>
      </c>
      <c r="E4414">
        <v>46.480753701211299</v>
      </c>
      <c r="F4414">
        <v>40.71</v>
      </c>
      <c r="G4414">
        <v>46.152951977401102</v>
      </c>
      <c r="H4414">
        <v>30.39</v>
      </c>
    </row>
    <row r="4415" spans="1:8" x14ac:dyDescent="0.25">
      <c r="A4415" s="1">
        <v>41823</v>
      </c>
      <c r="B4415" t="s">
        <v>3</v>
      </c>
      <c r="C4415" t="s">
        <v>18</v>
      </c>
      <c r="D4415">
        <v>40.840000000000003</v>
      </c>
      <c r="E4415">
        <v>44.935788043478297</v>
      </c>
      <c r="F4415">
        <v>36.26</v>
      </c>
      <c r="G4415">
        <v>42.898762035763397</v>
      </c>
      <c r="H4415">
        <v>30.09</v>
      </c>
    </row>
    <row r="4416" spans="1:8" x14ac:dyDescent="0.25">
      <c r="A4416" s="1">
        <v>41823</v>
      </c>
      <c r="B4416" t="s">
        <v>3</v>
      </c>
      <c r="C4416" t="s">
        <v>19</v>
      </c>
      <c r="D4416">
        <v>38.630000000000003</v>
      </c>
      <c r="E4416">
        <v>40.678452579034897</v>
      </c>
      <c r="F4416">
        <v>36.33</v>
      </c>
      <c r="G4416">
        <v>43.607039106145301</v>
      </c>
      <c r="H4416">
        <v>30.77</v>
      </c>
    </row>
    <row r="4417" spans="1:8" x14ac:dyDescent="0.25">
      <c r="A4417" s="1">
        <v>41823</v>
      </c>
      <c r="B4417" t="s">
        <v>3</v>
      </c>
      <c r="C4417" t="s">
        <v>20</v>
      </c>
      <c r="D4417">
        <v>32.5</v>
      </c>
      <c r="E4417">
        <v>35.0605093378608</v>
      </c>
      <c r="F4417">
        <v>31.36</v>
      </c>
      <c r="G4417">
        <v>37.421175656984801</v>
      </c>
      <c r="H4417">
        <v>29.84</v>
      </c>
    </row>
    <row r="4418" spans="1:8" x14ac:dyDescent="0.25">
      <c r="A4418" s="1">
        <v>41824</v>
      </c>
      <c r="B4418" t="s">
        <v>3</v>
      </c>
      <c r="C4418" t="s">
        <v>4</v>
      </c>
      <c r="D4418">
        <v>31.42</v>
      </c>
      <c r="E4418">
        <v>31.887121212121201</v>
      </c>
      <c r="F4418">
        <v>29.6</v>
      </c>
      <c r="G4418">
        <v>34.895474860335199</v>
      </c>
      <c r="H4418">
        <v>26.83</v>
      </c>
    </row>
    <row r="4419" spans="1:8" x14ac:dyDescent="0.25">
      <c r="A4419" s="1">
        <v>41824</v>
      </c>
      <c r="B4419" t="s">
        <v>3</v>
      </c>
      <c r="C4419" t="s">
        <v>15</v>
      </c>
      <c r="D4419">
        <v>27.99</v>
      </c>
      <c r="E4419">
        <v>29.145719298245599</v>
      </c>
      <c r="F4419">
        <v>27.99</v>
      </c>
      <c r="G4419">
        <v>32.778561549100999</v>
      </c>
      <c r="H4419">
        <v>24.6</v>
      </c>
    </row>
    <row r="4420" spans="1:8" x14ac:dyDescent="0.25">
      <c r="A4420" s="1">
        <v>41824</v>
      </c>
      <c r="B4420" t="s">
        <v>3</v>
      </c>
      <c r="C4420" t="s">
        <v>21</v>
      </c>
      <c r="D4420">
        <v>26.68</v>
      </c>
      <c r="E4420">
        <v>27.6020480225989</v>
      </c>
      <c r="F4420">
        <v>26.52</v>
      </c>
      <c r="G4420">
        <v>31.718488700565</v>
      </c>
      <c r="H4420">
        <v>24</v>
      </c>
    </row>
    <row r="4421" spans="1:8" x14ac:dyDescent="0.25">
      <c r="A4421" s="1">
        <v>41824</v>
      </c>
      <c r="B4421" t="s">
        <v>3</v>
      </c>
      <c r="C4421" t="s">
        <v>22</v>
      </c>
      <c r="D4421">
        <v>25.82</v>
      </c>
      <c r="E4421">
        <v>26.934745762711898</v>
      </c>
      <c r="F4421">
        <v>25.74</v>
      </c>
      <c r="G4421">
        <v>31.1460875706215</v>
      </c>
      <c r="H4421">
        <v>23.12</v>
      </c>
    </row>
    <row r="4422" spans="1:8" x14ac:dyDescent="0.25">
      <c r="A4422" s="1">
        <v>41824</v>
      </c>
      <c r="B4422" t="s">
        <v>3</v>
      </c>
      <c r="C4422" t="s">
        <v>23</v>
      </c>
      <c r="D4422">
        <v>25.4</v>
      </c>
      <c r="E4422">
        <v>26.5099192462988</v>
      </c>
      <c r="F4422">
        <v>25.98</v>
      </c>
      <c r="G4422">
        <v>30.958044692737399</v>
      </c>
      <c r="H4422">
        <v>22.81</v>
      </c>
    </row>
    <row r="4423" spans="1:8" x14ac:dyDescent="0.25">
      <c r="A4423" s="1">
        <v>41824</v>
      </c>
      <c r="B4423" t="s">
        <v>3</v>
      </c>
      <c r="C4423" t="s">
        <v>24</v>
      </c>
      <c r="D4423">
        <v>25.88</v>
      </c>
      <c r="E4423">
        <v>27.104826325411299</v>
      </c>
      <c r="F4423">
        <v>28.03</v>
      </c>
      <c r="G4423">
        <v>32.2131005586592</v>
      </c>
      <c r="H4423">
        <v>23.45</v>
      </c>
    </row>
    <row r="4424" spans="1:8" x14ac:dyDescent="0.25">
      <c r="A4424" s="1">
        <v>41824</v>
      </c>
      <c r="B4424" t="s">
        <v>3</v>
      </c>
      <c r="C4424" t="s">
        <v>25</v>
      </c>
      <c r="D4424">
        <v>26.68</v>
      </c>
      <c r="E4424">
        <v>28.365959252971098</v>
      </c>
      <c r="F4424">
        <v>29.31</v>
      </c>
      <c r="G4424">
        <v>33.591201117318398</v>
      </c>
      <c r="H4424">
        <v>23.05</v>
      </c>
    </row>
    <row r="4425" spans="1:8" x14ac:dyDescent="0.25">
      <c r="A4425" s="1">
        <v>41824</v>
      </c>
      <c r="B4425" t="s">
        <v>3</v>
      </c>
      <c r="C4425" t="s">
        <v>26</v>
      </c>
      <c r="D4425">
        <v>27.71</v>
      </c>
      <c r="E4425">
        <v>29.265652777777799</v>
      </c>
      <c r="F4425">
        <v>29.9</v>
      </c>
      <c r="G4425">
        <v>34.058770949720703</v>
      </c>
      <c r="H4425">
        <v>23.65</v>
      </c>
    </row>
    <row r="4426" spans="1:8" x14ac:dyDescent="0.25">
      <c r="A4426" s="1">
        <v>41824</v>
      </c>
      <c r="B4426" t="s">
        <v>3</v>
      </c>
      <c r="C4426" t="s">
        <v>27</v>
      </c>
      <c r="D4426">
        <v>30.77</v>
      </c>
      <c r="E4426">
        <v>32.588019125683097</v>
      </c>
      <c r="F4426">
        <v>30.93</v>
      </c>
      <c r="G4426">
        <v>36.298184357541899</v>
      </c>
      <c r="H4426">
        <v>26.52</v>
      </c>
    </row>
    <row r="4427" spans="1:8" x14ac:dyDescent="0.25">
      <c r="A4427" s="1">
        <v>41824</v>
      </c>
      <c r="B4427" t="s">
        <v>3</v>
      </c>
      <c r="C4427" t="s">
        <v>5</v>
      </c>
      <c r="D4427">
        <v>32.28</v>
      </c>
      <c r="E4427">
        <v>36.703586358635903</v>
      </c>
      <c r="F4427">
        <v>32.07</v>
      </c>
      <c r="G4427">
        <v>39.495677966101702</v>
      </c>
      <c r="H4427">
        <v>27.9</v>
      </c>
    </row>
    <row r="4428" spans="1:8" x14ac:dyDescent="0.25">
      <c r="A4428" s="1">
        <v>41824</v>
      </c>
      <c r="B4428" t="s">
        <v>3</v>
      </c>
      <c r="C4428" t="s">
        <v>6</v>
      </c>
      <c r="D4428">
        <v>39.26</v>
      </c>
      <c r="E4428">
        <v>41.974083239594997</v>
      </c>
      <c r="F4428">
        <v>36.85</v>
      </c>
      <c r="G4428">
        <v>42.4873324022346</v>
      </c>
      <c r="H4428">
        <v>29.67</v>
      </c>
    </row>
    <row r="4429" spans="1:8" x14ac:dyDescent="0.25">
      <c r="A4429" s="1">
        <v>41824</v>
      </c>
      <c r="B4429" t="s">
        <v>3</v>
      </c>
      <c r="C4429" t="s">
        <v>7</v>
      </c>
      <c r="D4429">
        <v>42.32</v>
      </c>
      <c r="E4429">
        <v>46.140571428571398</v>
      </c>
      <c r="F4429">
        <v>40.92</v>
      </c>
      <c r="G4429">
        <v>45.829420903954798</v>
      </c>
      <c r="H4429">
        <v>30.31</v>
      </c>
    </row>
    <row r="4430" spans="1:8" x14ac:dyDescent="0.25">
      <c r="A4430" s="1">
        <v>41824</v>
      </c>
      <c r="B4430" t="s">
        <v>3</v>
      </c>
      <c r="C4430" t="s">
        <v>8</v>
      </c>
      <c r="D4430">
        <v>48.36</v>
      </c>
      <c r="E4430">
        <v>51.495645438898499</v>
      </c>
      <c r="F4430">
        <v>44.49</v>
      </c>
      <c r="G4430">
        <v>53.446551264980002</v>
      </c>
      <c r="H4430">
        <v>33.78</v>
      </c>
    </row>
    <row r="4431" spans="1:8" x14ac:dyDescent="0.25">
      <c r="A4431" s="1">
        <v>41824</v>
      </c>
      <c r="B4431" t="s">
        <v>3</v>
      </c>
      <c r="C4431" t="s">
        <v>9</v>
      </c>
      <c r="D4431">
        <v>51.59</v>
      </c>
      <c r="E4431">
        <v>53.690390309555902</v>
      </c>
      <c r="F4431">
        <v>47.78</v>
      </c>
      <c r="G4431">
        <v>57.177017310252999</v>
      </c>
      <c r="H4431">
        <v>36.69</v>
      </c>
    </row>
    <row r="4432" spans="1:8" x14ac:dyDescent="0.25">
      <c r="A4432" s="1">
        <v>41824</v>
      </c>
      <c r="B4432" t="s">
        <v>3</v>
      </c>
      <c r="C4432" t="s">
        <v>10</v>
      </c>
      <c r="D4432">
        <v>57.92</v>
      </c>
      <c r="E4432">
        <v>61.128008298755198</v>
      </c>
      <c r="F4432">
        <v>50.27</v>
      </c>
      <c r="G4432">
        <v>60.778442077230402</v>
      </c>
      <c r="H4432">
        <v>40.869999999999997</v>
      </c>
    </row>
    <row r="4433" spans="1:8" x14ac:dyDescent="0.25">
      <c r="A4433" s="1">
        <v>41824</v>
      </c>
      <c r="B4433" t="s">
        <v>3</v>
      </c>
      <c r="C4433" t="s">
        <v>11</v>
      </c>
      <c r="D4433">
        <v>65.23</v>
      </c>
      <c r="E4433">
        <v>74.610612516644494</v>
      </c>
      <c r="F4433">
        <v>56.73</v>
      </c>
      <c r="G4433">
        <v>66.550106524633804</v>
      </c>
      <c r="H4433">
        <v>44.52</v>
      </c>
    </row>
    <row r="4434" spans="1:8" x14ac:dyDescent="0.25">
      <c r="A4434" s="1">
        <v>41824</v>
      </c>
      <c r="B4434" t="s">
        <v>3</v>
      </c>
      <c r="C4434" t="s">
        <v>12</v>
      </c>
      <c r="D4434">
        <v>74.08</v>
      </c>
      <c r="E4434">
        <v>82.663048368953895</v>
      </c>
      <c r="F4434">
        <v>54.62</v>
      </c>
      <c r="G4434">
        <v>64.357796610169501</v>
      </c>
      <c r="H4434">
        <v>41.71</v>
      </c>
    </row>
    <row r="4435" spans="1:8" x14ac:dyDescent="0.25">
      <c r="A4435" s="1">
        <v>41824</v>
      </c>
      <c r="B4435" t="s">
        <v>3</v>
      </c>
      <c r="C4435" t="s">
        <v>13</v>
      </c>
      <c r="D4435">
        <v>60.19</v>
      </c>
      <c r="E4435">
        <v>61.705968289920698</v>
      </c>
      <c r="F4435">
        <v>52.03</v>
      </c>
      <c r="G4435">
        <v>60.9440363128492</v>
      </c>
      <c r="H4435">
        <v>38.42</v>
      </c>
    </row>
    <row r="4436" spans="1:8" x14ac:dyDescent="0.25">
      <c r="A4436" s="1">
        <v>41824</v>
      </c>
      <c r="B4436" t="s">
        <v>3</v>
      </c>
      <c r="C4436" t="s">
        <v>14</v>
      </c>
      <c r="D4436">
        <v>49.16</v>
      </c>
      <c r="E4436">
        <v>51.678797127468599</v>
      </c>
      <c r="F4436">
        <v>44.84</v>
      </c>
      <c r="G4436">
        <v>54.328333333333298</v>
      </c>
      <c r="H4436">
        <v>31.37</v>
      </c>
    </row>
    <row r="4437" spans="1:8" x14ac:dyDescent="0.25">
      <c r="A4437" s="1">
        <v>41824</v>
      </c>
      <c r="B4437" t="s">
        <v>3</v>
      </c>
      <c r="C4437" t="s">
        <v>16</v>
      </c>
      <c r="D4437">
        <v>45.31</v>
      </c>
      <c r="E4437">
        <v>46.4747010869565</v>
      </c>
      <c r="F4437">
        <v>40.15</v>
      </c>
      <c r="G4437">
        <v>47.895042372881399</v>
      </c>
      <c r="H4437">
        <v>29.01</v>
      </c>
    </row>
    <row r="4438" spans="1:8" x14ac:dyDescent="0.25">
      <c r="A4438" s="1">
        <v>41824</v>
      </c>
      <c r="B4438" t="s">
        <v>3</v>
      </c>
      <c r="C4438" t="s">
        <v>17</v>
      </c>
      <c r="D4438">
        <v>42.67</v>
      </c>
      <c r="E4438">
        <v>45.320053835800799</v>
      </c>
      <c r="F4438">
        <v>40.71</v>
      </c>
      <c r="G4438">
        <v>46.152951977401102</v>
      </c>
      <c r="H4438">
        <v>28.23</v>
      </c>
    </row>
    <row r="4439" spans="1:8" x14ac:dyDescent="0.25">
      <c r="A4439" s="1">
        <v>41824</v>
      </c>
      <c r="B4439" t="s">
        <v>3</v>
      </c>
      <c r="C4439" t="s">
        <v>18</v>
      </c>
      <c r="D4439">
        <v>41.09</v>
      </c>
      <c r="E4439">
        <v>43.6309739524349</v>
      </c>
      <c r="F4439">
        <v>36.26</v>
      </c>
      <c r="G4439">
        <v>42.898762035763397</v>
      </c>
      <c r="H4439">
        <v>27.52</v>
      </c>
    </row>
    <row r="4440" spans="1:8" x14ac:dyDescent="0.25">
      <c r="A4440" s="1">
        <v>41824</v>
      </c>
      <c r="B4440" t="s">
        <v>3</v>
      </c>
      <c r="C4440" t="s">
        <v>19</v>
      </c>
      <c r="D4440">
        <v>38.840000000000003</v>
      </c>
      <c r="E4440">
        <v>39.662645590682203</v>
      </c>
      <c r="F4440">
        <v>36.33</v>
      </c>
      <c r="G4440">
        <v>43.607039106145301</v>
      </c>
      <c r="H4440">
        <v>26.9</v>
      </c>
    </row>
    <row r="4441" spans="1:8" x14ac:dyDescent="0.25">
      <c r="A4441" s="1">
        <v>41824</v>
      </c>
      <c r="B4441" t="s">
        <v>3</v>
      </c>
      <c r="C4441" t="s">
        <v>20</v>
      </c>
      <c r="D4441">
        <v>32.590000000000003</v>
      </c>
      <c r="E4441">
        <v>34.184991511035697</v>
      </c>
      <c r="F4441">
        <v>31.36</v>
      </c>
      <c r="G4441">
        <v>37.421175656984801</v>
      </c>
      <c r="H4441">
        <v>26.76</v>
      </c>
    </row>
    <row r="4442" spans="1:8" x14ac:dyDescent="0.25">
      <c r="A4442" s="1">
        <v>41825</v>
      </c>
      <c r="B4442" t="s">
        <v>3</v>
      </c>
      <c r="C4442" t="s">
        <v>4</v>
      </c>
      <c r="D4442">
        <v>31.42</v>
      </c>
      <c r="E4442">
        <v>31.887121212121201</v>
      </c>
      <c r="F4442">
        <v>29.6</v>
      </c>
      <c r="G4442">
        <v>33.838290960451999</v>
      </c>
      <c r="H4442">
        <v>25.73</v>
      </c>
    </row>
    <row r="4443" spans="1:8" x14ac:dyDescent="0.25">
      <c r="A4443" s="1">
        <v>41825</v>
      </c>
      <c r="B4443" t="s">
        <v>3</v>
      </c>
      <c r="C4443" t="s">
        <v>15</v>
      </c>
      <c r="D4443">
        <v>27.99</v>
      </c>
      <c r="E4443">
        <v>29.100232945091498</v>
      </c>
      <c r="F4443">
        <v>27.99</v>
      </c>
      <c r="G4443">
        <v>31.787853107344599</v>
      </c>
      <c r="H4443">
        <v>24.03</v>
      </c>
    </row>
    <row r="4444" spans="1:8" x14ac:dyDescent="0.25">
      <c r="A4444" s="1">
        <v>41825</v>
      </c>
      <c r="B4444" t="s">
        <v>3</v>
      </c>
      <c r="C4444" t="s">
        <v>21</v>
      </c>
      <c r="D4444">
        <v>26.68</v>
      </c>
      <c r="E4444">
        <v>27.544551645856998</v>
      </c>
      <c r="F4444">
        <v>26.52</v>
      </c>
      <c r="G4444">
        <v>30.331920903954799</v>
      </c>
      <c r="H4444">
        <v>23.02</v>
      </c>
    </row>
    <row r="4445" spans="1:8" x14ac:dyDescent="0.25">
      <c r="A4445" s="1">
        <v>41825</v>
      </c>
      <c r="B4445" t="s">
        <v>3</v>
      </c>
      <c r="C4445" t="s">
        <v>22</v>
      </c>
      <c r="D4445">
        <v>25.82</v>
      </c>
      <c r="E4445">
        <v>26.904528301886799</v>
      </c>
      <c r="F4445">
        <v>25.74</v>
      </c>
      <c r="G4445">
        <v>30.0234163208852</v>
      </c>
      <c r="H4445">
        <v>21.62</v>
      </c>
    </row>
    <row r="4446" spans="1:8" x14ac:dyDescent="0.25">
      <c r="A4446" s="1">
        <v>41825</v>
      </c>
      <c r="B4446" t="s">
        <v>3</v>
      </c>
      <c r="C4446" t="s">
        <v>23</v>
      </c>
      <c r="D4446">
        <v>25.35</v>
      </c>
      <c r="E4446">
        <v>26.4858333333333</v>
      </c>
      <c r="F4446">
        <v>25.38</v>
      </c>
      <c r="G4446">
        <v>30.154107883817399</v>
      </c>
      <c r="H4446">
        <v>17.79</v>
      </c>
    </row>
    <row r="4447" spans="1:8" x14ac:dyDescent="0.25">
      <c r="A4447" s="1">
        <v>41825</v>
      </c>
      <c r="B4447" t="s">
        <v>3</v>
      </c>
      <c r="C4447" t="s">
        <v>24</v>
      </c>
      <c r="D4447">
        <v>25.76</v>
      </c>
      <c r="E4447">
        <v>27.0533955857385</v>
      </c>
      <c r="F4447">
        <v>27.06</v>
      </c>
      <c r="G4447">
        <v>30.999223163841801</v>
      </c>
      <c r="H4447">
        <v>19.59</v>
      </c>
    </row>
    <row r="4448" spans="1:8" x14ac:dyDescent="0.25">
      <c r="A4448" s="1">
        <v>41825</v>
      </c>
      <c r="B4448" t="s">
        <v>3</v>
      </c>
      <c r="C4448" t="s">
        <v>25</v>
      </c>
      <c r="D4448">
        <v>26.67</v>
      </c>
      <c r="E4448">
        <v>28.214076539101502</v>
      </c>
      <c r="F4448">
        <v>28.38</v>
      </c>
      <c r="G4448">
        <v>32.3823587570622</v>
      </c>
      <c r="H4448">
        <v>10.95</v>
      </c>
    </row>
    <row r="4449" spans="1:8" x14ac:dyDescent="0.25">
      <c r="A4449" s="1">
        <v>41825</v>
      </c>
      <c r="B4449" t="s">
        <v>3</v>
      </c>
      <c r="C4449" t="s">
        <v>26</v>
      </c>
      <c r="D4449">
        <v>27.52</v>
      </c>
      <c r="E4449">
        <v>29.2570297029703</v>
      </c>
      <c r="F4449">
        <v>29.5</v>
      </c>
      <c r="G4449">
        <v>33.0523044692737</v>
      </c>
      <c r="H4449">
        <v>23.62</v>
      </c>
    </row>
    <row r="4450" spans="1:8" x14ac:dyDescent="0.25">
      <c r="A4450" s="1">
        <v>41825</v>
      </c>
      <c r="B4450" t="s">
        <v>3</v>
      </c>
      <c r="C4450" t="s">
        <v>27</v>
      </c>
      <c r="D4450">
        <v>30.77</v>
      </c>
      <c r="E4450">
        <v>32.000448833034099</v>
      </c>
      <c r="F4450">
        <v>30.37</v>
      </c>
      <c r="G4450">
        <v>35.1875305291723</v>
      </c>
      <c r="H4450">
        <v>25.37</v>
      </c>
    </row>
    <row r="4451" spans="1:8" x14ac:dyDescent="0.25">
      <c r="A4451" s="1">
        <v>41825</v>
      </c>
      <c r="B4451" t="s">
        <v>3</v>
      </c>
      <c r="C4451" t="s">
        <v>5</v>
      </c>
      <c r="D4451">
        <v>32.44</v>
      </c>
      <c r="E4451">
        <v>36.672247644683701</v>
      </c>
      <c r="F4451">
        <v>32.07</v>
      </c>
      <c r="G4451">
        <v>36.8350847457627</v>
      </c>
      <c r="H4451">
        <v>27.85</v>
      </c>
    </row>
    <row r="4452" spans="1:8" x14ac:dyDescent="0.25">
      <c r="A4452" s="1">
        <v>41825</v>
      </c>
      <c r="B4452" t="s">
        <v>3</v>
      </c>
      <c r="C4452" t="s">
        <v>6</v>
      </c>
      <c r="D4452">
        <v>39.81</v>
      </c>
      <c r="E4452">
        <v>41.974083239594997</v>
      </c>
      <c r="F4452">
        <v>36.85</v>
      </c>
      <c r="G4452">
        <v>41.426354748603401</v>
      </c>
      <c r="H4452">
        <v>29.36</v>
      </c>
    </row>
    <row r="4453" spans="1:8" x14ac:dyDescent="0.25">
      <c r="A4453" s="1">
        <v>41825</v>
      </c>
      <c r="B4453" t="s">
        <v>3</v>
      </c>
      <c r="C4453" t="s">
        <v>7</v>
      </c>
      <c r="D4453">
        <v>42.53</v>
      </c>
      <c r="E4453">
        <v>46.027232597623097</v>
      </c>
      <c r="F4453">
        <v>40.92</v>
      </c>
      <c r="G4453">
        <v>44.684985875706197</v>
      </c>
      <c r="H4453">
        <v>29.32</v>
      </c>
    </row>
    <row r="4454" spans="1:8" x14ac:dyDescent="0.25">
      <c r="A4454" s="1">
        <v>41825</v>
      </c>
      <c r="B4454" t="s">
        <v>3</v>
      </c>
      <c r="C4454" t="s">
        <v>8</v>
      </c>
      <c r="D4454">
        <v>48.36</v>
      </c>
      <c r="E4454">
        <v>51.288773903262097</v>
      </c>
      <c r="F4454">
        <v>44.49</v>
      </c>
      <c r="G4454">
        <v>52.111904127829597</v>
      </c>
      <c r="H4454">
        <v>30.77</v>
      </c>
    </row>
    <row r="4455" spans="1:8" x14ac:dyDescent="0.25">
      <c r="A4455" s="1">
        <v>41825</v>
      </c>
      <c r="B4455" t="s">
        <v>3</v>
      </c>
      <c r="C4455" t="s">
        <v>9</v>
      </c>
      <c r="D4455">
        <v>52.54</v>
      </c>
      <c r="E4455">
        <v>54.232104097452897</v>
      </c>
      <c r="F4455">
        <v>47.78</v>
      </c>
      <c r="G4455">
        <v>55.749214380825599</v>
      </c>
      <c r="H4455">
        <v>34.24</v>
      </c>
    </row>
    <row r="4456" spans="1:8" x14ac:dyDescent="0.25">
      <c r="A4456" s="1">
        <v>41825</v>
      </c>
      <c r="B4456" t="s">
        <v>3</v>
      </c>
      <c r="C4456" t="s">
        <v>10</v>
      </c>
      <c r="D4456">
        <v>56.82</v>
      </c>
      <c r="E4456">
        <v>60.816284953395503</v>
      </c>
      <c r="F4456">
        <v>49.78</v>
      </c>
      <c r="G4456">
        <v>58.162458100558702</v>
      </c>
      <c r="H4456">
        <v>36.36</v>
      </c>
    </row>
    <row r="4457" spans="1:8" x14ac:dyDescent="0.25">
      <c r="A4457" s="1">
        <v>41825</v>
      </c>
      <c r="B4457" t="s">
        <v>3</v>
      </c>
      <c r="C4457" t="s">
        <v>11</v>
      </c>
      <c r="D4457">
        <v>65.23</v>
      </c>
      <c r="E4457">
        <v>73.112223701730997</v>
      </c>
      <c r="F4457">
        <v>53.83</v>
      </c>
      <c r="G4457">
        <v>63.563573446327702</v>
      </c>
      <c r="H4457">
        <v>37.17</v>
      </c>
    </row>
    <row r="4458" spans="1:8" x14ac:dyDescent="0.25">
      <c r="A4458" s="1">
        <v>41825</v>
      </c>
      <c r="B4458" t="s">
        <v>3</v>
      </c>
      <c r="C4458" t="s">
        <v>12</v>
      </c>
      <c r="D4458">
        <v>74.08</v>
      </c>
      <c r="E4458">
        <v>82.663048368953895</v>
      </c>
      <c r="F4458">
        <v>53.7</v>
      </c>
      <c r="G4458">
        <v>62.474806924101202</v>
      </c>
      <c r="H4458">
        <v>36.69</v>
      </c>
    </row>
    <row r="4459" spans="1:8" x14ac:dyDescent="0.25">
      <c r="A4459" s="1">
        <v>41825</v>
      </c>
      <c r="B4459" t="s">
        <v>3</v>
      </c>
      <c r="C4459" t="s">
        <v>13</v>
      </c>
      <c r="D4459">
        <v>61.27</v>
      </c>
      <c r="E4459">
        <v>61.705968289920698</v>
      </c>
      <c r="F4459">
        <v>51.16</v>
      </c>
      <c r="G4459">
        <v>59.422164804469297</v>
      </c>
      <c r="H4459">
        <v>35.68</v>
      </c>
    </row>
    <row r="4460" spans="1:8" x14ac:dyDescent="0.25">
      <c r="A4460" s="1">
        <v>41825</v>
      </c>
      <c r="B4460" t="s">
        <v>3</v>
      </c>
      <c r="C4460" t="s">
        <v>14</v>
      </c>
      <c r="D4460">
        <v>49.28</v>
      </c>
      <c r="E4460">
        <v>50.776958277254401</v>
      </c>
      <c r="F4460">
        <v>44.84</v>
      </c>
      <c r="G4460">
        <v>52.9716666666667</v>
      </c>
      <c r="H4460">
        <v>34.15</v>
      </c>
    </row>
    <row r="4461" spans="1:8" x14ac:dyDescent="0.25">
      <c r="A4461" s="1">
        <v>41825</v>
      </c>
      <c r="B4461" t="s">
        <v>3</v>
      </c>
      <c r="C4461" t="s">
        <v>16</v>
      </c>
      <c r="D4461">
        <v>45.45</v>
      </c>
      <c r="E4461">
        <v>46.2515986394558</v>
      </c>
      <c r="F4461">
        <v>40.15</v>
      </c>
      <c r="G4461">
        <v>46.699025423728799</v>
      </c>
      <c r="H4461">
        <v>30.78</v>
      </c>
    </row>
    <row r="4462" spans="1:8" x14ac:dyDescent="0.25">
      <c r="A4462" s="1">
        <v>41825</v>
      </c>
      <c r="B4462" t="s">
        <v>3</v>
      </c>
      <c r="C4462" t="s">
        <v>17</v>
      </c>
      <c r="D4462">
        <v>43.1</v>
      </c>
      <c r="E4462">
        <v>45.320053835800799</v>
      </c>
      <c r="F4462">
        <v>40.71</v>
      </c>
      <c r="G4462">
        <v>45.0004378531074</v>
      </c>
      <c r="H4462">
        <v>29.2</v>
      </c>
    </row>
    <row r="4463" spans="1:8" x14ac:dyDescent="0.25">
      <c r="A4463" s="1">
        <v>41825</v>
      </c>
      <c r="B4463" t="s">
        <v>3</v>
      </c>
      <c r="C4463" t="s">
        <v>18</v>
      </c>
      <c r="D4463">
        <v>41.28</v>
      </c>
      <c r="E4463">
        <v>43.021464226289503</v>
      </c>
      <c r="F4463">
        <v>36.26</v>
      </c>
      <c r="G4463">
        <v>41.827510316368603</v>
      </c>
      <c r="H4463">
        <v>29</v>
      </c>
    </row>
    <row r="4464" spans="1:8" x14ac:dyDescent="0.25">
      <c r="A4464" s="1">
        <v>41825</v>
      </c>
      <c r="B4464" t="s">
        <v>3</v>
      </c>
      <c r="C4464" t="s">
        <v>19</v>
      </c>
      <c r="D4464">
        <v>38.840000000000003</v>
      </c>
      <c r="E4464">
        <v>39.627735191637598</v>
      </c>
      <c r="F4464">
        <v>36.33</v>
      </c>
      <c r="G4464">
        <v>42.518100558659199</v>
      </c>
      <c r="H4464">
        <v>30.65</v>
      </c>
    </row>
    <row r="4465" spans="1:8" x14ac:dyDescent="0.25">
      <c r="A4465" s="1">
        <v>41825</v>
      </c>
      <c r="B4465" t="s">
        <v>3</v>
      </c>
      <c r="C4465" t="s">
        <v>20</v>
      </c>
      <c r="D4465">
        <v>32.590000000000003</v>
      </c>
      <c r="E4465">
        <v>34.184991511035697</v>
      </c>
      <c r="F4465">
        <v>31.3</v>
      </c>
      <c r="G4465">
        <v>36.486708160442603</v>
      </c>
      <c r="H4465">
        <v>28.12</v>
      </c>
    </row>
    <row r="4466" spans="1:8" x14ac:dyDescent="0.25">
      <c r="A4466" s="1">
        <v>41826</v>
      </c>
      <c r="B4466" t="s">
        <v>3</v>
      </c>
      <c r="C4466" t="s">
        <v>4</v>
      </c>
      <c r="D4466">
        <v>31.42</v>
      </c>
      <c r="E4466">
        <v>31.887121212121201</v>
      </c>
      <c r="F4466">
        <v>29.58</v>
      </c>
      <c r="G4466">
        <v>33.838290960451999</v>
      </c>
      <c r="H4466">
        <v>26.21</v>
      </c>
    </row>
    <row r="4467" spans="1:8" x14ac:dyDescent="0.25">
      <c r="A4467" s="1">
        <v>41826</v>
      </c>
      <c r="B4467" t="s">
        <v>3</v>
      </c>
      <c r="C4467" t="s">
        <v>15</v>
      </c>
      <c r="D4467">
        <v>27.82</v>
      </c>
      <c r="E4467">
        <v>28.9635283993115</v>
      </c>
      <c r="F4467">
        <v>27.47</v>
      </c>
      <c r="G4467">
        <v>31.787853107344599</v>
      </c>
      <c r="H4467">
        <v>24.41</v>
      </c>
    </row>
    <row r="4468" spans="1:8" x14ac:dyDescent="0.25">
      <c r="A4468" s="1">
        <v>41826</v>
      </c>
      <c r="B4468" t="s">
        <v>3</v>
      </c>
      <c r="C4468" t="s">
        <v>21</v>
      </c>
      <c r="D4468">
        <v>26.68</v>
      </c>
      <c r="E4468">
        <v>27.6020480225989</v>
      </c>
      <c r="F4468">
        <v>26.14</v>
      </c>
      <c r="G4468">
        <v>30.331920903954799</v>
      </c>
      <c r="H4468">
        <v>23.87</v>
      </c>
    </row>
    <row r="4469" spans="1:8" x14ac:dyDescent="0.25">
      <c r="A4469" s="1">
        <v>41826</v>
      </c>
      <c r="B4469" t="s">
        <v>3</v>
      </c>
      <c r="C4469" t="s">
        <v>22</v>
      </c>
      <c r="D4469">
        <v>25.82</v>
      </c>
      <c r="E4469">
        <v>26.904528301886799</v>
      </c>
      <c r="F4469">
        <v>25.74</v>
      </c>
      <c r="G4469">
        <v>30.0234163208852</v>
      </c>
      <c r="H4469">
        <v>20.76</v>
      </c>
    </row>
    <row r="4470" spans="1:8" x14ac:dyDescent="0.25">
      <c r="A4470" s="1">
        <v>41826</v>
      </c>
      <c r="B4470" t="s">
        <v>3</v>
      </c>
      <c r="C4470" t="s">
        <v>23</v>
      </c>
      <c r="D4470">
        <v>25.35</v>
      </c>
      <c r="E4470">
        <v>26.4858333333333</v>
      </c>
      <c r="F4470">
        <v>25.38</v>
      </c>
      <c r="G4470">
        <v>30.154107883817399</v>
      </c>
      <c r="H4470">
        <v>13.28</v>
      </c>
    </row>
    <row r="4471" spans="1:8" x14ac:dyDescent="0.25">
      <c r="A4471" s="1">
        <v>41826</v>
      </c>
      <c r="B4471" t="s">
        <v>3</v>
      </c>
      <c r="C4471" t="s">
        <v>24</v>
      </c>
      <c r="D4471">
        <v>25.76</v>
      </c>
      <c r="E4471">
        <v>27.0683128295255</v>
      </c>
      <c r="F4471">
        <v>27.06</v>
      </c>
      <c r="G4471">
        <v>30.999223163841801</v>
      </c>
      <c r="H4471">
        <v>12.44</v>
      </c>
    </row>
    <row r="4472" spans="1:8" x14ac:dyDescent="0.25">
      <c r="A4472" s="1">
        <v>41826</v>
      </c>
      <c r="B4472" t="s">
        <v>3</v>
      </c>
      <c r="C4472" t="s">
        <v>25</v>
      </c>
      <c r="D4472">
        <v>26.67</v>
      </c>
      <c r="E4472">
        <v>28.365959252971098</v>
      </c>
      <c r="F4472">
        <v>28.38</v>
      </c>
      <c r="G4472">
        <v>32.3823587570622</v>
      </c>
      <c r="H4472">
        <v>1.21</v>
      </c>
    </row>
    <row r="4473" spans="1:8" x14ac:dyDescent="0.25">
      <c r="A4473" s="1">
        <v>41826</v>
      </c>
      <c r="B4473" t="s">
        <v>3</v>
      </c>
      <c r="C4473" t="s">
        <v>26</v>
      </c>
      <c r="D4473">
        <v>27.52</v>
      </c>
      <c r="E4473">
        <v>29.265652777777799</v>
      </c>
      <c r="F4473">
        <v>29.5</v>
      </c>
      <c r="G4473">
        <v>33.0523044692737</v>
      </c>
      <c r="H4473">
        <v>23.4</v>
      </c>
    </row>
    <row r="4474" spans="1:8" x14ac:dyDescent="0.25">
      <c r="A4474" s="1">
        <v>41826</v>
      </c>
      <c r="B4474" t="s">
        <v>3</v>
      </c>
      <c r="C4474" t="s">
        <v>27</v>
      </c>
      <c r="D4474">
        <v>30.77</v>
      </c>
      <c r="E4474">
        <v>32.000448833034099</v>
      </c>
      <c r="F4474">
        <v>30.37</v>
      </c>
      <c r="G4474">
        <v>35.1875305291723</v>
      </c>
      <c r="H4474">
        <v>25.84</v>
      </c>
    </row>
    <row r="4475" spans="1:8" x14ac:dyDescent="0.25">
      <c r="A4475" s="1">
        <v>41826</v>
      </c>
      <c r="B4475" t="s">
        <v>3</v>
      </c>
      <c r="C4475" t="s">
        <v>5</v>
      </c>
      <c r="D4475">
        <v>32.44</v>
      </c>
      <c r="E4475">
        <v>36.672247644683701</v>
      </c>
      <c r="F4475">
        <v>32.07</v>
      </c>
      <c r="G4475">
        <v>36.8350847457627</v>
      </c>
      <c r="H4475">
        <v>28.09</v>
      </c>
    </row>
    <row r="4476" spans="1:8" x14ac:dyDescent="0.25">
      <c r="A4476" s="1">
        <v>41826</v>
      </c>
      <c r="B4476" t="s">
        <v>3</v>
      </c>
      <c r="C4476" t="s">
        <v>6</v>
      </c>
      <c r="D4476">
        <v>39.81</v>
      </c>
      <c r="E4476">
        <v>41.974083239594997</v>
      </c>
      <c r="F4476">
        <v>36.85</v>
      </c>
      <c r="G4476">
        <v>41.426354748603401</v>
      </c>
      <c r="H4476">
        <v>29.7</v>
      </c>
    </row>
    <row r="4477" spans="1:8" x14ac:dyDescent="0.25">
      <c r="A4477" s="1">
        <v>41826</v>
      </c>
      <c r="B4477" t="s">
        <v>3</v>
      </c>
      <c r="C4477" t="s">
        <v>7</v>
      </c>
      <c r="D4477">
        <v>42.53</v>
      </c>
      <c r="E4477">
        <v>46.027232597623097</v>
      </c>
      <c r="F4477">
        <v>40.92</v>
      </c>
      <c r="G4477">
        <v>44.684985875706197</v>
      </c>
      <c r="H4477">
        <v>30.06</v>
      </c>
    </row>
    <row r="4478" spans="1:8" x14ac:dyDescent="0.25">
      <c r="A4478" s="1">
        <v>41826</v>
      </c>
      <c r="B4478" t="s">
        <v>3</v>
      </c>
      <c r="C4478" t="s">
        <v>8</v>
      </c>
      <c r="D4478">
        <v>48.36</v>
      </c>
      <c r="E4478">
        <v>51.389298245614</v>
      </c>
      <c r="F4478">
        <v>44.49</v>
      </c>
      <c r="G4478">
        <v>52.111904127829597</v>
      </c>
      <c r="H4478">
        <v>33.57</v>
      </c>
    </row>
    <row r="4479" spans="1:8" x14ac:dyDescent="0.25">
      <c r="A4479" s="1">
        <v>41826</v>
      </c>
      <c r="B4479" t="s">
        <v>3</v>
      </c>
      <c r="C4479" t="s">
        <v>9</v>
      </c>
      <c r="D4479">
        <v>52.54</v>
      </c>
      <c r="E4479">
        <v>55.211624500665799</v>
      </c>
      <c r="F4479">
        <v>47.78</v>
      </c>
      <c r="G4479">
        <v>55.749214380825599</v>
      </c>
      <c r="H4479">
        <v>38.479999999999997</v>
      </c>
    </row>
    <row r="4480" spans="1:8" x14ac:dyDescent="0.25">
      <c r="A4480" s="1">
        <v>41826</v>
      </c>
      <c r="B4480" t="s">
        <v>3</v>
      </c>
      <c r="C4480" t="s">
        <v>10</v>
      </c>
      <c r="D4480">
        <v>56.82</v>
      </c>
      <c r="E4480">
        <v>60.816284953395503</v>
      </c>
      <c r="F4480">
        <v>49.78</v>
      </c>
      <c r="G4480">
        <v>58.162458100558702</v>
      </c>
      <c r="H4480">
        <v>44.35</v>
      </c>
    </row>
    <row r="4481" spans="1:8" x14ac:dyDescent="0.25">
      <c r="A4481" s="1">
        <v>41826</v>
      </c>
      <c r="B4481" t="s">
        <v>3</v>
      </c>
      <c r="C4481" t="s">
        <v>11</v>
      </c>
      <c r="D4481">
        <v>65.23</v>
      </c>
      <c r="E4481">
        <v>73.112223701730997</v>
      </c>
      <c r="F4481">
        <v>53.83</v>
      </c>
      <c r="G4481">
        <v>63.563573446327702</v>
      </c>
      <c r="H4481">
        <v>43.12</v>
      </c>
    </row>
    <row r="4482" spans="1:8" x14ac:dyDescent="0.25">
      <c r="A4482" s="1">
        <v>41826</v>
      </c>
      <c r="B4482" t="s">
        <v>3</v>
      </c>
      <c r="C4482" t="s">
        <v>12</v>
      </c>
      <c r="D4482">
        <v>74.08</v>
      </c>
      <c r="E4482">
        <v>79.9552649006622</v>
      </c>
      <c r="F4482">
        <v>53.7</v>
      </c>
      <c r="G4482">
        <v>62.474806924101202</v>
      </c>
      <c r="H4482">
        <v>43.6</v>
      </c>
    </row>
    <row r="4483" spans="1:8" x14ac:dyDescent="0.25">
      <c r="A4483" s="1">
        <v>41826</v>
      </c>
      <c r="B4483" t="s">
        <v>3</v>
      </c>
      <c r="C4483" t="s">
        <v>13</v>
      </c>
      <c r="D4483">
        <v>62.11</v>
      </c>
      <c r="E4483">
        <v>61.705968289920698</v>
      </c>
      <c r="F4483">
        <v>51.16</v>
      </c>
      <c r="G4483">
        <v>59.422164804469297</v>
      </c>
      <c r="H4483">
        <v>48.26</v>
      </c>
    </row>
    <row r="4484" spans="1:8" x14ac:dyDescent="0.25">
      <c r="A4484" s="1">
        <v>41826</v>
      </c>
      <c r="B4484" t="s">
        <v>3</v>
      </c>
      <c r="C4484" t="s">
        <v>14</v>
      </c>
      <c r="D4484">
        <v>49.28</v>
      </c>
      <c r="E4484">
        <v>51.0801708428246</v>
      </c>
      <c r="F4484">
        <v>44.84</v>
      </c>
      <c r="G4484">
        <v>52.9716666666667</v>
      </c>
      <c r="H4484">
        <v>41.27</v>
      </c>
    </row>
    <row r="4485" spans="1:8" x14ac:dyDescent="0.25">
      <c r="A4485" s="1">
        <v>41826</v>
      </c>
      <c r="B4485" t="s">
        <v>3</v>
      </c>
      <c r="C4485" t="s">
        <v>16</v>
      </c>
      <c r="D4485">
        <v>45.45</v>
      </c>
      <c r="E4485">
        <v>46.235298245613997</v>
      </c>
      <c r="F4485">
        <v>40.15</v>
      </c>
      <c r="G4485">
        <v>46.699025423728799</v>
      </c>
      <c r="H4485">
        <v>38.49</v>
      </c>
    </row>
    <row r="4486" spans="1:8" x14ac:dyDescent="0.25">
      <c r="A4486" s="1">
        <v>41826</v>
      </c>
      <c r="B4486" t="s">
        <v>3</v>
      </c>
      <c r="C4486" t="s">
        <v>17</v>
      </c>
      <c r="D4486">
        <v>42.67</v>
      </c>
      <c r="E4486">
        <v>44.984473684210499</v>
      </c>
      <c r="F4486">
        <v>40.71</v>
      </c>
      <c r="G4486">
        <v>45.0004378531074</v>
      </c>
      <c r="H4486">
        <v>37.090000000000003</v>
      </c>
    </row>
    <row r="4487" spans="1:8" x14ac:dyDescent="0.25">
      <c r="A4487" s="1">
        <v>41826</v>
      </c>
      <c r="B4487" t="s">
        <v>3</v>
      </c>
      <c r="C4487" t="s">
        <v>18</v>
      </c>
      <c r="D4487">
        <v>41.28</v>
      </c>
      <c r="E4487">
        <v>42.930365714285699</v>
      </c>
      <c r="F4487">
        <v>36.26</v>
      </c>
      <c r="G4487">
        <v>41.827510316368603</v>
      </c>
      <c r="H4487">
        <v>34.92</v>
      </c>
    </row>
    <row r="4488" spans="1:8" x14ac:dyDescent="0.25">
      <c r="A4488" s="1">
        <v>41826</v>
      </c>
      <c r="B4488" t="s">
        <v>3</v>
      </c>
      <c r="C4488" t="s">
        <v>19</v>
      </c>
      <c r="D4488">
        <v>38.93</v>
      </c>
      <c r="E4488">
        <v>39.481147356580401</v>
      </c>
      <c r="F4488">
        <v>36.33</v>
      </c>
      <c r="G4488">
        <v>42.518100558659199</v>
      </c>
      <c r="H4488">
        <v>37.200000000000003</v>
      </c>
    </row>
    <row r="4489" spans="1:8" x14ac:dyDescent="0.25">
      <c r="A4489" s="1">
        <v>41826</v>
      </c>
      <c r="B4489" t="s">
        <v>3</v>
      </c>
      <c r="C4489" t="s">
        <v>20</v>
      </c>
      <c r="D4489">
        <v>32.590000000000003</v>
      </c>
      <c r="E4489">
        <v>33.838222722159699</v>
      </c>
      <c r="F4489">
        <v>31.1</v>
      </c>
      <c r="G4489">
        <v>36.486708160442603</v>
      </c>
      <c r="H4489">
        <v>31.36</v>
      </c>
    </row>
    <row r="4490" spans="1:8" x14ac:dyDescent="0.25">
      <c r="A4490" s="1">
        <v>41827</v>
      </c>
      <c r="B4490" t="s">
        <v>3</v>
      </c>
      <c r="C4490" t="s">
        <v>4</v>
      </c>
      <c r="D4490">
        <v>31.16</v>
      </c>
      <c r="E4490">
        <v>31.415673876871899</v>
      </c>
      <c r="F4490">
        <v>29.58</v>
      </c>
      <c r="G4490">
        <v>33.838290960451999</v>
      </c>
      <c r="H4490">
        <v>27.26</v>
      </c>
    </row>
    <row r="4491" spans="1:8" x14ac:dyDescent="0.25">
      <c r="A4491" s="1">
        <v>41827</v>
      </c>
      <c r="B4491" t="s">
        <v>3</v>
      </c>
      <c r="C4491" t="s">
        <v>15</v>
      </c>
      <c r="D4491">
        <v>27.77</v>
      </c>
      <c r="E4491">
        <v>28.8648154657294</v>
      </c>
      <c r="F4491">
        <v>27.47</v>
      </c>
      <c r="G4491">
        <v>31.787853107344599</v>
      </c>
      <c r="H4491">
        <v>25.64</v>
      </c>
    </row>
    <row r="4492" spans="1:8" x14ac:dyDescent="0.25">
      <c r="A4492" s="1">
        <v>41827</v>
      </c>
      <c r="B4492" t="s">
        <v>3</v>
      </c>
      <c r="C4492" t="s">
        <v>21</v>
      </c>
      <c r="D4492">
        <v>26.39</v>
      </c>
      <c r="E4492">
        <v>27.6020480225989</v>
      </c>
      <c r="F4492">
        <v>26.14</v>
      </c>
      <c r="G4492">
        <v>30.331920903954799</v>
      </c>
      <c r="H4492">
        <v>25</v>
      </c>
    </row>
    <row r="4493" spans="1:8" x14ac:dyDescent="0.25">
      <c r="A4493" s="1">
        <v>41827</v>
      </c>
      <c r="B4493" t="s">
        <v>3</v>
      </c>
      <c r="C4493" t="s">
        <v>22</v>
      </c>
      <c r="D4493">
        <v>25.6</v>
      </c>
      <c r="E4493">
        <v>26.934745762711898</v>
      </c>
      <c r="F4493">
        <v>25.74</v>
      </c>
      <c r="G4493">
        <v>30.0234163208852</v>
      </c>
      <c r="H4493">
        <v>24.39</v>
      </c>
    </row>
    <row r="4494" spans="1:8" x14ac:dyDescent="0.25">
      <c r="A4494" s="1">
        <v>41827</v>
      </c>
      <c r="B4494" t="s">
        <v>3</v>
      </c>
      <c r="C4494" t="s">
        <v>23</v>
      </c>
      <c r="D4494">
        <v>25.35</v>
      </c>
      <c r="E4494">
        <v>26.5618156424581</v>
      </c>
      <c r="F4494">
        <v>25.38</v>
      </c>
      <c r="G4494">
        <v>30.154107883817399</v>
      </c>
      <c r="H4494">
        <v>24.19</v>
      </c>
    </row>
    <row r="4495" spans="1:8" x14ac:dyDescent="0.25">
      <c r="A4495" s="1">
        <v>41827</v>
      </c>
      <c r="B4495" t="s">
        <v>3</v>
      </c>
      <c r="C4495" t="s">
        <v>24</v>
      </c>
      <c r="D4495">
        <v>25.76</v>
      </c>
      <c r="E4495">
        <v>27.127820299500801</v>
      </c>
      <c r="F4495">
        <v>27.06</v>
      </c>
      <c r="G4495">
        <v>30.999223163841801</v>
      </c>
      <c r="H4495">
        <v>24.85</v>
      </c>
    </row>
    <row r="4496" spans="1:8" x14ac:dyDescent="0.25">
      <c r="A4496" s="1">
        <v>41827</v>
      </c>
      <c r="B4496" t="s">
        <v>3</v>
      </c>
      <c r="C4496" t="s">
        <v>25</v>
      </c>
      <c r="D4496">
        <v>26.67</v>
      </c>
      <c r="E4496">
        <v>28.578081725312099</v>
      </c>
      <c r="F4496">
        <v>28.38</v>
      </c>
      <c r="G4496">
        <v>32.3823587570622</v>
      </c>
      <c r="H4496">
        <v>25.54</v>
      </c>
    </row>
    <row r="4497" spans="1:8" x14ac:dyDescent="0.25">
      <c r="A4497" s="1">
        <v>41827</v>
      </c>
      <c r="B4497" t="s">
        <v>3</v>
      </c>
      <c r="C4497" t="s">
        <v>26</v>
      </c>
      <c r="D4497">
        <v>27.52</v>
      </c>
      <c r="E4497">
        <v>29.265652777777799</v>
      </c>
      <c r="F4497">
        <v>29.5</v>
      </c>
      <c r="G4497">
        <v>33.0523044692737</v>
      </c>
      <c r="H4497">
        <v>27.09</v>
      </c>
    </row>
    <row r="4498" spans="1:8" x14ac:dyDescent="0.25">
      <c r="A4498" s="1">
        <v>41827</v>
      </c>
      <c r="B4498" t="s">
        <v>3</v>
      </c>
      <c r="C4498" t="s">
        <v>27</v>
      </c>
      <c r="D4498">
        <v>29.04</v>
      </c>
      <c r="E4498">
        <v>32.000448833034099</v>
      </c>
      <c r="F4498">
        <v>30.37</v>
      </c>
      <c r="G4498">
        <v>35.1875305291723</v>
      </c>
      <c r="H4498">
        <v>28.98</v>
      </c>
    </row>
    <row r="4499" spans="1:8" x14ac:dyDescent="0.25">
      <c r="A4499" s="1">
        <v>41827</v>
      </c>
      <c r="B4499" t="s">
        <v>3</v>
      </c>
      <c r="C4499" t="s">
        <v>5</v>
      </c>
      <c r="D4499">
        <v>32.44</v>
      </c>
      <c r="E4499">
        <v>36.549064516129</v>
      </c>
      <c r="F4499">
        <v>32.07</v>
      </c>
      <c r="G4499">
        <v>36.8350847457627</v>
      </c>
      <c r="H4499">
        <v>31.74</v>
      </c>
    </row>
    <row r="4500" spans="1:8" x14ac:dyDescent="0.25">
      <c r="A4500" s="1">
        <v>41827</v>
      </c>
      <c r="B4500" t="s">
        <v>3</v>
      </c>
      <c r="C4500" t="s">
        <v>6</v>
      </c>
      <c r="D4500">
        <v>38.369999999999997</v>
      </c>
      <c r="E4500">
        <v>41.882156215621599</v>
      </c>
      <c r="F4500">
        <v>36.85</v>
      </c>
      <c r="G4500">
        <v>41.426354748603401</v>
      </c>
      <c r="H4500">
        <v>44.73</v>
      </c>
    </row>
    <row r="4501" spans="1:8" x14ac:dyDescent="0.25">
      <c r="A4501" s="1">
        <v>41827</v>
      </c>
      <c r="B4501" t="s">
        <v>3</v>
      </c>
      <c r="C4501" t="s">
        <v>7</v>
      </c>
      <c r="D4501">
        <v>42.53</v>
      </c>
      <c r="E4501">
        <v>46.027232597623097</v>
      </c>
      <c r="F4501">
        <v>40.92</v>
      </c>
      <c r="G4501">
        <v>44.684985875706197</v>
      </c>
      <c r="H4501">
        <v>36.83</v>
      </c>
    </row>
    <row r="4502" spans="1:8" x14ac:dyDescent="0.25">
      <c r="A4502" s="1">
        <v>41827</v>
      </c>
      <c r="B4502" t="s">
        <v>3</v>
      </c>
      <c r="C4502" t="s">
        <v>8</v>
      </c>
      <c r="D4502">
        <v>48.06</v>
      </c>
      <c r="E4502">
        <v>51.389298245614</v>
      </c>
      <c r="F4502">
        <v>44.49</v>
      </c>
      <c r="G4502">
        <v>52.111904127829597</v>
      </c>
      <c r="H4502">
        <v>44.49</v>
      </c>
    </row>
    <row r="4503" spans="1:8" x14ac:dyDescent="0.25">
      <c r="A4503" s="1">
        <v>41827</v>
      </c>
      <c r="B4503" t="s">
        <v>3</v>
      </c>
      <c r="C4503" t="s">
        <v>9</v>
      </c>
      <c r="D4503">
        <v>52.54</v>
      </c>
      <c r="E4503">
        <v>55.624412770809599</v>
      </c>
      <c r="F4503">
        <v>47.78</v>
      </c>
      <c r="G4503">
        <v>55.749214380825599</v>
      </c>
      <c r="H4503">
        <v>52.51</v>
      </c>
    </row>
    <row r="4504" spans="1:8" x14ac:dyDescent="0.25">
      <c r="A4504" s="1">
        <v>41827</v>
      </c>
      <c r="B4504" t="s">
        <v>3</v>
      </c>
      <c r="C4504" t="s">
        <v>10</v>
      </c>
      <c r="D4504">
        <v>57.92</v>
      </c>
      <c r="E4504">
        <v>61.128008298755198</v>
      </c>
      <c r="F4504">
        <v>49.78</v>
      </c>
      <c r="G4504">
        <v>58.162458100558702</v>
      </c>
      <c r="H4504">
        <v>49.78</v>
      </c>
    </row>
    <row r="4505" spans="1:8" x14ac:dyDescent="0.25">
      <c r="A4505" s="1">
        <v>41827</v>
      </c>
      <c r="B4505" t="s">
        <v>3</v>
      </c>
      <c r="C4505" t="s">
        <v>11</v>
      </c>
      <c r="D4505">
        <v>65.23</v>
      </c>
      <c r="E4505">
        <v>73.112223701730997</v>
      </c>
      <c r="F4505">
        <v>53.83</v>
      </c>
      <c r="G4505">
        <v>63.563573446327702</v>
      </c>
      <c r="H4505">
        <v>52.39</v>
      </c>
    </row>
    <row r="4506" spans="1:8" x14ac:dyDescent="0.25">
      <c r="A4506" s="1">
        <v>41827</v>
      </c>
      <c r="B4506" t="s">
        <v>3</v>
      </c>
      <c r="C4506" t="s">
        <v>12</v>
      </c>
      <c r="D4506">
        <v>74.08</v>
      </c>
      <c r="E4506">
        <v>79.9552649006622</v>
      </c>
      <c r="F4506">
        <v>53.7</v>
      </c>
      <c r="G4506">
        <v>62.474806924101202</v>
      </c>
      <c r="H4506">
        <v>49.08</v>
      </c>
    </row>
    <row r="4507" spans="1:8" x14ac:dyDescent="0.25">
      <c r="A4507" s="1">
        <v>41827</v>
      </c>
      <c r="B4507" t="s">
        <v>3</v>
      </c>
      <c r="C4507" t="s">
        <v>13</v>
      </c>
      <c r="D4507">
        <v>61.55</v>
      </c>
      <c r="E4507">
        <v>61.088792710706201</v>
      </c>
      <c r="F4507">
        <v>51.16</v>
      </c>
      <c r="G4507">
        <v>59.422164804469297</v>
      </c>
      <c r="H4507">
        <v>43.59</v>
      </c>
    </row>
    <row r="4508" spans="1:8" x14ac:dyDescent="0.25">
      <c r="A4508" s="1">
        <v>41827</v>
      </c>
      <c r="B4508" t="s">
        <v>3</v>
      </c>
      <c r="C4508" t="s">
        <v>14</v>
      </c>
      <c r="D4508">
        <v>49.67</v>
      </c>
      <c r="E4508">
        <v>51.0801708428246</v>
      </c>
      <c r="F4508">
        <v>44.84</v>
      </c>
      <c r="G4508">
        <v>52.9716666666667</v>
      </c>
      <c r="H4508">
        <v>41.22</v>
      </c>
    </row>
    <row r="4509" spans="1:8" x14ac:dyDescent="0.25">
      <c r="A4509" s="1">
        <v>41827</v>
      </c>
      <c r="B4509" t="s">
        <v>3</v>
      </c>
      <c r="C4509" t="s">
        <v>16</v>
      </c>
      <c r="D4509">
        <v>45.45</v>
      </c>
      <c r="E4509">
        <v>46.235298245613997</v>
      </c>
      <c r="F4509">
        <v>40.15</v>
      </c>
      <c r="G4509">
        <v>46.699025423728799</v>
      </c>
      <c r="H4509">
        <v>37.96</v>
      </c>
    </row>
    <row r="4510" spans="1:8" x14ac:dyDescent="0.25">
      <c r="A4510" s="1">
        <v>41827</v>
      </c>
      <c r="B4510" t="s">
        <v>3</v>
      </c>
      <c r="C4510" t="s">
        <v>17</v>
      </c>
      <c r="D4510">
        <v>43.28</v>
      </c>
      <c r="E4510">
        <v>44.827595628415303</v>
      </c>
      <c r="F4510">
        <v>40.71</v>
      </c>
      <c r="G4510">
        <v>45.0004378531074</v>
      </c>
      <c r="H4510">
        <v>36.61</v>
      </c>
    </row>
    <row r="4511" spans="1:8" x14ac:dyDescent="0.25">
      <c r="A4511" s="1">
        <v>41827</v>
      </c>
      <c r="B4511" t="s">
        <v>3</v>
      </c>
      <c r="C4511" t="s">
        <v>18</v>
      </c>
      <c r="D4511">
        <v>42.27</v>
      </c>
      <c r="E4511">
        <v>42.9208154020385</v>
      </c>
      <c r="F4511">
        <v>36.26</v>
      </c>
      <c r="G4511">
        <v>41.827510316368603</v>
      </c>
      <c r="H4511">
        <v>34.06</v>
      </c>
    </row>
    <row r="4512" spans="1:8" x14ac:dyDescent="0.25">
      <c r="A4512" s="1">
        <v>41827</v>
      </c>
      <c r="B4512" t="s">
        <v>3</v>
      </c>
      <c r="C4512" t="s">
        <v>19</v>
      </c>
      <c r="D4512">
        <v>38.93</v>
      </c>
      <c r="E4512">
        <v>39.258832199546497</v>
      </c>
      <c r="F4512">
        <v>36.33</v>
      </c>
      <c r="G4512">
        <v>42.518100558659199</v>
      </c>
      <c r="H4512">
        <v>36.96</v>
      </c>
    </row>
    <row r="4513" spans="1:8" x14ac:dyDescent="0.25">
      <c r="A4513" s="1">
        <v>41827</v>
      </c>
      <c r="B4513" t="s">
        <v>3</v>
      </c>
      <c r="C4513" t="s">
        <v>20</v>
      </c>
      <c r="D4513">
        <v>32.590000000000003</v>
      </c>
      <c r="E4513">
        <v>33.531345108695596</v>
      </c>
      <c r="F4513">
        <v>31.1</v>
      </c>
      <c r="G4513">
        <v>36.486708160442603</v>
      </c>
      <c r="H4513">
        <v>29.01</v>
      </c>
    </row>
    <row r="4514" spans="1:8" x14ac:dyDescent="0.25">
      <c r="A4514" s="1">
        <v>41828</v>
      </c>
      <c r="B4514" t="s">
        <v>3</v>
      </c>
      <c r="C4514" t="s">
        <v>4</v>
      </c>
      <c r="D4514">
        <v>29.74</v>
      </c>
      <c r="E4514">
        <v>31.206929133858299</v>
      </c>
      <c r="F4514">
        <v>28.87</v>
      </c>
      <c r="G4514">
        <v>33.905251396647998</v>
      </c>
      <c r="H4514">
        <v>27.89</v>
      </c>
    </row>
    <row r="4515" spans="1:8" x14ac:dyDescent="0.25">
      <c r="A4515" s="1">
        <v>41828</v>
      </c>
      <c r="B4515" t="s">
        <v>3</v>
      </c>
      <c r="C4515" t="s">
        <v>15</v>
      </c>
      <c r="D4515">
        <v>27.45</v>
      </c>
      <c r="E4515">
        <v>28.5783859649123</v>
      </c>
      <c r="F4515">
        <v>27.18</v>
      </c>
      <c r="G4515">
        <v>31.8484094052559</v>
      </c>
      <c r="H4515">
        <v>26.2</v>
      </c>
    </row>
    <row r="4516" spans="1:8" x14ac:dyDescent="0.25">
      <c r="A4516" s="1">
        <v>41828</v>
      </c>
      <c r="B4516" t="s">
        <v>3</v>
      </c>
      <c r="C4516" t="s">
        <v>21</v>
      </c>
      <c r="D4516">
        <v>26.39</v>
      </c>
      <c r="E4516">
        <v>27.5056497175141</v>
      </c>
      <c r="F4516">
        <v>25.85</v>
      </c>
      <c r="G4516">
        <v>30.775521557719099</v>
      </c>
      <c r="H4516">
        <v>25.49</v>
      </c>
    </row>
    <row r="4517" spans="1:8" x14ac:dyDescent="0.25">
      <c r="A4517" s="1">
        <v>41828</v>
      </c>
      <c r="B4517" t="s">
        <v>3</v>
      </c>
      <c r="C4517" t="s">
        <v>22</v>
      </c>
      <c r="D4517">
        <v>25.6</v>
      </c>
      <c r="E4517">
        <v>26.837133550488598</v>
      </c>
      <c r="F4517">
        <v>25.27</v>
      </c>
      <c r="G4517">
        <v>30.085006954102901</v>
      </c>
      <c r="H4517">
        <v>25.03</v>
      </c>
    </row>
    <row r="4518" spans="1:8" x14ac:dyDescent="0.25">
      <c r="A4518" s="1">
        <v>41828</v>
      </c>
      <c r="B4518" t="s">
        <v>3</v>
      </c>
      <c r="C4518" t="s">
        <v>23</v>
      </c>
      <c r="D4518">
        <v>25.35</v>
      </c>
      <c r="E4518">
        <v>26.4308771929825</v>
      </c>
      <c r="F4518">
        <v>25.38</v>
      </c>
      <c r="G4518">
        <v>30.048796680497901</v>
      </c>
      <c r="H4518">
        <v>24.63</v>
      </c>
    </row>
    <row r="4519" spans="1:8" x14ac:dyDescent="0.25">
      <c r="A4519" s="1">
        <v>41828</v>
      </c>
      <c r="B4519" t="s">
        <v>3</v>
      </c>
      <c r="C4519" t="s">
        <v>24</v>
      </c>
      <c r="D4519">
        <v>25.76</v>
      </c>
      <c r="E4519">
        <v>27.033078202995</v>
      </c>
      <c r="F4519">
        <v>27.06</v>
      </c>
      <c r="G4519">
        <v>31.298994413407801</v>
      </c>
      <c r="H4519">
        <v>25.55</v>
      </c>
    </row>
    <row r="4520" spans="1:8" x14ac:dyDescent="0.25">
      <c r="A4520" s="1">
        <v>41828</v>
      </c>
      <c r="B4520" t="s">
        <v>3</v>
      </c>
      <c r="C4520" t="s">
        <v>25</v>
      </c>
      <c r="D4520">
        <v>26.67</v>
      </c>
      <c r="E4520">
        <v>28.4782746878547</v>
      </c>
      <c r="F4520">
        <v>28.38</v>
      </c>
      <c r="G4520">
        <v>32.637988826815601</v>
      </c>
      <c r="H4520">
        <v>26.69</v>
      </c>
    </row>
    <row r="4521" spans="1:8" x14ac:dyDescent="0.25">
      <c r="A4521" s="1">
        <v>41828</v>
      </c>
      <c r="B4521" t="s">
        <v>3</v>
      </c>
      <c r="C4521" t="s">
        <v>26</v>
      </c>
      <c r="D4521">
        <v>27.52</v>
      </c>
      <c r="E4521">
        <v>29.163444444444401</v>
      </c>
      <c r="F4521">
        <v>29.5</v>
      </c>
      <c r="G4521">
        <v>33.092290502793297</v>
      </c>
      <c r="H4521">
        <v>27.41</v>
      </c>
    </row>
    <row r="4522" spans="1:8" x14ac:dyDescent="0.25">
      <c r="A4522" s="1">
        <v>41828</v>
      </c>
      <c r="B4522" t="s">
        <v>3</v>
      </c>
      <c r="C4522" t="s">
        <v>27</v>
      </c>
      <c r="D4522">
        <v>30.77</v>
      </c>
      <c r="E4522">
        <v>31.888689407540401</v>
      </c>
      <c r="F4522">
        <v>30.37</v>
      </c>
      <c r="G4522">
        <v>35.268156424581001</v>
      </c>
      <c r="H4522">
        <v>29.32</v>
      </c>
    </row>
    <row r="4523" spans="1:8" x14ac:dyDescent="0.25">
      <c r="A4523" s="1">
        <v>41828</v>
      </c>
      <c r="B4523" t="s">
        <v>3</v>
      </c>
      <c r="C4523" t="s">
        <v>5</v>
      </c>
      <c r="D4523">
        <v>34.04</v>
      </c>
      <c r="E4523">
        <v>36.421419354838697</v>
      </c>
      <c r="F4523">
        <v>32.07</v>
      </c>
      <c r="G4523">
        <v>36.7064406779661</v>
      </c>
      <c r="H4523">
        <v>30.36</v>
      </c>
    </row>
    <row r="4524" spans="1:8" x14ac:dyDescent="0.25">
      <c r="A4524" s="1">
        <v>41828</v>
      </c>
      <c r="B4524" t="s">
        <v>3</v>
      </c>
      <c r="C4524" t="s">
        <v>6</v>
      </c>
      <c r="D4524">
        <v>42.13</v>
      </c>
      <c r="E4524">
        <v>41.827491563554602</v>
      </c>
      <c r="F4524">
        <v>36.85</v>
      </c>
      <c r="G4524">
        <v>41.281675977653599</v>
      </c>
      <c r="H4524">
        <v>36.85</v>
      </c>
    </row>
    <row r="4525" spans="1:8" x14ac:dyDescent="0.25">
      <c r="A4525" s="1">
        <v>41828</v>
      </c>
      <c r="B4525" t="s">
        <v>3</v>
      </c>
      <c r="C4525" t="s">
        <v>7</v>
      </c>
      <c r="D4525">
        <v>42.63</v>
      </c>
      <c r="E4525">
        <v>45.979428571428599</v>
      </c>
      <c r="F4525">
        <v>40.92</v>
      </c>
      <c r="G4525">
        <v>46.204951321279601</v>
      </c>
      <c r="H4525">
        <v>40.92</v>
      </c>
    </row>
    <row r="4526" spans="1:8" x14ac:dyDescent="0.25">
      <c r="A4526" s="1">
        <v>41828</v>
      </c>
      <c r="B4526" t="s">
        <v>3</v>
      </c>
      <c r="C4526" t="s">
        <v>8</v>
      </c>
      <c r="D4526">
        <v>48.76</v>
      </c>
      <c r="E4526">
        <v>51.209824561403501</v>
      </c>
      <c r="F4526">
        <v>44.49</v>
      </c>
      <c r="G4526">
        <v>51.253443983402498</v>
      </c>
      <c r="H4526">
        <v>44.11</v>
      </c>
    </row>
    <row r="4527" spans="1:8" x14ac:dyDescent="0.25">
      <c r="A4527" s="1">
        <v>41828</v>
      </c>
      <c r="B4527" t="s">
        <v>3</v>
      </c>
      <c r="C4527" t="s">
        <v>9</v>
      </c>
      <c r="D4527">
        <v>52.54</v>
      </c>
      <c r="E4527">
        <v>55.9942469470828</v>
      </c>
      <c r="F4527">
        <v>47.78</v>
      </c>
      <c r="G4527">
        <v>54.5518644067797</v>
      </c>
      <c r="H4527">
        <v>45.12</v>
      </c>
    </row>
    <row r="4528" spans="1:8" x14ac:dyDescent="0.25">
      <c r="A4528" s="1">
        <v>41828</v>
      </c>
      <c r="B4528" t="s">
        <v>3</v>
      </c>
      <c r="C4528" t="s">
        <v>10</v>
      </c>
      <c r="D4528">
        <v>61.15</v>
      </c>
      <c r="E4528">
        <v>60.914522821576803</v>
      </c>
      <c r="F4528">
        <v>49.78</v>
      </c>
      <c r="G4528">
        <v>56.824858757062103</v>
      </c>
      <c r="H4528">
        <v>47</v>
      </c>
    </row>
    <row r="4529" spans="1:8" x14ac:dyDescent="0.25">
      <c r="A4529" s="1">
        <v>41828</v>
      </c>
      <c r="B4529" t="s">
        <v>3</v>
      </c>
      <c r="C4529" t="s">
        <v>11</v>
      </c>
      <c r="D4529">
        <v>68.489999999999995</v>
      </c>
      <c r="E4529">
        <v>72.856884154460701</v>
      </c>
      <c r="F4529">
        <v>56.73</v>
      </c>
      <c r="G4529">
        <v>64.661624500665795</v>
      </c>
      <c r="H4529">
        <v>51.21</v>
      </c>
    </row>
    <row r="4530" spans="1:8" x14ac:dyDescent="0.25">
      <c r="A4530" s="1">
        <v>41828</v>
      </c>
      <c r="B4530" t="s">
        <v>3</v>
      </c>
      <c r="C4530" t="s">
        <v>12</v>
      </c>
      <c r="D4530">
        <v>75.55</v>
      </c>
      <c r="E4530">
        <v>79.676026490066207</v>
      </c>
      <c r="F4530">
        <v>54.62</v>
      </c>
      <c r="G4530">
        <v>62.531525423728802</v>
      </c>
      <c r="H4530">
        <v>51.72</v>
      </c>
    </row>
    <row r="4531" spans="1:8" x14ac:dyDescent="0.25">
      <c r="A4531" s="1">
        <v>41828</v>
      </c>
      <c r="B4531" t="s">
        <v>3</v>
      </c>
      <c r="C4531" t="s">
        <v>13</v>
      </c>
      <c r="D4531">
        <v>61.46</v>
      </c>
      <c r="E4531">
        <v>60.761325714285697</v>
      </c>
      <c r="F4531">
        <v>52.03</v>
      </c>
      <c r="G4531">
        <v>60.571175656984799</v>
      </c>
      <c r="H4531">
        <v>52.03</v>
      </c>
    </row>
    <row r="4532" spans="1:8" x14ac:dyDescent="0.25">
      <c r="A4532" s="1">
        <v>41828</v>
      </c>
      <c r="B4532" t="s">
        <v>3</v>
      </c>
      <c r="C4532" t="s">
        <v>14</v>
      </c>
      <c r="D4532">
        <v>49.82</v>
      </c>
      <c r="E4532">
        <v>50.901776765375899</v>
      </c>
      <c r="F4532">
        <v>45.55</v>
      </c>
      <c r="G4532">
        <v>53.0885753803596</v>
      </c>
      <c r="H4532">
        <v>43.66</v>
      </c>
    </row>
    <row r="4533" spans="1:8" x14ac:dyDescent="0.25">
      <c r="A4533" s="1">
        <v>41828</v>
      </c>
      <c r="B4533" t="s">
        <v>3</v>
      </c>
      <c r="C4533" t="s">
        <v>16</v>
      </c>
      <c r="D4533">
        <v>45.79</v>
      </c>
      <c r="E4533">
        <v>46.090068027210897</v>
      </c>
      <c r="F4533">
        <v>41.29</v>
      </c>
      <c r="G4533">
        <v>47.826577896138502</v>
      </c>
      <c r="H4533">
        <v>40.15</v>
      </c>
    </row>
    <row r="4534" spans="1:8" x14ac:dyDescent="0.25">
      <c r="A4534" s="1">
        <v>41828</v>
      </c>
      <c r="B4534" t="s">
        <v>3</v>
      </c>
      <c r="C4534" t="s">
        <v>17</v>
      </c>
      <c r="D4534">
        <v>44.26</v>
      </c>
      <c r="E4534">
        <v>44.827368421052597</v>
      </c>
      <c r="F4534">
        <v>40.71</v>
      </c>
      <c r="G4534">
        <v>44.760479360852202</v>
      </c>
      <c r="H4534">
        <v>41.45</v>
      </c>
    </row>
    <row r="4535" spans="1:8" x14ac:dyDescent="0.25">
      <c r="A4535" s="1">
        <v>41828</v>
      </c>
      <c r="B4535" t="s">
        <v>3</v>
      </c>
      <c r="C4535" t="s">
        <v>18</v>
      </c>
      <c r="D4535">
        <v>42.33</v>
      </c>
      <c r="E4535">
        <v>42.871214642262899</v>
      </c>
      <c r="F4535">
        <v>36.26</v>
      </c>
      <c r="G4535">
        <v>41.681430536451202</v>
      </c>
      <c r="H4535">
        <v>36.26</v>
      </c>
    </row>
    <row r="4536" spans="1:8" x14ac:dyDescent="0.25">
      <c r="A4536" s="1">
        <v>41828</v>
      </c>
      <c r="B4536" t="s">
        <v>3</v>
      </c>
      <c r="C4536" t="s">
        <v>19</v>
      </c>
      <c r="D4536">
        <v>39.21</v>
      </c>
      <c r="E4536">
        <v>39.489337979094103</v>
      </c>
      <c r="F4536">
        <v>35.44</v>
      </c>
      <c r="G4536">
        <v>39.528735019973396</v>
      </c>
      <c r="H4536">
        <v>36.67</v>
      </c>
    </row>
    <row r="4537" spans="1:8" x14ac:dyDescent="0.25">
      <c r="A4537" s="1">
        <v>41828</v>
      </c>
      <c r="B4537" t="s">
        <v>3</v>
      </c>
      <c r="C4537" t="s">
        <v>20</v>
      </c>
      <c r="D4537">
        <v>32.590000000000003</v>
      </c>
      <c r="E4537">
        <v>33.720044994375698</v>
      </c>
      <c r="F4537">
        <v>31.1</v>
      </c>
      <c r="G4537">
        <v>36.188715083798897</v>
      </c>
      <c r="H4537">
        <v>31.6</v>
      </c>
    </row>
    <row r="4538" spans="1:8" x14ac:dyDescent="0.25">
      <c r="A4538" s="1">
        <v>41829</v>
      </c>
      <c r="B4538" t="s">
        <v>3</v>
      </c>
      <c r="C4538" t="s">
        <v>4</v>
      </c>
      <c r="D4538">
        <v>30.11</v>
      </c>
      <c r="E4538">
        <v>30.501364392678902</v>
      </c>
      <c r="F4538">
        <v>28.87</v>
      </c>
      <c r="G4538">
        <v>33.033854748603297</v>
      </c>
      <c r="H4538">
        <v>28.87</v>
      </c>
    </row>
    <row r="4539" spans="1:8" x14ac:dyDescent="0.25">
      <c r="A4539" s="1">
        <v>41829</v>
      </c>
      <c r="B4539" t="s">
        <v>3</v>
      </c>
      <c r="C4539" t="s">
        <v>15</v>
      </c>
      <c r="D4539">
        <v>27.77</v>
      </c>
      <c r="E4539">
        <v>27.843894736842099</v>
      </c>
      <c r="F4539">
        <v>27.18</v>
      </c>
      <c r="G4539">
        <v>31.029875518672199</v>
      </c>
      <c r="H4539">
        <v>26.9</v>
      </c>
    </row>
    <row r="4540" spans="1:8" x14ac:dyDescent="0.25">
      <c r="A4540" s="1">
        <v>41829</v>
      </c>
      <c r="B4540" t="s">
        <v>3</v>
      </c>
      <c r="C4540" t="s">
        <v>21</v>
      </c>
      <c r="D4540">
        <v>26.68</v>
      </c>
      <c r="E4540">
        <v>26.7987288135593</v>
      </c>
      <c r="F4540">
        <v>25.85</v>
      </c>
      <c r="G4540">
        <v>29.485785813629999</v>
      </c>
      <c r="H4540">
        <v>25.38</v>
      </c>
    </row>
    <row r="4541" spans="1:8" x14ac:dyDescent="0.25">
      <c r="A4541" s="1">
        <v>41829</v>
      </c>
      <c r="B4541" t="s">
        <v>3</v>
      </c>
      <c r="C4541" t="s">
        <v>22</v>
      </c>
      <c r="D4541">
        <v>25.82</v>
      </c>
      <c r="E4541">
        <v>26.147394136807801</v>
      </c>
      <c r="F4541">
        <v>25.27</v>
      </c>
      <c r="G4541">
        <v>29.149626556016599</v>
      </c>
      <c r="H4541">
        <v>24.38</v>
      </c>
    </row>
    <row r="4542" spans="1:8" x14ac:dyDescent="0.25">
      <c r="A4542" s="1">
        <v>41829</v>
      </c>
      <c r="B4542" t="s">
        <v>3</v>
      </c>
      <c r="C4542" t="s">
        <v>23</v>
      </c>
      <c r="D4542">
        <v>25.4</v>
      </c>
      <c r="E4542">
        <v>25.751578947368401</v>
      </c>
      <c r="F4542">
        <v>25.38</v>
      </c>
      <c r="G4542">
        <v>29.2765145228216</v>
      </c>
      <c r="H4542">
        <v>24.1</v>
      </c>
    </row>
    <row r="4543" spans="1:8" x14ac:dyDescent="0.25">
      <c r="A4543" s="1">
        <v>41829</v>
      </c>
      <c r="B4543" t="s">
        <v>3</v>
      </c>
      <c r="C4543" t="s">
        <v>24</v>
      </c>
      <c r="D4543">
        <v>25.76</v>
      </c>
      <c r="E4543">
        <v>26.338302828619</v>
      </c>
      <c r="F4543">
        <v>26.43</v>
      </c>
      <c r="G4543">
        <v>30.4945810055866</v>
      </c>
      <c r="H4543">
        <v>25.03</v>
      </c>
    </row>
    <row r="4544" spans="1:8" x14ac:dyDescent="0.25">
      <c r="A4544" s="1">
        <v>41829</v>
      </c>
      <c r="B4544" t="s">
        <v>3</v>
      </c>
      <c r="C4544" t="s">
        <v>25</v>
      </c>
      <c r="D4544">
        <v>26.67</v>
      </c>
      <c r="E4544">
        <v>27.540407470288599</v>
      </c>
      <c r="F4544">
        <v>28.03</v>
      </c>
      <c r="G4544">
        <v>31.799162011173198</v>
      </c>
      <c r="H4544">
        <v>26.31</v>
      </c>
    </row>
    <row r="4545" spans="1:8" x14ac:dyDescent="0.25">
      <c r="A4545" s="1">
        <v>41829</v>
      </c>
      <c r="B4545" t="s">
        <v>3</v>
      </c>
      <c r="C4545" t="s">
        <v>26</v>
      </c>
      <c r="D4545">
        <v>27.41</v>
      </c>
      <c r="E4545">
        <v>28.4055445544554</v>
      </c>
      <c r="F4545">
        <v>28.75</v>
      </c>
      <c r="G4545">
        <v>32.090363128491603</v>
      </c>
      <c r="H4545">
        <v>27.11</v>
      </c>
    </row>
    <row r="4546" spans="1:8" x14ac:dyDescent="0.25">
      <c r="A4546" s="1">
        <v>41829</v>
      </c>
      <c r="B4546" t="s">
        <v>3</v>
      </c>
      <c r="C4546" t="s">
        <v>27</v>
      </c>
      <c r="D4546">
        <v>29.32</v>
      </c>
      <c r="E4546">
        <v>30.950666666666699</v>
      </c>
      <c r="F4546">
        <v>30.21</v>
      </c>
      <c r="G4546">
        <v>34.163446404341897</v>
      </c>
      <c r="H4546">
        <v>27.68</v>
      </c>
    </row>
    <row r="4547" spans="1:8" x14ac:dyDescent="0.25">
      <c r="A4547" s="1">
        <v>41829</v>
      </c>
      <c r="B4547" t="s">
        <v>3</v>
      </c>
      <c r="C4547" t="s">
        <v>5</v>
      </c>
      <c r="D4547">
        <v>34.04</v>
      </c>
      <c r="E4547">
        <v>35.635379537953803</v>
      </c>
      <c r="F4547">
        <v>32.03</v>
      </c>
      <c r="G4547">
        <v>35.614354194407497</v>
      </c>
      <c r="H4547">
        <v>28.32</v>
      </c>
    </row>
    <row r="4548" spans="1:8" x14ac:dyDescent="0.25">
      <c r="A4548" s="1">
        <v>41829</v>
      </c>
      <c r="B4548" t="s">
        <v>3</v>
      </c>
      <c r="C4548" t="s">
        <v>6</v>
      </c>
      <c r="D4548">
        <v>42.13</v>
      </c>
      <c r="E4548">
        <v>40.752485939257603</v>
      </c>
      <c r="F4548">
        <v>36.119999999999997</v>
      </c>
      <c r="G4548">
        <v>40.192072322670398</v>
      </c>
      <c r="H4548">
        <v>32.729999999999997</v>
      </c>
    </row>
    <row r="4549" spans="1:8" x14ac:dyDescent="0.25">
      <c r="A4549" s="1">
        <v>41829</v>
      </c>
      <c r="B4549" t="s">
        <v>3</v>
      </c>
      <c r="C4549" t="s">
        <v>7</v>
      </c>
      <c r="D4549">
        <v>45.51</v>
      </c>
      <c r="E4549">
        <v>44.797714285714299</v>
      </c>
      <c r="F4549">
        <v>40.92</v>
      </c>
      <c r="G4549">
        <v>43.365778961384798</v>
      </c>
      <c r="H4549">
        <v>45.76</v>
      </c>
    </row>
    <row r="4550" spans="1:8" x14ac:dyDescent="0.25">
      <c r="A4550" s="1">
        <v>41829</v>
      </c>
      <c r="B4550" t="s">
        <v>3</v>
      </c>
      <c r="C4550" t="s">
        <v>8</v>
      </c>
      <c r="D4550">
        <v>49.39</v>
      </c>
      <c r="E4550">
        <v>49.893684210526303</v>
      </c>
      <c r="F4550">
        <v>44.49</v>
      </c>
      <c r="G4550">
        <v>47.163754993342202</v>
      </c>
      <c r="H4550">
        <v>43.29</v>
      </c>
    </row>
    <row r="4551" spans="1:8" x14ac:dyDescent="0.25">
      <c r="A4551" s="1">
        <v>41829</v>
      </c>
      <c r="B4551" t="s">
        <v>3</v>
      </c>
      <c r="C4551" t="s">
        <v>9</v>
      </c>
      <c r="D4551">
        <v>52.51</v>
      </c>
      <c r="E4551">
        <v>54.005541619156197</v>
      </c>
      <c r="F4551">
        <v>47.78</v>
      </c>
      <c r="G4551">
        <v>51.317097203728402</v>
      </c>
      <c r="H4551">
        <v>46.96</v>
      </c>
    </row>
    <row r="4552" spans="1:8" x14ac:dyDescent="0.25">
      <c r="A4552" s="1">
        <v>41829</v>
      </c>
      <c r="B4552" t="s">
        <v>3</v>
      </c>
      <c r="C4552" t="s">
        <v>10</v>
      </c>
      <c r="D4552">
        <v>56.82</v>
      </c>
      <c r="E4552">
        <v>59.046311584553898</v>
      </c>
      <c r="F4552">
        <v>48.97</v>
      </c>
      <c r="G4552">
        <v>54.382130492676403</v>
      </c>
      <c r="H4552">
        <v>50.27</v>
      </c>
    </row>
    <row r="4553" spans="1:8" x14ac:dyDescent="0.25">
      <c r="A4553" s="1">
        <v>41829</v>
      </c>
      <c r="B4553" t="s">
        <v>3</v>
      </c>
      <c r="C4553" t="s">
        <v>11</v>
      </c>
      <c r="D4553">
        <v>64.98</v>
      </c>
      <c r="E4553">
        <v>69.100158550396401</v>
      </c>
      <c r="F4553">
        <v>53.83</v>
      </c>
      <c r="G4553">
        <v>59.779254327563301</v>
      </c>
      <c r="H4553">
        <v>51</v>
      </c>
    </row>
    <row r="4554" spans="1:8" x14ac:dyDescent="0.25">
      <c r="A4554" s="1">
        <v>41829</v>
      </c>
      <c r="B4554" t="s">
        <v>3</v>
      </c>
      <c r="C4554" t="s">
        <v>12</v>
      </c>
      <c r="D4554">
        <v>68.86</v>
      </c>
      <c r="E4554">
        <v>71.763895216400897</v>
      </c>
      <c r="F4554">
        <v>53.7</v>
      </c>
      <c r="G4554">
        <v>59.6348868175766</v>
      </c>
      <c r="H4554">
        <v>51.58</v>
      </c>
    </row>
    <row r="4555" spans="1:8" x14ac:dyDescent="0.25">
      <c r="A4555" s="1">
        <v>41829</v>
      </c>
      <c r="B4555" t="s">
        <v>3</v>
      </c>
      <c r="C4555" t="s">
        <v>13</v>
      </c>
      <c r="D4555">
        <v>61.27</v>
      </c>
      <c r="E4555">
        <v>58.532155074116297</v>
      </c>
      <c r="F4555">
        <v>51.16</v>
      </c>
      <c r="G4555">
        <v>57.692765363128501</v>
      </c>
      <c r="H4555">
        <v>51.16</v>
      </c>
    </row>
    <row r="4556" spans="1:8" x14ac:dyDescent="0.25">
      <c r="A4556" s="1">
        <v>41829</v>
      </c>
      <c r="B4556" t="s">
        <v>3</v>
      </c>
      <c r="C4556" t="s">
        <v>14</v>
      </c>
      <c r="D4556">
        <v>48.87</v>
      </c>
      <c r="E4556">
        <v>49.593553530751699</v>
      </c>
      <c r="F4556">
        <v>44.84</v>
      </c>
      <c r="G4556">
        <v>51.724149377593399</v>
      </c>
      <c r="H4556">
        <v>44.84</v>
      </c>
    </row>
    <row r="4557" spans="1:8" x14ac:dyDescent="0.25">
      <c r="A4557" s="1">
        <v>41829</v>
      </c>
      <c r="B4557" t="s">
        <v>3</v>
      </c>
      <c r="C4557" t="s">
        <v>16</v>
      </c>
      <c r="D4557">
        <v>44.49</v>
      </c>
      <c r="E4557">
        <v>44.905510204081601</v>
      </c>
      <c r="F4557">
        <v>40.15</v>
      </c>
      <c r="G4557">
        <v>44.506404341926697</v>
      </c>
      <c r="H4557">
        <v>41.29</v>
      </c>
    </row>
    <row r="4558" spans="1:8" x14ac:dyDescent="0.25">
      <c r="A4558" s="1">
        <v>41829</v>
      </c>
      <c r="B4558" t="s">
        <v>3</v>
      </c>
      <c r="C4558" t="s">
        <v>17</v>
      </c>
      <c r="D4558">
        <v>42.33</v>
      </c>
      <c r="E4558">
        <v>43.522950819672097</v>
      </c>
      <c r="F4558">
        <v>40.299999999999997</v>
      </c>
      <c r="G4558">
        <v>43.381919332406099</v>
      </c>
      <c r="H4558">
        <v>41.98</v>
      </c>
    </row>
    <row r="4559" spans="1:8" x14ac:dyDescent="0.25">
      <c r="A4559" s="1">
        <v>41829</v>
      </c>
      <c r="B4559" t="s">
        <v>3</v>
      </c>
      <c r="C4559" t="s">
        <v>18</v>
      </c>
      <c r="D4559">
        <v>42.27</v>
      </c>
      <c r="E4559">
        <v>41.769384359401002</v>
      </c>
      <c r="F4559">
        <v>36.19</v>
      </c>
      <c r="G4559">
        <v>40.1896937416778</v>
      </c>
      <c r="H4559">
        <v>37.42</v>
      </c>
    </row>
    <row r="4560" spans="1:8" x14ac:dyDescent="0.25">
      <c r="A4560" s="1">
        <v>41829</v>
      </c>
      <c r="B4560" t="s">
        <v>3</v>
      </c>
      <c r="C4560" t="s">
        <v>19</v>
      </c>
      <c r="D4560">
        <v>39.21</v>
      </c>
      <c r="E4560">
        <v>38.332103487064103</v>
      </c>
      <c r="F4560">
        <v>35.44</v>
      </c>
      <c r="G4560">
        <v>38.0345757997218</v>
      </c>
      <c r="H4560">
        <v>36.33</v>
      </c>
    </row>
    <row r="4561" spans="1:8" x14ac:dyDescent="0.25">
      <c r="A4561" s="1">
        <v>41829</v>
      </c>
      <c r="B4561" t="s">
        <v>3</v>
      </c>
      <c r="C4561" t="s">
        <v>20</v>
      </c>
      <c r="D4561">
        <v>32.590000000000003</v>
      </c>
      <c r="E4561">
        <v>32.853408323959499</v>
      </c>
      <c r="F4561">
        <v>30.99</v>
      </c>
      <c r="G4561">
        <v>34.693936022253098</v>
      </c>
      <c r="H4561">
        <v>30.71</v>
      </c>
    </row>
    <row r="4562" spans="1:8" x14ac:dyDescent="0.25">
      <c r="A4562" s="1">
        <v>41830</v>
      </c>
      <c r="B4562" t="s">
        <v>3</v>
      </c>
      <c r="C4562" t="s">
        <v>4</v>
      </c>
      <c r="D4562">
        <v>29.58</v>
      </c>
      <c r="E4562">
        <v>30.477795275590601</v>
      </c>
      <c r="F4562">
        <v>28.87</v>
      </c>
      <c r="G4562">
        <v>33.033854748603297</v>
      </c>
      <c r="H4562">
        <v>28.32</v>
      </c>
    </row>
    <row r="4563" spans="1:8" x14ac:dyDescent="0.25">
      <c r="A4563" s="1">
        <v>41830</v>
      </c>
      <c r="B4563" t="s">
        <v>3</v>
      </c>
      <c r="C4563" t="s">
        <v>15</v>
      </c>
      <c r="D4563">
        <v>27.77</v>
      </c>
      <c r="E4563">
        <v>27.9106666666667</v>
      </c>
      <c r="F4563">
        <v>27.18</v>
      </c>
      <c r="G4563">
        <v>31.029875518672199</v>
      </c>
      <c r="H4563">
        <v>26.37</v>
      </c>
    </row>
    <row r="4564" spans="1:8" x14ac:dyDescent="0.25">
      <c r="A4564" s="1">
        <v>41830</v>
      </c>
      <c r="B4564" t="s">
        <v>3</v>
      </c>
      <c r="C4564" t="s">
        <v>21</v>
      </c>
      <c r="D4564">
        <v>26.68</v>
      </c>
      <c r="E4564">
        <v>26.807037457434699</v>
      </c>
      <c r="F4564">
        <v>25.85</v>
      </c>
      <c r="G4564">
        <v>29.485785813629999</v>
      </c>
      <c r="H4564">
        <v>24.87</v>
      </c>
    </row>
    <row r="4565" spans="1:8" x14ac:dyDescent="0.25">
      <c r="A4565" s="1">
        <v>41830</v>
      </c>
      <c r="B4565" t="s">
        <v>3</v>
      </c>
      <c r="C4565" t="s">
        <v>22</v>
      </c>
      <c r="D4565">
        <v>25.6</v>
      </c>
      <c r="E4565">
        <v>26.115619389587099</v>
      </c>
      <c r="F4565">
        <v>25.27</v>
      </c>
      <c r="G4565">
        <v>29.149626556016599</v>
      </c>
      <c r="H4565">
        <v>23.78</v>
      </c>
    </row>
    <row r="4566" spans="1:8" x14ac:dyDescent="0.25">
      <c r="A4566" s="1">
        <v>41830</v>
      </c>
      <c r="B4566" t="s">
        <v>3</v>
      </c>
      <c r="C4566" t="s">
        <v>23</v>
      </c>
      <c r="D4566">
        <v>25.35</v>
      </c>
      <c r="E4566">
        <v>25.776666666666699</v>
      </c>
      <c r="F4566">
        <v>25.38</v>
      </c>
      <c r="G4566">
        <v>29.2765145228216</v>
      </c>
      <c r="H4566">
        <v>23.88</v>
      </c>
    </row>
    <row r="4567" spans="1:8" x14ac:dyDescent="0.25">
      <c r="A4567" s="1">
        <v>41830</v>
      </c>
      <c r="B4567" t="s">
        <v>3</v>
      </c>
      <c r="C4567" t="s">
        <v>24</v>
      </c>
      <c r="D4567">
        <v>25.55</v>
      </c>
      <c r="E4567">
        <v>26.401464226289502</v>
      </c>
      <c r="F4567">
        <v>26.43</v>
      </c>
      <c r="G4567">
        <v>30.4945810055866</v>
      </c>
      <c r="H4567">
        <v>24.62</v>
      </c>
    </row>
    <row r="4568" spans="1:8" x14ac:dyDescent="0.25">
      <c r="A4568" s="1">
        <v>41830</v>
      </c>
      <c r="B4568" t="s">
        <v>3</v>
      </c>
      <c r="C4568" t="s">
        <v>25</v>
      </c>
      <c r="D4568">
        <v>26.31</v>
      </c>
      <c r="E4568">
        <v>27.6064516129032</v>
      </c>
      <c r="F4568">
        <v>28.03</v>
      </c>
      <c r="G4568">
        <v>31.799162011173198</v>
      </c>
      <c r="H4568">
        <v>24.86</v>
      </c>
    </row>
    <row r="4569" spans="1:8" x14ac:dyDescent="0.25">
      <c r="A4569" s="1">
        <v>41830</v>
      </c>
      <c r="B4569" t="s">
        <v>3</v>
      </c>
      <c r="C4569" t="s">
        <v>26</v>
      </c>
      <c r="D4569">
        <v>27.11</v>
      </c>
      <c r="E4569">
        <v>28.473663366336599</v>
      </c>
      <c r="F4569">
        <v>28.75</v>
      </c>
      <c r="G4569">
        <v>32.090363128491603</v>
      </c>
      <c r="H4569">
        <v>26.69</v>
      </c>
    </row>
    <row r="4570" spans="1:8" x14ac:dyDescent="0.25">
      <c r="A4570" s="1">
        <v>41830</v>
      </c>
      <c r="B4570" t="s">
        <v>3</v>
      </c>
      <c r="C4570" t="s">
        <v>27</v>
      </c>
      <c r="D4570">
        <v>28.98</v>
      </c>
      <c r="E4570">
        <v>30.814467120181401</v>
      </c>
      <c r="F4570">
        <v>30.21</v>
      </c>
      <c r="G4570">
        <v>34.163446404341897</v>
      </c>
      <c r="H4570">
        <v>29.04</v>
      </c>
    </row>
    <row r="4571" spans="1:8" x14ac:dyDescent="0.25">
      <c r="A4571" s="1">
        <v>41830</v>
      </c>
      <c r="B4571" t="s">
        <v>3</v>
      </c>
      <c r="C4571" t="s">
        <v>5</v>
      </c>
      <c r="D4571">
        <v>34.22</v>
      </c>
      <c r="E4571">
        <v>35.570451612903199</v>
      </c>
      <c r="F4571">
        <v>32.03</v>
      </c>
      <c r="G4571">
        <v>35.614354194407497</v>
      </c>
      <c r="H4571">
        <v>30.64</v>
      </c>
    </row>
    <row r="4572" spans="1:8" x14ac:dyDescent="0.25">
      <c r="A4572" s="1">
        <v>41830</v>
      </c>
      <c r="B4572" t="s">
        <v>3</v>
      </c>
      <c r="C4572" t="s">
        <v>6</v>
      </c>
      <c r="D4572">
        <v>42.13</v>
      </c>
      <c r="E4572">
        <v>40.850213723284597</v>
      </c>
      <c r="F4572">
        <v>36.119999999999997</v>
      </c>
      <c r="G4572">
        <v>40.192072322670398</v>
      </c>
      <c r="H4572">
        <v>29.88</v>
      </c>
    </row>
    <row r="4573" spans="1:8" x14ac:dyDescent="0.25">
      <c r="A4573" s="1">
        <v>41830</v>
      </c>
      <c r="B4573" t="s">
        <v>3</v>
      </c>
      <c r="C4573" t="s">
        <v>7</v>
      </c>
      <c r="D4573">
        <v>45.76</v>
      </c>
      <c r="E4573">
        <v>44.9763276836158</v>
      </c>
      <c r="F4573">
        <v>40.92</v>
      </c>
      <c r="G4573">
        <v>43.365778961384798</v>
      </c>
      <c r="H4573">
        <v>30.44</v>
      </c>
    </row>
    <row r="4574" spans="1:8" x14ac:dyDescent="0.25">
      <c r="A4574" s="1">
        <v>41830</v>
      </c>
      <c r="B4574" t="s">
        <v>3</v>
      </c>
      <c r="C4574" t="s">
        <v>8</v>
      </c>
      <c r="D4574">
        <v>49.39</v>
      </c>
      <c r="E4574">
        <v>50.0133333333333</v>
      </c>
      <c r="F4574">
        <v>44.49</v>
      </c>
      <c r="G4574">
        <v>47.163754993342202</v>
      </c>
      <c r="H4574">
        <v>33.35</v>
      </c>
    </row>
    <row r="4575" spans="1:8" x14ac:dyDescent="0.25">
      <c r="A4575" s="1">
        <v>41830</v>
      </c>
      <c r="B4575" t="s">
        <v>3</v>
      </c>
      <c r="C4575" t="s">
        <v>9</v>
      </c>
      <c r="D4575">
        <v>52.51</v>
      </c>
      <c r="E4575">
        <v>54.1350513112885</v>
      </c>
      <c r="F4575">
        <v>47.78</v>
      </c>
      <c r="G4575">
        <v>51.317097203728402</v>
      </c>
      <c r="H4575">
        <v>41.1</v>
      </c>
    </row>
    <row r="4576" spans="1:8" x14ac:dyDescent="0.25">
      <c r="A4576" s="1">
        <v>41830</v>
      </c>
      <c r="B4576" t="s">
        <v>3</v>
      </c>
      <c r="C4576" t="s">
        <v>10</v>
      </c>
      <c r="D4576">
        <v>56.82</v>
      </c>
      <c r="E4576">
        <v>59.187909454061199</v>
      </c>
      <c r="F4576">
        <v>48.97</v>
      </c>
      <c r="G4576">
        <v>54.382130492676403</v>
      </c>
      <c r="H4576">
        <v>43.91</v>
      </c>
    </row>
    <row r="4577" spans="1:8" x14ac:dyDescent="0.25">
      <c r="A4577" s="1">
        <v>41830</v>
      </c>
      <c r="B4577" t="s">
        <v>3</v>
      </c>
      <c r="C4577" t="s">
        <v>11</v>
      </c>
      <c r="D4577">
        <v>65.23</v>
      </c>
      <c r="E4577">
        <v>70.2747806524184</v>
      </c>
      <c r="F4577">
        <v>53.83</v>
      </c>
      <c r="G4577">
        <v>59.779254327563301</v>
      </c>
      <c r="H4577">
        <v>44.83</v>
      </c>
    </row>
    <row r="4578" spans="1:8" x14ac:dyDescent="0.25">
      <c r="A4578" s="1">
        <v>41830</v>
      </c>
      <c r="B4578" t="s">
        <v>3</v>
      </c>
      <c r="C4578" t="s">
        <v>12</v>
      </c>
      <c r="D4578">
        <v>75.55</v>
      </c>
      <c r="E4578">
        <v>77.814437086092695</v>
      </c>
      <c r="F4578">
        <v>53.7</v>
      </c>
      <c r="G4578">
        <v>59.6348868175766</v>
      </c>
      <c r="H4578">
        <v>50.33</v>
      </c>
    </row>
    <row r="4579" spans="1:8" x14ac:dyDescent="0.25">
      <c r="A4579" s="1">
        <v>41830</v>
      </c>
      <c r="B4579" t="s">
        <v>3</v>
      </c>
      <c r="C4579" t="s">
        <v>13</v>
      </c>
      <c r="D4579">
        <v>61.55</v>
      </c>
      <c r="E4579">
        <v>59.453120728929399</v>
      </c>
      <c r="F4579">
        <v>51.16</v>
      </c>
      <c r="G4579">
        <v>57.692765363128501</v>
      </c>
      <c r="H4579">
        <v>45.58</v>
      </c>
    </row>
    <row r="4580" spans="1:8" x14ac:dyDescent="0.25">
      <c r="A4580" s="1">
        <v>41830</v>
      </c>
      <c r="B4580" t="s">
        <v>3</v>
      </c>
      <c r="C4580" t="s">
        <v>14</v>
      </c>
      <c r="D4580">
        <v>49.67</v>
      </c>
      <c r="E4580">
        <v>50.3535745296671</v>
      </c>
      <c r="F4580">
        <v>44.84</v>
      </c>
      <c r="G4580">
        <v>51.724149377593399</v>
      </c>
      <c r="H4580">
        <v>40.020000000000003</v>
      </c>
    </row>
    <row r="4581" spans="1:8" x14ac:dyDescent="0.25">
      <c r="A4581" s="1">
        <v>41830</v>
      </c>
      <c r="B4581" t="s">
        <v>3</v>
      </c>
      <c r="C4581" t="s">
        <v>16</v>
      </c>
      <c r="D4581">
        <v>44.49</v>
      </c>
      <c r="E4581">
        <v>45.406711051930699</v>
      </c>
      <c r="F4581">
        <v>40.15</v>
      </c>
      <c r="G4581">
        <v>44.506404341926697</v>
      </c>
      <c r="H4581">
        <v>38.79</v>
      </c>
    </row>
    <row r="4582" spans="1:8" x14ac:dyDescent="0.25">
      <c r="A4582" s="1">
        <v>41830</v>
      </c>
      <c r="B4582" t="s">
        <v>3</v>
      </c>
      <c r="C4582" t="s">
        <v>17</v>
      </c>
      <c r="D4582">
        <v>44.26</v>
      </c>
      <c r="E4582">
        <v>44.303826955074904</v>
      </c>
      <c r="F4582">
        <v>40.299999999999997</v>
      </c>
      <c r="G4582">
        <v>43.381919332406099</v>
      </c>
      <c r="H4582">
        <v>34.43</v>
      </c>
    </row>
    <row r="4583" spans="1:8" x14ac:dyDescent="0.25">
      <c r="A4583" s="1">
        <v>41830</v>
      </c>
      <c r="B4583" t="s">
        <v>3</v>
      </c>
      <c r="C4583" t="s">
        <v>18</v>
      </c>
      <c r="D4583">
        <v>42.27</v>
      </c>
      <c r="E4583">
        <v>41.941694915254203</v>
      </c>
      <c r="F4583">
        <v>36.19</v>
      </c>
      <c r="G4583">
        <v>40.1896937416778</v>
      </c>
      <c r="H4583">
        <v>31.56</v>
      </c>
    </row>
    <row r="4584" spans="1:8" x14ac:dyDescent="0.25">
      <c r="A4584" s="1">
        <v>41830</v>
      </c>
      <c r="B4584" t="s">
        <v>3</v>
      </c>
      <c r="C4584" t="s">
        <v>19</v>
      </c>
      <c r="D4584">
        <v>39.21</v>
      </c>
      <c r="E4584">
        <v>38.578064516128997</v>
      </c>
      <c r="F4584">
        <v>35.44</v>
      </c>
      <c r="G4584">
        <v>38.0345757997218</v>
      </c>
      <c r="H4584">
        <v>31.25</v>
      </c>
    </row>
    <row r="4585" spans="1:8" x14ac:dyDescent="0.25">
      <c r="A4585" s="1">
        <v>41830</v>
      </c>
      <c r="B4585" t="s">
        <v>3</v>
      </c>
      <c r="C4585" t="s">
        <v>20</v>
      </c>
      <c r="D4585">
        <v>32.97</v>
      </c>
      <c r="E4585">
        <v>33.269677419354799</v>
      </c>
      <c r="F4585">
        <v>30.99</v>
      </c>
      <c r="G4585">
        <v>34.693936022253098</v>
      </c>
      <c r="H4585">
        <v>29.76</v>
      </c>
    </row>
    <row r="4586" spans="1:8" x14ac:dyDescent="0.25">
      <c r="A4586" s="1">
        <v>41831</v>
      </c>
      <c r="B4586" t="s">
        <v>3</v>
      </c>
      <c r="C4586" t="s">
        <v>4</v>
      </c>
      <c r="D4586">
        <v>30.62</v>
      </c>
      <c r="E4586">
        <v>30.3147434435576</v>
      </c>
      <c r="F4586">
        <v>28.63</v>
      </c>
      <c r="G4586">
        <v>32.835810055865899</v>
      </c>
      <c r="H4586">
        <v>26.51</v>
      </c>
    </row>
    <row r="4587" spans="1:8" x14ac:dyDescent="0.25">
      <c r="A4587" s="1">
        <v>41831</v>
      </c>
      <c r="B4587" t="s">
        <v>3</v>
      </c>
      <c r="C4587" t="s">
        <v>15</v>
      </c>
      <c r="D4587">
        <v>27.4</v>
      </c>
      <c r="E4587">
        <v>27.676964912280699</v>
      </c>
      <c r="F4587">
        <v>26.9</v>
      </c>
      <c r="G4587">
        <v>30.913826815642501</v>
      </c>
      <c r="H4587">
        <v>25.28</v>
      </c>
    </row>
    <row r="4588" spans="1:8" x14ac:dyDescent="0.25">
      <c r="A4588" s="1">
        <v>41831</v>
      </c>
      <c r="B4588" t="s">
        <v>3</v>
      </c>
      <c r="C4588" t="s">
        <v>21</v>
      </c>
      <c r="D4588">
        <v>26.39</v>
      </c>
      <c r="E4588">
        <v>26.513196428571401</v>
      </c>
      <c r="F4588">
        <v>25.66</v>
      </c>
      <c r="G4588">
        <v>29.804798331015299</v>
      </c>
      <c r="H4588">
        <v>24.67</v>
      </c>
    </row>
    <row r="4589" spans="1:8" x14ac:dyDescent="0.25">
      <c r="A4589" s="1">
        <v>41831</v>
      </c>
      <c r="B4589" t="s">
        <v>3</v>
      </c>
      <c r="C4589" t="s">
        <v>22</v>
      </c>
      <c r="D4589">
        <v>25.54</v>
      </c>
      <c r="E4589">
        <v>25.896947935368001</v>
      </c>
      <c r="F4589">
        <v>25.27</v>
      </c>
      <c r="G4589">
        <v>29.130646108663701</v>
      </c>
      <c r="H4589">
        <v>24.26</v>
      </c>
    </row>
    <row r="4590" spans="1:8" x14ac:dyDescent="0.25">
      <c r="A4590" s="1">
        <v>41831</v>
      </c>
      <c r="B4590" t="s">
        <v>3</v>
      </c>
      <c r="C4590" t="s">
        <v>23</v>
      </c>
      <c r="D4590">
        <v>25.28</v>
      </c>
      <c r="E4590">
        <v>25.560833333333299</v>
      </c>
      <c r="F4590">
        <v>25.17</v>
      </c>
      <c r="G4590">
        <v>29.130782122905</v>
      </c>
      <c r="H4590">
        <v>24.45</v>
      </c>
    </row>
    <row r="4591" spans="1:8" x14ac:dyDescent="0.25">
      <c r="A4591" s="1">
        <v>41831</v>
      </c>
      <c r="B4591" t="s">
        <v>3</v>
      </c>
      <c r="C4591" t="s">
        <v>24</v>
      </c>
      <c r="D4591">
        <v>25.4</v>
      </c>
      <c r="E4591">
        <v>26.1085738539898</v>
      </c>
      <c r="F4591">
        <v>26.43</v>
      </c>
      <c r="G4591">
        <v>30.4504728789986</v>
      </c>
      <c r="H4591">
        <v>25.88</v>
      </c>
    </row>
    <row r="4592" spans="1:8" x14ac:dyDescent="0.25">
      <c r="A4592" s="1">
        <v>41831</v>
      </c>
      <c r="B4592" t="s">
        <v>3</v>
      </c>
      <c r="C4592" t="s">
        <v>25</v>
      </c>
      <c r="D4592">
        <v>26.28</v>
      </c>
      <c r="E4592">
        <v>27.2682197496523</v>
      </c>
      <c r="F4592">
        <v>27.68</v>
      </c>
      <c r="G4592">
        <v>31.903240611961099</v>
      </c>
      <c r="H4592">
        <v>26.21</v>
      </c>
    </row>
    <row r="4593" spans="1:8" x14ac:dyDescent="0.25">
      <c r="A4593" s="1">
        <v>41831</v>
      </c>
      <c r="B4593" t="s">
        <v>3</v>
      </c>
      <c r="C4593" t="s">
        <v>26</v>
      </c>
      <c r="D4593">
        <v>27.09</v>
      </c>
      <c r="E4593">
        <v>28.235247524752499</v>
      </c>
      <c r="F4593">
        <v>28.26</v>
      </c>
      <c r="G4593">
        <v>32.048491620111697</v>
      </c>
      <c r="H4593">
        <v>26.85</v>
      </c>
    </row>
    <row r="4594" spans="1:8" x14ac:dyDescent="0.25">
      <c r="A4594" s="1">
        <v>41831</v>
      </c>
      <c r="B4594" t="s">
        <v>3</v>
      </c>
      <c r="C4594" t="s">
        <v>27</v>
      </c>
      <c r="D4594">
        <v>28.98</v>
      </c>
      <c r="E4594">
        <v>30.556451247165501</v>
      </c>
      <c r="F4594">
        <v>30.14</v>
      </c>
      <c r="G4594">
        <v>34.155726256983201</v>
      </c>
      <c r="H4594">
        <v>28.08</v>
      </c>
    </row>
    <row r="4595" spans="1:8" x14ac:dyDescent="0.25">
      <c r="A4595" s="1">
        <v>41831</v>
      </c>
      <c r="B4595" t="s">
        <v>3</v>
      </c>
      <c r="C4595" t="s">
        <v>5</v>
      </c>
      <c r="D4595">
        <v>34.22</v>
      </c>
      <c r="E4595">
        <v>35.272612903225799</v>
      </c>
      <c r="F4595">
        <v>32.07</v>
      </c>
      <c r="G4595">
        <v>36.826509040333796</v>
      </c>
      <c r="H4595">
        <v>27.99</v>
      </c>
    </row>
    <row r="4596" spans="1:8" x14ac:dyDescent="0.25">
      <c r="A4596" s="1">
        <v>41831</v>
      </c>
      <c r="B4596" t="s">
        <v>3</v>
      </c>
      <c r="C4596" t="s">
        <v>6</v>
      </c>
      <c r="D4596">
        <v>42.13</v>
      </c>
      <c r="E4596">
        <v>40.546134361233499</v>
      </c>
      <c r="F4596">
        <v>35.119999999999997</v>
      </c>
      <c r="G4596">
        <v>39.951112656467302</v>
      </c>
      <c r="H4596">
        <v>28.02</v>
      </c>
    </row>
    <row r="4597" spans="1:8" x14ac:dyDescent="0.25">
      <c r="A4597" s="1">
        <v>41831</v>
      </c>
      <c r="B4597" t="s">
        <v>3</v>
      </c>
      <c r="C4597" t="s">
        <v>7</v>
      </c>
      <c r="D4597">
        <v>45.94</v>
      </c>
      <c r="E4597">
        <v>44.945783132530103</v>
      </c>
      <c r="F4597">
        <v>39.049999999999997</v>
      </c>
      <c r="G4597">
        <v>43.105792276964003</v>
      </c>
      <c r="H4597">
        <v>30.25</v>
      </c>
    </row>
    <row r="4598" spans="1:8" x14ac:dyDescent="0.25">
      <c r="A4598" s="1">
        <v>41831</v>
      </c>
      <c r="B4598" t="s">
        <v>3</v>
      </c>
      <c r="C4598" t="s">
        <v>8</v>
      </c>
      <c r="D4598">
        <v>49.23</v>
      </c>
      <c r="E4598">
        <v>49.497547806524203</v>
      </c>
      <c r="F4598">
        <v>44.11</v>
      </c>
      <c r="G4598">
        <v>46.085020862308802</v>
      </c>
      <c r="H4598">
        <v>32.61</v>
      </c>
    </row>
    <row r="4599" spans="1:8" x14ac:dyDescent="0.25">
      <c r="A4599" s="1">
        <v>41831</v>
      </c>
      <c r="B4599" t="s">
        <v>3</v>
      </c>
      <c r="C4599" t="s">
        <v>9</v>
      </c>
      <c r="D4599">
        <v>52.51</v>
      </c>
      <c r="E4599">
        <v>53.681767388825499</v>
      </c>
      <c r="F4599">
        <v>46.96</v>
      </c>
      <c r="G4599">
        <v>50.763595658073299</v>
      </c>
      <c r="H4599">
        <v>35.700000000000003</v>
      </c>
    </row>
    <row r="4600" spans="1:8" x14ac:dyDescent="0.25">
      <c r="A4600" s="1">
        <v>41831</v>
      </c>
      <c r="B4600" t="s">
        <v>3</v>
      </c>
      <c r="C4600" t="s">
        <v>10</v>
      </c>
      <c r="D4600">
        <v>60.92</v>
      </c>
      <c r="E4600">
        <v>58.6923169107856</v>
      </c>
      <c r="F4600">
        <v>48.97</v>
      </c>
      <c r="G4600">
        <v>53.879375848032602</v>
      </c>
      <c r="H4600">
        <v>37.200000000000003</v>
      </c>
    </row>
    <row r="4601" spans="1:8" x14ac:dyDescent="0.25">
      <c r="A4601" s="1">
        <v>41831</v>
      </c>
      <c r="B4601" t="s">
        <v>3</v>
      </c>
      <c r="C4601" t="s">
        <v>11</v>
      </c>
      <c r="D4601">
        <v>68.489999999999995</v>
      </c>
      <c r="E4601">
        <v>70.558828229027995</v>
      </c>
      <c r="F4601">
        <v>53.83</v>
      </c>
      <c r="G4601">
        <v>61.305209840810399</v>
      </c>
      <c r="H4601">
        <v>37.700000000000003</v>
      </c>
    </row>
    <row r="4602" spans="1:8" x14ac:dyDescent="0.25">
      <c r="A4602" s="1">
        <v>41831</v>
      </c>
      <c r="B4602" t="s">
        <v>3</v>
      </c>
      <c r="C4602" t="s">
        <v>12</v>
      </c>
      <c r="D4602">
        <v>75.59</v>
      </c>
      <c r="E4602">
        <v>79.776096737907693</v>
      </c>
      <c r="F4602">
        <v>54.62</v>
      </c>
      <c r="G4602">
        <v>60.2929161118509</v>
      </c>
      <c r="H4602">
        <v>39.22</v>
      </c>
    </row>
    <row r="4603" spans="1:8" x14ac:dyDescent="0.25">
      <c r="A4603" s="1">
        <v>41831</v>
      </c>
      <c r="B4603" t="s">
        <v>3</v>
      </c>
      <c r="C4603" t="s">
        <v>13</v>
      </c>
      <c r="D4603">
        <v>61.75</v>
      </c>
      <c r="E4603">
        <v>59.550928652321602</v>
      </c>
      <c r="F4603">
        <v>52.03</v>
      </c>
      <c r="G4603">
        <v>57.346885474860301</v>
      </c>
      <c r="H4603">
        <v>39.39</v>
      </c>
    </row>
    <row r="4604" spans="1:8" x14ac:dyDescent="0.25">
      <c r="A4604" s="1">
        <v>41831</v>
      </c>
      <c r="B4604" t="s">
        <v>3</v>
      </c>
      <c r="C4604" t="s">
        <v>14</v>
      </c>
      <c r="D4604">
        <v>50.56</v>
      </c>
      <c r="E4604">
        <v>50.760732113144797</v>
      </c>
      <c r="F4604">
        <v>44.84</v>
      </c>
      <c r="G4604">
        <v>48.5162952243126</v>
      </c>
      <c r="H4604">
        <v>34.35</v>
      </c>
    </row>
    <row r="4605" spans="1:8" x14ac:dyDescent="0.25">
      <c r="A4605" s="1">
        <v>41831</v>
      </c>
      <c r="B4605" t="s">
        <v>3</v>
      </c>
      <c r="C4605" t="s">
        <v>16</v>
      </c>
      <c r="D4605">
        <v>45.79</v>
      </c>
      <c r="E4605">
        <v>45.338469055374603</v>
      </c>
      <c r="F4605">
        <v>40.15</v>
      </c>
      <c r="G4605">
        <v>43.611639784946199</v>
      </c>
      <c r="H4605">
        <v>30.23</v>
      </c>
    </row>
    <row r="4606" spans="1:8" x14ac:dyDescent="0.25">
      <c r="A4606" s="1">
        <v>41831</v>
      </c>
      <c r="B4606" t="s">
        <v>3</v>
      </c>
      <c r="C4606" t="s">
        <v>17</v>
      </c>
      <c r="D4606">
        <v>44.59</v>
      </c>
      <c r="E4606">
        <v>44.175788043478299</v>
      </c>
      <c r="F4606">
        <v>40.71</v>
      </c>
      <c r="G4606">
        <v>43.121835883171102</v>
      </c>
      <c r="H4606">
        <v>29.22</v>
      </c>
    </row>
    <row r="4607" spans="1:8" x14ac:dyDescent="0.25">
      <c r="A4607" s="1">
        <v>41831</v>
      </c>
      <c r="B4607" t="s">
        <v>3</v>
      </c>
      <c r="C4607" t="s">
        <v>18</v>
      </c>
      <c r="D4607">
        <v>43.56</v>
      </c>
      <c r="E4607">
        <v>42.307907761529798</v>
      </c>
      <c r="F4607">
        <v>36.26</v>
      </c>
      <c r="G4607">
        <v>40.366712517193903</v>
      </c>
      <c r="H4607">
        <v>29.61</v>
      </c>
    </row>
    <row r="4608" spans="1:8" x14ac:dyDescent="0.25">
      <c r="A4608" s="1">
        <v>41831</v>
      </c>
      <c r="B4608" t="s">
        <v>3</v>
      </c>
      <c r="C4608" t="s">
        <v>19</v>
      </c>
      <c r="D4608">
        <v>39.21</v>
      </c>
      <c r="E4608">
        <v>38.510203804347803</v>
      </c>
      <c r="F4608">
        <v>35.44</v>
      </c>
      <c r="G4608">
        <v>38.281917443408801</v>
      </c>
      <c r="H4608">
        <v>30.18</v>
      </c>
    </row>
    <row r="4609" spans="1:8" x14ac:dyDescent="0.25">
      <c r="A4609" s="1">
        <v>41831</v>
      </c>
      <c r="B4609" t="s">
        <v>3</v>
      </c>
      <c r="C4609" t="s">
        <v>20</v>
      </c>
      <c r="D4609">
        <v>32.97</v>
      </c>
      <c r="E4609">
        <v>33.357380952381</v>
      </c>
      <c r="F4609">
        <v>30.71</v>
      </c>
      <c r="G4609">
        <v>34.8277386196769</v>
      </c>
      <c r="H4609">
        <v>29.57</v>
      </c>
    </row>
    <row r="4610" spans="1:8" x14ac:dyDescent="0.25">
      <c r="A4610" s="1">
        <v>41832</v>
      </c>
      <c r="B4610" t="s">
        <v>3</v>
      </c>
      <c r="C4610" t="s">
        <v>4</v>
      </c>
      <c r="D4610">
        <v>30.62</v>
      </c>
      <c r="E4610">
        <v>29.843061564059902</v>
      </c>
      <c r="F4610">
        <v>28.63</v>
      </c>
      <c r="G4610">
        <v>32.835810055865899</v>
      </c>
      <c r="H4610">
        <v>28.13</v>
      </c>
    </row>
    <row r="4611" spans="1:8" x14ac:dyDescent="0.25">
      <c r="A4611" s="1">
        <v>41832</v>
      </c>
      <c r="B4611" t="s">
        <v>3</v>
      </c>
      <c r="C4611" t="s">
        <v>15</v>
      </c>
      <c r="D4611">
        <v>27.4</v>
      </c>
      <c r="E4611">
        <v>27.401596351197298</v>
      </c>
      <c r="F4611">
        <v>26.9</v>
      </c>
      <c r="G4611">
        <v>30.913826815642501</v>
      </c>
      <c r="H4611">
        <v>26.57</v>
      </c>
    </row>
    <row r="4612" spans="1:8" x14ac:dyDescent="0.25">
      <c r="A4612" s="1">
        <v>41832</v>
      </c>
      <c r="B4612" t="s">
        <v>3</v>
      </c>
      <c r="C4612" t="s">
        <v>21</v>
      </c>
      <c r="D4612">
        <v>26.39</v>
      </c>
      <c r="E4612">
        <v>26.220338983050802</v>
      </c>
      <c r="F4612">
        <v>25.66</v>
      </c>
      <c r="G4612">
        <v>29.804798331015299</v>
      </c>
      <c r="H4612">
        <v>25.02</v>
      </c>
    </row>
    <row r="4613" spans="1:8" x14ac:dyDescent="0.25">
      <c r="A4613" s="1">
        <v>41832</v>
      </c>
      <c r="B4613" t="s">
        <v>3</v>
      </c>
      <c r="C4613" t="s">
        <v>22</v>
      </c>
      <c r="D4613">
        <v>25.54</v>
      </c>
      <c r="E4613">
        <v>25.5830618892508</v>
      </c>
      <c r="F4613">
        <v>25.27</v>
      </c>
      <c r="G4613">
        <v>29.130646108663701</v>
      </c>
      <c r="H4613">
        <v>24.61</v>
      </c>
    </row>
    <row r="4614" spans="1:8" x14ac:dyDescent="0.25">
      <c r="A4614" s="1">
        <v>41832</v>
      </c>
      <c r="B4614" t="s">
        <v>3</v>
      </c>
      <c r="C4614" t="s">
        <v>23</v>
      </c>
      <c r="D4614">
        <v>25.18</v>
      </c>
      <c r="E4614">
        <v>25.195789473684201</v>
      </c>
      <c r="F4614">
        <v>25.17</v>
      </c>
      <c r="G4614">
        <v>29.130782122905</v>
      </c>
      <c r="H4614">
        <v>24.03</v>
      </c>
    </row>
    <row r="4615" spans="1:8" x14ac:dyDescent="0.25">
      <c r="A4615" s="1">
        <v>41832</v>
      </c>
      <c r="B4615" t="s">
        <v>3</v>
      </c>
      <c r="C4615" t="s">
        <v>24</v>
      </c>
      <c r="D4615">
        <v>25.44</v>
      </c>
      <c r="E4615">
        <v>25.748007312614298</v>
      </c>
      <c r="F4615">
        <v>26.43</v>
      </c>
      <c r="G4615">
        <v>30.4504728789986</v>
      </c>
      <c r="H4615">
        <v>24.2</v>
      </c>
    </row>
    <row r="4616" spans="1:8" x14ac:dyDescent="0.25">
      <c r="A4616" s="1">
        <v>41832</v>
      </c>
      <c r="B4616" t="s">
        <v>3</v>
      </c>
      <c r="C4616" t="s">
        <v>25</v>
      </c>
      <c r="D4616">
        <v>26.21</v>
      </c>
      <c r="E4616">
        <v>26.9363876651982</v>
      </c>
      <c r="F4616">
        <v>27.68</v>
      </c>
      <c r="G4616">
        <v>31.903240611961099</v>
      </c>
      <c r="H4616">
        <v>23.77</v>
      </c>
    </row>
    <row r="4617" spans="1:8" x14ac:dyDescent="0.25">
      <c r="A4617" s="1">
        <v>41832</v>
      </c>
      <c r="B4617" t="s">
        <v>3</v>
      </c>
      <c r="C4617" t="s">
        <v>26</v>
      </c>
      <c r="D4617">
        <v>27.09</v>
      </c>
      <c r="E4617">
        <v>27.8006666666667</v>
      </c>
      <c r="F4617">
        <v>28.26</v>
      </c>
      <c r="G4617">
        <v>32.048491620111697</v>
      </c>
      <c r="H4617">
        <v>24.52</v>
      </c>
    </row>
    <row r="4618" spans="1:8" x14ac:dyDescent="0.25">
      <c r="A4618" s="1">
        <v>41832</v>
      </c>
      <c r="B4618" t="s">
        <v>3</v>
      </c>
      <c r="C4618" t="s">
        <v>27</v>
      </c>
      <c r="D4618">
        <v>28.63</v>
      </c>
      <c r="E4618">
        <v>30.077278911564601</v>
      </c>
      <c r="F4618">
        <v>30.14</v>
      </c>
      <c r="G4618">
        <v>34.155726256983201</v>
      </c>
      <c r="H4618">
        <v>26.02</v>
      </c>
    </row>
    <row r="4619" spans="1:8" x14ac:dyDescent="0.25">
      <c r="A4619" s="1">
        <v>41832</v>
      </c>
      <c r="B4619" t="s">
        <v>3</v>
      </c>
      <c r="C4619" t="s">
        <v>5</v>
      </c>
      <c r="D4619">
        <v>34.25</v>
      </c>
      <c r="E4619">
        <v>34.7194838709677</v>
      </c>
      <c r="F4619">
        <v>32.07</v>
      </c>
      <c r="G4619">
        <v>36.826509040333796</v>
      </c>
      <c r="H4619">
        <v>27.31</v>
      </c>
    </row>
    <row r="4620" spans="1:8" x14ac:dyDescent="0.25">
      <c r="A4620" s="1">
        <v>41832</v>
      </c>
      <c r="B4620" t="s">
        <v>3</v>
      </c>
      <c r="C4620" t="s">
        <v>6</v>
      </c>
      <c r="D4620">
        <v>42.19</v>
      </c>
      <c r="E4620">
        <v>40.2680721220527</v>
      </c>
      <c r="F4620">
        <v>35.119999999999997</v>
      </c>
      <c r="G4620">
        <v>39.951112656467302</v>
      </c>
      <c r="H4620">
        <v>28.31</v>
      </c>
    </row>
    <row r="4621" spans="1:8" x14ac:dyDescent="0.25">
      <c r="A4621" s="1">
        <v>41832</v>
      </c>
      <c r="B4621" t="s">
        <v>3</v>
      </c>
      <c r="C4621" t="s">
        <v>7</v>
      </c>
      <c r="D4621">
        <v>46.08</v>
      </c>
      <c r="E4621">
        <v>45.058500000000002</v>
      </c>
      <c r="F4621">
        <v>39.049999999999997</v>
      </c>
      <c r="G4621">
        <v>43.105792276964003</v>
      </c>
      <c r="H4621">
        <v>28.29</v>
      </c>
    </row>
    <row r="4622" spans="1:8" x14ac:dyDescent="0.25">
      <c r="A4622" s="1">
        <v>41832</v>
      </c>
      <c r="B4622" t="s">
        <v>3</v>
      </c>
      <c r="C4622" t="s">
        <v>8</v>
      </c>
      <c r="D4622">
        <v>49.39</v>
      </c>
      <c r="E4622">
        <v>49.143577052868402</v>
      </c>
      <c r="F4622">
        <v>44.11</v>
      </c>
      <c r="G4622">
        <v>46.085020862308802</v>
      </c>
      <c r="H4622">
        <v>30.34</v>
      </c>
    </row>
    <row r="4623" spans="1:8" x14ac:dyDescent="0.25">
      <c r="A4623" s="1">
        <v>41832</v>
      </c>
      <c r="B4623" t="s">
        <v>3</v>
      </c>
      <c r="C4623" t="s">
        <v>9</v>
      </c>
      <c r="D4623">
        <v>56.79</v>
      </c>
      <c r="E4623">
        <v>53.716114285714298</v>
      </c>
      <c r="F4623">
        <v>46.96</v>
      </c>
      <c r="G4623">
        <v>50.763595658073299</v>
      </c>
      <c r="H4623">
        <v>33.5</v>
      </c>
    </row>
    <row r="4624" spans="1:8" x14ac:dyDescent="0.25">
      <c r="A4624" s="1">
        <v>41832</v>
      </c>
      <c r="B4624" t="s">
        <v>3</v>
      </c>
      <c r="C4624" t="s">
        <v>10</v>
      </c>
      <c r="D4624">
        <v>61.8</v>
      </c>
      <c r="E4624">
        <v>59.092542759407102</v>
      </c>
      <c r="F4624">
        <v>48.97</v>
      </c>
      <c r="G4624">
        <v>53.879375848032602</v>
      </c>
      <c r="H4624">
        <v>37.770000000000003</v>
      </c>
    </row>
    <row r="4625" spans="1:8" x14ac:dyDescent="0.25">
      <c r="A4625" s="1">
        <v>41832</v>
      </c>
      <c r="B4625" t="s">
        <v>3</v>
      </c>
      <c r="C4625" t="s">
        <v>11</v>
      </c>
      <c r="D4625">
        <v>68.64</v>
      </c>
      <c r="E4625">
        <v>72.815250000000006</v>
      </c>
      <c r="F4625">
        <v>53.83</v>
      </c>
      <c r="G4625">
        <v>61.305209840810399</v>
      </c>
      <c r="H4625">
        <v>40.74</v>
      </c>
    </row>
    <row r="4626" spans="1:8" x14ac:dyDescent="0.25">
      <c r="A4626" s="1">
        <v>41832</v>
      </c>
      <c r="B4626" t="s">
        <v>3</v>
      </c>
      <c r="C4626" t="s">
        <v>12</v>
      </c>
      <c r="D4626">
        <v>77.86</v>
      </c>
      <c r="E4626">
        <v>82.512691029900296</v>
      </c>
      <c r="F4626">
        <v>54.62</v>
      </c>
      <c r="G4626">
        <v>60.2929161118509</v>
      </c>
      <c r="H4626">
        <v>43.7</v>
      </c>
    </row>
    <row r="4627" spans="1:8" x14ac:dyDescent="0.25">
      <c r="A4627" s="1">
        <v>41832</v>
      </c>
      <c r="B4627" t="s">
        <v>3</v>
      </c>
      <c r="C4627" t="s">
        <v>13</v>
      </c>
      <c r="D4627">
        <v>62.44</v>
      </c>
      <c r="E4627">
        <v>62.069699570815501</v>
      </c>
      <c r="F4627">
        <v>52.03</v>
      </c>
      <c r="G4627">
        <v>57.346885474860301</v>
      </c>
      <c r="H4627">
        <v>42.03</v>
      </c>
    </row>
    <row r="4628" spans="1:8" x14ac:dyDescent="0.25">
      <c r="A4628" s="1">
        <v>41832</v>
      </c>
      <c r="B4628" t="s">
        <v>3</v>
      </c>
      <c r="C4628" t="s">
        <v>14</v>
      </c>
      <c r="D4628">
        <v>52.21</v>
      </c>
      <c r="E4628">
        <v>51.272442996742697</v>
      </c>
      <c r="F4628">
        <v>44.84</v>
      </c>
      <c r="G4628">
        <v>48.5162952243126</v>
      </c>
      <c r="H4628">
        <v>39.97</v>
      </c>
    </row>
    <row r="4629" spans="1:8" x14ac:dyDescent="0.25">
      <c r="A4629" s="1">
        <v>41832</v>
      </c>
      <c r="B4629" t="s">
        <v>3</v>
      </c>
      <c r="C4629" t="s">
        <v>16</v>
      </c>
      <c r="D4629">
        <v>47.01</v>
      </c>
      <c r="E4629">
        <v>45.628076490438701</v>
      </c>
      <c r="F4629">
        <v>40.15</v>
      </c>
      <c r="G4629">
        <v>43.611639784946199</v>
      </c>
      <c r="H4629">
        <v>36.69</v>
      </c>
    </row>
    <row r="4630" spans="1:8" x14ac:dyDescent="0.25">
      <c r="A4630" s="1">
        <v>41832</v>
      </c>
      <c r="B4630" t="s">
        <v>3</v>
      </c>
      <c r="C4630" t="s">
        <v>17</v>
      </c>
      <c r="D4630">
        <v>44.79</v>
      </c>
      <c r="E4630">
        <v>44.007826086956499</v>
      </c>
      <c r="F4630">
        <v>40.71</v>
      </c>
      <c r="G4630">
        <v>43.121835883171102</v>
      </c>
      <c r="H4630">
        <v>36.33</v>
      </c>
    </row>
    <row r="4631" spans="1:8" x14ac:dyDescent="0.25">
      <c r="A4631" s="1">
        <v>41832</v>
      </c>
      <c r="B4631" t="s">
        <v>3</v>
      </c>
      <c r="C4631" t="s">
        <v>18</v>
      </c>
      <c r="D4631">
        <v>43.73</v>
      </c>
      <c r="E4631">
        <v>41.953751425313598</v>
      </c>
      <c r="F4631">
        <v>36.26</v>
      </c>
      <c r="G4631">
        <v>40.366712517193903</v>
      </c>
      <c r="H4631">
        <v>35.4</v>
      </c>
    </row>
    <row r="4632" spans="1:8" x14ac:dyDescent="0.25">
      <c r="A4632" s="1">
        <v>41832</v>
      </c>
      <c r="B4632" t="s">
        <v>3</v>
      </c>
      <c r="C4632" t="s">
        <v>19</v>
      </c>
      <c r="D4632">
        <v>39.42</v>
      </c>
      <c r="E4632">
        <v>38.248180737217602</v>
      </c>
      <c r="F4632">
        <v>35.44</v>
      </c>
      <c r="G4632">
        <v>38.281917443408801</v>
      </c>
      <c r="H4632">
        <v>33.79</v>
      </c>
    </row>
    <row r="4633" spans="1:8" x14ac:dyDescent="0.25">
      <c r="A4633" s="1">
        <v>41832</v>
      </c>
      <c r="B4633" t="s">
        <v>3</v>
      </c>
      <c r="C4633" t="s">
        <v>20</v>
      </c>
      <c r="D4633">
        <v>33.65</v>
      </c>
      <c r="E4633">
        <v>32.834285714285699</v>
      </c>
      <c r="F4633">
        <v>30.71</v>
      </c>
      <c r="G4633">
        <v>34.8277386196769</v>
      </c>
      <c r="H4633">
        <v>30.24</v>
      </c>
    </row>
    <row r="4634" spans="1:8" x14ac:dyDescent="0.25">
      <c r="A4634" s="1">
        <v>41833</v>
      </c>
      <c r="B4634" t="s">
        <v>3</v>
      </c>
      <c r="C4634" t="s">
        <v>4</v>
      </c>
      <c r="D4634">
        <v>30.27</v>
      </c>
      <c r="E4634">
        <v>29.843061564059902</v>
      </c>
      <c r="F4634">
        <v>28.63</v>
      </c>
      <c r="G4634">
        <v>32.628603351955299</v>
      </c>
      <c r="H4634">
        <v>28.63</v>
      </c>
    </row>
    <row r="4635" spans="1:8" x14ac:dyDescent="0.25">
      <c r="A4635" s="1">
        <v>41833</v>
      </c>
      <c r="B4635" t="s">
        <v>3</v>
      </c>
      <c r="C4635" t="s">
        <v>15</v>
      </c>
      <c r="D4635">
        <v>26.9</v>
      </c>
      <c r="E4635">
        <v>27.242947368421099</v>
      </c>
      <c r="F4635">
        <v>26.9</v>
      </c>
      <c r="G4635">
        <v>31.306592178770899</v>
      </c>
      <c r="H4635">
        <v>27.47</v>
      </c>
    </row>
    <row r="4636" spans="1:8" x14ac:dyDescent="0.25">
      <c r="A4636" s="1">
        <v>41833</v>
      </c>
      <c r="B4636" t="s">
        <v>3</v>
      </c>
      <c r="C4636" t="s">
        <v>21</v>
      </c>
      <c r="D4636">
        <v>25.9</v>
      </c>
      <c r="E4636">
        <v>26.220338983050802</v>
      </c>
      <c r="F4636">
        <v>25.81</v>
      </c>
      <c r="G4636">
        <v>29.584244105409201</v>
      </c>
      <c r="H4636">
        <v>26.56</v>
      </c>
    </row>
    <row r="4637" spans="1:8" x14ac:dyDescent="0.25">
      <c r="A4637" s="1">
        <v>41833</v>
      </c>
      <c r="B4637" t="s">
        <v>3</v>
      </c>
      <c r="C4637" t="s">
        <v>22</v>
      </c>
      <c r="D4637">
        <v>25.3</v>
      </c>
      <c r="E4637">
        <v>25.5830618892508</v>
      </c>
      <c r="F4637">
        <v>25.27</v>
      </c>
      <c r="G4637">
        <v>29.1315395284327</v>
      </c>
      <c r="H4637">
        <v>25.74</v>
      </c>
    </row>
    <row r="4638" spans="1:8" x14ac:dyDescent="0.25">
      <c r="A4638" s="1">
        <v>41833</v>
      </c>
      <c r="B4638" t="s">
        <v>3</v>
      </c>
      <c r="C4638" t="s">
        <v>23</v>
      </c>
      <c r="D4638">
        <v>25.1</v>
      </c>
      <c r="E4638">
        <v>25.195789473684201</v>
      </c>
      <c r="F4638">
        <v>25.38</v>
      </c>
      <c r="G4638">
        <v>29.4646696035242</v>
      </c>
      <c r="H4638">
        <v>24.77</v>
      </c>
    </row>
    <row r="4639" spans="1:8" x14ac:dyDescent="0.25">
      <c r="A4639" s="1">
        <v>41833</v>
      </c>
      <c r="B4639" t="s">
        <v>3</v>
      </c>
      <c r="C4639" t="s">
        <v>24</v>
      </c>
      <c r="D4639">
        <v>25.4</v>
      </c>
      <c r="E4639">
        <v>25.699151103565399</v>
      </c>
      <c r="F4639">
        <v>27.45</v>
      </c>
      <c r="G4639">
        <v>31.728268156424601</v>
      </c>
      <c r="H4639">
        <v>24.16</v>
      </c>
    </row>
    <row r="4640" spans="1:8" x14ac:dyDescent="0.25">
      <c r="A4640" s="1">
        <v>41833</v>
      </c>
      <c r="B4640" t="s">
        <v>3</v>
      </c>
      <c r="C4640" t="s">
        <v>25</v>
      </c>
      <c r="D4640">
        <v>26.18</v>
      </c>
      <c r="E4640">
        <v>26.9363876651982</v>
      </c>
      <c r="F4640">
        <v>27.92</v>
      </c>
      <c r="G4640">
        <v>31.545921787709499</v>
      </c>
      <c r="H4640">
        <v>24.01</v>
      </c>
    </row>
    <row r="4641" spans="1:8" x14ac:dyDescent="0.25">
      <c r="A4641" s="1">
        <v>41833</v>
      </c>
      <c r="B4641" t="s">
        <v>3</v>
      </c>
      <c r="C4641" t="s">
        <v>26</v>
      </c>
      <c r="D4641">
        <v>27.07</v>
      </c>
      <c r="E4641">
        <v>27.792475247524798</v>
      </c>
      <c r="F4641">
        <v>28.26</v>
      </c>
      <c r="G4641">
        <v>32.072545201669001</v>
      </c>
      <c r="H4641">
        <v>25.08</v>
      </c>
    </row>
    <row r="4642" spans="1:8" x14ac:dyDescent="0.25">
      <c r="A4642" s="1">
        <v>41833</v>
      </c>
      <c r="B4642" t="s">
        <v>3</v>
      </c>
      <c r="C4642" t="s">
        <v>27</v>
      </c>
      <c r="D4642">
        <v>28.63</v>
      </c>
      <c r="E4642">
        <v>30.0161459521095</v>
      </c>
      <c r="F4642">
        <v>30.14</v>
      </c>
      <c r="G4642">
        <v>33.651078717201202</v>
      </c>
      <c r="H4642">
        <v>28.89</v>
      </c>
    </row>
    <row r="4643" spans="1:8" x14ac:dyDescent="0.25">
      <c r="A4643" s="1">
        <v>41833</v>
      </c>
      <c r="B4643" t="s">
        <v>3</v>
      </c>
      <c r="C4643" t="s">
        <v>5</v>
      </c>
      <c r="D4643">
        <v>33.22</v>
      </c>
      <c r="E4643">
        <v>34.462135922330098</v>
      </c>
      <c r="F4643">
        <v>32.07</v>
      </c>
      <c r="G4643">
        <v>36.249012517385303</v>
      </c>
      <c r="H4643">
        <v>39.42</v>
      </c>
    </row>
    <row r="4644" spans="1:8" x14ac:dyDescent="0.25">
      <c r="A4644" s="1">
        <v>41833</v>
      </c>
      <c r="B4644" t="s">
        <v>3</v>
      </c>
      <c r="C4644" t="s">
        <v>6</v>
      </c>
      <c r="D4644">
        <v>40.25</v>
      </c>
      <c r="E4644">
        <v>39.910308370044099</v>
      </c>
      <c r="F4644">
        <v>35.119999999999997</v>
      </c>
      <c r="G4644">
        <v>39.324617524339402</v>
      </c>
      <c r="H4644">
        <v>37.020000000000003</v>
      </c>
    </row>
    <row r="4645" spans="1:8" x14ac:dyDescent="0.25">
      <c r="A4645" s="1">
        <v>41833</v>
      </c>
      <c r="B4645" t="s">
        <v>3</v>
      </c>
      <c r="C4645" t="s">
        <v>7</v>
      </c>
      <c r="D4645">
        <v>45.94</v>
      </c>
      <c r="E4645">
        <v>45.058500000000002</v>
      </c>
      <c r="F4645">
        <v>39.049999999999997</v>
      </c>
      <c r="G4645">
        <v>42.429826897470001</v>
      </c>
      <c r="H4645">
        <v>69.41</v>
      </c>
    </row>
    <row r="4646" spans="1:8" x14ac:dyDescent="0.25">
      <c r="A4646" s="1">
        <v>41833</v>
      </c>
      <c r="B4646" t="s">
        <v>3</v>
      </c>
      <c r="C4646" t="s">
        <v>8</v>
      </c>
      <c r="D4646">
        <v>49.42</v>
      </c>
      <c r="E4646">
        <v>49.471683168316801</v>
      </c>
      <c r="F4646">
        <v>44.11</v>
      </c>
      <c r="G4646">
        <v>45.362336578581399</v>
      </c>
      <c r="H4646">
        <v>69.67</v>
      </c>
    </row>
    <row r="4647" spans="1:8" x14ac:dyDescent="0.25">
      <c r="A4647" s="1">
        <v>41833</v>
      </c>
      <c r="B4647" t="s">
        <v>3</v>
      </c>
      <c r="C4647" t="s">
        <v>9</v>
      </c>
      <c r="D4647">
        <v>56.79</v>
      </c>
      <c r="E4647">
        <v>53.741538461538497</v>
      </c>
      <c r="F4647">
        <v>46.96</v>
      </c>
      <c r="G4647">
        <v>49.967544097693398</v>
      </c>
      <c r="H4647">
        <v>67.67</v>
      </c>
    </row>
    <row r="4648" spans="1:8" x14ac:dyDescent="0.25">
      <c r="A4648" s="1">
        <v>41833</v>
      </c>
      <c r="B4648" t="s">
        <v>3</v>
      </c>
      <c r="C4648" t="s">
        <v>10</v>
      </c>
      <c r="D4648">
        <v>61.8</v>
      </c>
      <c r="E4648">
        <v>59.092542759407102</v>
      </c>
      <c r="F4648">
        <v>48.97</v>
      </c>
      <c r="G4648">
        <v>53.034464043419298</v>
      </c>
      <c r="H4648">
        <v>54.63</v>
      </c>
    </row>
    <row r="4649" spans="1:8" x14ac:dyDescent="0.25">
      <c r="A4649" s="1">
        <v>41833</v>
      </c>
      <c r="B4649" t="s">
        <v>3</v>
      </c>
      <c r="C4649" t="s">
        <v>11</v>
      </c>
      <c r="D4649">
        <v>68.739999999999995</v>
      </c>
      <c r="E4649">
        <v>73.828571428571394</v>
      </c>
      <c r="F4649">
        <v>53.83</v>
      </c>
      <c r="G4649">
        <v>60.343849493487703</v>
      </c>
      <c r="H4649">
        <v>122.56</v>
      </c>
    </row>
    <row r="4650" spans="1:8" x14ac:dyDescent="0.25">
      <c r="A4650" s="1">
        <v>41833</v>
      </c>
      <c r="B4650" t="s">
        <v>3</v>
      </c>
      <c r="C4650" t="s">
        <v>12</v>
      </c>
      <c r="D4650">
        <v>77.86</v>
      </c>
      <c r="E4650">
        <v>91.872</v>
      </c>
      <c r="F4650">
        <v>54.62</v>
      </c>
      <c r="G4650">
        <v>59.347430093209098</v>
      </c>
      <c r="H4650">
        <v>58.33</v>
      </c>
    </row>
    <row r="4651" spans="1:8" x14ac:dyDescent="0.25">
      <c r="A4651" s="1">
        <v>41833</v>
      </c>
      <c r="B4651" t="s">
        <v>3</v>
      </c>
      <c r="C4651" t="s">
        <v>13</v>
      </c>
      <c r="D4651">
        <v>63.43</v>
      </c>
      <c r="E4651">
        <v>66.087739032620902</v>
      </c>
      <c r="F4651">
        <v>52.03</v>
      </c>
      <c r="G4651">
        <v>56.447597765363099</v>
      </c>
      <c r="H4651">
        <v>49.53</v>
      </c>
    </row>
    <row r="4652" spans="1:8" x14ac:dyDescent="0.25">
      <c r="A4652" s="1">
        <v>41833</v>
      </c>
      <c r="B4652" t="s">
        <v>3</v>
      </c>
      <c r="C4652" t="s">
        <v>14</v>
      </c>
      <c r="D4652">
        <v>53.16</v>
      </c>
      <c r="E4652">
        <v>51.773354134165402</v>
      </c>
      <c r="F4652">
        <v>44.84</v>
      </c>
      <c r="G4652">
        <v>47.755484804631003</v>
      </c>
      <c r="H4652">
        <v>49.52</v>
      </c>
    </row>
    <row r="4653" spans="1:8" x14ac:dyDescent="0.25">
      <c r="A4653" s="1">
        <v>41833</v>
      </c>
      <c r="B4653" t="s">
        <v>3</v>
      </c>
      <c r="C4653" t="s">
        <v>16</v>
      </c>
      <c r="D4653">
        <v>47.07</v>
      </c>
      <c r="E4653">
        <v>45.690054644808697</v>
      </c>
      <c r="F4653">
        <v>40.15</v>
      </c>
      <c r="G4653">
        <v>42.927741935483901</v>
      </c>
      <c r="H4653">
        <v>42.3</v>
      </c>
    </row>
    <row r="4654" spans="1:8" x14ac:dyDescent="0.25">
      <c r="A4654" s="1">
        <v>41833</v>
      </c>
      <c r="B4654" t="s">
        <v>3</v>
      </c>
      <c r="C4654" t="s">
        <v>17</v>
      </c>
      <c r="D4654">
        <v>44.79</v>
      </c>
      <c r="E4654">
        <v>44.204625850340101</v>
      </c>
      <c r="F4654">
        <v>40.71</v>
      </c>
      <c r="G4654">
        <v>42.445618915159898</v>
      </c>
      <c r="H4654">
        <v>40.71</v>
      </c>
    </row>
    <row r="4655" spans="1:8" x14ac:dyDescent="0.25">
      <c r="A4655" s="1">
        <v>41833</v>
      </c>
      <c r="B4655" t="s">
        <v>3</v>
      </c>
      <c r="C4655" t="s">
        <v>18</v>
      </c>
      <c r="D4655">
        <v>44.12</v>
      </c>
      <c r="E4655">
        <v>42.010897009966797</v>
      </c>
      <c r="F4655">
        <v>36.26</v>
      </c>
      <c r="G4655">
        <v>39.948817802503498</v>
      </c>
      <c r="H4655">
        <v>36.97</v>
      </c>
    </row>
    <row r="4656" spans="1:8" x14ac:dyDescent="0.25">
      <c r="A4656" s="1">
        <v>41833</v>
      </c>
      <c r="B4656" t="s">
        <v>3</v>
      </c>
      <c r="C4656" t="s">
        <v>19</v>
      </c>
      <c r="D4656">
        <v>39.42</v>
      </c>
      <c r="E4656">
        <v>38.248180737217602</v>
      </c>
      <c r="F4656">
        <v>35.44</v>
      </c>
      <c r="G4656">
        <v>37.213685674548003</v>
      </c>
      <c r="H4656">
        <v>35.44</v>
      </c>
    </row>
    <row r="4657" spans="1:8" x14ac:dyDescent="0.25">
      <c r="A4657" s="1">
        <v>41833</v>
      </c>
      <c r="B4657" t="s">
        <v>3</v>
      </c>
      <c r="C4657" t="s">
        <v>20</v>
      </c>
      <c r="D4657">
        <v>33.65</v>
      </c>
      <c r="E4657">
        <v>32.733044469783401</v>
      </c>
      <c r="F4657">
        <v>30.71</v>
      </c>
      <c r="G4657">
        <v>34.281585903083702</v>
      </c>
      <c r="H4657">
        <v>30.27</v>
      </c>
    </row>
    <row r="4658" spans="1:8" x14ac:dyDescent="0.25">
      <c r="A4658" s="1">
        <v>41834</v>
      </c>
      <c r="B4658" t="s">
        <v>3</v>
      </c>
      <c r="C4658" t="s">
        <v>4</v>
      </c>
      <c r="D4658">
        <v>30.27</v>
      </c>
      <c r="E4658">
        <v>29.843061564059902</v>
      </c>
      <c r="F4658">
        <v>28.63</v>
      </c>
      <c r="G4658">
        <v>32.7589504373178</v>
      </c>
      <c r="H4658">
        <v>28.36</v>
      </c>
    </row>
    <row r="4659" spans="1:8" x14ac:dyDescent="0.25">
      <c r="A4659" s="1">
        <v>41834</v>
      </c>
      <c r="B4659" t="s">
        <v>3</v>
      </c>
      <c r="C4659" t="s">
        <v>15</v>
      </c>
      <c r="D4659">
        <v>27.02</v>
      </c>
      <c r="E4659">
        <v>27.242947368421099</v>
      </c>
      <c r="F4659">
        <v>26.9</v>
      </c>
      <c r="G4659">
        <v>30.9943810848401</v>
      </c>
      <c r="H4659">
        <v>26.7</v>
      </c>
    </row>
    <row r="4660" spans="1:8" x14ac:dyDescent="0.25">
      <c r="A4660" s="1">
        <v>41834</v>
      </c>
      <c r="B4660" t="s">
        <v>3</v>
      </c>
      <c r="C4660" t="s">
        <v>21</v>
      </c>
      <c r="D4660">
        <v>25.9</v>
      </c>
      <c r="E4660">
        <v>26.220338983050802</v>
      </c>
      <c r="F4660">
        <v>25.81</v>
      </c>
      <c r="G4660">
        <v>29.524581497797399</v>
      </c>
      <c r="H4660">
        <v>24.88</v>
      </c>
    </row>
    <row r="4661" spans="1:8" x14ac:dyDescent="0.25">
      <c r="A4661" s="1">
        <v>41834</v>
      </c>
      <c r="B4661" t="s">
        <v>3</v>
      </c>
      <c r="C4661" t="s">
        <v>22</v>
      </c>
      <c r="D4661">
        <v>25.3</v>
      </c>
      <c r="E4661">
        <v>25.586440677966099</v>
      </c>
      <c r="F4661">
        <v>25.27</v>
      </c>
      <c r="G4661">
        <v>28.6791655076495</v>
      </c>
      <c r="H4661">
        <v>24.57</v>
      </c>
    </row>
    <row r="4662" spans="1:8" x14ac:dyDescent="0.25">
      <c r="A4662" s="1">
        <v>41834</v>
      </c>
      <c r="B4662" t="s">
        <v>3</v>
      </c>
      <c r="C4662" t="s">
        <v>23</v>
      </c>
      <c r="D4662">
        <v>25.03</v>
      </c>
      <c r="E4662">
        <v>25.195789473684201</v>
      </c>
      <c r="F4662">
        <v>25.38</v>
      </c>
      <c r="G4662">
        <v>29.4646696035242</v>
      </c>
      <c r="H4662">
        <v>25.16</v>
      </c>
    </row>
    <row r="4663" spans="1:8" x14ac:dyDescent="0.25">
      <c r="A4663" s="1">
        <v>41834</v>
      </c>
      <c r="B4663" t="s">
        <v>3</v>
      </c>
      <c r="C4663" t="s">
        <v>24</v>
      </c>
      <c r="D4663">
        <v>25.4</v>
      </c>
      <c r="E4663">
        <v>25.699151103565399</v>
      </c>
      <c r="F4663">
        <v>27.45</v>
      </c>
      <c r="G4663">
        <v>31.728268156424601</v>
      </c>
      <c r="H4663">
        <v>26.18</v>
      </c>
    </row>
    <row r="4664" spans="1:8" x14ac:dyDescent="0.25">
      <c r="A4664" s="1">
        <v>41834</v>
      </c>
      <c r="B4664" t="s">
        <v>3</v>
      </c>
      <c r="C4664" t="s">
        <v>25</v>
      </c>
      <c r="D4664">
        <v>26.18</v>
      </c>
      <c r="E4664">
        <v>26.9363876651982</v>
      </c>
      <c r="F4664">
        <v>27.92</v>
      </c>
      <c r="G4664">
        <v>31.545921787709499</v>
      </c>
      <c r="H4664">
        <v>27.3</v>
      </c>
    </row>
    <row r="4665" spans="1:8" x14ac:dyDescent="0.25">
      <c r="A4665" s="1">
        <v>41834</v>
      </c>
      <c r="B4665" t="s">
        <v>3</v>
      </c>
      <c r="C4665" t="s">
        <v>26</v>
      </c>
      <c r="D4665">
        <v>27.07</v>
      </c>
      <c r="E4665">
        <v>27.792475247524798</v>
      </c>
      <c r="F4665">
        <v>28.26</v>
      </c>
      <c r="G4665">
        <v>32.072545201669001</v>
      </c>
      <c r="H4665">
        <v>27.55</v>
      </c>
    </row>
    <row r="4666" spans="1:8" x14ac:dyDescent="0.25">
      <c r="A4666" s="1">
        <v>41834</v>
      </c>
      <c r="B4666" t="s">
        <v>3</v>
      </c>
      <c r="C4666" t="s">
        <v>27</v>
      </c>
      <c r="D4666">
        <v>28.63</v>
      </c>
      <c r="E4666">
        <v>30.0161459521095</v>
      </c>
      <c r="F4666">
        <v>30.14</v>
      </c>
      <c r="G4666">
        <v>33.651078717201202</v>
      </c>
      <c r="H4666">
        <v>29.5</v>
      </c>
    </row>
    <row r="4667" spans="1:8" x14ac:dyDescent="0.25">
      <c r="A4667" s="1">
        <v>41834</v>
      </c>
      <c r="B4667" t="s">
        <v>3</v>
      </c>
      <c r="C4667" t="s">
        <v>5</v>
      </c>
      <c r="D4667">
        <v>34.04</v>
      </c>
      <c r="E4667">
        <v>34.59075</v>
      </c>
      <c r="F4667">
        <v>32.07</v>
      </c>
      <c r="G4667">
        <v>36.249012517385303</v>
      </c>
      <c r="H4667">
        <v>32.54</v>
      </c>
    </row>
    <row r="4668" spans="1:8" x14ac:dyDescent="0.25">
      <c r="A4668" s="1">
        <v>41834</v>
      </c>
      <c r="B4668" t="s">
        <v>3</v>
      </c>
      <c r="C4668" t="s">
        <v>6</v>
      </c>
      <c r="D4668">
        <v>40.25</v>
      </c>
      <c r="E4668">
        <v>39.910308370044099</v>
      </c>
      <c r="F4668">
        <v>35.119999999999997</v>
      </c>
      <c r="G4668">
        <v>38.884559023066501</v>
      </c>
      <c r="H4668">
        <v>34.53</v>
      </c>
    </row>
    <row r="4669" spans="1:8" x14ac:dyDescent="0.25">
      <c r="A4669" s="1">
        <v>41834</v>
      </c>
      <c r="B4669" t="s">
        <v>3</v>
      </c>
      <c r="C4669" t="s">
        <v>7</v>
      </c>
      <c r="D4669">
        <v>46.08</v>
      </c>
      <c r="E4669">
        <v>45.216633663366302</v>
      </c>
      <c r="F4669">
        <v>39.049999999999997</v>
      </c>
      <c r="G4669">
        <v>42.429826897470001</v>
      </c>
      <c r="H4669">
        <v>41.28</v>
      </c>
    </row>
    <row r="4670" spans="1:8" x14ac:dyDescent="0.25">
      <c r="A4670" s="1">
        <v>41834</v>
      </c>
      <c r="B4670" t="s">
        <v>3</v>
      </c>
      <c r="C4670" t="s">
        <v>8</v>
      </c>
      <c r="D4670">
        <v>49.58</v>
      </c>
      <c r="E4670">
        <v>50.103079056865496</v>
      </c>
      <c r="F4670">
        <v>44.11</v>
      </c>
      <c r="G4670">
        <v>45.362336578581399</v>
      </c>
      <c r="H4670">
        <v>46.22</v>
      </c>
    </row>
    <row r="4671" spans="1:8" x14ac:dyDescent="0.25">
      <c r="A4671" s="1">
        <v>41834</v>
      </c>
      <c r="B4671" t="s">
        <v>3</v>
      </c>
      <c r="C4671" t="s">
        <v>9</v>
      </c>
      <c r="D4671">
        <v>56.91</v>
      </c>
      <c r="E4671">
        <v>54.074868804664703</v>
      </c>
      <c r="F4671">
        <v>46.96</v>
      </c>
      <c r="G4671">
        <v>49.967544097693398</v>
      </c>
      <c r="H4671">
        <v>47.8</v>
      </c>
    </row>
    <row r="4672" spans="1:8" x14ac:dyDescent="0.25">
      <c r="A4672" s="1">
        <v>41834</v>
      </c>
      <c r="B4672" t="s">
        <v>3</v>
      </c>
      <c r="C4672" t="s">
        <v>10</v>
      </c>
      <c r="D4672">
        <v>61.8</v>
      </c>
      <c r="E4672">
        <v>59.092542759407102</v>
      </c>
      <c r="F4672">
        <v>48.97</v>
      </c>
      <c r="G4672">
        <v>53.034464043419298</v>
      </c>
      <c r="H4672">
        <v>48.48</v>
      </c>
    </row>
    <row r="4673" spans="1:8" x14ac:dyDescent="0.25">
      <c r="A4673" s="1">
        <v>41834</v>
      </c>
      <c r="B4673" t="s">
        <v>3</v>
      </c>
      <c r="C4673" t="s">
        <v>11</v>
      </c>
      <c r="D4673">
        <v>73.16</v>
      </c>
      <c r="E4673">
        <v>81.174876989869702</v>
      </c>
      <c r="F4673">
        <v>56.31</v>
      </c>
      <c r="G4673">
        <v>61.640053262316897</v>
      </c>
      <c r="H4673">
        <v>45.86</v>
      </c>
    </row>
    <row r="4674" spans="1:8" x14ac:dyDescent="0.25">
      <c r="A4674" s="1">
        <v>41834</v>
      </c>
      <c r="B4674" t="s">
        <v>3</v>
      </c>
      <c r="C4674" t="s">
        <v>12</v>
      </c>
      <c r="D4674">
        <v>85.55</v>
      </c>
      <c r="E4674">
        <v>94.147491563554595</v>
      </c>
      <c r="F4674">
        <v>58.33</v>
      </c>
      <c r="G4674">
        <v>59.347430093209098</v>
      </c>
      <c r="H4674">
        <v>41.43</v>
      </c>
    </row>
    <row r="4675" spans="1:8" x14ac:dyDescent="0.25">
      <c r="A4675" s="1">
        <v>41834</v>
      </c>
      <c r="B4675" t="s">
        <v>3</v>
      </c>
      <c r="C4675" t="s">
        <v>13</v>
      </c>
      <c r="D4675">
        <v>66.760000000000005</v>
      </c>
      <c r="E4675">
        <v>66.527043189368797</v>
      </c>
      <c r="F4675">
        <v>53.95</v>
      </c>
      <c r="G4675">
        <v>58.619440745672399</v>
      </c>
      <c r="H4675">
        <v>40.85</v>
      </c>
    </row>
    <row r="4676" spans="1:8" x14ac:dyDescent="0.25">
      <c r="A4676" s="1">
        <v>41834</v>
      </c>
      <c r="B4676" t="s">
        <v>3</v>
      </c>
      <c r="C4676" t="s">
        <v>14</v>
      </c>
      <c r="D4676">
        <v>53.16</v>
      </c>
      <c r="E4676">
        <v>51.8421597300337</v>
      </c>
      <c r="F4676">
        <v>44.84</v>
      </c>
      <c r="G4676">
        <v>48.716780923994001</v>
      </c>
      <c r="H4676">
        <v>38.78</v>
      </c>
    </row>
    <row r="4677" spans="1:8" x14ac:dyDescent="0.25">
      <c r="A4677" s="1">
        <v>41834</v>
      </c>
      <c r="B4677" t="s">
        <v>3</v>
      </c>
      <c r="C4677" t="s">
        <v>16</v>
      </c>
      <c r="D4677">
        <v>47.07</v>
      </c>
      <c r="E4677">
        <v>46.095174708818597</v>
      </c>
      <c r="F4677">
        <v>40.15</v>
      </c>
      <c r="G4677">
        <v>42.8969162995595</v>
      </c>
      <c r="H4677">
        <v>35.770000000000003</v>
      </c>
    </row>
    <row r="4678" spans="1:8" x14ac:dyDescent="0.25">
      <c r="A4678" s="1">
        <v>41834</v>
      </c>
      <c r="B4678" t="s">
        <v>3</v>
      </c>
      <c r="C4678" t="s">
        <v>17</v>
      </c>
      <c r="D4678">
        <v>44.79</v>
      </c>
      <c r="E4678">
        <v>44.262907488986798</v>
      </c>
      <c r="F4678">
        <v>40.71</v>
      </c>
      <c r="G4678">
        <v>41.799627163781601</v>
      </c>
      <c r="H4678">
        <v>34.76</v>
      </c>
    </row>
    <row r="4679" spans="1:8" x14ac:dyDescent="0.25">
      <c r="A4679" s="1">
        <v>41834</v>
      </c>
      <c r="B4679" t="s">
        <v>3</v>
      </c>
      <c r="C4679" t="s">
        <v>18</v>
      </c>
      <c r="D4679">
        <v>44.12</v>
      </c>
      <c r="E4679">
        <v>42.010897009966797</v>
      </c>
      <c r="F4679">
        <v>36.26</v>
      </c>
      <c r="G4679">
        <v>39.322290279627197</v>
      </c>
      <c r="H4679">
        <v>32.950000000000003</v>
      </c>
    </row>
    <row r="4680" spans="1:8" x14ac:dyDescent="0.25">
      <c r="A4680" s="1">
        <v>41834</v>
      </c>
      <c r="B4680" t="s">
        <v>3</v>
      </c>
      <c r="C4680" t="s">
        <v>19</v>
      </c>
      <c r="D4680">
        <v>39.42</v>
      </c>
      <c r="E4680">
        <v>38.301498371335498</v>
      </c>
      <c r="F4680">
        <v>34.68</v>
      </c>
      <c r="G4680">
        <v>35.865251396647999</v>
      </c>
      <c r="H4680">
        <v>31.47</v>
      </c>
    </row>
    <row r="4681" spans="1:8" x14ac:dyDescent="0.25">
      <c r="A4681" s="1">
        <v>41834</v>
      </c>
      <c r="B4681" t="s">
        <v>3</v>
      </c>
      <c r="C4681" t="s">
        <v>20</v>
      </c>
      <c r="D4681">
        <v>33.65</v>
      </c>
      <c r="E4681">
        <v>32.733044469783401</v>
      </c>
      <c r="F4681">
        <v>30.27</v>
      </c>
      <c r="G4681">
        <v>33.945146036161297</v>
      </c>
      <c r="H4681">
        <v>30.99</v>
      </c>
    </row>
    <row r="4682" spans="1:8" x14ac:dyDescent="0.25">
      <c r="A4682" s="1">
        <v>41835</v>
      </c>
      <c r="B4682" t="s">
        <v>3</v>
      </c>
      <c r="C4682" t="s">
        <v>4</v>
      </c>
      <c r="D4682">
        <v>29.31</v>
      </c>
      <c r="E4682">
        <v>30.2416077537058</v>
      </c>
      <c r="F4682">
        <v>28.63</v>
      </c>
      <c r="G4682">
        <v>33.2005539358601</v>
      </c>
      <c r="H4682">
        <v>29.6</v>
      </c>
    </row>
    <row r="4683" spans="1:8" x14ac:dyDescent="0.25">
      <c r="A4683" s="1">
        <v>41835</v>
      </c>
      <c r="B4683" t="s">
        <v>3</v>
      </c>
      <c r="C4683" t="s">
        <v>15</v>
      </c>
      <c r="D4683">
        <v>26.9</v>
      </c>
      <c r="E4683">
        <v>27.610192982456098</v>
      </c>
      <c r="F4683">
        <v>26.9</v>
      </c>
      <c r="G4683">
        <v>31.412197496523</v>
      </c>
      <c r="H4683">
        <v>28.82</v>
      </c>
    </row>
    <row r="4684" spans="1:8" x14ac:dyDescent="0.25">
      <c r="A4684" s="1">
        <v>41835</v>
      </c>
      <c r="B4684" t="s">
        <v>3</v>
      </c>
      <c r="C4684" t="s">
        <v>21</v>
      </c>
      <c r="D4684">
        <v>25.8</v>
      </c>
      <c r="E4684">
        <v>26.449232142857099</v>
      </c>
      <c r="F4684">
        <v>25.81</v>
      </c>
      <c r="G4684">
        <v>29.922584434654901</v>
      </c>
      <c r="H4684">
        <v>27.28</v>
      </c>
    </row>
    <row r="4685" spans="1:8" x14ac:dyDescent="0.25">
      <c r="A4685" s="1">
        <v>41835</v>
      </c>
      <c r="B4685" t="s">
        <v>3</v>
      </c>
      <c r="C4685" t="s">
        <v>22</v>
      </c>
      <c r="D4685">
        <v>25.2</v>
      </c>
      <c r="E4685">
        <v>25.927931596091199</v>
      </c>
      <c r="F4685">
        <v>25.27</v>
      </c>
      <c r="G4685">
        <v>29.065771905424199</v>
      </c>
      <c r="H4685">
        <v>26.26</v>
      </c>
    </row>
    <row r="4686" spans="1:8" x14ac:dyDescent="0.25">
      <c r="A4686" s="1">
        <v>41835</v>
      </c>
      <c r="B4686" t="s">
        <v>3</v>
      </c>
      <c r="C4686" t="s">
        <v>23</v>
      </c>
      <c r="D4686">
        <v>25.03</v>
      </c>
      <c r="E4686">
        <v>25.572318435754202</v>
      </c>
      <c r="F4686">
        <v>25.38</v>
      </c>
      <c r="G4686">
        <v>29.8618649045521</v>
      </c>
      <c r="H4686">
        <v>25.98</v>
      </c>
    </row>
    <row r="4687" spans="1:8" x14ac:dyDescent="0.25">
      <c r="A4687" s="1">
        <v>41835</v>
      </c>
      <c r="B4687" t="s">
        <v>3</v>
      </c>
      <c r="C4687" t="s">
        <v>24</v>
      </c>
      <c r="D4687">
        <v>25.4</v>
      </c>
      <c r="E4687">
        <v>26.2891113610799</v>
      </c>
      <c r="F4687">
        <v>27.45</v>
      </c>
      <c r="G4687">
        <v>32.155977653631297</v>
      </c>
      <c r="H4687">
        <v>27.84</v>
      </c>
    </row>
    <row r="4688" spans="1:8" x14ac:dyDescent="0.25">
      <c r="A4688" s="1">
        <v>41835</v>
      </c>
      <c r="B4688" t="s">
        <v>3</v>
      </c>
      <c r="C4688" t="s">
        <v>25</v>
      </c>
      <c r="D4688">
        <v>26.18</v>
      </c>
      <c r="E4688">
        <v>27.299500734214401</v>
      </c>
      <c r="F4688">
        <v>27.92</v>
      </c>
      <c r="G4688">
        <v>31.9711731843575</v>
      </c>
      <c r="H4688">
        <v>27.68</v>
      </c>
    </row>
    <row r="4689" spans="1:8" x14ac:dyDescent="0.25">
      <c r="A4689" s="1">
        <v>41835</v>
      </c>
      <c r="B4689" t="s">
        <v>3</v>
      </c>
      <c r="C4689" t="s">
        <v>26</v>
      </c>
      <c r="D4689">
        <v>26.9</v>
      </c>
      <c r="E4689">
        <v>28.1671287128713</v>
      </c>
      <c r="F4689">
        <v>28.26</v>
      </c>
      <c r="G4689">
        <v>32.504895688456202</v>
      </c>
      <c r="H4689">
        <v>27.68</v>
      </c>
    </row>
    <row r="4690" spans="1:8" x14ac:dyDescent="0.25">
      <c r="A4690" s="1">
        <v>41835</v>
      </c>
      <c r="B4690" t="s">
        <v>3</v>
      </c>
      <c r="C4690" t="s">
        <v>27</v>
      </c>
      <c r="D4690">
        <v>28.63</v>
      </c>
      <c r="E4690">
        <v>30.420775370581499</v>
      </c>
      <c r="F4690">
        <v>30.14</v>
      </c>
      <c r="G4690">
        <v>34.4603874813711</v>
      </c>
      <c r="H4690">
        <v>28.33</v>
      </c>
    </row>
    <row r="4691" spans="1:8" x14ac:dyDescent="0.25">
      <c r="A4691" s="1">
        <v>41835</v>
      </c>
      <c r="B4691" t="s">
        <v>3</v>
      </c>
      <c r="C4691" t="s">
        <v>5</v>
      </c>
      <c r="D4691">
        <v>34.04</v>
      </c>
      <c r="E4691">
        <v>35.057046874999997</v>
      </c>
      <c r="F4691">
        <v>32.07</v>
      </c>
      <c r="G4691">
        <v>36.737663421418603</v>
      </c>
      <c r="H4691">
        <v>28.35</v>
      </c>
    </row>
    <row r="4692" spans="1:8" x14ac:dyDescent="0.25">
      <c r="A4692" s="1">
        <v>41835</v>
      </c>
      <c r="B4692" t="s">
        <v>3</v>
      </c>
      <c r="C4692" t="s">
        <v>6</v>
      </c>
      <c r="D4692">
        <v>39.83</v>
      </c>
      <c r="E4692">
        <v>40.448314977973602</v>
      </c>
      <c r="F4692">
        <v>35.049999999999997</v>
      </c>
      <c r="G4692">
        <v>39.212672540381803</v>
      </c>
      <c r="H4692">
        <v>30.44</v>
      </c>
    </row>
    <row r="4693" spans="1:8" x14ac:dyDescent="0.25">
      <c r="A4693" s="1">
        <v>41835</v>
      </c>
      <c r="B4693" t="s">
        <v>3</v>
      </c>
      <c r="C4693" t="s">
        <v>7</v>
      </c>
      <c r="D4693">
        <v>46.08</v>
      </c>
      <c r="E4693">
        <v>46.1842609853529</v>
      </c>
      <c r="F4693">
        <v>39.049999999999997</v>
      </c>
      <c r="G4693">
        <v>43.001797603195698</v>
      </c>
      <c r="H4693">
        <v>29.95</v>
      </c>
    </row>
    <row r="4694" spans="1:8" x14ac:dyDescent="0.25">
      <c r="A4694" s="1">
        <v>41835</v>
      </c>
      <c r="B4694" t="s">
        <v>3</v>
      </c>
      <c r="C4694" t="s">
        <v>8</v>
      </c>
      <c r="D4694">
        <v>49.58</v>
      </c>
      <c r="E4694">
        <v>51.777915451894998</v>
      </c>
      <c r="F4694">
        <v>44.11</v>
      </c>
      <c r="G4694">
        <v>46.767896138482001</v>
      </c>
      <c r="H4694">
        <v>32.409999999999997</v>
      </c>
    </row>
    <row r="4695" spans="1:8" x14ac:dyDescent="0.25">
      <c r="A4695" s="1">
        <v>41835</v>
      </c>
      <c r="B4695" t="s">
        <v>3</v>
      </c>
      <c r="C4695" t="s">
        <v>9</v>
      </c>
      <c r="D4695">
        <v>56.91</v>
      </c>
      <c r="E4695">
        <v>54.803819241982502</v>
      </c>
      <c r="F4695">
        <v>46.21</v>
      </c>
      <c r="G4695">
        <v>50.641126187245597</v>
      </c>
      <c r="H4695">
        <v>34.340000000000003</v>
      </c>
    </row>
    <row r="4696" spans="1:8" x14ac:dyDescent="0.25">
      <c r="A4696" s="1">
        <v>41835</v>
      </c>
      <c r="B4696" t="s">
        <v>3</v>
      </c>
      <c r="C4696" t="s">
        <v>10</v>
      </c>
      <c r="D4696">
        <v>61.8</v>
      </c>
      <c r="E4696">
        <v>59.889133409350102</v>
      </c>
      <c r="F4696">
        <v>48.97</v>
      </c>
      <c r="G4696">
        <v>53.749389416553598</v>
      </c>
      <c r="H4696">
        <v>35.32</v>
      </c>
    </row>
    <row r="4697" spans="1:8" x14ac:dyDescent="0.25">
      <c r="A4697" s="1">
        <v>41835</v>
      </c>
      <c r="B4697" t="s">
        <v>3</v>
      </c>
      <c r="C4697" t="s">
        <v>11</v>
      </c>
      <c r="D4697">
        <v>73.16</v>
      </c>
      <c r="E4697">
        <v>84.385138427464</v>
      </c>
      <c r="F4697">
        <v>56.73</v>
      </c>
      <c r="G4697">
        <v>67.321710709318495</v>
      </c>
      <c r="H4697">
        <v>35.76</v>
      </c>
    </row>
    <row r="4698" spans="1:8" x14ac:dyDescent="0.25">
      <c r="A4698" s="1">
        <v>41835</v>
      </c>
      <c r="B4698" t="s">
        <v>3</v>
      </c>
      <c r="C4698" t="s">
        <v>12</v>
      </c>
      <c r="D4698">
        <v>85.55</v>
      </c>
      <c r="E4698">
        <v>95.416636670416196</v>
      </c>
      <c r="F4698">
        <v>58.87</v>
      </c>
      <c r="G4698">
        <v>70.456570188133099</v>
      </c>
      <c r="H4698">
        <v>39.4</v>
      </c>
    </row>
    <row r="4699" spans="1:8" x14ac:dyDescent="0.25">
      <c r="A4699" s="1">
        <v>41835</v>
      </c>
      <c r="B4699" t="s">
        <v>3</v>
      </c>
      <c r="C4699" t="s">
        <v>13</v>
      </c>
      <c r="D4699">
        <v>66.760000000000005</v>
      </c>
      <c r="E4699">
        <v>67.423853820597998</v>
      </c>
      <c r="F4699">
        <v>53.95</v>
      </c>
      <c r="G4699">
        <v>59.409653794940098</v>
      </c>
      <c r="H4699">
        <v>40.299999999999997</v>
      </c>
    </row>
    <row r="4700" spans="1:8" x14ac:dyDescent="0.25">
      <c r="A4700" s="1">
        <v>41835</v>
      </c>
      <c r="B4700" t="s">
        <v>3</v>
      </c>
      <c r="C4700" t="s">
        <v>14</v>
      </c>
      <c r="D4700">
        <v>53.16</v>
      </c>
      <c r="E4700">
        <v>52.541012373453299</v>
      </c>
      <c r="F4700">
        <v>44.84</v>
      </c>
      <c r="G4700">
        <v>50.1875490196078</v>
      </c>
      <c r="H4700">
        <v>36.17</v>
      </c>
    </row>
    <row r="4701" spans="1:8" x14ac:dyDescent="0.25">
      <c r="A4701" s="1">
        <v>41835</v>
      </c>
      <c r="B4701" t="s">
        <v>3</v>
      </c>
      <c r="C4701" t="s">
        <v>16</v>
      </c>
      <c r="D4701">
        <v>47.07</v>
      </c>
      <c r="E4701">
        <v>46.716555740432597</v>
      </c>
      <c r="F4701">
        <v>40.15</v>
      </c>
      <c r="G4701">
        <v>43.506424731182797</v>
      </c>
      <c r="H4701">
        <v>31.49</v>
      </c>
    </row>
    <row r="4702" spans="1:8" x14ac:dyDescent="0.25">
      <c r="A4702" s="1">
        <v>41835</v>
      </c>
      <c r="B4702" t="s">
        <v>3</v>
      </c>
      <c r="C4702" t="s">
        <v>17</v>
      </c>
      <c r="D4702">
        <v>44.79</v>
      </c>
      <c r="E4702">
        <v>44.859588839941303</v>
      </c>
      <c r="F4702">
        <v>40.71</v>
      </c>
      <c r="G4702">
        <v>43.0178025034771</v>
      </c>
      <c r="H4702">
        <v>29.83</v>
      </c>
    </row>
    <row r="4703" spans="1:8" x14ac:dyDescent="0.25">
      <c r="A4703" s="1">
        <v>41835</v>
      </c>
      <c r="B4703" t="s">
        <v>3</v>
      </c>
      <c r="C4703" t="s">
        <v>18</v>
      </c>
      <c r="D4703">
        <v>44.12</v>
      </c>
      <c r="E4703">
        <v>42.577220376522703</v>
      </c>
      <c r="F4703">
        <v>36.31</v>
      </c>
      <c r="G4703">
        <v>40.487343532684299</v>
      </c>
      <c r="H4703">
        <v>29.39</v>
      </c>
    </row>
    <row r="4704" spans="1:8" x14ac:dyDescent="0.25">
      <c r="A4704" s="1">
        <v>41835</v>
      </c>
      <c r="B4704" t="s">
        <v>3</v>
      </c>
      <c r="C4704" t="s">
        <v>19</v>
      </c>
      <c r="D4704">
        <v>39.21</v>
      </c>
      <c r="E4704">
        <v>38.763781212841899</v>
      </c>
      <c r="F4704">
        <v>33.79</v>
      </c>
      <c r="G4704">
        <v>37.715340751043101</v>
      </c>
      <c r="H4704">
        <v>29.61</v>
      </c>
    </row>
    <row r="4705" spans="1:8" x14ac:dyDescent="0.25">
      <c r="A4705" s="1">
        <v>41835</v>
      </c>
      <c r="B4705" t="s">
        <v>3</v>
      </c>
      <c r="C4705" t="s">
        <v>20</v>
      </c>
      <c r="D4705">
        <v>33.54</v>
      </c>
      <c r="E4705">
        <v>33.455492801771904</v>
      </c>
      <c r="F4705">
        <v>30.71</v>
      </c>
      <c r="G4705">
        <v>34.4027399165508</v>
      </c>
      <c r="H4705">
        <v>29.27</v>
      </c>
    </row>
    <row r="4706" spans="1:8" x14ac:dyDescent="0.25">
      <c r="A4706" s="1">
        <v>41836</v>
      </c>
      <c r="B4706" t="s">
        <v>3</v>
      </c>
      <c r="C4706" t="s">
        <v>4</v>
      </c>
      <c r="D4706">
        <v>29.31</v>
      </c>
      <c r="E4706">
        <v>29.989351081530799</v>
      </c>
      <c r="F4706">
        <v>28.63</v>
      </c>
      <c r="G4706">
        <v>33.2005539358601</v>
      </c>
      <c r="H4706">
        <v>27.52</v>
      </c>
    </row>
    <row r="4707" spans="1:8" x14ac:dyDescent="0.25">
      <c r="A4707" s="1">
        <v>41836</v>
      </c>
      <c r="B4707" t="s">
        <v>3</v>
      </c>
      <c r="C4707" t="s">
        <v>15</v>
      </c>
      <c r="D4707">
        <v>26.9</v>
      </c>
      <c r="E4707">
        <v>27.604656862745099</v>
      </c>
      <c r="F4707">
        <v>26.9</v>
      </c>
      <c r="G4707">
        <v>31.412197496523</v>
      </c>
      <c r="H4707">
        <v>25.59</v>
      </c>
    </row>
    <row r="4708" spans="1:8" x14ac:dyDescent="0.25">
      <c r="A4708" s="1">
        <v>41836</v>
      </c>
      <c r="B4708" t="s">
        <v>3</v>
      </c>
      <c r="C4708" t="s">
        <v>21</v>
      </c>
      <c r="D4708">
        <v>25.8</v>
      </c>
      <c r="E4708">
        <v>26.535474860335199</v>
      </c>
      <c r="F4708">
        <v>25.81</v>
      </c>
      <c r="G4708">
        <v>29.922584434654901</v>
      </c>
      <c r="H4708">
        <v>25.38</v>
      </c>
    </row>
    <row r="4709" spans="1:8" x14ac:dyDescent="0.25">
      <c r="A4709" s="1">
        <v>41836</v>
      </c>
      <c r="B4709" t="s">
        <v>3</v>
      </c>
      <c r="C4709" t="s">
        <v>22</v>
      </c>
      <c r="D4709">
        <v>25.2</v>
      </c>
      <c r="E4709">
        <v>25.800714285714299</v>
      </c>
      <c r="F4709">
        <v>25.27</v>
      </c>
      <c r="G4709">
        <v>29.065771905424199</v>
      </c>
      <c r="H4709">
        <v>25.27</v>
      </c>
    </row>
    <row r="4710" spans="1:8" x14ac:dyDescent="0.25">
      <c r="A4710" s="1">
        <v>41836</v>
      </c>
      <c r="B4710" t="s">
        <v>3</v>
      </c>
      <c r="C4710" t="s">
        <v>23</v>
      </c>
      <c r="D4710">
        <v>25.03</v>
      </c>
      <c r="E4710">
        <v>25.409694793536801</v>
      </c>
      <c r="F4710">
        <v>25.38</v>
      </c>
      <c r="G4710">
        <v>29.8618649045521</v>
      </c>
      <c r="H4710">
        <v>25.38</v>
      </c>
    </row>
    <row r="4711" spans="1:8" x14ac:dyDescent="0.25">
      <c r="A4711" s="1">
        <v>41836</v>
      </c>
      <c r="B4711" t="s">
        <v>3</v>
      </c>
      <c r="C4711" t="s">
        <v>24</v>
      </c>
      <c r="D4711">
        <v>25.3</v>
      </c>
      <c r="E4711">
        <v>26.2341113105925</v>
      </c>
      <c r="F4711">
        <v>27.45</v>
      </c>
      <c r="G4711">
        <v>32.155977653631297</v>
      </c>
      <c r="H4711">
        <v>26.05</v>
      </c>
    </row>
    <row r="4712" spans="1:8" x14ac:dyDescent="0.25">
      <c r="A4712" s="1">
        <v>41836</v>
      </c>
      <c r="B4712" t="s">
        <v>3</v>
      </c>
      <c r="C4712" t="s">
        <v>25</v>
      </c>
      <c r="D4712">
        <v>26.03</v>
      </c>
      <c r="E4712">
        <v>27.3187749667111</v>
      </c>
      <c r="F4712">
        <v>27.92</v>
      </c>
      <c r="G4712">
        <v>31.9711731843575</v>
      </c>
      <c r="H4712">
        <v>27.19</v>
      </c>
    </row>
    <row r="4713" spans="1:8" x14ac:dyDescent="0.25">
      <c r="A4713" s="1">
        <v>41836</v>
      </c>
      <c r="B4713" t="s">
        <v>3</v>
      </c>
      <c r="C4713" t="s">
        <v>26</v>
      </c>
      <c r="D4713">
        <v>26.85</v>
      </c>
      <c r="E4713">
        <v>27.9369444444444</v>
      </c>
      <c r="F4713">
        <v>28.26</v>
      </c>
      <c r="G4713">
        <v>32.504895688456202</v>
      </c>
      <c r="H4713">
        <v>27.26</v>
      </c>
    </row>
    <row r="4714" spans="1:8" x14ac:dyDescent="0.25">
      <c r="A4714" s="1">
        <v>41836</v>
      </c>
      <c r="B4714" t="s">
        <v>3</v>
      </c>
      <c r="C4714" t="s">
        <v>27</v>
      </c>
      <c r="D4714">
        <v>28.34</v>
      </c>
      <c r="E4714">
        <v>30.163283922462899</v>
      </c>
      <c r="F4714">
        <v>30.14</v>
      </c>
      <c r="G4714">
        <v>34.4603874813711</v>
      </c>
      <c r="H4714">
        <v>29.26</v>
      </c>
    </row>
    <row r="4715" spans="1:8" x14ac:dyDescent="0.25">
      <c r="A4715" s="1">
        <v>41836</v>
      </c>
      <c r="B4715" t="s">
        <v>3</v>
      </c>
      <c r="C4715" t="s">
        <v>5</v>
      </c>
      <c r="D4715">
        <v>33.270000000000003</v>
      </c>
      <c r="E4715">
        <v>34.889677419354797</v>
      </c>
      <c r="F4715">
        <v>32.07</v>
      </c>
      <c r="G4715">
        <v>36.737663421418603</v>
      </c>
      <c r="H4715">
        <v>29.27</v>
      </c>
    </row>
    <row r="4716" spans="1:8" x14ac:dyDescent="0.25">
      <c r="A4716" s="1">
        <v>41836</v>
      </c>
      <c r="B4716" t="s">
        <v>3</v>
      </c>
      <c r="C4716" t="s">
        <v>6</v>
      </c>
      <c r="D4716">
        <v>39.83</v>
      </c>
      <c r="E4716">
        <v>40.465464632454903</v>
      </c>
      <c r="F4716">
        <v>35.049999999999997</v>
      </c>
      <c r="G4716">
        <v>39.212672540381803</v>
      </c>
      <c r="H4716">
        <v>30.52</v>
      </c>
    </row>
    <row r="4717" spans="1:8" x14ac:dyDescent="0.25">
      <c r="A4717" s="1">
        <v>41836</v>
      </c>
      <c r="B4717" t="s">
        <v>3</v>
      </c>
      <c r="C4717" t="s">
        <v>7</v>
      </c>
      <c r="D4717">
        <v>45.94</v>
      </c>
      <c r="E4717">
        <v>45.793342210386101</v>
      </c>
      <c r="F4717">
        <v>39.049999999999997</v>
      </c>
      <c r="G4717">
        <v>43.001797603195698</v>
      </c>
      <c r="H4717">
        <v>32.21</v>
      </c>
    </row>
    <row r="4718" spans="1:8" x14ac:dyDescent="0.25">
      <c r="A4718" s="1">
        <v>41836</v>
      </c>
      <c r="B4718" t="s">
        <v>3</v>
      </c>
      <c r="C4718" t="s">
        <v>8</v>
      </c>
      <c r="D4718">
        <v>49.58</v>
      </c>
      <c r="E4718">
        <v>52.825263157894703</v>
      </c>
      <c r="F4718">
        <v>44.11</v>
      </c>
      <c r="G4718">
        <v>46.767896138482001</v>
      </c>
      <c r="H4718">
        <v>36.1</v>
      </c>
    </row>
    <row r="4719" spans="1:8" x14ac:dyDescent="0.25">
      <c r="A4719" s="1">
        <v>41836</v>
      </c>
      <c r="B4719" t="s">
        <v>3</v>
      </c>
      <c r="C4719" t="s">
        <v>9</v>
      </c>
      <c r="D4719">
        <v>56.91</v>
      </c>
      <c r="E4719">
        <v>54.3399416909621</v>
      </c>
      <c r="F4719">
        <v>46.21</v>
      </c>
      <c r="G4719">
        <v>50.641126187245597</v>
      </c>
      <c r="H4719">
        <v>38.950000000000003</v>
      </c>
    </row>
    <row r="4720" spans="1:8" x14ac:dyDescent="0.25">
      <c r="A4720" s="1">
        <v>41836</v>
      </c>
      <c r="B4720" t="s">
        <v>3</v>
      </c>
      <c r="C4720" t="s">
        <v>10</v>
      </c>
      <c r="D4720">
        <v>61.8</v>
      </c>
      <c r="E4720">
        <v>59.382212086659102</v>
      </c>
      <c r="F4720">
        <v>48.97</v>
      </c>
      <c r="G4720">
        <v>53.749389416553598</v>
      </c>
      <c r="H4720">
        <v>39.07</v>
      </c>
    </row>
    <row r="4721" spans="1:8" x14ac:dyDescent="0.25">
      <c r="A4721" s="1">
        <v>41836</v>
      </c>
      <c r="B4721" t="s">
        <v>3</v>
      </c>
      <c r="C4721" t="s">
        <v>11</v>
      </c>
      <c r="D4721">
        <v>73.16</v>
      </c>
      <c r="E4721">
        <v>83.6708748615725</v>
      </c>
      <c r="F4721">
        <v>56.73</v>
      </c>
      <c r="G4721">
        <v>67.321710709318495</v>
      </c>
      <c r="H4721">
        <v>39.96</v>
      </c>
    </row>
    <row r="4722" spans="1:8" x14ac:dyDescent="0.25">
      <c r="A4722" s="1">
        <v>41836</v>
      </c>
      <c r="B4722" t="s">
        <v>3</v>
      </c>
      <c r="C4722" t="s">
        <v>12</v>
      </c>
      <c r="D4722">
        <v>85.55</v>
      </c>
      <c r="E4722">
        <v>98.825832223701696</v>
      </c>
      <c r="F4722">
        <v>58.87</v>
      </c>
      <c r="G4722">
        <v>70.456570188133099</v>
      </c>
      <c r="H4722">
        <v>37.590000000000003</v>
      </c>
    </row>
    <row r="4723" spans="1:8" x14ac:dyDescent="0.25">
      <c r="A4723" s="1">
        <v>41836</v>
      </c>
      <c r="B4723" t="s">
        <v>3</v>
      </c>
      <c r="C4723" t="s">
        <v>13</v>
      </c>
      <c r="D4723">
        <v>66.760000000000005</v>
      </c>
      <c r="E4723">
        <v>66.853156146179401</v>
      </c>
      <c r="F4723">
        <v>53.95</v>
      </c>
      <c r="G4723">
        <v>59.409653794940098</v>
      </c>
      <c r="H4723">
        <v>32.020000000000003</v>
      </c>
    </row>
    <row r="4724" spans="1:8" x14ac:dyDescent="0.25">
      <c r="A4724" s="1">
        <v>41836</v>
      </c>
      <c r="B4724" t="s">
        <v>3</v>
      </c>
      <c r="C4724" t="s">
        <v>14</v>
      </c>
      <c r="D4724">
        <v>53.16</v>
      </c>
      <c r="E4724">
        <v>52.635336976320602</v>
      </c>
      <c r="F4724">
        <v>44.84</v>
      </c>
      <c r="G4724">
        <v>50.1875490196078</v>
      </c>
      <c r="H4724">
        <v>31.6</v>
      </c>
    </row>
    <row r="4725" spans="1:8" x14ac:dyDescent="0.25">
      <c r="A4725" s="1">
        <v>41836</v>
      </c>
      <c r="B4725" t="s">
        <v>3</v>
      </c>
      <c r="C4725" t="s">
        <v>16</v>
      </c>
      <c r="D4725">
        <v>47.07</v>
      </c>
      <c r="E4725">
        <v>47.345668135095501</v>
      </c>
      <c r="F4725">
        <v>40.15</v>
      </c>
      <c r="G4725">
        <v>43.506424731182797</v>
      </c>
      <c r="H4725">
        <v>29.75</v>
      </c>
    </row>
    <row r="4726" spans="1:8" x14ac:dyDescent="0.25">
      <c r="A4726" s="1">
        <v>41836</v>
      </c>
      <c r="B4726" t="s">
        <v>3</v>
      </c>
      <c r="C4726" t="s">
        <v>17</v>
      </c>
      <c r="D4726">
        <v>44.79</v>
      </c>
      <c r="E4726">
        <v>45.500651465798001</v>
      </c>
      <c r="F4726">
        <v>40.71</v>
      </c>
      <c r="G4726">
        <v>43.0178025034771</v>
      </c>
      <c r="H4726">
        <v>29.85</v>
      </c>
    </row>
    <row r="4727" spans="1:8" x14ac:dyDescent="0.25">
      <c r="A4727" s="1">
        <v>41836</v>
      </c>
      <c r="B4727" t="s">
        <v>3</v>
      </c>
      <c r="C4727" t="s">
        <v>18</v>
      </c>
      <c r="D4727">
        <v>43.56</v>
      </c>
      <c r="E4727">
        <v>42.216832779623502</v>
      </c>
      <c r="F4727">
        <v>36.31</v>
      </c>
      <c r="G4727">
        <v>40.487343532684299</v>
      </c>
      <c r="H4727">
        <v>29.85</v>
      </c>
    </row>
    <row r="4728" spans="1:8" x14ac:dyDescent="0.25">
      <c r="A4728" s="1">
        <v>41836</v>
      </c>
      <c r="B4728" t="s">
        <v>3</v>
      </c>
      <c r="C4728" t="s">
        <v>19</v>
      </c>
      <c r="D4728">
        <v>39.08</v>
      </c>
      <c r="E4728">
        <v>38.092119565217402</v>
      </c>
      <c r="F4728">
        <v>33.79</v>
      </c>
      <c r="G4728">
        <v>37.715340751043101</v>
      </c>
      <c r="H4728">
        <v>28.4</v>
      </c>
    </row>
    <row r="4729" spans="1:8" x14ac:dyDescent="0.25">
      <c r="A4729" s="1">
        <v>41836</v>
      </c>
      <c r="B4729" t="s">
        <v>3</v>
      </c>
      <c r="C4729" t="s">
        <v>20</v>
      </c>
      <c r="D4729">
        <v>33.54</v>
      </c>
      <c r="E4729">
        <v>33.172314507198202</v>
      </c>
      <c r="F4729">
        <v>30.71</v>
      </c>
      <c r="G4729">
        <v>34.4027399165508</v>
      </c>
      <c r="H4729">
        <v>27.42</v>
      </c>
    </row>
    <row r="4730" spans="1:8" x14ac:dyDescent="0.25">
      <c r="A4730" s="1">
        <v>41837</v>
      </c>
      <c r="B4730" t="s">
        <v>3</v>
      </c>
      <c r="C4730" t="s">
        <v>4</v>
      </c>
      <c r="D4730">
        <v>29.31</v>
      </c>
      <c r="E4730">
        <v>29.916206322795301</v>
      </c>
      <c r="F4730">
        <v>28.63</v>
      </c>
      <c r="G4730">
        <v>33.2005539358601</v>
      </c>
      <c r="H4730">
        <v>25.75</v>
      </c>
    </row>
    <row r="4731" spans="1:8" x14ac:dyDescent="0.25">
      <c r="A4731" s="1">
        <v>41837</v>
      </c>
      <c r="B4731" t="s">
        <v>3</v>
      </c>
      <c r="C4731" t="s">
        <v>15</v>
      </c>
      <c r="D4731">
        <v>26.82</v>
      </c>
      <c r="E4731">
        <v>27.468757126567802</v>
      </c>
      <c r="F4731">
        <v>26.9</v>
      </c>
      <c r="G4731">
        <v>31.412197496523</v>
      </c>
      <c r="H4731">
        <v>25.89</v>
      </c>
    </row>
    <row r="4732" spans="1:8" x14ac:dyDescent="0.25">
      <c r="A4732" s="1">
        <v>41837</v>
      </c>
      <c r="B4732" t="s">
        <v>3</v>
      </c>
      <c r="C4732" t="s">
        <v>21</v>
      </c>
      <c r="D4732">
        <v>25.73</v>
      </c>
      <c r="E4732">
        <v>26.446125166444698</v>
      </c>
      <c r="F4732">
        <v>25.81</v>
      </c>
      <c r="G4732">
        <v>29.922584434654901</v>
      </c>
      <c r="H4732">
        <v>23.39</v>
      </c>
    </row>
    <row r="4733" spans="1:8" x14ac:dyDescent="0.25">
      <c r="A4733" s="1">
        <v>41837</v>
      </c>
      <c r="B4733" t="s">
        <v>3</v>
      </c>
      <c r="C4733" t="s">
        <v>22</v>
      </c>
      <c r="D4733">
        <v>25.2</v>
      </c>
      <c r="E4733">
        <v>25.6614516129032</v>
      </c>
      <c r="F4733">
        <v>25.27</v>
      </c>
      <c r="G4733">
        <v>29.065771905424199</v>
      </c>
      <c r="H4733">
        <v>23.49</v>
      </c>
    </row>
    <row r="4734" spans="1:8" x14ac:dyDescent="0.25">
      <c r="A4734" s="1">
        <v>41837</v>
      </c>
      <c r="B4734" t="s">
        <v>3</v>
      </c>
      <c r="C4734" t="s">
        <v>23</v>
      </c>
      <c r="D4734">
        <v>25.03</v>
      </c>
      <c r="E4734">
        <v>25.347719928186699</v>
      </c>
      <c r="F4734">
        <v>25.38</v>
      </c>
      <c r="G4734">
        <v>29.8618649045521</v>
      </c>
      <c r="H4734">
        <v>26.21</v>
      </c>
    </row>
    <row r="4735" spans="1:8" x14ac:dyDescent="0.25">
      <c r="A4735" s="1">
        <v>41837</v>
      </c>
      <c r="B4735" t="s">
        <v>3</v>
      </c>
      <c r="C4735" t="s">
        <v>24</v>
      </c>
      <c r="D4735">
        <v>25.3</v>
      </c>
      <c r="E4735">
        <v>26.170125673249601</v>
      </c>
      <c r="F4735">
        <v>27.45</v>
      </c>
      <c r="G4735">
        <v>32.155977653631297</v>
      </c>
      <c r="H4735">
        <v>30.1</v>
      </c>
    </row>
    <row r="4736" spans="1:8" x14ac:dyDescent="0.25">
      <c r="A4736" s="1">
        <v>41837</v>
      </c>
      <c r="B4736" t="s">
        <v>3</v>
      </c>
      <c r="C4736" t="s">
        <v>25</v>
      </c>
      <c r="D4736">
        <v>26.03</v>
      </c>
      <c r="E4736">
        <v>27.252143808255699</v>
      </c>
      <c r="F4736">
        <v>27.92</v>
      </c>
      <c r="G4736">
        <v>31.9711731843575</v>
      </c>
      <c r="H4736">
        <v>30.2</v>
      </c>
    </row>
    <row r="4737" spans="1:8" x14ac:dyDescent="0.25">
      <c r="A4737" s="1">
        <v>41837</v>
      </c>
      <c r="B4737" t="s">
        <v>3</v>
      </c>
      <c r="C4737" t="s">
        <v>26</v>
      </c>
      <c r="D4737">
        <v>26.85</v>
      </c>
      <c r="E4737">
        <v>27.8688055555556</v>
      </c>
      <c r="F4737">
        <v>28.26</v>
      </c>
      <c r="G4737">
        <v>32.504895688456202</v>
      </c>
      <c r="H4737">
        <v>29.95</v>
      </c>
    </row>
    <row r="4738" spans="1:8" x14ac:dyDescent="0.25">
      <c r="A4738" s="1">
        <v>41837</v>
      </c>
      <c r="B4738" t="s">
        <v>3</v>
      </c>
      <c r="C4738" t="s">
        <v>27</v>
      </c>
      <c r="D4738">
        <v>28.63</v>
      </c>
      <c r="E4738">
        <v>30.072299829642301</v>
      </c>
      <c r="F4738">
        <v>30.14</v>
      </c>
      <c r="G4738">
        <v>34.4603874813711</v>
      </c>
      <c r="H4738">
        <v>30.93</v>
      </c>
    </row>
    <row r="4739" spans="1:8" x14ac:dyDescent="0.25">
      <c r="A4739" s="1">
        <v>41837</v>
      </c>
      <c r="B4739" t="s">
        <v>3</v>
      </c>
      <c r="C4739" t="s">
        <v>5</v>
      </c>
      <c r="D4739">
        <v>33.270000000000003</v>
      </c>
      <c r="E4739">
        <v>34.804580645161302</v>
      </c>
      <c r="F4739">
        <v>32.07</v>
      </c>
      <c r="G4739">
        <v>36.737663421418603</v>
      </c>
      <c r="H4739">
        <v>33.47</v>
      </c>
    </row>
    <row r="4740" spans="1:8" x14ac:dyDescent="0.25">
      <c r="A4740" s="1">
        <v>41837</v>
      </c>
      <c r="B4740" t="s">
        <v>3</v>
      </c>
      <c r="C4740" t="s">
        <v>6</v>
      </c>
      <c r="D4740">
        <v>39.83</v>
      </c>
      <c r="E4740">
        <v>40.366768377253798</v>
      </c>
      <c r="F4740">
        <v>35.049999999999997</v>
      </c>
      <c r="G4740">
        <v>39.212672540381803</v>
      </c>
      <c r="H4740">
        <v>37.71</v>
      </c>
    </row>
    <row r="4741" spans="1:8" x14ac:dyDescent="0.25">
      <c r="A4741" s="1">
        <v>41837</v>
      </c>
      <c r="B4741" t="s">
        <v>3</v>
      </c>
      <c r="C4741" t="s">
        <v>7</v>
      </c>
      <c r="D4741">
        <v>45.94</v>
      </c>
      <c r="E4741">
        <v>45.5543781942078</v>
      </c>
      <c r="F4741">
        <v>39.049999999999997</v>
      </c>
      <c r="G4741">
        <v>43.001797603195698</v>
      </c>
      <c r="H4741">
        <v>28.54</v>
      </c>
    </row>
    <row r="4742" spans="1:8" x14ac:dyDescent="0.25">
      <c r="A4742" s="1">
        <v>41837</v>
      </c>
      <c r="B4742" t="s">
        <v>3</v>
      </c>
      <c r="C4742" t="s">
        <v>8</v>
      </c>
      <c r="D4742">
        <v>49.58</v>
      </c>
      <c r="E4742">
        <v>52.861320754716999</v>
      </c>
      <c r="F4742">
        <v>44.11</v>
      </c>
      <c r="G4742">
        <v>46.767896138482001</v>
      </c>
      <c r="H4742">
        <v>27.96</v>
      </c>
    </row>
    <row r="4743" spans="1:8" x14ac:dyDescent="0.25">
      <c r="A4743" s="1">
        <v>41837</v>
      </c>
      <c r="B4743" t="s">
        <v>3</v>
      </c>
      <c r="C4743" t="s">
        <v>9</v>
      </c>
      <c r="D4743">
        <v>56.91</v>
      </c>
      <c r="E4743">
        <v>55.353980582524301</v>
      </c>
      <c r="F4743">
        <v>46.21</v>
      </c>
      <c r="G4743">
        <v>50.641126187245597</v>
      </c>
      <c r="H4743">
        <v>28.14</v>
      </c>
    </row>
    <row r="4744" spans="1:8" x14ac:dyDescent="0.25">
      <c r="A4744" s="1">
        <v>41837</v>
      </c>
      <c r="B4744" t="s">
        <v>3</v>
      </c>
      <c r="C4744" t="s">
        <v>10</v>
      </c>
      <c r="D4744">
        <v>62.5</v>
      </c>
      <c r="E4744">
        <v>59.243423137876398</v>
      </c>
      <c r="F4744">
        <v>48.97</v>
      </c>
      <c r="G4744">
        <v>53.749389416553598</v>
      </c>
      <c r="H4744">
        <v>28.97</v>
      </c>
    </row>
    <row r="4745" spans="1:8" x14ac:dyDescent="0.25">
      <c r="A4745" s="1">
        <v>41837</v>
      </c>
      <c r="B4745" t="s">
        <v>3</v>
      </c>
      <c r="C4745" t="s">
        <v>11</v>
      </c>
      <c r="D4745">
        <v>92.14</v>
      </c>
      <c r="E4745">
        <v>89.123047619047597</v>
      </c>
      <c r="F4745">
        <v>56.73</v>
      </c>
      <c r="G4745">
        <v>67.321710709318495</v>
      </c>
      <c r="H4745">
        <v>29.31</v>
      </c>
    </row>
    <row r="4746" spans="1:8" x14ac:dyDescent="0.25">
      <c r="A4746" s="1">
        <v>41837</v>
      </c>
      <c r="B4746" t="s">
        <v>3</v>
      </c>
      <c r="C4746" t="s">
        <v>12</v>
      </c>
      <c r="D4746">
        <v>90.51</v>
      </c>
      <c r="E4746">
        <v>99.323093749999998</v>
      </c>
      <c r="F4746">
        <v>58.87</v>
      </c>
      <c r="G4746">
        <v>70.456570188133099</v>
      </c>
      <c r="H4746">
        <v>29.74</v>
      </c>
    </row>
    <row r="4747" spans="1:8" x14ac:dyDescent="0.25">
      <c r="A4747" s="1">
        <v>41837</v>
      </c>
      <c r="B4747" t="s">
        <v>3</v>
      </c>
      <c r="C4747" t="s">
        <v>13</v>
      </c>
      <c r="D4747">
        <v>66.760000000000005</v>
      </c>
      <c r="E4747">
        <v>67.034280510018206</v>
      </c>
      <c r="F4747">
        <v>53.95</v>
      </c>
      <c r="G4747">
        <v>59.409653794940098</v>
      </c>
      <c r="H4747">
        <v>29.31</v>
      </c>
    </row>
    <row r="4748" spans="1:8" x14ac:dyDescent="0.25">
      <c r="A4748" s="1">
        <v>41837</v>
      </c>
      <c r="B4748" t="s">
        <v>3</v>
      </c>
      <c r="C4748" t="s">
        <v>14</v>
      </c>
      <c r="D4748">
        <v>53.16</v>
      </c>
      <c r="E4748">
        <v>52.615320417287599</v>
      </c>
      <c r="F4748">
        <v>44.84</v>
      </c>
      <c r="G4748">
        <v>50.1875490196078</v>
      </c>
      <c r="H4748">
        <v>29.73</v>
      </c>
    </row>
    <row r="4749" spans="1:8" x14ac:dyDescent="0.25">
      <c r="A4749" s="1">
        <v>41837</v>
      </c>
      <c r="B4749" t="s">
        <v>3</v>
      </c>
      <c r="C4749" t="s">
        <v>16</v>
      </c>
      <c r="D4749">
        <v>47.77</v>
      </c>
      <c r="E4749">
        <v>48.047308970099699</v>
      </c>
      <c r="F4749">
        <v>40.15</v>
      </c>
      <c r="G4749">
        <v>43.506424731182797</v>
      </c>
      <c r="H4749">
        <v>28.8</v>
      </c>
    </row>
    <row r="4750" spans="1:8" x14ac:dyDescent="0.25">
      <c r="A4750" s="1">
        <v>41837</v>
      </c>
      <c r="B4750" t="s">
        <v>3</v>
      </c>
      <c r="C4750" t="s">
        <v>17</v>
      </c>
      <c r="D4750">
        <v>45.33</v>
      </c>
      <c r="E4750">
        <v>46.104561824729899</v>
      </c>
      <c r="F4750">
        <v>40.71</v>
      </c>
      <c r="G4750">
        <v>43.0178025034771</v>
      </c>
      <c r="H4750">
        <v>29.48</v>
      </c>
    </row>
    <row r="4751" spans="1:8" x14ac:dyDescent="0.25">
      <c r="A4751" s="1">
        <v>41837</v>
      </c>
      <c r="B4751" t="s">
        <v>3</v>
      </c>
      <c r="C4751" t="s">
        <v>18</v>
      </c>
      <c r="D4751">
        <v>43.43</v>
      </c>
      <c r="E4751">
        <v>42.056579247434399</v>
      </c>
      <c r="F4751">
        <v>36.31</v>
      </c>
      <c r="G4751">
        <v>40.487343532684299</v>
      </c>
      <c r="H4751">
        <v>31.83</v>
      </c>
    </row>
    <row r="4752" spans="1:8" x14ac:dyDescent="0.25">
      <c r="A4752" s="1">
        <v>41837</v>
      </c>
      <c r="B4752" t="s">
        <v>3</v>
      </c>
      <c r="C4752" t="s">
        <v>19</v>
      </c>
      <c r="D4752">
        <v>38.93</v>
      </c>
      <c r="E4752">
        <v>37.999211956521698</v>
      </c>
      <c r="F4752">
        <v>33.79</v>
      </c>
      <c r="G4752">
        <v>37.715340751043101</v>
      </c>
      <c r="H4752">
        <v>31.31</v>
      </c>
    </row>
    <row r="4753" spans="1:8" x14ac:dyDescent="0.25">
      <c r="A4753" s="1">
        <v>41837</v>
      </c>
      <c r="B4753" t="s">
        <v>3</v>
      </c>
      <c r="C4753" t="s">
        <v>20</v>
      </c>
      <c r="D4753">
        <v>32.97</v>
      </c>
      <c r="E4753">
        <v>33.0914064230343</v>
      </c>
      <c r="F4753">
        <v>30.71</v>
      </c>
      <c r="G4753">
        <v>34.4027399165508</v>
      </c>
      <c r="H4753">
        <v>28.41</v>
      </c>
    </row>
    <row r="4754" spans="1:8" x14ac:dyDescent="0.25">
      <c r="A4754" s="1">
        <v>41838</v>
      </c>
      <c r="B4754" t="s">
        <v>3</v>
      </c>
      <c r="C4754" t="s">
        <v>4</v>
      </c>
      <c r="D4754">
        <v>29.31</v>
      </c>
      <c r="E4754">
        <v>29.916206322795301</v>
      </c>
      <c r="F4754">
        <v>28.63</v>
      </c>
      <c r="G4754">
        <v>33.2005539358601</v>
      </c>
      <c r="H4754">
        <v>27</v>
      </c>
    </row>
    <row r="4755" spans="1:8" x14ac:dyDescent="0.25">
      <c r="A4755" s="1">
        <v>41838</v>
      </c>
      <c r="B4755" t="s">
        <v>3</v>
      </c>
      <c r="C4755" t="s">
        <v>15</v>
      </c>
      <c r="D4755">
        <v>26.82</v>
      </c>
      <c r="E4755">
        <v>27.468757126567802</v>
      </c>
      <c r="F4755">
        <v>26.9</v>
      </c>
      <c r="G4755">
        <v>31.412197496523</v>
      </c>
      <c r="H4755">
        <v>26.26</v>
      </c>
    </row>
    <row r="4756" spans="1:8" x14ac:dyDescent="0.25">
      <c r="A4756" s="1">
        <v>41838</v>
      </c>
      <c r="B4756" t="s">
        <v>3</v>
      </c>
      <c r="C4756" t="s">
        <v>21</v>
      </c>
      <c r="D4756">
        <v>25.73</v>
      </c>
      <c r="E4756">
        <v>26.446125166444698</v>
      </c>
      <c r="F4756">
        <v>25.81</v>
      </c>
      <c r="G4756">
        <v>29.922584434654901</v>
      </c>
      <c r="H4756">
        <v>26.14</v>
      </c>
    </row>
    <row r="4757" spans="1:8" x14ac:dyDescent="0.25">
      <c r="A4757" s="1">
        <v>41838</v>
      </c>
      <c r="B4757" t="s">
        <v>3</v>
      </c>
      <c r="C4757" t="s">
        <v>22</v>
      </c>
      <c r="D4757">
        <v>25.2</v>
      </c>
      <c r="E4757">
        <v>25.6614516129032</v>
      </c>
      <c r="F4757">
        <v>25.27</v>
      </c>
      <c r="G4757">
        <v>29.065771905424199</v>
      </c>
      <c r="H4757">
        <v>25.74</v>
      </c>
    </row>
    <row r="4758" spans="1:8" x14ac:dyDescent="0.25">
      <c r="A4758" s="1">
        <v>41838</v>
      </c>
      <c r="B4758" t="s">
        <v>3</v>
      </c>
      <c r="C4758" t="s">
        <v>23</v>
      </c>
      <c r="D4758">
        <v>25.03</v>
      </c>
      <c r="E4758">
        <v>25.347719928186699</v>
      </c>
      <c r="F4758">
        <v>25.38</v>
      </c>
      <c r="G4758">
        <v>29.8618649045521</v>
      </c>
      <c r="H4758">
        <v>26.06</v>
      </c>
    </row>
    <row r="4759" spans="1:8" x14ac:dyDescent="0.25">
      <c r="A4759" s="1">
        <v>41838</v>
      </c>
      <c r="B4759" t="s">
        <v>3</v>
      </c>
      <c r="C4759" t="s">
        <v>24</v>
      </c>
      <c r="D4759">
        <v>25.3</v>
      </c>
      <c r="E4759">
        <v>26.170125673249601</v>
      </c>
      <c r="F4759">
        <v>27.45</v>
      </c>
      <c r="G4759">
        <v>32.155977653631297</v>
      </c>
      <c r="H4759">
        <v>28.5</v>
      </c>
    </row>
    <row r="4760" spans="1:8" x14ac:dyDescent="0.25">
      <c r="A4760" s="1">
        <v>41838</v>
      </c>
      <c r="B4760" t="s">
        <v>3</v>
      </c>
      <c r="C4760" t="s">
        <v>25</v>
      </c>
      <c r="D4760">
        <v>26.03</v>
      </c>
      <c r="E4760">
        <v>27.252143808255699</v>
      </c>
      <c r="F4760">
        <v>27.92</v>
      </c>
      <c r="G4760">
        <v>31.9711731843575</v>
      </c>
      <c r="H4760">
        <v>29.39</v>
      </c>
    </row>
    <row r="4761" spans="1:8" x14ac:dyDescent="0.25">
      <c r="A4761" s="1">
        <v>41838</v>
      </c>
      <c r="B4761" t="s">
        <v>3</v>
      </c>
      <c r="C4761" t="s">
        <v>26</v>
      </c>
      <c r="D4761">
        <v>26.85</v>
      </c>
      <c r="E4761">
        <v>27.8688055555556</v>
      </c>
      <c r="F4761">
        <v>28.26</v>
      </c>
      <c r="G4761">
        <v>32.504895688456202</v>
      </c>
      <c r="H4761">
        <v>30.17</v>
      </c>
    </row>
    <row r="4762" spans="1:8" x14ac:dyDescent="0.25">
      <c r="A4762" s="1">
        <v>41838</v>
      </c>
      <c r="B4762" t="s">
        <v>3</v>
      </c>
      <c r="C4762" t="s">
        <v>27</v>
      </c>
      <c r="D4762">
        <v>28.63</v>
      </c>
      <c r="E4762">
        <v>30.072299829642301</v>
      </c>
      <c r="F4762">
        <v>30.14</v>
      </c>
      <c r="G4762">
        <v>34.4603874813711</v>
      </c>
      <c r="H4762">
        <v>30.21</v>
      </c>
    </row>
    <row r="4763" spans="1:8" x14ac:dyDescent="0.25">
      <c r="A4763" s="1">
        <v>41838</v>
      </c>
      <c r="B4763" t="s">
        <v>3</v>
      </c>
      <c r="C4763" t="s">
        <v>5</v>
      </c>
      <c r="D4763">
        <v>33.270000000000003</v>
      </c>
      <c r="E4763">
        <v>34.804580645161302</v>
      </c>
      <c r="F4763">
        <v>32.07</v>
      </c>
      <c r="G4763">
        <v>36.737663421418603</v>
      </c>
      <c r="H4763">
        <v>29.56</v>
      </c>
    </row>
    <row r="4764" spans="1:8" x14ac:dyDescent="0.25">
      <c r="A4764" s="1">
        <v>41838</v>
      </c>
      <c r="B4764" t="s">
        <v>3</v>
      </c>
      <c r="C4764" t="s">
        <v>6</v>
      </c>
      <c r="D4764">
        <v>39.83</v>
      </c>
      <c r="E4764">
        <v>40.366768377253798</v>
      </c>
      <c r="F4764">
        <v>35.049999999999997</v>
      </c>
      <c r="G4764">
        <v>39.212672540381803</v>
      </c>
      <c r="H4764">
        <v>28.94</v>
      </c>
    </row>
    <row r="4765" spans="1:8" x14ac:dyDescent="0.25">
      <c r="A4765" s="1">
        <v>41838</v>
      </c>
      <c r="B4765" t="s">
        <v>3</v>
      </c>
      <c r="C4765" t="s">
        <v>7</v>
      </c>
      <c r="D4765">
        <v>45.94</v>
      </c>
      <c r="E4765">
        <v>45.5543781942078</v>
      </c>
      <c r="F4765">
        <v>39.049999999999997</v>
      </c>
      <c r="G4765">
        <v>43.001797603195698</v>
      </c>
      <c r="H4765">
        <v>27.78</v>
      </c>
    </row>
    <row r="4766" spans="1:8" x14ac:dyDescent="0.25">
      <c r="A4766" s="1">
        <v>41838</v>
      </c>
      <c r="B4766" t="s">
        <v>3</v>
      </c>
      <c r="C4766" t="s">
        <v>8</v>
      </c>
      <c r="D4766">
        <v>49.58</v>
      </c>
      <c r="E4766">
        <v>52.861320754716999</v>
      </c>
      <c r="F4766">
        <v>44.11</v>
      </c>
      <c r="G4766">
        <v>46.767896138482001</v>
      </c>
      <c r="H4766">
        <v>28.57</v>
      </c>
    </row>
    <row r="4767" spans="1:8" x14ac:dyDescent="0.25">
      <c r="A4767" s="1">
        <v>41838</v>
      </c>
      <c r="B4767" t="s">
        <v>3</v>
      </c>
      <c r="C4767" t="s">
        <v>9</v>
      </c>
      <c r="D4767">
        <v>56.91</v>
      </c>
      <c r="E4767">
        <v>55.353980582524301</v>
      </c>
      <c r="F4767">
        <v>46.21</v>
      </c>
      <c r="G4767">
        <v>50.641126187245597</v>
      </c>
      <c r="H4767">
        <v>29.84</v>
      </c>
    </row>
    <row r="4768" spans="1:8" x14ac:dyDescent="0.25">
      <c r="A4768" s="1">
        <v>41838</v>
      </c>
      <c r="B4768" t="s">
        <v>3</v>
      </c>
      <c r="C4768" t="s">
        <v>10</v>
      </c>
      <c r="D4768">
        <v>62.5</v>
      </c>
      <c r="E4768">
        <v>59.243423137876398</v>
      </c>
      <c r="F4768">
        <v>48.97</v>
      </c>
      <c r="G4768">
        <v>53.749389416553598</v>
      </c>
      <c r="H4768">
        <v>30.43</v>
      </c>
    </row>
    <row r="4769" spans="1:8" x14ac:dyDescent="0.25">
      <c r="A4769" s="1">
        <v>41838</v>
      </c>
      <c r="B4769" t="s">
        <v>3</v>
      </c>
      <c r="C4769" t="s">
        <v>11</v>
      </c>
      <c r="D4769">
        <v>92.14</v>
      </c>
      <c r="E4769">
        <v>89.123047619047597</v>
      </c>
      <c r="F4769">
        <v>56.73</v>
      </c>
      <c r="G4769">
        <v>67.321710709318495</v>
      </c>
      <c r="H4769">
        <v>30.56</v>
      </c>
    </row>
    <row r="4770" spans="1:8" x14ac:dyDescent="0.25">
      <c r="A4770" s="1">
        <v>41838</v>
      </c>
      <c r="B4770" t="s">
        <v>3</v>
      </c>
      <c r="C4770" t="s">
        <v>12</v>
      </c>
      <c r="D4770">
        <v>90.51</v>
      </c>
      <c r="E4770">
        <v>99.323093749999998</v>
      </c>
      <c r="F4770">
        <v>58.87</v>
      </c>
      <c r="G4770">
        <v>70.456570188133099</v>
      </c>
      <c r="H4770">
        <v>31.12</v>
      </c>
    </row>
    <row r="4771" spans="1:8" x14ac:dyDescent="0.25">
      <c r="A4771" s="1">
        <v>41838</v>
      </c>
      <c r="B4771" t="s">
        <v>3</v>
      </c>
      <c r="C4771" t="s">
        <v>13</v>
      </c>
      <c r="D4771">
        <v>66.760000000000005</v>
      </c>
      <c r="E4771">
        <v>67.034280510018206</v>
      </c>
      <c r="F4771">
        <v>53.95</v>
      </c>
      <c r="G4771">
        <v>59.409653794940098</v>
      </c>
      <c r="H4771">
        <v>29.18</v>
      </c>
    </row>
    <row r="4772" spans="1:8" x14ac:dyDescent="0.25">
      <c r="A4772" s="1">
        <v>41838</v>
      </c>
      <c r="B4772" t="s">
        <v>3</v>
      </c>
      <c r="C4772" t="s">
        <v>14</v>
      </c>
      <c r="D4772">
        <v>53.16</v>
      </c>
      <c r="E4772">
        <v>52.615320417287599</v>
      </c>
      <c r="F4772">
        <v>44.84</v>
      </c>
      <c r="G4772">
        <v>50.1875490196078</v>
      </c>
      <c r="H4772">
        <v>28.36</v>
      </c>
    </row>
    <row r="4773" spans="1:8" x14ac:dyDescent="0.25">
      <c r="A4773" s="1">
        <v>41838</v>
      </c>
      <c r="B4773" t="s">
        <v>3</v>
      </c>
      <c r="C4773" t="s">
        <v>16</v>
      </c>
      <c r="D4773">
        <v>47.77</v>
      </c>
      <c r="E4773">
        <v>48.047308970099699</v>
      </c>
      <c r="F4773">
        <v>40.15</v>
      </c>
      <c r="G4773">
        <v>43.506424731182797</v>
      </c>
      <c r="H4773">
        <v>28.36</v>
      </c>
    </row>
    <row r="4774" spans="1:8" x14ac:dyDescent="0.25">
      <c r="A4774" s="1">
        <v>41838</v>
      </c>
      <c r="B4774" t="s">
        <v>3</v>
      </c>
      <c r="C4774" t="s">
        <v>17</v>
      </c>
      <c r="D4774">
        <v>45.33</v>
      </c>
      <c r="E4774">
        <v>46.104561824729899</v>
      </c>
      <c r="F4774">
        <v>40.71</v>
      </c>
      <c r="G4774">
        <v>43.0178025034771</v>
      </c>
      <c r="H4774">
        <v>29.21</v>
      </c>
    </row>
    <row r="4775" spans="1:8" x14ac:dyDescent="0.25">
      <c r="A4775" s="1">
        <v>41838</v>
      </c>
      <c r="B4775" t="s">
        <v>3</v>
      </c>
      <c r="C4775" t="s">
        <v>18</v>
      </c>
      <c r="D4775">
        <v>43.43</v>
      </c>
      <c r="E4775">
        <v>42.056579247434399</v>
      </c>
      <c r="F4775">
        <v>36.31</v>
      </c>
      <c r="G4775">
        <v>40.487343532684299</v>
      </c>
      <c r="H4775">
        <v>28.72</v>
      </c>
    </row>
    <row r="4776" spans="1:8" x14ac:dyDescent="0.25">
      <c r="A4776" s="1">
        <v>41838</v>
      </c>
      <c r="B4776" t="s">
        <v>3</v>
      </c>
      <c r="C4776" t="s">
        <v>19</v>
      </c>
      <c r="D4776">
        <v>38.93</v>
      </c>
      <c r="E4776">
        <v>37.999211956521698</v>
      </c>
      <c r="F4776">
        <v>33.79</v>
      </c>
      <c r="G4776">
        <v>37.715340751043101</v>
      </c>
      <c r="H4776">
        <v>28.35</v>
      </c>
    </row>
    <row r="4777" spans="1:8" x14ac:dyDescent="0.25">
      <c r="A4777" s="1">
        <v>41838</v>
      </c>
      <c r="B4777" t="s">
        <v>3</v>
      </c>
      <c r="C4777" t="s">
        <v>20</v>
      </c>
      <c r="D4777">
        <v>32.97</v>
      </c>
      <c r="E4777">
        <v>33.0914064230343</v>
      </c>
      <c r="F4777">
        <v>30.71</v>
      </c>
      <c r="G4777">
        <v>34.4027399165508</v>
      </c>
      <c r="H4777">
        <v>27.19</v>
      </c>
    </row>
    <row r="4778" spans="1:8" x14ac:dyDescent="0.25">
      <c r="A4778" s="1">
        <v>41839</v>
      </c>
      <c r="B4778" t="s">
        <v>3</v>
      </c>
      <c r="C4778" t="s">
        <v>4</v>
      </c>
      <c r="D4778">
        <v>28.81</v>
      </c>
      <c r="E4778">
        <v>28.343648468708398</v>
      </c>
      <c r="F4778">
        <v>28.63</v>
      </c>
      <c r="G4778">
        <v>32.047028657616899</v>
      </c>
      <c r="H4778">
        <v>25.79</v>
      </c>
    </row>
    <row r="4779" spans="1:8" x14ac:dyDescent="0.25">
      <c r="A4779" s="1">
        <v>41839</v>
      </c>
      <c r="B4779" t="s">
        <v>3</v>
      </c>
      <c r="C4779" t="s">
        <v>15</v>
      </c>
      <c r="D4779">
        <v>26.7</v>
      </c>
      <c r="E4779">
        <v>26.125541619156198</v>
      </c>
      <c r="F4779">
        <v>26.7</v>
      </c>
      <c r="G4779">
        <v>30.1360588235294</v>
      </c>
      <c r="H4779">
        <v>24.75</v>
      </c>
    </row>
    <row r="4780" spans="1:8" x14ac:dyDescent="0.25">
      <c r="A4780" s="1">
        <v>41839</v>
      </c>
      <c r="B4780" t="s">
        <v>3</v>
      </c>
      <c r="C4780" t="s">
        <v>21</v>
      </c>
      <c r="D4780">
        <v>25.7</v>
      </c>
      <c r="E4780">
        <v>25.176340782122899</v>
      </c>
      <c r="F4780">
        <v>25.81</v>
      </c>
      <c r="G4780">
        <v>28.603964232488799</v>
      </c>
      <c r="H4780">
        <v>23.98</v>
      </c>
    </row>
    <row r="4781" spans="1:8" x14ac:dyDescent="0.25">
      <c r="A4781" s="1">
        <v>41839</v>
      </c>
      <c r="B4781" t="s">
        <v>3</v>
      </c>
      <c r="C4781" t="s">
        <v>22</v>
      </c>
      <c r="D4781">
        <v>25.18</v>
      </c>
      <c r="E4781">
        <v>24.479214285714299</v>
      </c>
      <c r="F4781">
        <v>25.27</v>
      </c>
      <c r="G4781">
        <v>27.3436161335188</v>
      </c>
      <c r="H4781">
        <v>22.61</v>
      </c>
    </row>
    <row r="4782" spans="1:8" x14ac:dyDescent="0.25">
      <c r="A4782" s="1">
        <v>41839</v>
      </c>
      <c r="B4782" t="s">
        <v>3</v>
      </c>
      <c r="C4782" t="s">
        <v>23</v>
      </c>
      <c r="D4782">
        <v>25.03</v>
      </c>
      <c r="E4782">
        <v>24.4930834752981</v>
      </c>
      <c r="F4782">
        <v>25.38</v>
      </c>
      <c r="G4782">
        <v>27.701515151515199</v>
      </c>
      <c r="H4782">
        <v>22.64</v>
      </c>
    </row>
    <row r="4783" spans="1:8" x14ac:dyDescent="0.25">
      <c r="A4783" s="1">
        <v>41839</v>
      </c>
      <c r="B4783" t="s">
        <v>3</v>
      </c>
      <c r="C4783" t="s">
        <v>24</v>
      </c>
      <c r="D4783">
        <v>25.3</v>
      </c>
      <c r="E4783">
        <v>25.103755215577198</v>
      </c>
      <c r="F4783">
        <v>27.45</v>
      </c>
      <c r="G4783">
        <v>28.628117359413199</v>
      </c>
      <c r="H4783">
        <v>22.84</v>
      </c>
    </row>
    <row r="4784" spans="1:8" x14ac:dyDescent="0.25">
      <c r="A4784" s="1">
        <v>41839</v>
      </c>
      <c r="B4784" t="s">
        <v>3</v>
      </c>
      <c r="C4784" t="s">
        <v>25</v>
      </c>
      <c r="D4784">
        <v>26.03</v>
      </c>
      <c r="E4784">
        <v>26.004750430292599</v>
      </c>
      <c r="F4784">
        <v>27.92</v>
      </c>
      <c r="G4784">
        <v>30.715994065281901</v>
      </c>
      <c r="H4784">
        <v>23.13</v>
      </c>
    </row>
    <row r="4785" spans="1:8" x14ac:dyDescent="0.25">
      <c r="A4785" s="1">
        <v>41839</v>
      </c>
      <c r="B4785" t="s">
        <v>3</v>
      </c>
      <c r="C4785" t="s">
        <v>26</v>
      </c>
      <c r="D4785">
        <v>26.9</v>
      </c>
      <c r="E4785">
        <v>26.506027777777799</v>
      </c>
      <c r="F4785">
        <v>28.26</v>
      </c>
      <c r="G4785">
        <v>31.049592760181</v>
      </c>
      <c r="H4785">
        <v>23.31</v>
      </c>
    </row>
    <row r="4786" spans="1:8" x14ac:dyDescent="0.25">
      <c r="A4786" s="1">
        <v>41839</v>
      </c>
      <c r="B4786" t="s">
        <v>3</v>
      </c>
      <c r="C4786" t="s">
        <v>27</v>
      </c>
      <c r="D4786">
        <v>28.63</v>
      </c>
      <c r="E4786">
        <v>28.6017717206133</v>
      </c>
      <c r="F4786">
        <v>30.14</v>
      </c>
      <c r="G4786">
        <v>32.613240611961103</v>
      </c>
      <c r="H4786">
        <v>25.96</v>
      </c>
    </row>
    <row r="4787" spans="1:8" x14ac:dyDescent="0.25">
      <c r="A4787" s="1">
        <v>41839</v>
      </c>
      <c r="B4787" t="s">
        <v>3</v>
      </c>
      <c r="C4787" t="s">
        <v>5</v>
      </c>
      <c r="D4787">
        <v>33.270000000000003</v>
      </c>
      <c r="E4787">
        <v>32.979906249999999</v>
      </c>
      <c r="F4787">
        <v>32.85</v>
      </c>
      <c r="G4787">
        <v>35.004202682563303</v>
      </c>
      <c r="H4787">
        <v>27.08</v>
      </c>
    </row>
    <row r="4788" spans="1:8" x14ac:dyDescent="0.25">
      <c r="A4788" s="1">
        <v>41839</v>
      </c>
      <c r="B4788" t="s">
        <v>3</v>
      </c>
      <c r="C4788" t="s">
        <v>6</v>
      </c>
      <c r="D4788">
        <v>39.29</v>
      </c>
      <c r="E4788">
        <v>38.392843273231598</v>
      </c>
      <c r="F4788">
        <v>36.07</v>
      </c>
      <c r="G4788">
        <v>38.088375558867398</v>
      </c>
      <c r="H4788">
        <v>27.12</v>
      </c>
    </row>
    <row r="4789" spans="1:8" x14ac:dyDescent="0.25">
      <c r="A4789" s="1">
        <v>41839</v>
      </c>
      <c r="B4789" t="s">
        <v>3</v>
      </c>
      <c r="C4789" t="s">
        <v>7</v>
      </c>
      <c r="D4789">
        <v>45.51</v>
      </c>
      <c r="E4789">
        <v>42.960187500000004</v>
      </c>
      <c r="F4789">
        <v>39.85</v>
      </c>
      <c r="G4789">
        <v>44.453830104321902</v>
      </c>
      <c r="H4789">
        <v>27.05</v>
      </c>
    </row>
    <row r="4790" spans="1:8" x14ac:dyDescent="0.25">
      <c r="A4790" s="1">
        <v>41839</v>
      </c>
      <c r="B4790" t="s">
        <v>3</v>
      </c>
      <c r="C4790" t="s">
        <v>8</v>
      </c>
      <c r="D4790">
        <v>49.23</v>
      </c>
      <c r="E4790">
        <v>50.276415094339598</v>
      </c>
      <c r="F4790">
        <v>46.22</v>
      </c>
      <c r="G4790">
        <v>52.9940356083086</v>
      </c>
      <c r="H4790">
        <v>27.54</v>
      </c>
    </row>
    <row r="4791" spans="1:8" x14ac:dyDescent="0.25">
      <c r="A4791" s="1">
        <v>41839</v>
      </c>
      <c r="B4791" t="s">
        <v>3</v>
      </c>
      <c r="C4791" t="s">
        <v>9</v>
      </c>
      <c r="D4791">
        <v>53.25</v>
      </c>
      <c r="E4791">
        <v>52.647184466019397</v>
      </c>
      <c r="F4791">
        <v>48.74</v>
      </c>
      <c r="G4791">
        <v>55.0140652818991</v>
      </c>
      <c r="H4791">
        <v>29.89</v>
      </c>
    </row>
    <row r="4792" spans="1:8" x14ac:dyDescent="0.25">
      <c r="A4792" s="1">
        <v>41839</v>
      </c>
      <c r="B4792" t="s">
        <v>3</v>
      </c>
      <c r="C4792" t="s">
        <v>10</v>
      </c>
      <c r="D4792">
        <v>62.5</v>
      </c>
      <c r="E4792">
        <v>56.781650793650797</v>
      </c>
      <c r="F4792">
        <v>51.81</v>
      </c>
      <c r="G4792">
        <v>53.672676431424797</v>
      </c>
      <c r="H4792">
        <v>31.23</v>
      </c>
    </row>
    <row r="4793" spans="1:8" x14ac:dyDescent="0.25">
      <c r="A4793" s="1">
        <v>41839</v>
      </c>
      <c r="B4793" t="s">
        <v>3</v>
      </c>
      <c r="C4793" t="s">
        <v>11</v>
      </c>
      <c r="D4793">
        <v>73.180000000000007</v>
      </c>
      <c r="E4793">
        <v>84.4718694362018</v>
      </c>
      <c r="F4793">
        <v>61.83</v>
      </c>
      <c r="G4793">
        <v>65.289388971684005</v>
      </c>
      <c r="H4793">
        <v>30.83</v>
      </c>
    </row>
    <row r="4794" spans="1:8" x14ac:dyDescent="0.25">
      <c r="A4794" s="1">
        <v>41839</v>
      </c>
      <c r="B4794" t="s">
        <v>3</v>
      </c>
      <c r="C4794" t="s">
        <v>12</v>
      </c>
      <c r="D4794">
        <v>91.31</v>
      </c>
      <c r="E4794">
        <v>100.516676557864</v>
      </c>
      <c r="F4794">
        <v>70.72</v>
      </c>
      <c r="G4794">
        <v>76.523171070931795</v>
      </c>
      <c r="H4794">
        <v>30.89</v>
      </c>
    </row>
    <row r="4795" spans="1:8" x14ac:dyDescent="0.25">
      <c r="A4795" s="1">
        <v>41839</v>
      </c>
      <c r="B4795" t="s">
        <v>3</v>
      </c>
      <c r="C4795" t="s">
        <v>13</v>
      </c>
      <c r="D4795">
        <v>65.83</v>
      </c>
      <c r="E4795">
        <v>63.756320582877997</v>
      </c>
      <c r="F4795">
        <v>57.46</v>
      </c>
      <c r="G4795">
        <v>63.389984917043698</v>
      </c>
      <c r="H4795">
        <v>30.7</v>
      </c>
    </row>
    <row r="4796" spans="1:8" x14ac:dyDescent="0.25">
      <c r="A4796" s="1">
        <v>41839</v>
      </c>
      <c r="B4796" t="s">
        <v>3</v>
      </c>
      <c r="C4796" t="s">
        <v>14</v>
      </c>
      <c r="D4796">
        <v>52.8</v>
      </c>
      <c r="E4796">
        <v>50.472892804699001</v>
      </c>
      <c r="F4796">
        <v>45.55</v>
      </c>
      <c r="G4796">
        <v>51.620241327300199</v>
      </c>
      <c r="H4796">
        <v>28.81</v>
      </c>
    </row>
    <row r="4797" spans="1:8" x14ac:dyDescent="0.25">
      <c r="A4797" s="1">
        <v>41839</v>
      </c>
      <c r="B4797" t="s">
        <v>3</v>
      </c>
      <c r="C4797" t="s">
        <v>16</v>
      </c>
      <c r="D4797">
        <v>47.07</v>
      </c>
      <c r="E4797">
        <v>45.697807308970098</v>
      </c>
      <c r="F4797">
        <v>41.96</v>
      </c>
      <c r="G4797">
        <v>46.030764951321302</v>
      </c>
      <c r="H4797">
        <v>28.1</v>
      </c>
    </row>
    <row r="4798" spans="1:8" x14ac:dyDescent="0.25">
      <c r="A4798" s="1">
        <v>41839</v>
      </c>
      <c r="B4798" t="s">
        <v>3</v>
      </c>
      <c r="C4798" t="s">
        <v>17</v>
      </c>
      <c r="D4798">
        <v>44.79</v>
      </c>
      <c r="E4798">
        <v>43.638638083228301</v>
      </c>
      <c r="F4798">
        <v>40.119999999999997</v>
      </c>
      <c r="G4798">
        <v>47.078974358974399</v>
      </c>
      <c r="H4798">
        <v>27.78</v>
      </c>
    </row>
    <row r="4799" spans="1:8" x14ac:dyDescent="0.25">
      <c r="A4799" s="1">
        <v>41839</v>
      </c>
      <c r="B4799" t="s">
        <v>3</v>
      </c>
      <c r="C4799" t="s">
        <v>18</v>
      </c>
      <c r="D4799">
        <v>41.09</v>
      </c>
      <c r="E4799">
        <v>39.708483816013597</v>
      </c>
      <c r="F4799">
        <v>37.32</v>
      </c>
      <c r="G4799">
        <v>43.271177347242897</v>
      </c>
      <c r="H4799">
        <v>26.69</v>
      </c>
    </row>
    <row r="4800" spans="1:8" x14ac:dyDescent="0.25">
      <c r="A4800" s="1">
        <v>41839</v>
      </c>
      <c r="B4800" t="s">
        <v>3</v>
      </c>
      <c r="C4800" t="s">
        <v>19</v>
      </c>
      <c r="D4800">
        <v>38.64</v>
      </c>
      <c r="E4800">
        <v>35.957649063032399</v>
      </c>
      <c r="F4800">
        <v>33.96</v>
      </c>
      <c r="G4800">
        <v>38.134754098360702</v>
      </c>
      <c r="H4800">
        <v>24.14</v>
      </c>
    </row>
    <row r="4801" spans="1:8" x14ac:dyDescent="0.25">
      <c r="A4801" s="1">
        <v>41839</v>
      </c>
      <c r="B4801" t="s">
        <v>3</v>
      </c>
      <c r="C4801" t="s">
        <v>20</v>
      </c>
      <c r="D4801">
        <v>32.590000000000003</v>
      </c>
      <c r="E4801">
        <v>31.473244739756399</v>
      </c>
      <c r="F4801">
        <v>30.27</v>
      </c>
      <c r="G4801">
        <v>33.619507959479002</v>
      </c>
      <c r="H4801">
        <v>23.59</v>
      </c>
    </row>
    <row r="4802" spans="1:8" x14ac:dyDescent="0.25">
      <c r="A4802" s="1">
        <v>41840</v>
      </c>
      <c r="B4802" t="s">
        <v>3</v>
      </c>
      <c r="C4802" t="s">
        <v>4</v>
      </c>
      <c r="D4802">
        <v>28.7</v>
      </c>
      <c r="E4802">
        <v>28.002449464922702</v>
      </c>
      <c r="F4802">
        <v>29.24</v>
      </c>
      <c r="G4802">
        <v>32.074818181818202</v>
      </c>
      <c r="H4802">
        <v>23.24</v>
      </c>
    </row>
    <row r="4803" spans="1:8" x14ac:dyDescent="0.25">
      <c r="A4803" s="1">
        <v>41840</v>
      </c>
      <c r="B4803" t="s">
        <v>3</v>
      </c>
      <c r="C4803" t="s">
        <v>15</v>
      </c>
      <c r="D4803">
        <v>26.55</v>
      </c>
      <c r="E4803">
        <v>26.125541619156198</v>
      </c>
      <c r="F4803">
        <v>27.18</v>
      </c>
      <c r="G4803">
        <v>30.171776798825299</v>
      </c>
      <c r="H4803">
        <v>23.24</v>
      </c>
    </row>
    <row r="4804" spans="1:8" x14ac:dyDescent="0.25">
      <c r="A4804" s="1">
        <v>41840</v>
      </c>
      <c r="B4804" t="s">
        <v>3</v>
      </c>
      <c r="C4804" t="s">
        <v>21</v>
      </c>
      <c r="D4804">
        <v>25.55</v>
      </c>
      <c r="E4804">
        <v>25.2880824088748</v>
      </c>
      <c r="F4804">
        <v>25.85</v>
      </c>
      <c r="G4804">
        <v>29.009969696969701</v>
      </c>
      <c r="H4804">
        <v>22.41</v>
      </c>
    </row>
    <row r="4805" spans="1:8" x14ac:dyDescent="0.25">
      <c r="A4805" s="1">
        <v>41840</v>
      </c>
      <c r="B4805" t="s">
        <v>3</v>
      </c>
      <c r="C4805" t="s">
        <v>22</v>
      </c>
      <c r="D4805">
        <v>25.16</v>
      </c>
      <c r="E4805">
        <v>24.524385474860299</v>
      </c>
      <c r="F4805">
        <v>25.29</v>
      </c>
      <c r="G4805">
        <v>27.716983408748099</v>
      </c>
      <c r="H4805">
        <v>22.03</v>
      </c>
    </row>
    <row r="4806" spans="1:8" x14ac:dyDescent="0.25">
      <c r="A4806" s="1">
        <v>41840</v>
      </c>
      <c r="B4806" t="s">
        <v>3</v>
      </c>
      <c r="C4806" t="s">
        <v>23</v>
      </c>
      <c r="D4806">
        <v>25.02</v>
      </c>
      <c r="E4806">
        <v>24.507000000000001</v>
      </c>
      <c r="F4806">
        <v>25.66</v>
      </c>
      <c r="G4806">
        <v>27.9279117647059</v>
      </c>
      <c r="H4806">
        <v>19.940000000000001</v>
      </c>
    </row>
    <row r="4807" spans="1:8" x14ac:dyDescent="0.25">
      <c r="A4807" s="1">
        <v>41840</v>
      </c>
      <c r="B4807" t="s">
        <v>3</v>
      </c>
      <c r="C4807" t="s">
        <v>24</v>
      </c>
      <c r="D4807">
        <v>25.15</v>
      </c>
      <c r="E4807">
        <v>25.268261617900201</v>
      </c>
      <c r="F4807">
        <v>27.45</v>
      </c>
      <c r="G4807">
        <v>28.915666666666699</v>
      </c>
      <c r="H4807">
        <v>20.61</v>
      </c>
    </row>
    <row r="4808" spans="1:8" x14ac:dyDescent="0.25">
      <c r="A4808" s="1">
        <v>41840</v>
      </c>
      <c r="B4808" t="s">
        <v>3</v>
      </c>
      <c r="C4808" t="s">
        <v>25</v>
      </c>
      <c r="D4808">
        <v>26.03</v>
      </c>
      <c r="E4808">
        <v>26.028676470588199</v>
      </c>
      <c r="F4808">
        <v>27.92</v>
      </c>
      <c r="G4808">
        <v>30.715994065281901</v>
      </c>
      <c r="H4808">
        <v>21.56</v>
      </c>
    </row>
    <row r="4809" spans="1:8" x14ac:dyDescent="0.25">
      <c r="A4809" s="1">
        <v>41840</v>
      </c>
      <c r="B4809" t="s">
        <v>3</v>
      </c>
      <c r="C4809" t="s">
        <v>26</v>
      </c>
      <c r="D4809">
        <v>26.7</v>
      </c>
      <c r="E4809">
        <v>26.506027777777799</v>
      </c>
      <c r="F4809">
        <v>28.26</v>
      </c>
      <c r="G4809">
        <v>31.049592760181</v>
      </c>
      <c r="H4809">
        <v>21.97</v>
      </c>
    </row>
    <row r="4810" spans="1:8" x14ac:dyDescent="0.25">
      <c r="A4810" s="1">
        <v>41840</v>
      </c>
      <c r="B4810" t="s">
        <v>3</v>
      </c>
      <c r="C4810" t="s">
        <v>27</v>
      </c>
      <c r="D4810">
        <v>28.34</v>
      </c>
      <c r="E4810">
        <v>28.384954462659401</v>
      </c>
      <c r="F4810">
        <v>30.14</v>
      </c>
      <c r="G4810">
        <v>32.655222551928802</v>
      </c>
      <c r="H4810">
        <v>24.21</v>
      </c>
    </row>
    <row r="4811" spans="1:8" x14ac:dyDescent="0.25">
      <c r="A4811" s="1">
        <v>41840</v>
      </c>
      <c r="B4811" t="s">
        <v>3</v>
      </c>
      <c r="C4811" t="s">
        <v>5</v>
      </c>
      <c r="D4811">
        <v>33.270000000000003</v>
      </c>
      <c r="E4811">
        <v>33.102645161290297</v>
      </c>
      <c r="F4811">
        <v>32.85</v>
      </c>
      <c r="G4811">
        <v>35.004202682563303</v>
      </c>
      <c r="H4811">
        <v>24.54</v>
      </c>
    </row>
    <row r="4812" spans="1:8" x14ac:dyDescent="0.25">
      <c r="A4812" s="1">
        <v>41840</v>
      </c>
      <c r="B4812" t="s">
        <v>3</v>
      </c>
      <c r="C4812" t="s">
        <v>6</v>
      </c>
      <c r="D4812">
        <v>39.049999999999997</v>
      </c>
      <c r="E4812">
        <v>38.503959276018101</v>
      </c>
      <c r="F4812">
        <v>36.07</v>
      </c>
      <c r="G4812">
        <v>41.013086419753101</v>
      </c>
      <c r="H4812">
        <v>25.48</v>
      </c>
    </row>
    <row r="4813" spans="1:8" x14ac:dyDescent="0.25">
      <c r="A4813" s="1">
        <v>41840</v>
      </c>
      <c r="B4813" t="s">
        <v>3</v>
      </c>
      <c r="C4813" t="s">
        <v>7</v>
      </c>
      <c r="D4813">
        <v>44.17</v>
      </c>
      <c r="E4813">
        <v>42.960187500000004</v>
      </c>
      <c r="F4813">
        <v>39.85</v>
      </c>
      <c r="G4813">
        <v>44.807037037036999</v>
      </c>
      <c r="H4813">
        <v>27.17</v>
      </c>
    </row>
    <row r="4814" spans="1:8" x14ac:dyDescent="0.25">
      <c r="A4814" s="1">
        <v>41840</v>
      </c>
      <c r="B4814" t="s">
        <v>3</v>
      </c>
      <c r="C4814" t="s">
        <v>8</v>
      </c>
      <c r="D4814">
        <v>49.23</v>
      </c>
      <c r="E4814">
        <v>50.276415094339598</v>
      </c>
      <c r="F4814">
        <v>46.22</v>
      </c>
      <c r="G4814">
        <v>52.9940356083086</v>
      </c>
      <c r="H4814">
        <v>31.25</v>
      </c>
    </row>
    <row r="4815" spans="1:8" x14ac:dyDescent="0.25">
      <c r="A4815" s="1">
        <v>41840</v>
      </c>
      <c r="B4815" t="s">
        <v>3</v>
      </c>
      <c r="C4815" t="s">
        <v>9</v>
      </c>
      <c r="D4815">
        <v>53.25</v>
      </c>
      <c r="E4815">
        <v>53.313343898573699</v>
      </c>
      <c r="F4815">
        <v>48.74</v>
      </c>
      <c r="G4815">
        <v>55.0140652818991</v>
      </c>
      <c r="H4815">
        <v>33.79</v>
      </c>
    </row>
    <row r="4816" spans="1:8" x14ac:dyDescent="0.25">
      <c r="A4816" s="1">
        <v>41840</v>
      </c>
      <c r="B4816" t="s">
        <v>3</v>
      </c>
      <c r="C4816" t="s">
        <v>10</v>
      </c>
      <c r="D4816">
        <v>63.51</v>
      </c>
      <c r="E4816">
        <v>56.872403100775202</v>
      </c>
      <c r="F4816">
        <v>51.81</v>
      </c>
      <c r="G4816">
        <v>53.672676431424797</v>
      </c>
      <c r="H4816">
        <v>46.18</v>
      </c>
    </row>
    <row r="4817" spans="1:8" x14ac:dyDescent="0.25">
      <c r="A4817" s="1">
        <v>41840</v>
      </c>
      <c r="B4817" t="s">
        <v>3</v>
      </c>
      <c r="C4817" t="s">
        <v>11</v>
      </c>
      <c r="D4817">
        <v>92.14</v>
      </c>
      <c r="E4817">
        <v>84.764952380952394</v>
      </c>
      <c r="F4817">
        <v>61.83</v>
      </c>
      <c r="G4817">
        <v>65.289388971684005</v>
      </c>
      <c r="H4817">
        <v>53.83</v>
      </c>
    </row>
    <row r="4818" spans="1:8" x14ac:dyDescent="0.25">
      <c r="A4818" s="1">
        <v>41840</v>
      </c>
      <c r="B4818" t="s">
        <v>3</v>
      </c>
      <c r="C4818" t="s">
        <v>12</v>
      </c>
      <c r="D4818">
        <v>96.19</v>
      </c>
      <c r="E4818">
        <v>100.516676557864</v>
      </c>
      <c r="F4818">
        <v>70.72</v>
      </c>
      <c r="G4818">
        <v>76.523171070931795</v>
      </c>
      <c r="H4818">
        <v>53.7</v>
      </c>
    </row>
    <row r="4819" spans="1:8" x14ac:dyDescent="0.25">
      <c r="A4819" s="1">
        <v>41840</v>
      </c>
      <c r="B4819" t="s">
        <v>3</v>
      </c>
      <c r="C4819" t="s">
        <v>13</v>
      </c>
      <c r="D4819">
        <v>63.43</v>
      </c>
      <c r="E4819">
        <v>63.428970099667801</v>
      </c>
      <c r="F4819">
        <v>57.46</v>
      </c>
      <c r="G4819">
        <v>63.389984917043698</v>
      </c>
      <c r="H4819">
        <v>53.95</v>
      </c>
    </row>
    <row r="4820" spans="1:8" x14ac:dyDescent="0.25">
      <c r="A4820" s="1">
        <v>41840</v>
      </c>
      <c r="B4820" t="s">
        <v>3</v>
      </c>
      <c r="C4820" t="s">
        <v>14</v>
      </c>
      <c r="D4820">
        <v>53.16</v>
      </c>
      <c r="E4820">
        <v>51.801261034047897</v>
      </c>
      <c r="F4820">
        <v>45.55</v>
      </c>
      <c r="G4820">
        <v>51.620241327300199</v>
      </c>
      <c r="H4820">
        <v>38.06</v>
      </c>
    </row>
    <row r="4821" spans="1:8" x14ac:dyDescent="0.25">
      <c r="A4821" s="1">
        <v>41840</v>
      </c>
      <c r="B4821" t="s">
        <v>3</v>
      </c>
      <c r="C4821" t="s">
        <v>16</v>
      </c>
      <c r="D4821">
        <v>47.77</v>
      </c>
      <c r="E4821">
        <v>46.866406052963399</v>
      </c>
      <c r="F4821">
        <v>41.96</v>
      </c>
      <c r="G4821">
        <v>46.752037037036999</v>
      </c>
      <c r="H4821">
        <v>36.04</v>
      </c>
    </row>
    <row r="4822" spans="1:8" x14ac:dyDescent="0.25">
      <c r="A4822" s="1">
        <v>41840</v>
      </c>
      <c r="B4822" t="s">
        <v>3</v>
      </c>
      <c r="C4822" t="s">
        <v>17</v>
      </c>
      <c r="D4822">
        <v>45.33</v>
      </c>
      <c r="E4822">
        <v>44.248750000000001</v>
      </c>
      <c r="F4822">
        <v>40.119999999999997</v>
      </c>
      <c r="G4822">
        <v>47.078974358974399</v>
      </c>
      <c r="H4822">
        <v>35.590000000000003</v>
      </c>
    </row>
    <row r="4823" spans="1:8" x14ac:dyDescent="0.25">
      <c r="A4823" s="1">
        <v>41840</v>
      </c>
      <c r="B4823" t="s">
        <v>3</v>
      </c>
      <c r="C4823" t="s">
        <v>18</v>
      </c>
      <c r="D4823">
        <v>41.09</v>
      </c>
      <c r="E4823">
        <v>39.905445420326203</v>
      </c>
      <c r="F4823">
        <v>37.32</v>
      </c>
      <c r="G4823">
        <v>44.362808641975299</v>
      </c>
      <c r="H4823">
        <v>31.64</v>
      </c>
    </row>
    <row r="4824" spans="1:8" x14ac:dyDescent="0.25">
      <c r="A4824" s="1">
        <v>41840</v>
      </c>
      <c r="B4824" t="s">
        <v>3</v>
      </c>
      <c r="C4824" t="s">
        <v>19</v>
      </c>
      <c r="D4824">
        <v>38.64</v>
      </c>
      <c r="E4824">
        <v>36.006812500000002</v>
      </c>
      <c r="F4824">
        <v>33.96</v>
      </c>
      <c r="G4824">
        <v>38.169538002980602</v>
      </c>
      <c r="H4824">
        <v>28.38</v>
      </c>
    </row>
    <row r="4825" spans="1:8" x14ac:dyDescent="0.25">
      <c r="A4825" s="1">
        <v>41840</v>
      </c>
      <c r="B4825" t="s">
        <v>3</v>
      </c>
      <c r="C4825" t="s">
        <v>20</v>
      </c>
      <c r="D4825">
        <v>32.590000000000003</v>
      </c>
      <c r="E4825">
        <v>31.576920634920601</v>
      </c>
      <c r="F4825">
        <v>30.27</v>
      </c>
      <c r="G4825">
        <v>34.795499254843499</v>
      </c>
      <c r="H4825">
        <v>26.47</v>
      </c>
    </row>
    <row r="4826" spans="1:8" x14ac:dyDescent="0.25">
      <c r="A4826" s="1">
        <v>41841</v>
      </c>
      <c r="B4826" t="s">
        <v>3</v>
      </c>
      <c r="C4826" t="s">
        <v>4</v>
      </c>
      <c r="D4826">
        <v>28.7</v>
      </c>
      <c r="E4826">
        <v>28.449783352337501</v>
      </c>
      <c r="F4826">
        <v>29.24</v>
      </c>
      <c r="G4826">
        <v>32.597507418397598</v>
      </c>
      <c r="H4826">
        <v>26.09</v>
      </c>
    </row>
    <row r="4827" spans="1:8" x14ac:dyDescent="0.25">
      <c r="A4827" s="1">
        <v>41841</v>
      </c>
      <c r="B4827" t="s">
        <v>3</v>
      </c>
      <c r="C4827" t="s">
        <v>15</v>
      </c>
      <c r="D4827">
        <v>26.44</v>
      </c>
      <c r="E4827">
        <v>26.1922203098107</v>
      </c>
      <c r="F4827">
        <v>26.86</v>
      </c>
      <c r="G4827">
        <v>30.4716666666667</v>
      </c>
      <c r="H4827">
        <v>24.24</v>
      </c>
    </row>
    <row r="4828" spans="1:8" x14ac:dyDescent="0.25">
      <c r="A4828" s="1">
        <v>41841</v>
      </c>
      <c r="B4828" t="s">
        <v>3</v>
      </c>
      <c r="C4828" t="s">
        <v>21</v>
      </c>
      <c r="D4828">
        <v>25.48</v>
      </c>
      <c r="E4828">
        <v>25.2946766169154</v>
      </c>
      <c r="F4828">
        <v>25.81</v>
      </c>
      <c r="G4828">
        <v>29.072029411764699</v>
      </c>
      <c r="H4828">
        <v>23.74</v>
      </c>
    </row>
    <row r="4829" spans="1:8" x14ac:dyDescent="0.25">
      <c r="A4829" s="1">
        <v>41841</v>
      </c>
      <c r="B4829" t="s">
        <v>3</v>
      </c>
      <c r="C4829" t="s">
        <v>22</v>
      </c>
      <c r="D4829">
        <v>25.08</v>
      </c>
      <c r="E4829">
        <v>24.704087061668702</v>
      </c>
      <c r="F4829">
        <v>25.27</v>
      </c>
      <c r="G4829">
        <v>28.031575757575801</v>
      </c>
      <c r="H4829">
        <v>22.91</v>
      </c>
    </row>
    <row r="4830" spans="1:8" x14ac:dyDescent="0.25">
      <c r="A4830" s="1">
        <v>41841</v>
      </c>
      <c r="B4830" t="s">
        <v>3</v>
      </c>
      <c r="C4830" t="s">
        <v>23</v>
      </c>
      <c r="D4830">
        <v>25.02</v>
      </c>
      <c r="E4830">
        <v>24.6918909710392</v>
      </c>
      <c r="F4830">
        <v>25.66</v>
      </c>
      <c r="G4830">
        <v>27.9279117647059</v>
      </c>
      <c r="H4830">
        <v>22.96</v>
      </c>
    </row>
    <row r="4831" spans="1:8" x14ac:dyDescent="0.25">
      <c r="A4831" s="1">
        <v>41841</v>
      </c>
      <c r="B4831" t="s">
        <v>3</v>
      </c>
      <c r="C4831" t="s">
        <v>24</v>
      </c>
      <c r="D4831">
        <v>24.72</v>
      </c>
      <c r="E4831">
        <v>25.370075414781301</v>
      </c>
      <c r="F4831">
        <v>27.45</v>
      </c>
      <c r="G4831">
        <v>28.915666666666699</v>
      </c>
      <c r="H4831">
        <v>24.71</v>
      </c>
    </row>
    <row r="4832" spans="1:8" x14ac:dyDescent="0.25">
      <c r="A4832" s="1">
        <v>41841</v>
      </c>
      <c r="B4832" t="s">
        <v>3</v>
      </c>
      <c r="C4832" t="s">
        <v>25</v>
      </c>
      <c r="D4832">
        <v>25.62</v>
      </c>
      <c r="E4832">
        <v>26.028676470588199</v>
      </c>
      <c r="F4832">
        <v>27.92</v>
      </c>
      <c r="G4832">
        <v>30.715994065281901</v>
      </c>
      <c r="H4832">
        <v>25.6</v>
      </c>
    </row>
    <row r="4833" spans="1:8" x14ac:dyDescent="0.25">
      <c r="A4833" s="1">
        <v>41841</v>
      </c>
      <c r="B4833" t="s">
        <v>3</v>
      </c>
      <c r="C4833" t="s">
        <v>26</v>
      </c>
      <c r="D4833">
        <v>26.34</v>
      </c>
      <c r="E4833">
        <v>26.506027777777799</v>
      </c>
      <c r="F4833">
        <v>28.26</v>
      </c>
      <c r="G4833">
        <v>31.049592760181</v>
      </c>
      <c r="H4833">
        <v>26.28</v>
      </c>
    </row>
    <row r="4834" spans="1:8" x14ac:dyDescent="0.25">
      <c r="A4834" s="1">
        <v>41841</v>
      </c>
      <c r="B4834" t="s">
        <v>3</v>
      </c>
      <c r="C4834" t="s">
        <v>27</v>
      </c>
      <c r="D4834">
        <v>28.33</v>
      </c>
      <c r="E4834">
        <v>28.4480808080808</v>
      </c>
      <c r="F4834">
        <v>30.14</v>
      </c>
      <c r="G4834">
        <v>32.655222551928802</v>
      </c>
      <c r="H4834">
        <v>27.9</v>
      </c>
    </row>
    <row r="4835" spans="1:8" x14ac:dyDescent="0.25">
      <c r="A4835" s="1">
        <v>41841</v>
      </c>
      <c r="B4835" t="s">
        <v>3</v>
      </c>
      <c r="C4835" t="s">
        <v>5</v>
      </c>
      <c r="D4835">
        <v>32.590000000000003</v>
      </c>
      <c r="E4835">
        <v>32.979906249999999</v>
      </c>
      <c r="F4835">
        <v>32.54</v>
      </c>
      <c r="G4835">
        <v>35.004202682563303</v>
      </c>
      <c r="H4835">
        <v>27.43</v>
      </c>
    </row>
    <row r="4836" spans="1:8" x14ac:dyDescent="0.25">
      <c r="A4836" s="1">
        <v>41841</v>
      </c>
      <c r="B4836" t="s">
        <v>3</v>
      </c>
      <c r="C4836" t="s">
        <v>6</v>
      </c>
      <c r="D4836">
        <v>38.11</v>
      </c>
      <c r="E4836">
        <v>38.503959276018101</v>
      </c>
      <c r="F4836">
        <v>35.119999999999997</v>
      </c>
      <c r="G4836">
        <v>41.234000000000002</v>
      </c>
      <c r="H4836">
        <v>30.06</v>
      </c>
    </row>
    <row r="4837" spans="1:8" x14ac:dyDescent="0.25">
      <c r="A4837" s="1">
        <v>41841</v>
      </c>
      <c r="B4837" t="s">
        <v>3</v>
      </c>
      <c r="C4837" t="s">
        <v>7</v>
      </c>
      <c r="D4837">
        <v>42.63</v>
      </c>
      <c r="E4837">
        <v>42.691932773109201</v>
      </c>
      <c r="F4837">
        <v>39.049999999999997</v>
      </c>
      <c r="G4837">
        <v>44.807037037036999</v>
      </c>
      <c r="H4837">
        <v>37.71</v>
      </c>
    </row>
    <row r="4838" spans="1:8" x14ac:dyDescent="0.25">
      <c r="A4838" s="1">
        <v>41841</v>
      </c>
      <c r="B4838" t="s">
        <v>3</v>
      </c>
      <c r="C4838" t="s">
        <v>8</v>
      </c>
      <c r="D4838">
        <v>48.76</v>
      </c>
      <c r="E4838">
        <v>50.119578947368403</v>
      </c>
      <c r="F4838">
        <v>45.91</v>
      </c>
      <c r="G4838">
        <v>51.9903427719821</v>
      </c>
      <c r="H4838">
        <v>42.47</v>
      </c>
    </row>
    <row r="4839" spans="1:8" x14ac:dyDescent="0.25">
      <c r="A4839" s="1">
        <v>41841</v>
      </c>
      <c r="B4839" t="s">
        <v>3</v>
      </c>
      <c r="C4839" t="s">
        <v>9</v>
      </c>
      <c r="D4839">
        <v>51.94</v>
      </c>
      <c r="E4839">
        <v>52.647184466019397</v>
      </c>
      <c r="F4839">
        <v>47.8</v>
      </c>
      <c r="G4839">
        <v>52.338181818181802</v>
      </c>
      <c r="H4839">
        <v>48.74</v>
      </c>
    </row>
    <row r="4840" spans="1:8" x14ac:dyDescent="0.25">
      <c r="A4840" s="1">
        <v>41841</v>
      </c>
      <c r="B4840" t="s">
        <v>3</v>
      </c>
      <c r="C4840" t="s">
        <v>10</v>
      </c>
      <c r="D4840">
        <v>63.51</v>
      </c>
      <c r="E4840">
        <v>69.149604130808996</v>
      </c>
      <c r="F4840">
        <v>48.97</v>
      </c>
      <c r="G4840">
        <v>53.6963190184049</v>
      </c>
      <c r="H4840">
        <v>51.81</v>
      </c>
    </row>
    <row r="4841" spans="1:8" x14ac:dyDescent="0.25">
      <c r="A4841" s="1">
        <v>41841</v>
      </c>
      <c r="B4841" t="s">
        <v>3</v>
      </c>
      <c r="C4841" t="s">
        <v>11</v>
      </c>
      <c r="D4841">
        <v>73.180000000000007</v>
      </c>
      <c r="E4841">
        <v>84.764952380952394</v>
      </c>
      <c r="F4841">
        <v>58.53</v>
      </c>
      <c r="G4841">
        <v>64.052916111850905</v>
      </c>
      <c r="H4841">
        <v>61.83</v>
      </c>
    </row>
    <row r="4842" spans="1:8" x14ac:dyDescent="0.25">
      <c r="A4842" s="1">
        <v>41841</v>
      </c>
      <c r="B4842" t="s">
        <v>3</v>
      </c>
      <c r="C4842" t="s">
        <v>12</v>
      </c>
      <c r="D4842">
        <v>99.5</v>
      </c>
      <c r="E4842">
        <v>108.300752532562</v>
      </c>
      <c r="F4842">
        <v>70.72</v>
      </c>
      <c r="G4842">
        <v>76.523171070931795</v>
      </c>
      <c r="H4842">
        <v>122.59</v>
      </c>
    </row>
    <row r="4843" spans="1:8" x14ac:dyDescent="0.25">
      <c r="A4843" s="1">
        <v>41841</v>
      </c>
      <c r="B4843" t="s">
        <v>3</v>
      </c>
      <c r="C4843" t="s">
        <v>13</v>
      </c>
      <c r="D4843">
        <v>63.43</v>
      </c>
      <c r="E4843">
        <v>61.457167701863298</v>
      </c>
      <c r="F4843">
        <v>57.46</v>
      </c>
      <c r="G4843">
        <v>63.389984917043698</v>
      </c>
      <c r="H4843">
        <v>72.930000000000007</v>
      </c>
    </row>
    <row r="4844" spans="1:8" x14ac:dyDescent="0.25">
      <c r="A4844" s="1">
        <v>41841</v>
      </c>
      <c r="B4844" t="s">
        <v>3</v>
      </c>
      <c r="C4844" t="s">
        <v>14</v>
      </c>
      <c r="D4844">
        <v>52.8</v>
      </c>
      <c r="E4844">
        <v>50.652149068322998</v>
      </c>
      <c r="F4844">
        <v>45.32</v>
      </c>
      <c r="G4844">
        <v>51.620241327300199</v>
      </c>
      <c r="H4844">
        <v>51.1</v>
      </c>
    </row>
    <row r="4845" spans="1:8" x14ac:dyDescent="0.25">
      <c r="A4845" s="1">
        <v>41841</v>
      </c>
      <c r="B4845" t="s">
        <v>3</v>
      </c>
      <c r="C4845" t="s">
        <v>16</v>
      </c>
      <c r="D4845">
        <v>47.07</v>
      </c>
      <c r="E4845">
        <v>46.866406052963399</v>
      </c>
      <c r="F4845">
        <v>41.84</v>
      </c>
      <c r="G4845">
        <v>46.752037037036999</v>
      </c>
      <c r="H4845">
        <v>41.96</v>
      </c>
    </row>
    <row r="4846" spans="1:8" x14ac:dyDescent="0.25">
      <c r="A4846" s="1">
        <v>41841</v>
      </c>
      <c r="B4846" t="s">
        <v>3</v>
      </c>
      <c r="C4846" t="s">
        <v>17</v>
      </c>
      <c r="D4846">
        <v>44.79</v>
      </c>
      <c r="E4846">
        <v>44.248750000000001</v>
      </c>
      <c r="F4846">
        <v>40.1</v>
      </c>
      <c r="G4846">
        <v>47.078974358974399</v>
      </c>
      <c r="H4846">
        <v>38.47</v>
      </c>
    </row>
    <row r="4847" spans="1:8" x14ac:dyDescent="0.25">
      <c r="A4847" s="1">
        <v>41841</v>
      </c>
      <c r="B4847" t="s">
        <v>3</v>
      </c>
      <c r="C4847" t="s">
        <v>18</v>
      </c>
      <c r="D4847">
        <v>40.99</v>
      </c>
      <c r="E4847">
        <v>39.710944625407201</v>
      </c>
      <c r="F4847">
        <v>37.32</v>
      </c>
      <c r="G4847">
        <v>44.362808641975299</v>
      </c>
      <c r="H4847">
        <v>35</v>
      </c>
    </row>
    <row r="4848" spans="1:8" x14ac:dyDescent="0.25">
      <c r="A4848" s="1">
        <v>41841</v>
      </c>
      <c r="B4848" t="s">
        <v>3</v>
      </c>
      <c r="C4848" t="s">
        <v>19</v>
      </c>
      <c r="D4848">
        <v>38.4</v>
      </c>
      <c r="E4848">
        <v>36.006812500000002</v>
      </c>
      <c r="F4848">
        <v>33.630000000000003</v>
      </c>
      <c r="G4848">
        <v>38.169538002980602</v>
      </c>
      <c r="H4848">
        <v>30.31</v>
      </c>
    </row>
    <row r="4849" spans="1:8" x14ac:dyDescent="0.25">
      <c r="A4849" s="1">
        <v>41841</v>
      </c>
      <c r="B4849" t="s">
        <v>3</v>
      </c>
      <c r="C4849" t="s">
        <v>20</v>
      </c>
      <c r="D4849">
        <v>31.62</v>
      </c>
      <c r="E4849">
        <v>31.432160493827201</v>
      </c>
      <c r="F4849">
        <v>30.01</v>
      </c>
      <c r="G4849">
        <v>34.795499254843499</v>
      </c>
      <c r="H4849">
        <v>28.58</v>
      </c>
    </row>
    <row r="4850" spans="1:8" x14ac:dyDescent="0.25">
      <c r="A4850" s="1">
        <v>41842</v>
      </c>
      <c r="B4850" t="s">
        <v>3</v>
      </c>
      <c r="C4850" t="s">
        <v>4</v>
      </c>
      <c r="D4850">
        <v>28.27</v>
      </c>
      <c r="E4850">
        <v>28.1614913448735</v>
      </c>
      <c r="F4850">
        <v>29.41</v>
      </c>
      <c r="G4850">
        <v>33.421579754601197</v>
      </c>
      <c r="H4850">
        <v>27.77</v>
      </c>
    </row>
    <row r="4851" spans="1:8" x14ac:dyDescent="0.25">
      <c r="A4851" s="1">
        <v>41842</v>
      </c>
      <c r="B4851" t="s">
        <v>3</v>
      </c>
      <c r="C4851" t="s">
        <v>15</v>
      </c>
      <c r="D4851">
        <v>26.04</v>
      </c>
      <c r="E4851">
        <v>26.060423452768699</v>
      </c>
      <c r="F4851">
        <v>27.18</v>
      </c>
      <c r="G4851">
        <v>30.507121661721101</v>
      </c>
      <c r="H4851">
        <v>27.18</v>
      </c>
    </row>
    <row r="4852" spans="1:8" x14ac:dyDescent="0.25">
      <c r="A4852" s="1">
        <v>41842</v>
      </c>
      <c r="B4852" t="s">
        <v>3</v>
      </c>
      <c r="C4852" t="s">
        <v>21</v>
      </c>
      <c r="D4852">
        <v>25.38</v>
      </c>
      <c r="E4852">
        <v>25.2070875420875</v>
      </c>
      <c r="F4852">
        <v>25.85</v>
      </c>
      <c r="G4852">
        <v>28.970296735904999</v>
      </c>
      <c r="H4852">
        <v>25.66</v>
      </c>
    </row>
    <row r="4853" spans="1:8" x14ac:dyDescent="0.25">
      <c r="A4853" s="1">
        <v>41842</v>
      </c>
      <c r="B4853" t="s">
        <v>3</v>
      </c>
      <c r="C4853" t="s">
        <v>22</v>
      </c>
      <c r="D4853">
        <v>24.78</v>
      </c>
      <c r="E4853">
        <v>24.6269018932874</v>
      </c>
      <c r="F4853">
        <v>25.29</v>
      </c>
      <c r="G4853">
        <v>28.3281764705882</v>
      </c>
      <c r="H4853">
        <v>24.89</v>
      </c>
    </row>
    <row r="4854" spans="1:8" x14ac:dyDescent="0.25">
      <c r="A4854" s="1">
        <v>41842</v>
      </c>
      <c r="B4854" t="s">
        <v>3</v>
      </c>
      <c r="C4854" t="s">
        <v>23</v>
      </c>
      <c r="D4854">
        <v>24.32</v>
      </c>
      <c r="E4854">
        <v>24.621481481481499</v>
      </c>
      <c r="F4854">
        <v>25.98</v>
      </c>
      <c r="G4854">
        <v>27.7953544494721</v>
      </c>
      <c r="H4854">
        <v>24.78</v>
      </c>
    </row>
    <row r="4855" spans="1:8" x14ac:dyDescent="0.25">
      <c r="A4855" s="1">
        <v>41842</v>
      </c>
      <c r="B4855" t="s">
        <v>3</v>
      </c>
      <c r="C4855" t="s">
        <v>24</v>
      </c>
      <c r="D4855">
        <v>24.64</v>
      </c>
      <c r="E4855">
        <v>25.336490630323699</v>
      </c>
      <c r="F4855">
        <v>27.66</v>
      </c>
      <c r="G4855">
        <v>29.042880844645602</v>
      </c>
      <c r="H4855">
        <v>26.43</v>
      </c>
    </row>
    <row r="4856" spans="1:8" x14ac:dyDescent="0.25">
      <c r="A4856" s="1">
        <v>41842</v>
      </c>
      <c r="B4856" t="s">
        <v>3</v>
      </c>
      <c r="C4856" t="s">
        <v>25</v>
      </c>
      <c r="D4856">
        <v>25.27</v>
      </c>
      <c r="E4856">
        <v>25.837624784853698</v>
      </c>
      <c r="F4856">
        <v>28.03</v>
      </c>
      <c r="G4856">
        <v>30.770238450074501</v>
      </c>
      <c r="H4856">
        <v>28.03</v>
      </c>
    </row>
    <row r="4857" spans="1:8" x14ac:dyDescent="0.25">
      <c r="A4857" s="1">
        <v>41842</v>
      </c>
      <c r="B4857" t="s">
        <v>3</v>
      </c>
      <c r="C4857" t="s">
        <v>26</v>
      </c>
      <c r="D4857">
        <v>25.89</v>
      </c>
      <c r="E4857">
        <v>26.335680555555602</v>
      </c>
      <c r="F4857">
        <v>28.32</v>
      </c>
      <c r="G4857">
        <v>30.908531157270001</v>
      </c>
      <c r="H4857">
        <v>28.75</v>
      </c>
    </row>
    <row r="4858" spans="1:8" x14ac:dyDescent="0.25">
      <c r="A4858" s="1">
        <v>41842</v>
      </c>
      <c r="B4858" t="s">
        <v>3</v>
      </c>
      <c r="C4858" t="s">
        <v>27</v>
      </c>
      <c r="D4858">
        <v>27.65</v>
      </c>
      <c r="E4858">
        <v>28.202531876138401</v>
      </c>
      <c r="F4858">
        <v>30.14</v>
      </c>
      <c r="G4858">
        <v>32.486431718061702</v>
      </c>
      <c r="H4858">
        <v>30.37</v>
      </c>
    </row>
    <row r="4859" spans="1:8" x14ac:dyDescent="0.25">
      <c r="A4859" s="1">
        <v>41842</v>
      </c>
      <c r="B4859" t="s">
        <v>3</v>
      </c>
      <c r="C4859" t="s">
        <v>5</v>
      </c>
      <c r="D4859">
        <v>32.590000000000003</v>
      </c>
      <c r="E4859">
        <v>32.646116504854398</v>
      </c>
      <c r="F4859">
        <v>32.07</v>
      </c>
      <c r="G4859">
        <v>35.318512269938701</v>
      </c>
      <c r="H4859">
        <v>32.07</v>
      </c>
    </row>
    <row r="4860" spans="1:8" x14ac:dyDescent="0.25">
      <c r="A4860" s="1">
        <v>41842</v>
      </c>
      <c r="B4860" t="s">
        <v>3</v>
      </c>
      <c r="C4860" t="s">
        <v>6</v>
      </c>
      <c r="D4860">
        <v>38.11</v>
      </c>
      <c r="E4860">
        <v>38.2565045248869</v>
      </c>
      <c r="F4860">
        <v>36.07</v>
      </c>
      <c r="G4860">
        <v>41.0448773006135</v>
      </c>
      <c r="H4860">
        <v>35.049999999999997</v>
      </c>
    </row>
    <row r="4861" spans="1:8" x14ac:dyDescent="0.25">
      <c r="A4861" s="1">
        <v>41842</v>
      </c>
      <c r="B4861" t="s">
        <v>3</v>
      </c>
      <c r="C4861" t="s">
        <v>7</v>
      </c>
      <c r="D4861">
        <v>42.63</v>
      </c>
      <c r="E4861">
        <v>42.150622895622902</v>
      </c>
      <c r="F4861">
        <v>39.049999999999997</v>
      </c>
      <c r="G4861">
        <v>44.708328220858903</v>
      </c>
      <c r="H4861">
        <v>39.049999999999997</v>
      </c>
    </row>
    <row r="4862" spans="1:8" x14ac:dyDescent="0.25">
      <c r="A4862" s="1">
        <v>41842</v>
      </c>
      <c r="B4862" t="s">
        <v>3</v>
      </c>
      <c r="C4862" t="s">
        <v>8</v>
      </c>
      <c r="D4862">
        <v>48.76</v>
      </c>
      <c r="E4862">
        <v>49.953301886792502</v>
      </c>
      <c r="F4862">
        <v>45.91</v>
      </c>
      <c r="G4862">
        <v>52.6534569732938</v>
      </c>
      <c r="H4862">
        <v>45.56</v>
      </c>
    </row>
    <row r="4863" spans="1:8" x14ac:dyDescent="0.25">
      <c r="A4863" s="1">
        <v>41842</v>
      </c>
      <c r="B4863" t="s">
        <v>3</v>
      </c>
      <c r="C4863" t="s">
        <v>9</v>
      </c>
      <c r="D4863">
        <v>51.94</v>
      </c>
      <c r="E4863">
        <v>52.308834951456298</v>
      </c>
      <c r="F4863">
        <v>48.74</v>
      </c>
      <c r="G4863">
        <v>54.660504451038598</v>
      </c>
      <c r="H4863">
        <v>46.21</v>
      </c>
    </row>
    <row r="4864" spans="1:8" x14ac:dyDescent="0.25">
      <c r="A4864" s="1">
        <v>41842</v>
      </c>
      <c r="B4864" t="s">
        <v>3</v>
      </c>
      <c r="C4864" t="s">
        <v>10</v>
      </c>
      <c r="D4864">
        <v>62.5</v>
      </c>
      <c r="E4864">
        <v>56.416730158730203</v>
      </c>
      <c r="F4864">
        <v>51.81</v>
      </c>
      <c r="G4864">
        <v>54.0297181008902</v>
      </c>
      <c r="H4864">
        <v>48.97</v>
      </c>
    </row>
    <row r="4865" spans="1:8" x14ac:dyDescent="0.25">
      <c r="A4865" s="1">
        <v>41842</v>
      </c>
      <c r="B4865" t="s">
        <v>3</v>
      </c>
      <c r="C4865" t="s">
        <v>11</v>
      </c>
      <c r="D4865">
        <v>73.16</v>
      </c>
      <c r="E4865">
        <v>83.928991097922903</v>
      </c>
      <c r="F4865">
        <v>61.83</v>
      </c>
      <c r="G4865">
        <v>64.869791356184805</v>
      </c>
      <c r="H4865">
        <v>56.73</v>
      </c>
    </row>
    <row r="4866" spans="1:8" x14ac:dyDescent="0.25">
      <c r="A4866" s="1">
        <v>41842</v>
      </c>
      <c r="B4866" t="s">
        <v>3</v>
      </c>
      <c r="C4866" t="s">
        <v>12</v>
      </c>
      <c r="D4866">
        <v>122.59</v>
      </c>
      <c r="E4866">
        <v>122.59</v>
      </c>
      <c r="F4866">
        <v>70.72</v>
      </c>
      <c r="G4866">
        <v>76.031376912378306</v>
      </c>
      <c r="H4866">
        <v>54.62</v>
      </c>
    </row>
    <row r="4867" spans="1:8" x14ac:dyDescent="0.25">
      <c r="A4867" s="1">
        <v>41842</v>
      </c>
      <c r="B4867" t="s">
        <v>3</v>
      </c>
      <c r="C4867" t="s">
        <v>13</v>
      </c>
      <c r="D4867">
        <v>63.59</v>
      </c>
      <c r="E4867">
        <v>64.1697225725095</v>
      </c>
      <c r="F4867">
        <v>57.46</v>
      </c>
      <c r="G4867">
        <v>62.982594268476603</v>
      </c>
      <c r="H4867">
        <v>50.43</v>
      </c>
    </row>
    <row r="4868" spans="1:8" x14ac:dyDescent="0.25">
      <c r="A4868" s="1">
        <v>41842</v>
      </c>
      <c r="B4868" t="s">
        <v>3</v>
      </c>
      <c r="C4868" t="s">
        <v>14</v>
      </c>
      <c r="D4868">
        <v>52.8</v>
      </c>
      <c r="E4868">
        <v>50.771593830334197</v>
      </c>
      <c r="F4868">
        <v>45.32</v>
      </c>
      <c r="G4868">
        <v>50.771593830334197</v>
      </c>
      <c r="H4868">
        <v>50</v>
      </c>
    </row>
    <row r="4869" spans="1:8" x14ac:dyDescent="0.25">
      <c r="A4869" s="1">
        <v>41842</v>
      </c>
      <c r="B4869" t="s">
        <v>3</v>
      </c>
      <c r="C4869" t="s">
        <v>16</v>
      </c>
      <c r="D4869">
        <v>47.07</v>
      </c>
      <c r="E4869">
        <v>46.565208070617899</v>
      </c>
      <c r="F4869">
        <v>41.84</v>
      </c>
      <c r="G4869">
        <v>46.451574074074102</v>
      </c>
      <c r="H4869">
        <v>39.44</v>
      </c>
    </row>
    <row r="4870" spans="1:8" x14ac:dyDescent="0.25">
      <c r="A4870" s="1">
        <v>41842</v>
      </c>
      <c r="B4870" t="s">
        <v>3</v>
      </c>
      <c r="C4870" t="s">
        <v>17</v>
      </c>
      <c r="D4870">
        <v>44.79</v>
      </c>
      <c r="E4870">
        <v>43.964374999999997</v>
      </c>
      <c r="F4870">
        <v>40.1</v>
      </c>
      <c r="G4870">
        <v>46.776410256410301</v>
      </c>
      <c r="H4870">
        <v>39.270000000000003</v>
      </c>
    </row>
    <row r="4871" spans="1:8" x14ac:dyDescent="0.25">
      <c r="A4871" s="1">
        <v>41842</v>
      </c>
      <c r="B4871" t="s">
        <v>3</v>
      </c>
      <c r="C4871" t="s">
        <v>18</v>
      </c>
      <c r="D4871">
        <v>40.880000000000003</v>
      </c>
      <c r="E4871">
        <v>39.455732899022799</v>
      </c>
      <c r="F4871">
        <v>37.32</v>
      </c>
      <c r="G4871">
        <v>44.077700617284002</v>
      </c>
      <c r="H4871">
        <v>36.19</v>
      </c>
    </row>
    <row r="4872" spans="1:8" x14ac:dyDescent="0.25">
      <c r="A4872" s="1">
        <v>41842</v>
      </c>
      <c r="B4872" t="s">
        <v>3</v>
      </c>
      <c r="C4872" t="s">
        <v>19</v>
      </c>
      <c r="D4872">
        <v>38.22</v>
      </c>
      <c r="E4872">
        <v>35.775406250000003</v>
      </c>
      <c r="F4872">
        <v>33.630000000000003</v>
      </c>
      <c r="G4872">
        <v>37.924232488822703</v>
      </c>
      <c r="H4872">
        <v>34.68</v>
      </c>
    </row>
    <row r="4873" spans="1:8" x14ac:dyDescent="0.25">
      <c r="A4873" s="1">
        <v>41842</v>
      </c>
      <c r="B4873" t="s">
        <v>3</v>
      </c>
      <c r="C4873" t="s">
        <v>20</v>
      </c>
      <c r="D4873">
        <v>31.92</v>
      </c>
      <c r="E4873">
        <v>31.230154320987701</v>
      </c>
      <c r="F4873">
        <v>29.91</v>
      </c>
      <c r="G4873">
        <v>34.5718777943368</v>
      </c>
      <c r="H4873">
        <v>36.659999999999997</v>
      </c>
    </row>
    <row r="4874" spans="1:8" x14ac:dyDescent="0.25">
      <c r="A4874" s="1">
        <v>41843</v>
      </c>
      <c r="B4874" t="s">
        <v>3</v>
      </c>
      <c r="C4874" t="s">
        <v>4</v>
      </c>
      <c r="D4874">
        <v>28.27</v>
      </c>
      <c r="E4874">
        <v>28.1614913448735</v>
      </c>
      <c r="F4874">
        <v>29.24</v>
      </c>
      <c r="G4874">
        <v>33.118926380368102</v>
      </c>
      <c r="H4874">
        <v>28.22</v>
      </c>
    </row>
    <row r="4875" spans="1:8" x14ac:dyDescent="0.25">
      <c r="A4875" s="1">
        <v>41843</v>
      </c>
      <c r="B4875" t="s">
        <v>3</v>
      </c>
      <c r="C4875" t="s">
        <v>15</v>
      </c>
      <c r="D4875">
        <v>26.04</v>
      </c>
      <c r="E4875">
        <v>26.060423452768699</v>
      </c>
      <c r="F4875">
        <v>27.18</v>
      </c>
      <c r="G4875">
        <v>30.3660208643815</v>
      </c>
      <c r="H4875">
        <v>26.61</v>
      </c>
    </row>
    <row r="4876" spans="1:8" x14ac:dyDescent="0.25">
      <c r="A4876" s="1">
        <v>41843</v>
      </c>
      <c r="B4876" t="s">
        <v>3</v>
      </c>
      <c r="C4876" t="s">
        <v>21</v>
      </c>
      <c r="D4876">
        <v>25.38</v>
      </c>
      <c r="E4876">
        <v>25.2070875420875</v>
      </c>
      <c r="F4876">
        <v>25.85</v>
      </c>
      <c r="G4876">
        <v>28.819912536443098</v>
      </c>
      <c r="H4876">
        <v>24.97</v>
      </c>
    </row>
    <row r="4877" spans="1:8" x14ac:dyDescent="0.25">
      <c r="A4877" s="1">
        <v>41843</v>
      </c>
      <c r="B4877" t="s">
        <v>3</v>
      </c>
      <c r="C4877" t="s">
        <v>22</v>
      </c>
      <c r="D4877">
        <v>24.78</v>
      </c>
      <c r="E4877">
        <v>24.6269018932874</v>
      </c>
      <c r="F4877">
        <v>25.29</v>
      </c>
      <c r="G4877">
        <v>28.2315644171779</v>
      </c>
      <c r="H4877">
        <v>23.71</v>
      </c>
    </row>
    <row r="4878" spans="1:8" x14ac:dyDescent="0.25">
      <c r="A4878" s="1">
        <v>41843</v>
      </c>
      <c r="B4878" t="s">
        <v>3</v>
      </c>
      <c r="C4878" t="s">
        <v>23</v>
      </c>
      <c r="D4878">
        <v>24.32</v>
      </c>
      <c r="E4878">
        <v>24.621481481481499</v>
      </c>
      <c r="F4878">
        <v>26.06</v>
      </c>
      <c r="G4878">
        <v>27.659236417033799</v>
      </c>
      <c r="H4878">
        <v>24.77</v>
      </c>
    </row>
    <row r="4879" spans="1:8" x14ac:dyDescent="0.25">
      <c r="A4879" s="1">
        <v>41843</v>
      </c>
      <c r="B4879" t="s">
        <v>3</v>
      </c>
      <c r="C4879" t="s">
        <v>24</v>
      </c>
      <c r="D4879">
        <v>24.64</v>
      </c>
      <c r="E4879">
        <v>25.336490630323699</v>
      </c>
      <c r="F4879">
        <v>27.66</v>
      </c>
      <c r="G4879">
        <v>30.876211453744499</v>
      </c>
      <c r="H4879">
        <v>26.12</v>
      </c>
    </row>
    <row r="4880" spans="1:8" x14ac:dyDescent="0.25">
      <c r="A4880" s="1">
        <v>41843</v>
      </c>
      <c r="B4880" t="s">
        <v>3</v>
      </c>
      <c r="C4880" t="s">
        <v>25</v>
      </c>
      <c r="D4880">
        <v>25.27</v>
      </c>
      <c r="E4880">
        <v>25.837624784853698</v>
      </c>
      <c r="F4880">
        <v>28.29</v>
      </c>
      <c r="G4880">
        <v>30.674660633484201</v>
      </c>
      <c r="H4880">
        <v>27.47</v>
      </c>
    </row>
    <row r="4881" spans="1:8" x14ac:dyDescent="0.25">
      <c r="A4881" s="1">
        <v>41843</v>
      </c>
      <c r="B4881" t="s">
        <v>3</v>
      </c>
      <c r="C4881" t="s">
        <v>26</v>
      </c>
      <c r="D4881">
        <v>25.89</v>
      </c>
      <c r="E4881">
        <v>26.335680555555602</v>
      </c>
      <c r="F4881">
        <v>28.32</v>
      </c>
      <c r="G4881">
        <v>31.030816326530601</v>
      </c>
      <c r="H4881">
        <v>28.18</v>
      </c>
    </row>
    <row r="4882" spans="1:8" x14ac:dyDescent="0.25">
      <c r="A4882" s="1">
        <v>41843</v>
      </c>
      <c r="B4882" t="s">
        <v>3</v>
      </c>
      <c r="C4882" t="s">
        <v>27</v>
      </c>
      <c r="D4882">
        <v>27.65</v>
      </c>
      <c r="E4882">
        <v>28.202531876138401</v>
      </c>
      <c r="F4882">
        <v>30.14</v>
      </c>
      <c r="G4882">
        <v>33.157870370370397</v>
      </c>
      <c r="H4882">
        <v>30.19</v>
      </c>
    </row>
    <row r="4883" spans="1:8" x14ac:dyDescent="0.25">
      <c r="A4883" s="1">
        <v>41843</v>
      </c>
      <c r="B4883" t="s">
        <v>3</v>
      </c>
      <c r="C4883" t="s">
        <v>5</v>
      </c>
      <c r="D4883">
        <v>32.590000000000003</v>
      </c>
      <c r="E4883">
        <v>32.646116504854398</v>
      </c>
      <c r="F4883">
        <v>32.770000000000003</v>
      </c>
      <c r="G4883">
        <v>35.703588957055203</v>
      </c>
      <c r="H4883">
        <v>30.5</v>
      </c>
    </row>
    <row r="4884" spans="1:8" x14ac:dyDescent="0.25">
      <c r="A4884" s="1">
        <v>41843</v>
      </c>
      <c r="B4884" t="s">
        <v>3</v>
      </c>
      <c r="C4884" t="s">
        <v>6</v>
      </c>
      <c r="D4884">
        <v>38.11</v>
      </c>
      <c r="E4884">
        <v>38.2565045248869</v>
      </c>
      <c r="F4884">
        <v>37.44</v>
      </c>
      <c r="G4884">
        <v>41.176780923994002</v>
      </c>
      <c r="H4884">
        <v>35.119999999999997</v>
      </c>
    </row>
    <row r="4885" spans="1:8" x14ac:dyDescent="0.25">
      <c r="A4885" s="1">
        <v>41843</v>
      </c>
      <c r="B4885" t="s">
        <v>3</v>
      </c>
      <c r="C4885" t="s">
        <v>7</v>
      </c>
      <c r="D4885">
        <v>42.63</v>
      </c>
      <c r="E4885">
        <v>42.150622895622902</v>
      </c>
      <c r="F4885">
        <v>39.6</v>
      </c>
      <c r="G4885">
        <v>46.250151515151501</v>
      </c>
      <c r="H4885">
        <v>37.89</v>
      </c>
    </row>
    <row r="4886" spans="1:8" x14ac:dyDescent="0.25">
      <c r="A4886" s="1">
        <v>41843</v>
      </c>
      <c r="B4886" t="s">
        <v>3</v>
      </c>
      <c r="C4886" t="s">
        <v>8</v>
      </c>
      <c r="D4886">
        <v>48.76</v>
      </c>
      <c r="E4886">
        <v>49.953301886792502</v>
      </c>
      <c r="F4886">
        <v>46.22</v>
      </c>
      <c r="G4886">
        <v>52.763815201192301</v>
      </c>
      <c r="H4886">
        <v>39.43</v>
      </c>
    </row>
    <row r="4887" spans="1:8" x14ac:dyDescent="0.25">
      <c r="A4887" s="1">
        <v>41843</v>
      </c>
      <c r="B4887" t="s">
        <v>3</v>
      </c>
      <c r="C4887" t="s">
        <v>9</v>
      </c>
      <c r="D4887">
        <v>51.94</v>
      </c>
      <c r="E4887">
        <v>52.308834951456298</v>
      </c>
      <c r="F4887">
        <v>48.74</v>
      </c>
      <c r="G4887">
        <v>54.165519287833803</v>
      </c>
      <c r="H4887">
        <v>45.13</v>
      </c>
    </row>
    <row r="4888" spans="1:8" x14ac:dyDescent="0.25">
      <c r="A4888" s="1">
        <v>41843</v>
      </c>
      <c r="B4888" t="s">
        <v>3</v>
      </c>
      <c r="C4888" t="s">
        <v>10</v>
      </c>
      <c r="D4888">
        <v>62.5</v>
      </c>
      <c r="E4888">
        <v>56.416730158730203</v>
      </c>
      <c r="F4888">
        <v>51.81</v>
      </c>
      <c r="G4888">
        <v>59.458987730061402</v>
      </c>
      <c r="H4888">
        <v>47.9</v>
      </c>
    </row>
    <row r="4889" spans="1:8" x14ac:dyDescent="0.25">
      <c r="A4889" s="1">
        <v>41843</v>
      </c>
      <c r="B4889" t="s">
        <v>3</v>
      </c>
      <c r="C4889" t="s">
        <v>11</v>
      </c>
      <c r="D4889">
        <v>73.16</v>
      </c>
      <c r="E4889">
        <v>83.928991097922903</v>
      </c>
      <c r="F4889">
        <v>61.83</v>
      </c>
      <c r="G4889">
        <v>64.282354694485804</v>
      </c>
      <c r="H4889">
        <v>50.51</v>
      </c>
    </row>
    <row r="4890" spans="1:8" x14ac:dyDescent="0.25">
      <c r="A4890" s="1">
        <v>41843</v>
      </c>
      <c r="B4890" t="s">
        <v>3</v>
      </c>
      <c r="C4890" t="s">
        <v>12</v>
      </c>
      <c r="D4890">
        <v>122.59</v>
      </c>
      <c r="E4890">
        <v>122.59</v>
      </c>
      <c r="F4890">
        <v>70.72</v>
      </c>
      <c r="G4890">
        <v>75.342865090403293</v>
      </c>
      <c r="H4890">
        <v>51.26</v>
      </c>
    </row>
    <row r="4891" spans="1:8" x14ac:dyDescent="0.25">
      <c r="A4891" s="1">
        <v>41843</v>
      </c>
      <c r="B4891" t="s">
        <v>3</v>
      </c>
      <c r="C4891" t="s">
        <v>13</v>
      </c>
      <c r="D4891">
        <v>63.59</v>
      </c>
      <c r="E4891">
        <v>64.1697225725095</v>
      </c>
      <c r="F4891">
        <v>57.46</v>
      </c>
      <c r="G4891">
        <v>62.412247360482702</v>
      </c>
      <c r="H4891">
        <v>48.31</v>
      </c>
    </row>
    <row r="4892" spans="1:8" x14ac:dyDescent="0.25">
      <c r="A4892" s="1">
        <v>41843</v>
      </c>
      <c r="B4892" t="s">
        <v>3</v>
      </c>
      <c r="C4892" t="s">
        <v>14</v>
      </c>
      <c r="D4892">
        <v>52.8</v>
      </c>
      <c r="E4892">
        <v>50.771593830334197</v>
      </c>
      <c r="F4892">
        <v>45.32</v>
      </c>
      <c r="G4892">
        <v>50.005934718100903</v>
      </c>
      <c r="H4892">
        <v>42.47</v>
      </c>
    </row>
    <row r="4893" spans="1:8" x14ac:dyDescent="0.25">
      <c r="A4893" s="1">
        <v>41843</v>
      </c>
      <c r="B4893" t="s">
        <v>3</v>
      </c>
      <c r="C4893" t="s">
        <v>16</v>
      </c>
      <c r="D4893">
        <v>47.07</v>
      </c>
      <c r="E4893">
        <v>46.565208070617899</v>
      </c>
      <c r="F4893">
        <v>41.84</v>
      </c>
      <c r="G4893">
        <v>46.030925925925899</v>
      </c>
      <c r="H4893">
        <v>39.33</v>
      </c>
    </row>
    <row r="4894" spans="1:8" x14ac:dyDescent="0.25">
      <c r="A4894" s="1">
        <v>41843</v>
      </c>
      <c r="B4894" t="s">
        <v>3</v>
      </c>
      <c r="C4894" t="s">
        <v>17</v>
      </c>
      <c r="D4894">
        <v>44.79</v>
      </c>
      <c r="E4894">
        <v>43.964374999999997</v>
      </c>
      <c r="F4894">
        <v>40.1</v>
      </c>
      <c r="G4894">
        <v>46.3528205128205</v>
      </c>
      <c r="H4894">
        <v>48.31</v>
      </c>
    </row>
    <row r="4895" spans="1:8" x14ac:dyDescent="0.25">
      <c r="A4895" s="1">
        <v>41843</v>
      </c>
      <c r="B4895" t="s">
        <v>3</v>
      </c>
      <c r="C4895" t="s">
        <v>18</v>
      </c>
      <c r="D4895">
        <v>40.880000000000003</v>
      </c>
      <c r="E4895">
        <v>39.455732899022799</v>
      </c>
      <c r="F4895">
        <v>37.32</v>
      </c>
      <c r="G4895">
        <v>43.678549382716</v>
      </c>
      <c r="H4895">
        <v>33.409999999999997</v>
      </c>
    </row>
    <row r="4896" spans="1:8" x14ac:dyDescent="0.25">
      <c r="A4896" s="1">
        <v>41843</v>
      </c>
      <c r="B4896" t="s">
        <v>3</v>
      </c>
      <c r="C4896" t="s">
        <v>19</v>
      </c>
      <c r="D4896">
        <v>38.22</v>
      </c>
      <c r="E4896">
        <v>35.775406250000003</v>
      </c>
      <c r="F4896">
        <v>33.630000000000003</v>
      </c>
      <c r="G4896">
        <v>37.580804769001503</v>
      </c>
      <c r="H4896">
        <v>30.62</v>
      </c>
    </row>
    <row r="4897" spans="1:8" x14ac:dyDescent="0.25">
      <c r="A4897" s="1">
        <v>41843</v>
      </c>
      <c r="B4897" t="s">
        <v>3</v>
      </c>
      <c r="C4897" t="s">
        <v>20</v>
      </c>
      <c r="D4897">
        <v>31.92</v>
      </c>
      <c r="E4897">
        <v>31.230154320987701</v>
      </c>
      <c r="F4897">
        <v>29.91</v>
      </c>
      <c r="G4897">
        <v>34.258807749627401</v>
      </c>
      <c r="H4897">
        <v>28.49</v>
      </c>
    </row>
    <row r="4898" spans="1:8" x14ac:dyDescent="0.25">
      <c r="A4898" s="1">
        <v>41844</v>
      </c>
      <c r="B4898" t="s">
        <v>3</v>
      </c>
      <c r="C4898" t="s">
        <v>4</v>
      </c>
      <c r="D4898">
        <v>28.3</v>
      </c>
      <c r="E4898">
        <v>28.146318537858999</v>
      </c>
      <c r="F4898">
        <v>29.24</v>
      </c>
      <c r="G4898">
        <v>33.032453987730101</v>
      </c>
      <c r="H4898">
        <v>27.48</v>
      </c>
    </row>
    <row r="4899" spans="1:8" x14ac:dyDescent="0.25">
      <c r="A4899" s="1">
        <v>41844</v>
      </c>
      <c r="B4899" t="s">
        <v>3</v>
      </c>
      <c r="C4899" t="s">
        <v>15</v>
      </c>
      <c r="D4899">
        <v>26.44</v>
      </c>
      <c r="E4899">
        <v>26.0728082191781</v>
      </c>
      <c r="F4899">
        <v>27.18</v>
      </c>
      <c r="G4899">
        <v>30.286736214605099</v>
      </c>
      <c r="H4899">
        <v>25.8</v>
      </c>
    </row>
    <row r="4900" spans="1:8" x14ac:dyDescent="0.25">
      <c r="A4900" s="1">
        <v>41844</v>
      </c>
      <c r="B4900" t="s">
        <v>3</v>
      </c>
      <c r="C4900" t="s">
        <v>21</v>
      </c>
      <c r="D4900">
        <v>25.37</v>
      </c>
      <c r="E4900">
        <v>25.278942976355999</v>
      </c>
      <c r="F4900">
        <v>25.85</v>
      </c>
      <c r="G4900">
        <v>28.744664723032098</v>
      </c>
      <c r="H4900">
        <v>23.94</v>
      </c>
    </row>
    <row r="4901" spans="1:8" x14ac:dyDescent="0.25">
      <c r="A4901" s="1">
        <v>41844</v>
      </c>
      <c r="B4901" t="s">
        <v>3</v>
      </c>
      <c r="C4901" t="s">
        <v>22</v>
      </c>
      <c r="D4901">
        <v>24.44</v>
      </c>
      <c r="E4901">
        <v>24.600206985769699</v>
      </c>
      <c r="F4901">
        <v>25.29</v>
      </c>
      <c r="G4901">
        <v>28.157852760736201</v>
      </c>
      <c r="H4901">
        <v>22.79</v>
      </c>
    </row>
    <row r="4902" spans="1:8" x14ac:dyDescent="0.25">
      <c r="A4902" s="1">
        <v>41844</v>
      </c>
      <c r="B4902" t="s">
        <v>3</v>
      </c>
      <c r="C4902" t="s">
        <v>23</v>
      </c>
      <c r="D4902">
        <v>24.1</v>
      </c>
      <c r="E4902">
        <v>24.705326370757199</v>
      </c>
      <c r="F4902">
        <v>26.06</v>
      </c>
      <c r="G4902">
        <v>27.587019089574198</v>
      </c>
      <c r="H4902">
        <v>22.28</v>
      </c>
    </row>
    <row r="4903" spans="1:8" x14ac:dyDescent="0.25">
      <c r="A4903" s="1">
        <v>41844</v>
      </c>
      <c r="B4903" t="s">
        <v>3</v>
      </c>
      <c r="C4903" t="s">
        <v>24</v>
      </c>
      <c r="D4903">
        <v>24.5</v>
      </c>
      <c r="E4903">
        <v>25.1251311953353</v>
      </c>
      <c r="F4903">
        <v>27.66</v>
      </c>
      <c r="G4903">
        <v>30.795594713656399</v>
      </c>
      <c r="H4903">
        <v>23.18</v>
      </c>
    </row>
    <row r="4904" spans="1:8" x14ac:dyDescent="0.25">
      <c r="A4904" s="1">
        <v>41844</v>
      </c>
      <c r="B4904" t="s">
        <v>3</v>
      </c>
      <c r="C4904" t="s">
        <v>25</v>
      </c>
      <c r="D4904">
        <v>25.27</v>
      </c>
      <c r="E4904">
        <v>25.926709677419399</v>
      </c>
      <c r="F4904">
        <v>28.29</v>
      </c>
      <c r="G4904">
        <v>31.094577259475201</v>
      </c>
      <c r="H4904">
        <v>24.88</v>
      </c>
    </row>
    <row r="4905" spans="1:8" x14ac:dyDescent="0.25">
      <c r="A4905" s="1">
        <v>41844</v>
      </c>
      <c r="B4905" t="s">
        <v>3</v>
      </c>
      <c r="C4905" t="s">
        <v>26</v>
      </c>
      <c r="D4905">
        <v>25.89</v>
      </c>
      <c r="E4905">
        <v>26.431251980982601</v>
      </c>
      <c r="F4905">
        <v>28.32</v>
      </c>
      <c r="G4905">
        <v>31.020935143288099</v>
      </c>
      <c r="H4905">
        <v>24.56</v>
      </c>
    </row>
    <row r="4906" spans="1:8" x14ac:dyDescent="0.25">
      <c r="A4906" s="1">
        <v>41844</v>
      </c>
      <c r="B4906" t="s">
        <v>3</v>
      </c>
      <c r="C4906" t="s">
        <v>27</v>
      </c>
      <c r="D4906">
        <v>27.9</v>
      </c>
      <c r="E4906">
        <v>28.334378194207801</v>
      </c>
      <c r="F4906">
        <v>30.14</v>
      </c>
      <c r="G4906">
        <v>33.071296296296303</v>
      </c>
      <c r="H4906">
        <v>26.76</v>
      </c>
    </row>
    <row r="4907" spans="1:8" x14ac:dyDescent="0.25">
      <c r="A4907" s="1">
        <v>41844</v>
      </c>
      <c r="B4907" t="s">
        <v>3</v>
      </c>
      <c r="C4907" t="s">
        <v>5</v>
      </c>
      <c r="D4907">
        <v>32.590000000000003</v>
      </c>
      <c r="E4907">
        <v>32.506967741935497</v>
      </c>
      <c r="F4907">
        <v>32.770000000000003</v>
      </c>
      <c r="G4907">
        <v>35.610368098159498</v>
      </c>
      <c r="H4907">
        <v>27.64</v>
      </c>
    </row>
    <row r="4908" spans="1:8" x14ac:dyDescent="0.25">
      <c r="A4908" s="1">
        <v>41844</v>
      </c>
      <c r="B4908" t="s">
        <v>3</v>
      </c>
      <c r="C4908" t="s">
        <v>6</v>
      </c>
      <c r="D4908">
        <v>37.71</v>
      </c>
      <c r="E4908">
        <v>37.878991596638699</v>
      </c>
      <c r="F4908">
        <v>37.44</v>
      </c>
      <c r="G4908">
        <v>41.069269746646803</v>
      </c>
      <c r="H4908">
        <v>30.43</v>
      </c>
    </row>
    <row r="4909" spans="1:8" x14ac:dyDescent="0.25">
      <c r="A4909" s="1">
        <v>41844</v>
      </c>
      <c r="B4909" t="s">
        <v>3</v>
      </c>
      <c r="C4909" t="s">
        <v>7</v>
      </c>
      <c r="D4909">
        <v>42.63</v>
      </c>
      <c r="E4909">
        <v>42.187125000000002</v>
      </c>
      <c r="F4909">
        <v>39.6</v>
      </c>
      <c r="G4909">
        <v>46.1293939393939</v>
      </c>
      <c r="H4909">
        <v>33.65</v>
      </c>
    </row>
    <row r="4910" spans="1:8" x14ac:dyDescent="0.25">
      <c r="A4910" s="1">
        <v>41844</v>
      </c>
      <c r="B4910" t="s">
        <v>3</v>
      </c>
      <c r="C4910" t="s">
        <v>8</v>
      </c>
      <c r="D4910">
        <v>48.76</v>
      </c>
      <c r="E4910">
        <v>49.827088989441897</v>
      </c>
      <c r="F4910">
        <v>46.22</v>
      </c>
      <c r="G4910">
        <v>52.626050670640801</v>
      </c>
      <c r="H4910">
        <v>37.82</v>
      </c>
    </row>
    <row r="4911" spans="1:8" x14ac:dyDescent="0.25">
      <c r="A4911" s="1">
        <v>41844</v>
      </c>
      <c r="B4911" t="s">
        <v>3</v>
      </c>
      <c r="C4911" t="s">
        <v>9</v>
      </c>
      <c r="D4911">
        <v>52.54</v>
      </c>
      <c r="E4911">
        <v>52.353977812995197</v>
      </c>
      <c r="F4911">
        <v>48.74</v>
      </c>
      <c r="G4911">
        <v>54.024094955489602</v>
      </c>
      <c r="H4911">
        <v>39.700000000000003</v>
      </c>
    </row>
    <row r="4912" spans="1:8" x14ac:dyDescent="0.25">
      <c r="A4912" s="1">
        <v>41844</v>
      </c>
      <c r="B4912" t="s">
        <v>3</v>
      </c>
      <c r="C4912" t="s">
        <v>10</v>
      </c>
      <c r="D4912">
        <v>63.51</v>
      </c>
      <c r="E4912">
        <v>67.905266781411399</v>
      </c>
      <c r="F4912">
        <v>51.81</v>
      </c>
      <c r="G4912">
        <v>59.303742331288298</v>
      </c>
      <c r="H4912">
        <v>43.23</v>
      </c>
    </row>
    <row r="4913" spans="1:8" x14ac:dyDescent="0.25">
      <c r="A4913" s="1">
        <v>41844</v>
      </c>
      <c r="B4913" t="s">
        <v>3</v>
      </c>
      <c r="C4913" t="s">
        <v>11</v>
      </c>
      <c r="D4913">
        <v>95.87</v>
      </c>
      <c r="E4913">
        <v>104.56688235294099</v>
      </c>
      <c r="F4913">
        <v>63.83</v>
      </c>
      <c r="G4913">
        <v>73.553725490196101</v>
      </c>
      <c r="H4913">
        <v>45.8</v>
      </c>
    </row>
    <row r="4914" spans="1:8" x14ac:dyDescent="0.25">
      <c r="A4914" s="1">
        <v>41844</v>
      </c>
      <c r="B4914" t="s">
        <v>3</v>
      </c>
      <c r="C4914" t="s">
        <v>12</v>
      </c>
      <c r="D4914">
        <v>124.69</v>
      </c>
      <c r="E4914">
        <v>124.69</v>
      </c>
      <c r="F4914">
        <v>70.72</v>
      </c>
      <c r="G4914">
        <v>75.146147426981898</v>
      </c>
      <c r="H4914">
        <v>42.72</v>
      </c>
    </row>
    <row r="4915" spans="1:8" x14ac:dyDescent="0.25">
      <c r="A4915" s="1">
        <v>41844</v>
      </c>
      <c r="B4915" t="s">
        <v>3</v>
      </c>
      <c r="C4915" t="s">
        <v>13</v>
      </c>
      <c r="D4915">
        <v>63.59</v>
      </c>
      <c r="E4915">
        <v>63.422597730138698</v>
      </c>
      <c r="F4915">
        <v>57.46</v>
      </c>
      <c r="G4915">
        <v>62.249291101055803</v>
      </c>
      <c r="H4915">
        <v>42.58</v>
      </c>
    </row>
    <row r="4916" spans="1:8" x14ac:dyDescent="0.25">
      <c r="A4916" s="1">
        <v>41844</v>
      </c>
      <c r="B4916" t="s">
        <v>3</v>
      </c>
      <c r="C4916" t="s">
        <v>14</v>
      </c>
      <c r="D4916">
        <v>52.8</v>
      </c>
      <c r="E4916">
        <v>50.180462724935701</v>
      </c>
      <c r="F4916">
        <v>45.32</v>
      </c>
      <c r="G4916">
        <v>49.875370919881298</v>
      </c>
      <c r="H4916">
        <v>39.46</v>
      </c>
    </row>
    <row r="4917" spans="1:8" x14ac:dyDescent="0.25">
      <c r="A4917" s="1">
        <v>41844</v>
      </c>
      <c r="B4917" t="s">
        <v>3</v>
      </c>
      <c r="C4917" t="s">
        <v>16</v>
      </c>
      <c r="D4917">
        <v>47.07</v>
      </c>
      <c r="E4917">
        <v>46.099569648924103</v>
      </c>
      <c r="F4917">
        <v>41.84</v>
      </c>
      <c r="G4917">
        <v>45.9107407407407</v>
      </c>
      <c r="H4917">
        <v>35.47</v>
      </c>
    </row>
    <row r="4918" spans="1:8" x14ac:dyDescent="0.25">
      <c r="A4918" s="1">
        <v>41844</v>
      </c>
      <c r="B4918" t="s">
        <v>3</v>
      </c>
      <c r="C4918" t="s">
        <v>17</v>
      </c>
      <c r="D4918">
        <v>45.33</v>
      </c>
      <c r="E4918">
        <v>43.505313568985201</v>
      </c>
      <c r="F4918">
        <v>40.1</v>
      </c>
      <c r="G4918">
        <v>46.231794871794897</v>
      </c>
      <c r="H4918">
        <v>32.93</v>
      </c>
    </row>
    <row r="4919" spans="1:8" x14ac:dyDescent="0.25">
      <c r="A4919" s="1">
        <v>41844</v>
      </c>
      <c r="B4919" t="s">
        <v>3</v>
      </c>
      <c r="C4919" t="s">
        <v>18</v>
      </c>
      <c r="D4919">
        <v>40.46</v>
      </c>
      <c r="E4919">
        <v>39.1873525721455</v>
      </c>
      <c r="F4919">
        <v>37.32</v>
      </c>
      <c r="G4919">
        <v>43.564506172839501</v>
      </c>
      <c r="H4919">
        <v>30.05</v>
      </c>
    </row>
    <row r="4920" spans="1:8" x14ac:dyDescent="0.25">
      <c r="A4920" s="1">
        <v>41844</v>
      </c>
      <c r="B4920" t="s">
        <v>3</v>
      </c>
      <c r="C4920" t="s">
        <v>19</v>
      </c>
      <c r="D4920">
        <v>35.96</v>
      </c>
      <c r="E4920">
        <v>35.797852760736198</v>
      </c>
      <c r="F4920">
        <v>33.630000000000003</v>
      </c>
      <c r="G4920">
        <v>37.482682563338301</v>
      </c>
      <c r="H4920">
        <v>27.97</v>
      </c>
    </row>
    <row r="4921" spans="1:8" x14ac:dyDescent="0.25">
      <c r="A4921" s="1">
        <v>41844</v>
      </c>
      <c r="B4921" t="s">
        <v>3</v>
      </c>
      <c r="C4921" t="s">
        <v>20</v>
      </c>
      <c r="D4921">
        <v>31.62</v>
      </c>
      <c r="E4921">
        <v>31.046483357452999</v>
      </c>
      <c r="F4921">
        <v>29.91</v>
      </c>
      <c r="G4921">
        <v>34.169359165424702</v>
      </c>
      <c r="H4921">
        <v>26.17</v>
      </c>
    </row>
    <row r="4922" spans="1:8" x14ac:dyDescent="0.25">
      <c r="A4922" s="1">
        <v>41845</v>
      </c>
      <c r="B4922" t="s">
        <v>3</v>
      </c>
      <c r="C4922" t="s">
        <v>4</v>
      </c>
      <c r="D4922">
        <v>28.3</v>
      </c>
      <c r="E4922">
        <v>28.146318537858999</v>
      </c>
      <c r="F4922">
        <v>29.24</v>
      </c>
      <c r="G4922">
        <v>33.032453987730101</v>
      </c>
      <c r="H4922">
        <v>24.13</v>
      </c>
    </row>
    <row r="4923" spans="1:8" x14ac:dyDescent="0.25">
      <c r="A4923" s="1">
        <v>41845</v>
      </c>
      <c r="B4923" t="s">
        <v>3</v>
      </c>
      <c r="C4923" t="s">
        <v>15</v>
      </c>
      <c r="D4923">
        <v>26.42</v>
      </c>
      <c r="E4923">
        <v>26.1550466045273</v>
      </c>
      <c r="F4923">
        <v>27.18</v>
      </c>
      <c r="G4923">
        <v>30.286736214605099</v>
      </c>
      <c r="H4923">
        <v>22.89</v>
      </c>
    </row>
    <row r="4924" spans="1:8" x14ac:dyDescent="0.25">
      <c r="A4924" s="1">
        <v>41845</v>
      </c>
      <c r="B4924" t="s">
        <v>3</v>
      </c>
      <c r="C4924" t="s">
        <v>21</v>
      </c>
      <c r="D4924">
        <v>25.3</v>
      </c>
      <c r="E4924">
        <v>25.281049562682199</v>
      </c>
      <c r="F4924">
        <v>25.85</v>
      </c>
      <c r="G4924">
        <v>28.744664723032098</v>
      </c>
      <c r="H4924">
        <v>21.76</v>
      </c>
    </row>
    <row r="4925" spans="1:8" x14ac:dyDescent="0.25">
      <c r="A4925" s="1">
        <v>41845</v>
      </c>
      <c r="B4925" t="s">
        <v>3</v>
      </c>
      <c r="C4925" t="s">
        <v>22</v>
      </c>
      <c r="D4925">
        <v>24.44</v>
      </c>
      <c r="E4925">
        <v>24.615087163233</v>
      </c>
      <c r="F4925">
        <v>25.29</v>
      </c>
      <c r="G4925">
        <v>28.157852760736201</v>
      </c>
      <c r="H4925">
        <v>20.079999999999998</v>
      </c>
    </row>
    <row r="4926" spans="1:8" x14ac:dyDescent="0.25">
      <c r="A4926" s="1">
        <v>41845</v>
      </c>
      <c r="B4926" t="s">
        <v>3</v>
      </c>
      <c r="C4926" t="s">
        <v>23</v>
      </c>
      <c r="D4926">
        <v>23.92</v>
      </c>
      <c r="E4926">
        <v>24.713061224489799</v>
      </c>
      <c r="F4926">
        <v>25.66</v>
      </c>
      <c r="G4926">
        <v>27.587019089574198</v>
      </c>
      <c r="H4926">
        <v>20.93</v>
      </c>
    </row>
    <row r="4927" spans="1:8" x14ac:dyDescent="0.25">
      <c r="A4927" s="1">
        <v>41845</v>
      </c>
      <c r="B4927" t="s">
        <v>3</v>
      </c>
      <c r="C4927" t="s">
        <v>24</v>
      </c>
      <c r="D4927">
        <v>24.44</v>
      </c>
      <c r="E4927">
        <v>25.1251311953353</v>
      </c>
      <c r="F4927">
        <v>27.45</v>
      </c>
      <c r="G4927">
        <v>30.795594713656399</v>
      </c>
      <c r="H4927">
        <v>22.02</v>
      </c>
    </row>
    <row r="4928" spans="1:8" x14ac:dyDescent="0.25">
      <c r="A4928" s="1">
        <v>41845</v>
      </c>
      <c r="B4928" t="s">
        <v>3</v>
      </c>
      <c r="C4928" t="s">
        <v>25</v>
      </c>
      <c r="D4928">
        <v>25.02</v>
      </c>
      <c r="E4928">
        <v>25.926709677419399</v>
      </c>
      <c r="F4928">
        <v>28.03</v>
      </c>
      <c r="G4928">
        <v>31.094577259475201</v>
      </c>
      <c r="H4928">
        <v>22.9</v>
      </c>
    </row>
    <row r="4929" spans="1:8" x14ac:dyDescent="0.25">
      <c r="A4929" s="1">
        <v>41845</v>
      </c>
      <c r="B4929" t="s">
        <v>3</v>
      </c>
      <c r="C4929" t="s">
        <v>26</v>
      </c>
      <c r="D4929">
        <v>25.67</v>
      </c>
      <c r="E4929">
        <v>26.431251980982601</v>
      </c>
      <c r="F4929">
        <v>28.26</v>
      </c>
      <c r="G4929">
        <v>31.020935143288099</v>
      </c>
      <c r="H4929">
        <v>24.43</v>
      </c>
    </row>
    <row r="4930" spans="1:8" x14ac:dyDescent="0.25">
      <c r="A4930" s="1">
        <v>41845</v>
      </c>
      <c r="B4930" t="s">
        <v>3</v>
      </c>
      <c r="C4930" t="s">
        <v>27</v>
      </c>
      <c r="D4930">
        <v>27.87</v>
      </c>
      <c r="E4930">
        <v>28.103352337514298</v>
      </c>
      <c r="F4930">
        <v>30.06</v>
      </c>
      <c r="G4930">
        <v>33.071296296296303</v>
      </c>
      <c r="H4930">
        <v>27.61</v>
      </c>
    </row>
    <row r="4931" spans="1:8" x14ac:dyDescent="0.25">
      <c r="A4931" s="1">
        <v>41845</v>
      </c>
      <c r="B4931" t="s">
        <v>3</v>
      </c>
      <c r="C4931" t="s">
        <v>5</v>
      </c>
      <c r="D4931">
        <v>32.07</v>
      </c>
      <c r="E4931">
        <v>32.506967741935497</v>
      </c>
      <c r="F4931">
        <v>32.07</v>
      </c>
      <c r="G4931">
        <v>35.610368098159498</v>
      </c>
      <c r="H4931">
        <v>29.33</v>
      </c>
    </row>
    <row r="4932" spans="1:8" x14ac:dyDescent="0.25">
      <c r="A4932" s="1">
        <v>41845</v>
      </c>
      <c r="B4932" t="s">
        <v>3</v>
      </c>
      <c r="C4932" t="s">
        <v>6</v>
      </c>
      <c r="D4932">
        <v>37.46</v>
      </c>
      <c r="E4932">
        <v>37.878991596638699</v>
      </c>
      <c r="F4932">
        <v>36.07</v>
      </c>
      <c r="G4932">
        <v>41.069269746646803</v>
      </c>
      <c r="H4932">
        <v>31.25</v>
      </c>
    </row>
    <row r="4933" spans="1:8" x14ac:dyDescent="0.25">
      <c r="A4933" s="1">
        <v>41845</v>
      </c>
      <c r="B4933" t="s">
        <v>3</v>
      </c>
      <c r="C4933" t="s">
        <v>7</v>
      </c>
      <c r="D4933">
        <v>42.63</v>
      </c>
      <c r="E4933">
        <v>42.187125000000002</v>
      </c>
      <c r="F4933">
        <v>39.6</v>
      </c>
      <c r="G4933">
        <v>46.1293939393939</v>
      </c>
      <c r="H4933">
        <v>35.75</v>
      </c>
    </row>
    <row r="4934" spans="1:8" x14ac:dyDescent="0.25">
      <c r="A4934" s="1">
        <v>41845</v>
      </c>
      <c r="B4934" t="s">
        <v>3</v>
      </c>
      <c r="C4934" t="s">
        <v>8</v>
      </c>
      <c r="D4934">
        <v>49.23</v>
      </c>
      <c r="E4934">
        <v>49.944532488114099</v>
      </c>
      <c r="F4934">
        <v>46.22</v>
      </c>
      <c r="G4934">
        <v>52.626050670640801</v>
      </c>
      <c r="H4934">
        <v>39.28</v>
      </c>
    </row>
    <row r="4935" spans="1:8" x14ac:dyDescent="0.25">
      <c r="A4935" s="1">
        <v>41845</v>
      </c>
      <c r="B4935" t="s">
        <v>3</v>
      </c>
      <c r="C4935" t="s">
        <v>9</v>
      </c>
      <c r="D4935">
        <v>52.08</v>
      </c>
      <c r="E4935">
        <v>52.353977812995197</v>
      </c>
      <c r="F4935">
        <v>48.74</v>
      </c>
      <c r="G4935">
        <v>54.024094955489602</v>
      </c>
      <c r="H4935">
        <v>40.98</v>
      </c>
    </row>
    <row r="4936" spans="1:8" x14ac:dyDescent="0.25">
      <c r="A4936" s="1">
        <v>41845</v>
      </c>
      <c r="B4936" t="s">
        <v>3</v>
      </c>
      <c r="C4936" t="s">
        <v>10</v>
      </c>
      <c r="D4936">
        <v>63.51</v>
      </c>
      <c r="E4936">
        <v>67.905266781411399</v>
      </c>
      <c r="F4936">
        <v>51.81</v>
      </c>
      <c r="G4936">
        <v>59.303742331288298</v>
      </c>
      <c r="H4936">
        <v>45.35</v>
      </c>
    </row>
    <row r="4937" spans="1:8" x14ac:dyDescent="0.25">
      <c r="A4937" s="1">
        <v>41845</v>
      </c>
      <c r="B4937" t="s">
        <v>3</v>
      </c>
      <c r="C4937" t="s">
        <v>11</v>
      </c>
      <c r="D4937">
        <v>95.87</v>
      </c>
      <c r="E4937">
        <v>104.56688235294099</v>
      </c>
      <c r="F4937">
        <v>63.83</v>
      </c>
      <c r="G4937">
        <v>73.553725490196101</v>
      </c>
      <c r="H4937">
        <v>50.49</v>
      </c>
    </row>
    <row r="4938" spans="1:8" x14ac:dyDescent="0.25">
      <c r="A4938" s="1">
        <v>41845</v>
      </c>
      <c r="B4938" t="s">
        <v>3</v>
      </c>
      <c r="C4938" t="s">
        <v>12</v>
      </c>
      <c r="D4938">
        <v>124.69</v>
      </c>
      <c r="E4938">
        <v>124.69</v>
      </c>
      <c r="F4938">
        <v>70.72</v>
      </c>
      <c r="G4938">
        <v>75.146147426981898</v>
      </c>
      <c r="H4938">
        <v>51.68</v>
      </c>
    </row>
    <row r="4939" spans="1:8" x14ac:dyDescent="0.25">
      <c r="A4939" s="1">
        <v>41845</v>
      </c>
      <c r="B4939" t="s">
        <v>3</v>
      </c>
      <c r="C4939" t="s">
        <v>13</v>
      </c>
      <c r="D4939">
        <v>63.59</v>
      </c>
      <c r="E4939">
        <v>63.422597730138698</v>
      </c>
      <c r="F4939">
        <v>57.46</v>
      </c>
      <c r="G4939">
        <v>62.249291101055803</v>
      </c>
      <c r="H4939">
        <v>49.76</v>
      </c>
    </row>
    <row r="4940" spans="1:8" x14ac:dyDescent="0.25">
      <c r="A4940" s="1">
        <v>41845</v>
      </c>
      <c r="B4940" t="s">
        <v>3</v>
      </c>
      <c r="C4940" t="s">
        <v>14</v>
      </c>
      <c r="D4940">
        <v>52.8</v>
      </c>
      <c r="E4940">
        <v>50.180462724935701</v>
      </c>
      <c r="F4940">
        <v>45.32</v>
      </c>
      <c r="G4940">
        <v>49.875370919881298</v>
      </c>
      <c r="H4940">
        <v>43.09</v>
      </c>
    </row>
    <row r="4941" spans="1:8" x14ac:dyDescent="0.25">
      <c r="A4941" s="1">
        <v>41845</v>
      </c>
      <c r="B4941" t="s">
        <v>3</v>
      </c>
      <c r="C4941" t="s">
        <v>16</v>
      </c>
      <c r="D4941">
        <v>46.16</v>
      </c>
      <c r="E4941">
        <v>46.023051702396003</v>
      </c>
      <c r="F4941">
        <v>41.84</v>
      </c>
      <c r="G4941">
        <v>45.9107407407407</v>
      </c>
      <c r="H4941">
        <v>39.14</v>
      </c>
    </row>
    <row r="4942" spans="1:8" x14ac:dyDescent="0.25">
      <c r="A4942" s="1">
        <v>41845</v>
      </c>
      <c r="B4942" t="s">
        <v>3</v>
      </c>
      <c r="C4942" t="s">
        <v>17</v>
      </c>
      <c r="D4942">
        <v>44.79</v>
      </c>
      <c r="E4942">
        <v>43.505313568985201</v>
      </c>
      <c r="F4942">
        <v>40.1</v>
      </c>
      <c r="G4942">
        <v>46.231794871794897</v>
      </c>
      <c r="H4942">
        <v>36.57</v>
      </c>
    </row>
    <row r="4943" spans="1:8" x14ac:dyDescent="0.25">
      <c r="A4943" s="1">
        <v>41845</v>
      </c>
      <c r="B4943" t="s">
        <v>3</v>
      </c>
      <c r="C4943" t="s">
        <v>18</v>
      </c>
      <c r="D4943">
        <v>40.4</v>
      </c>
      <c r="E4943">
        <v>39.1873525721455</v>
      </c>
      <c r="F4943">
        <v>37.32</v>
      </c>
      <c r="G4943">
        <v>43.564506172839501</v>
      </c>
      <c r="H4943">
        <v>33.04</v>
      </c>
    </row>
    <row r="4944" spans="1:8" x14ac:dyDescent="0.25">
      <c r="A4944" s="1">
        <v>41845</v>
      </c>
      <c r="B4944" t="s">
        <v>3</v>
      </c>
      <c r="C4944" t="s">
        <v>19</v>
      </c>
      <c r="D4944">
        <v>35.96</v>
      </c>
      <c r="E4944">
        <v>35.797852760736198</v>
      </c>
      <c r="F4944">
        <v>33.630000000000003</v>
      </c>
      <c r="G4944">
        <v>37.482682563338301</v>
      </c>
      <c r="H4944">
        <v>28.1</v>
      </c>
    </row>
    <row r="4945" spans="1:8" x14ac:dyDescent="0.25">
      <c r="A4945" s="1">
        <v>41845</v>
      </c>
      <c r="B4945" t="s">
        <v>3</v>
      </c>
      <c r="C4945" t="s">
        <v>20</v>
      </c>
      <c r="D4945">
        <v>31.48</v>
      </c>
      <c r="E4945">
        <v>31.046483357452999</v>
      </c>
      <c r="F4945">
        <v>29.91</v>
      </c>
      <c r="G4945">
        <v>34.169359165424702</v>
      </c>
      <c r="H4945">
        <v>27.31</v>
      </c>
    </row>
    <row r="4946" spans="1:8" x14ac:dyDescent="0.25">
      <c r="A4946" s="1">
        <v>41846</v>
      </c>
      <c r="B4946" t="s">
        <v>3</v>
      </c>
      <c r="C4946" t="s">
        <v>4</v>
      </c>
      <c r="D4946">
        <v>28.3</v>
      </c>
      <c r="E4946">
        <v>28.183159268929501</v>
      </c>
      <c r="F4946">
        <v>29.24</v>
      </c>
      <c r="G4946">
        <v>33.075690184049101</v>
      </c>
      <c r="H4946">
        <v>26.4</v>
      </c>
    </row>
    <row r="4947" spans="1:8" x14ac:dyDescent="0.25">
      <c r="A4947" s="1">
        <v>41846</v>
      </c>
      <c r="B4947" t="s">
        <v>3</v>
      </c>
      <c r="C4947" t="s">
        <v>15</v>
      </c>
      <c r="D4947">
        <v>26.23</v>
      </c>
      <c r="E4947">
        <v>26.189280958721699</v>
      </c>
      <c r="F4947">
        <v>27.18</v>
      </c>
      <c r="G4947">
        <v>30.326378539493302</v>
      </c>
      <c r="H4947">
        <v>24.63</v>
      </c>
    </row>
    <row r="4948" spans="1:8" x14ac:dyDescent="0.25">
      <c r="A4948" s="1">
        <v>41846</v>
      </c>
      <c r="B4948" t="s">
        <v>3</v>
      </c>
      <c r="C4948" t="s">
        <v>21</v>
      </c>
      <c r="D4948">
        <v>25.01</v>
      </c>
      <c r="E4948">
        <v>25.314139941691</v>
      </c>
      <c r="F4948">
        <v>25.81</v>
      </c>
      <c r="G4948">
        <v>28.7822886297376</v>
      </c>
      <c r="H4948">
        <v>22.74</v>
      </c>
    </row>
    <row r="4949" spans="1:8" x14ac:dyDescent="0.25">
      <c r="A4949" s="1">
        <v>41846</v>
      </c>
      <c r="B4949" t="s">
        <v>3</v>
      </c>
      <c r="C4949" t="s">
        <v>22</v>
      </c>
      <c r="D4949">
        <v>24.09</v>
      </c>
      <c r="E4949">
        <v>24.6473058637084</v>
      </c>
      <c r="F4949">
        <v>25.27</v>
      </c>
      <c r="G4949">
        <v>28.194708588957099</v>
      </c>
      <c r="H4949">
        <v>21.72</v>
      </c>
    </row>
    <row r="4950" spans="1:8" x14ac:dyDescent="0.25">
      <c r="A4950" s="1">
        <v>41846</v>
      </c>
      <c r="B4950" t="s">
        <v>3</v>
      </c>
      <c r="C4950" t="s">
        <v>23</v>
      </c>
      <c r="D4950">
        <v>23.74</v>
      </c>
      <c r="E4950">
        <v>24.737663185378601</v>
      </c>
      <c r="F4950">
        <v>25.17</v>
      </c>
      <c r="G4950">
        <v>27.623127753304001</v>
      </c>
      <c r="H4950">
        <v>21.36</v>
      </c>
    </row>
    <row r="4951" spans="1:8" x14ac:dyDescent="0.25">
      <c r="A4951" s="1">
        <v>41846</v>
      </c>
      <c r="B4951" t="s">
        <v>3</v>
      </c>
      <c r="C4951" t="s">
        <v>24</v>
      </c>
      <c r="D4951">
        <v>24.37</v>
      </c>
      <c r="E4951">
        <v>25.155160142348802</v>
      </c>
      <c r="F4951">
        <v>26.53</v>
      </c>
      <c r="G4951">
        <v>30.835903083700401</v>
      </c>
      <c r="H4951">
        <v>21.64</v>
      </c>
    </row>
    <row r="4952" spans="1:8" x14ac:dyDescent="0.25">
      <c r="A4952" s="1">
        <v>41846</v>
      </c>
      <c r="B4952" t="s">
        <v>3</v>
      </c>
      <c r="C4952" t="s">
        <v>25</v>
      </c>
      <c r="D4952">
        <v>24.88</v>
      </c>
      <c r="E4952">
        <v>25.960645161290302</v>
      </c>
      <c r="F4952">
        <v>27.92</v>
      </c>
      <c r="G4952">
        <v>31.13527696793</v>
      </c>
      <c r="H4952">
        <v>21.59</v>
      </c>
    </row>
    <row r="4953" spans="1:8" x14ac:dyDescent="0.25">
      <c r="A4953" s="1">
        <v>41846</v>
      </c>
      <c r="B4953" t="s">
        <v>3</v>
      </c>
      <c r="C4953" t="s">
        <v>26</v>
      </c>
      <c r="D4953">
        <v>24.92</v>
      </c>
      <c r="E4953">
        <v>26.465847860538801</v>
      </c>
      <c r="F4953">
        <v>28.18</v>
      </c>
      <c r="G4953">
        <v>31.0615384615385</v>
      </c>
      <c r="H4953">
        <v>22.58</v>
      </c>
    </row>
    <row r="4954" spans="1:8" x14ac:dyDescent="0.25">
      <c r="A4954" s="1">
        <v>41846</v>
      </c>
      <c r="B4954" t="s">
        <v>3</v>
      </c>
      <c r="C4954" t="s">
        <v>27</v>
      </c>
      <c r="D4954">
        <v>27.62</v>
      </c>
      <c r="E4954">
        <v>28.123850085178901</v>
      </c>
      <c r="F4954">
        <v>29.4</v>
      </c>
      <c r="G4954">
        <v>33.1145833333333</v>
      </c>
      <c r="H4954">
        <v>27.02</v>
      </c>
    </row>
    <row r="4955" spans="1:8" x14ac:dyDescent="0.25">
      <c r="A4955" s="1">
        <v>41846</v>
      </c>
      <c r="B4955" t="s">
        <v>3</v>
      </c>
      <c r="C4955" t="s">
        <v>5</v>
      </c>
      <c r="D4955">
        <v>32.07</v>
      </c>
      <c r="E4955">
        <v>32.549516129032298</v>
      </c>
      <c r="F4955">
        <v>32.07</v>
      </c>
      <c r="G4955">
        <v>35.6569785276074</v>
      </c>
      <c r="H4955">
        <v>28.43</v>
      </c>
    </row>
    <row r="4956" spans="1:8" x14ac:dyDescent="0.25">
      <c r="A4956" s="1">
        <v>41846</v>
      </c>
      <c r="B4956" t="s">
        <v>3</v>
      </c>
      <c r="C4956" t="s">
        <v>6</v>
      </c>
      <c r="D4956">
        <v>37.46</v>
      </c>
      <c r="E4956">
        <v>37.860576923076898</v>
      </c>
      <c r="F4956">
        <v>36.07</v>
      </c>
      <c r="G4956">
        <v>41.123025335320399</v>
      </c>
      <c r="H4956">
        <v>32.14</v>
      </c>
    </row>
    <row r="4957" spans="1:8" x14ac:dyDescent="0.25">
      <c r="A4957" s="1">
        <v>41846</v>
      </c>
      <c r="B4957" t="s">
        <v>3</v>
      </c>
      <c r="C4957" t="s">
        <v>7</v>
      </c>
      <c r="D4957">
        <v>42.51</v>
      </c>
      <c r="E4957">
        <v>41.978571428571399</v>
      </c>
      <c r="F4957">
        <v>39.6</v>
      </c>
      <c r="G4957">
        <v>46.189772727272697</v>
      </c>
      <c r="H4957">
        <v>33.68</v>
      </c>
    </row>
    <row r="4958" spans="1:8" x14ac:dyDescent="0.25">
      <c r="A4958" s="1">
        <v>41846</v>
      </c>
      <c r="B4958" t="s">
        <v>3</v>
      </c>
      <c r="C4958" t="s">
        <v>8</v>
      </c>
      <c r="D4958">
        <v>48.76</v>
      </c>
      <c r="E4958">
        <v>50.009904912836802</v>
      </c>
      <c r="F4958">
        <v>46.22</v>
      </c>
      <c r="G4958">
        <v>52.694932935916498</v>
      </c>
      <c r="H4958">
        <v>38.520000000000003</v>
      </c>
    </row>
    <row r="4959" spans="1:8" x14ac:dyDescent="0.25">
      <c r="A4959" s="1">
        <v>41846</v>
      </c>
      <c r="B4959" t="s">
        <v>3</v>
      </c>
      <c r="C4959" t="s">
        <v>9</v>
      </c>
      <c r="D4959">
        <v>51.94</v>
      </c>
      <c r="E4959">
        <v>51.369798234552299</v>
      </c>
      <c r="F4959">
        <v>48.74</v>
      </c>
      <c r="G4959">
        <v>54.094807121661702</v>
      </c>
      <c r="H4959">
        <v>39.74</v>
      </c>
    </row>
    <row r="4960" spans="1:8" x14ac:dyDescent="0.25">
      <c r="A4960" s="1">
        <v>41846</v>
      </c>
      <c r="B4960" t="s">
        <v>3</v>
      </c>
      <c r="C4960" t="s">
        <v>10</v>
      </c>
      <c r="D4960">
        <v>61.15</v>
      </c>
      <c r="E4960">
        <v>67.547622699386494</v>
      </c>
      <c r="F4960">
        <v>51.81</v>
      </c>
      <c r="G4960">
        <v>59.3813650306749</v>
      </c>
      <c r="H4960">
        <v>40.380000000000003</v>
      </c>
    </row>
    <row r="4961" spans="1:8" x14ac:dyDescent="0.25">
      <c r="A4961" s="1">
        <v>41846</v>
      </c>
      <c r="B4961" t="s">
        <v>3</v>
      </c>
      <c r="C4961" t="s">
        <v>11</v>
      </c>
      <c r="D4961">
        <v>93.07</v>
      </c>
      <c r="E4961">
        <v>91.3331880448319</v>
      </c>
      <c r="F4961">
        <v>63.83</v>
      </c>
      <c r="G4961">
        <v>73.650000000000006</v>
      </c>
      <c r="H4961">
        <v>43.78</v>
      </c>
    </row>
    <row r="4962" spans="1:8" x14ac:dyDescent="0.25">
      <c r="A4962" s="1">
        <v>41846</v>
      </c>
      <c r="B4962" t="s">
        <v>3</v>
      </c>
      <c r="C4962" t="s">
        <v>12</v>
      </c>
      <c r="D4962">
        <v>122.59</v>
      </c>
      <c r="E4962">
        <v>122.59</v>
      </c>
      <c r="F4962">
        <v>70.72</v>
      </c>
      <c r="G4962">
        <v>75.244506258692596</v>
      </c>
      <c r="H4962">
        <v>45.13</v>
      </c>
    </row>
    <row r="4963" spans="1:8" x14ac:dyDescent="0.25">
      <c r="A4963" s="1">
        <v>41846</v>
      </c>
      <c r="B4963" t="s">
        <v>3</v>
      </c>
      <c r="C4963" t="s">
        <v>13</v>
      </c>
      <c r="D4963">
        <v>62.44</v>
      </c>
      <c r="E4963">
        <v>60.430248447205003</v>
      </c>
      <c r="F4963">
        <v>57.46</v>
      </c>
      <c r="G4963">
        <v>62.330769230769199</v>
      </c>
      <c r="H4963">
        <v>44.07</v>
      </c>
    </row>
    <row r="4964" spans="1:8" x14ac:dyDescent="0.25">
      <c r="A4964" s="1">
        <v>41846</v>
      </c>
      <c r="B4964" t="s">
        <v>3</v>
      </c>
      <c r="C4964" t="s">
        <v>14</v>
      </c>
      <c r="D4964">
        <v>52.41</v>
      </c>
      <c r="E4964">
        <v>49.805776397515501</v>
      </c>
      <c r="F4964">
        <v>45.32</v>
      </c>
      <c r="G4964">
        <v>49.940652818991097</v>
      </c>
      <c r="H4964">
        <v>39.31</v>
      </c>
    </row>
    <row r="4965" spans="1:8" x14ac:dyDescent="0.25">
      <c r="A4965" s="1">
        <v>41846</v>
      </c>
      <c r="B4965" t="s">
        <v>3</v>
      </c>
      <c r="C4965" t="s">
        <v>16</v>
      </c>
      <c r="D4965">
        <v>45.84</v>
      </c>
      <c r="E4965">
        <v>44.848125000000003</v>
      </c>
      <c r="F4965">
        <v>41.84</v>
      </c>
      <c r="G4965">
        <v>45.970833333333303</v>
      </c>
      <c r="H4965">
        <v>34.340000000000003</v>
      </c>
    </row>
    <row r="4966" spans="1:8" x14ac:dyDescent="0.25">
      <c r="A4966" s="1">
        <v>41846</v>
      </c>
      <c r="B4966" t="s">
        <v>3</v>
      </c>
      <c r="C4966" t="s">
        <v>17</v>
      </c>
      <c r="D4966">
        <v>44.72</v>
      </c>
      <c r="E4966">
        <v>43.509374999999999</v>
      </c>
      <c r="F4966">
        <v>40.1</v>
      </c>
      <c r="G4966">
        <v>46.292307692307702</v>
      </c>
      <c r="H4966">
        <v>34.08</v>
      </c>
    </row>
    <row r="4967" spans="1:8" x14ac:dyDescent="0.25">
      <c r="A4967" s="1">
        <v>41846</v>
      </c>
      <c r="B4967" t="s">
        <v>3</v>
      </c>
      <c r="C4967" t="s">
        <v>18</v>
      </c>
      <c r="D4967">
        <v>40.020000000000003</v>
      </c>
      <c r="E4967">
        <v>39.238644918444201</v>
      </c>
      <c r="F4967">
        <v>37.32</v>
      </c>
      <c r="G4967">
        <v>43.6215277777778</v>
      </c>
      <c r="H4967">
        <v>31.4</v>
      </c>
    </row>
    <row r="4968" spans="1:8" x14ac:dyDescent="0.25">
      <c r="A4968" s="1">
        <v>41846</v>
      </c>
      <c r="B4968" t="s">
        <v>3</v>
      </c>
      <c r="C4968" t="s">
        <v>19</v>
      </c>
      <c r="D4968">
        <v>35.96</v>
      </c>
      <c r="E4968">
        <v>35.844708588957097</v>
      </c>
      <c r="F4968">
        <v>33.630000000000003</v>
      </c>
      <c r="G4968">
        <v>37.531743666169902</v>
      </c>
      <c r="H4968">
        <v>30.99</v>
      </c>
    </row>
    <row r="4969" spans="1:8" x14ac:dyDescent="0.25">
      <c r="A4969" s="1">
        <v>41846</v>
      </c>
      <c r="B4969" t="s">
        <v>3</v>
      </c>
      <c r="C4969" t="s">
        <v>20</v>
      </c>
      <c r="D4969">
        <v>31.48</v>
      </c>
      <c r="E4969">
        <v>31.087120115774201</v>
      </c>
      <c r="F4969">
        <v>29.91</v>
      </c>
      <c r="G4969">
        <v>34.214083457526101</v>
      </c>
      <c r="H4969">
        <v>29.14</v>
      </c>
    </row>
    <row r="4970" spans="1:8" x14ac:dyDescent="0.25">
      <c r="A4970" s="1">
        <v>41847</v>
      </c>
      <c r="B4970" t="s">
        <v>3</v>
      </c>
      <c r="C4970" t="s">
        <v>4</v>
      </c>
      <c r="D4970">
        <v>28.3</v>
      </c>
      <c r="E4970">
        <v>28.183159268929501</v>
      </c>
      <c r="F4970">
        <v>29.24</v>
      </c>
      <c r="G4970">
        <v>33.464537444933903</v>
      </c>
      <c r="H4970">
        <v>27.54</v>
      </c>
    </row>
    <row r="4971" spans="1:8" x14ac:dyDescent="0.25">
      <c r="A4971" s="1">
        <v>41847</v>
      </c>
      <c r="B4971" t="s">
        <v>3</v>
      </c>
      <c r="C4971" t="s">
        <v>15</v>
      </c>
      <c r="D4971">
        <v>26.23</v>
      </c>
      <c r="E4971">
        <v>26.189280958721699</v>
      </c>
      <c r="F4971">
        <v>27.18</v>
      </c>
      <c r="G4971">
        <v>31.260681818181801</v>
      </c>
      <c r="H4971">
        <v>26.52</v>
      </c>
    </row>
    <row r="4972" spans="1:8" x14ac:dyDescent="0.25">
      <c r="A4972" s="1">
        <v>41847</v>
      </c>
      <c r="B4972" t="s">
        <v>3</v>
      </c>
      <c r="C4972" t="s">
        <v>21</v>
      </c>
      <c r="D4972">
        <v>25.01</v>
      </c>
      <c r="E4972">
        <v>25.314139941691</v>
      </c>
      <c r="F4972">
        <v>25.85</v>
      </c>
      <c r="G4972">
        <v>29.942944785276101</v>
      </c>
      <c r="H4972">
        <v>24.37</v>
      </c>
    </row>
    <row r="4973" spans="1:8" x14ac:dyDescent="0.25">
      <c r="A4973" s="1">
        <v>41847</v>
      </c>
      <c r="B4973" t="s">
        <v>3</v>
      </c>
      <c r="C4973" t="s">
        <v>22</v>
      </c>
      <c r="D4973">
        <v>24.09</v>
      </c>
      <c r="E4973">
        <v>24.6473058637084</v>
      </c>
      <c r="F4973">
        <v>25.29</v>
      </c>
      <c r="G4973">
        <v>28.202405247813399</v>
      </c>
      <c r="H4973">
        <v>22.74</v>
      </c>
    </row>
    <row r="4974" spans="1:8" x14ac:dyDescent="0.25">
      <c r="A4974" s="1">
        <v>41847</v>
      </c>
      <c r="B4974" t="s">
        <v>3</v>
      </c>
      <c r="C4974" t="s">
        <v>23</v>
      </c>
      <c r="D4974">
        <v>23.74</v>
      </c>
      <c r="E4974">
        <v>24.737663185378601</v>
      </c>
      <c r="F4974">
        <v>25.62</v>
      </c>
      <c r="G4974">
        <v>28.615014577259501</v>
      </c>
      <c r="H4974">
        <v>21.73</v>
      </c>
    </row>
    <row r="4975" spans="1:8" x14ac:dyDescent="0.25">
      <c r="A4975" s="1">
        <v>41847</v>
      </c>
      <c r="B4975" t="s">
        <v>3</v>
      </c>
      <c r="C4975" t="s">
        <v>24</v>
      </c>
      <c r="D4975">
        <v>24.37</v>
      </c>
      <c r="E4975">
        <v>25.155160142348802</v>
      </c>
      <c r="F4975">
        <v>26.53</v>
      </c>
      <c r="G4975">
        <v>30.835903083700401</v>
      </c>
      <c r="H4975">
        <v>21.81</v>
      </c>
    </row>
    <row r="4976" spans="1:8" x14ac:dyDescent="0.25">
      <c r="A4976" s="1">
        <v>41847</v>
      </c>
      <c r="B4976" t="s">
        <v>3</v>
      </c>
      <c r="C4976" t="s">
        <v>25</v>
      </c>
      <c r="D4976">
        <v>24.88</v>
      </c>
      <c r="E4976">
        <v>25.960645161290302</v>
      </c>
      <c r="F4976">
        <v>27.92</v>
      </c>
      <c r="G4976">
        <v>31.13527696793</v>
      </c>
      <c r="H4976">
        <v>21.77</v>
      </c>
    </row>
    <row r="4977" spans="1:8" x14ac:dyDescent="0.25">
      <c r="A4977" s="1">
        <v>41847</v>
      </c>
      <c r="B4977" t="s">
        <v>3</v>
      </c>
      <c r="C4977" t="s">
        <v>26</v>
      </c>
      <c r="D4977">
        <v>24.92</v>
      </c>
      <c r="E4977">
        <v>26.465847860538801</v>
      </c>
      <c r="F4977">
        <v>28.18</v>
      </c>
      <c r="G4977">
        <v>31.0615384615385</v>
      </c>
      <c r="H4977">
        <v>22.12</v>
      </c>
    </row>
    <row r="4978" spans="1:8" x14ac:dyDescent="0.25">
      <c r="A4978" s="1">
        <v>41847</v>
      </c>
      <c r="B4978" t="s">
        <v>3</v>
      </c>
      <c r="C4978" t="s">
        <v>27</v>
      </c>
      <c r="D4978">
        <v>27.62</v>
      </c>
      <c r="E4978">
        <v>28.123850085178901</v>
      </c>
      <c r="F4978">
        <v>29.4</v>
      </c>
      <c r="G4978">
        <v>33.1145833333333</v>
      </c>
      <c r="H4978">
        <v>25.25</v>
      </c>
    </row>
    <row r="4979" spans="1:8" x14ac:dyDescent="0.25">
      <c r="A4979" s="1">
        <v>41847</v>
      </c>
      <c r="B4979" t="s">
        <v>3</v>
      </c>
      <c r="C4979" t="s">
        <v>5</v>
      </c>
      <c r="D4979">
        <v>32.07</v>
      </c>
      <c r="E4979">
        <v>32.549516129032298</v>
      </c>
      <c r="F4979">
        <v>32.07</v>
      </c>
      <c r="G4979">
        <v>35.6569785276074</v>
      </c>
      <c r="H4979">
        <v>27.91</v>
      </c>
    </row>
    <row r="4980" spans="1:8" x14ac:dyDescent="0.25">
      <c r="A4980" s="1">
        <v>41847</v>
      </c>
      <c r="B4980" t="s">
        <v>3</v>
      </c>
      <c r="C4980" t="s">
        <v>6</v>
      </c>
      <c r="D4980">
        <v>37.46</v>
      </c>
      <c r="E4980">
        <v>37.860576923076898</v>
      </c>
      <c r="F4980">
        <v>37.44</v>
      </c>
      <c r="G4980">
        <v>43.928834355828201</v>
      </c>
      <c r="H4980">
        <v>30.61</v>
      </c>
    </row>
    <row r="4981" spans="1:8" x14ac:dyDescent="0.25">
      <c r="A4981" s="1">
        <v>41847</v>
      </c>
      <c r="B4981" t="s">
        <v>3</v>
      </c>
      <c r="C4981" t="s">
        <v>7</v>
      </c>
      <c r="D4981">
        <v>42.51</v>
      </c>
      <c r="E4981">
        <v>41.978571428571399</v>
      </c>
      <c r="F4981">
        <v>39.700000000000003</v>
      </c>
      <c r="G4981">
        <v>46.189772727272697</v>
      </c>
      <c r="H4981">
        <v>32.93</v>
      </c>
    </row>
    <row r="4982" spans="1:8" x14ac:dyDescent="0.25">
      <c r="A4982" s="1">
        <v>41847</v>
      </c>
      <c r="B4982" t="s">
        <v>3</v>
      </c>
      <c r="C4982" t="s">
        <v>8</v>
      </c>
      <c r="D4982">
        <v>48.76</v>
      </c>
      <c r="E4982">
        <v>50.009904912836802</v>
      </c>
      <c r="F4982">
        <v>46.22</v>
      </c>
      <c r="G4982">
        <v>52.694932935916498</v>
      </c>
      <c r="H4982">
        <v>37.75</v>
      </c>
    </row>
    <row r="4983" spans="1:8" x14ac:dyDescent="0.25">
      <c r="A4983" s="1">
        <v>41847</v>
      </c>
      <c r="B4983" t="s">
        <v>3</v>
      </c>
      <c r="C4983" t="s">
        <v>9</v>
      </c>
      <c r="D4983">
        <v>51.94</v>
      </c>
      <c r="E4983">
        <v>51.369798234552299</v>
      </c>
      <c r="F4983">
        <v>48.74</v>
      </c>
      <c r="G4983">
        <v>55.427727272727303</v>
      </c>
      <c r="H4983">
        <v>40.46</v>
      </c>
    </row>
    <row r="4984" spans="1:8" x14ac:dyDescent="0.25">
      <c r="A4984" s="1">
        <v>41847</v>
      </c>
      <c r="B4984" t="s">
        <v>3</v>
      </c>
      <c r="C4984" t="s">
        <v>10</v>
      </c>
      <c r="D4984">
        <v>61.15</v>
      </c>
      <c r="E4984">
        <v>67.547622699386494</v>
      </c>
      <c r="F4984">
        <v>51.81</v>
      </c>
      <c r="G4984">
        <v>59.3813650306749</v>
      </c>
      <c r="H4984">
        <v>42.59</v>
      </c>
    </row>
    <row r="4985" spans="1:8" x14ac:dyDescent="0.25">
      <c r="A4985" s="1">
        <v>41847</v>
      </c>
      <c r="B4985" t="s">
        <v>3</v>
      </c>
      <c r="C4985" t="s">
        <v>11</v>
      </c>
      <c r="D4985">
        <v>93.07</v>
      </c>
      <c r="E4985">
        <v>91.3331880448319</v>
      </c>
      <c r="F4985">
        <v>63.83</v>
      </c>
      <c r="G4985">
        <v>73.650000000000006</v>
      </c>
      <c r="H4985">
        <v>58.53</v>
      </c>
    </row>
    <row r="4986" spans="1:8" x14ac:dyDescent="0.25">
      <c r="A4986" s="1">
        <v>41847</v>
      </c>
      <c r="B4986" t="s">
        <v>3</v>
      </c>
      <c r="C4986" t="s">
        <v>12</v>
      </c>
      <c r="D4986">
        <v>122.59</v>
      </c>
      <c r="E4986">
        <v>122.59</v>
      </c>
      <c r="F4986">
        <v>70.72</v>
      </c>
      <c r="G4986">
        <v>75.244506258692596</v>
      </c>
      <c r="H4986">
        <v>70.72</v>
      </c>
    </row>
    <row r="4987" spans="1:8" x14ac:dyDescent="0.25">
      <c r="A4987" s="1">
        <v>41847</v>
      </c>
      <c r="B4987" t="s">
        <v>3</v>
      </c>
      <c r="C4987" t="s">
        <v>13</v>
      </c>
      <c r="D4987">
        <v>62.44</v>
      </c>
      <c r="E4987">
        <v>60.430248447205003</v>
      </c>
      <c r="F4987">
        <v>57.46</v>
      </c>
      <c r="G4987">
        <v>62.330769230769199</v>
      </c>
      <c r="H4987">
        <v>57.46</v>
      </c>
    </row>
    <row r="4988" spans="1:8" x14ac:dyDescent="0.25">
      <c r="A4988" s="1">
        <v>41847</v>
      </c>
      <c r="B4988" t="s">
        <v>3</v>
      </c>
      <c r="C4988" t="s">
        <v>14</v>
      </c>
      <c r="D4988">
        <v>52.41</v>
      </c>
      <c r="E4988">
        <v>49.805776397515501</v>
      </c>
      <c r="F4988">
        <v>45.32</v>
      </c>
      <c r="G4988">
        <v>49.940652818991097</v>
      </c>
      <c r="H4988">
        <v>45.55</v>
      </c>
    </row>
    <row r="4989" spans="1:8" x14ac:dyDescent="0.25">
      <c r="A4989" s="1">
        <v>41847</v>
      </c>
      <c r="B4989" t="s">
        <v>3</v>
      </c>
      <c r="C4989" t="s">
        <v>16</v>
      </c>
      <c r="D4989">
        <v>45.84</v>
      </c>
      <c r="E4989">
        <v>44.848125000000003</v>
      </c>
      <c r="F4989">
        <v>41.84</v>
      </c>
      <c r="G4989">
        <v>45.970833333333303</v>
      </c>
      <c r="H4989">
        <v>42.54</v>
      </c>
    </row>
    <row r="4990" spans="1:8" x14ac:dyDescent="0.25">
      <c r="A4990" s="1">
        <v>41847</v>
      </c>
      <c r="B4990" t="s">
        <v>3</v>
      </c>
      <c r="C4990" t="s">
        <v>17</v>
      </c>
      <c r="D4990">
        <v>44.72</v>
      </c>
      <c r="E4990">
        <v>43.509374999999999</v>
      </c>
      <c r="F4990">
        <v>40.1</v>
      </c>
      <c r="G4990">
        <v>46.292307692307702</v>
      </c>
      <c r="H4990">
        <v>37.4</v>
      </c>
    </row>
    <row r="4991" spans="1:8" x14ac:dyDescent="0.25">
      <c r="A4991" s="1">
        <v>41847</v>
      </c>
      <c r="B4991" t="s">
        <v>3</v>
      </c>
      <c r="C4991" t="s">
        <v>18</v>
      </c>
      <c r="D4991">
        <v>40.020000000000003</v>
      </c>
      <c r="E4991">
        <v>39.238644918444201</v>
      </c>
      <c r="F4991">
        <v>37.32</v>
      </c>
      <c r="G4991">
        <v>43.6215277777778</v>
      </c>
      <c r="H4991">
        <v>35.200000000000003</v>
      </c>
    </row>
    <row r="4992" spans="1:8" x14ac:dyDescent="0.25">
      <c r="A4992" s="1">
        <v>41847</v>
      </c>
      <c r="B4992" t="s">
        <v>3</v>
      </c>
      <c r="C4992" t="s">
        <v>19</v>
      </c>
      <c r="D4992">
        <v>35.96</v>
      </c>
      <c r="E4992">
        <v>35.844708588957097</v>
      </c>
      <c r="F4992">
        <v>33.630000000000003</v>
      </c>
      <c r="G4992">
        <v>37.531743666169902</v>
      </c>
      <c r="H4992">
        <v>32.79</v>
      </c>
    </row>
    <row r="4993" spans="1:8" x14ac:dyDescent="0.25">
      <c r="A4993" s="1">
        <v>41847</v>
      </c>
      <c r="B4993" t="s">
        <v>3</v>
      </c>
      <c r="C4993" t="s">
        <v>20</v>
      </c>
      <c r="D4993">
        <v>31.48</v>
      </c>
      <c r="E4993">
        <v>31.087120115774201</v>
      </c>
      <c r="F4993">
        <v>29.91</v>
      </c>
      <c r="G4993">
        <v>34.214083457526101</v>
      </c>
      <c r="H4993">
        <v>29.91</v>
      </c>
    </row>
    <row r="4994" spans="1:8" x14ac:dyDescent="0.25">
      <c r="A4994" s="1">
        <v>41848</v>
      </c>
      <c r="B4994" t="s">
        <v>3</v>
      </c>
      <c r="C4994" t="s">
        <v>4</v>
      </c>
      <c r="D4994">
        <v>28.3</v>
      </c>
      <c r="E4994">
        <v>28.183159268929501</v>
      </c>
      <c r="F4994">
        <v>29.24</v>
      </c>
      <c r="G4994">
        <v>33.464537444933903</v>
      </c>
      <c r="H4994">
        <v>29.24</v>
      </c>
    </row>
    <row r="4995" spans="1:8" x14ac:dyDescent="0.25">
      <c r="A4995" s="1">
        <v>41848</v>
      </c>
      <c r="B4995" t="s">
        <v>3</v>
      </c>
      <c r="C4995" t="s">
        <v>15</v>
      </c>
      <c r="D4995">
        <v>26.23</v>
      </c>
      <c r="E4995">
        <v>26.2615384615385</v>
      </c>
      <c r="F4995">
        <v>27.18</v>
      </c>
      <c r="G4995">
        <v>31.260681818181801</v>
      </c>
      <c r="H4995">
        <v>27.31</v>
      </c>
    </row>
    <row r="4996" spans="1:8" x14ac:dyDescent="0.25">
      <c r="A4996" s="1">
        <v>41848</v>
      </c>
      <c r="B4996" t="s">
        <v>3</v>
      </c>
      <c r="C4996" t="s">
        <v>21</v>
      </c>
      <c r="D4996">
        <v>24.94</v>
      </c>
      <c r="E4996">
        <v>25.334722222222201</v>
      </c>
      <c r="F4996">
        <v>25.85</v>
      </c>
      <c r="G4996">
        <v>29.942944785276101</v>
      </c>
      <c r="H4996">
        <v>25.85</v>
      </c>
    </row>
    <row r="4997" spans="1:8" x14ac:dyDescent="0.25">
      <c r="A4997" s="1">
        <v>41848</v>
      </c>
      <c r="B4997" t="s">
        <v>3</v>
      </c>
      <c r="C4997" t="s">
        <v>22</v>
      </c>
      <c r="D4997">
        <v>23.85</v>
      </c>
      <c r="E4997">
        <v>24.6473058637084</v>
      </c>
      <c r="F4997">
        <v>25.29</v>
      </c>
      <c r="G4997">
        <v>28.202405247813399</v>
      </c>
      <c r="H4997">
        <v>25.27</v>
      </c>
    </row>
    <row r="4998" spans="1:8" x14ac:dyDescent="0.25">
      <c r="A4998" s="1">
        <v>41848</v>
      </c>
      <c r="B4998" t="s">
        <v>3</v>
      </c>
      <c r="C4998" t="s">
        <v>23</v>
      </c>
      <c r="D4998">
        <v>23.82</v>
      </c>
      <c r="E4998">
        <v>24.745408163265299</v>
      </c>
      <c r="F4998">
        <v>25.62</v>
      </c>
      <c r="G4998">
        <v>28.615014577259501</v>
      </c>
      <c r="H4998">
        <v>25.17</v>
      </c>
    </row>
    <row r="4999" spans="1:8" x14ac:dyDescent="0.25">
      <c r="A4999" s="1">
        <v>41848</v>
      </c>
      <c r="B4999" t="s">
        <v>3</v>
      </c>
      <c r="C4999" t="s">
        <v>24</v>
      </c>
      <c r="D4999">
        <v>24.37</v>
      </c>
      <c r="E4999">
        <v>25.158017492711402</v>
      </c>
      <c r="F4999">
        <v>26.53</v>
      </c>
      <c r="G4999">
        <v>30.835903083700401</v>
      </c>
      <c r="H4999">
        <v>26.41</v>
      </c>
    </row>
    <row r="5000" spans="1:8" x14ac:dyDescent="0.25">
      <c r="A5000" s="1">
        <v>41848</v>
      </c>
      <c r="B5000" t="s">
        <v>3</v>
      </c>
      <c r="C5000" t="s">
        <v>25</v>
      </c>
      <c r="D5000">
        <v>24.88</v>
      </c>
      <c r="E5000">
        <v>26.1038330494038</v>
      </c>
      <c r="F5000">
        <v>27.92</v>
      </c>
      <c r="G5000">
        <v>31.13527696793</v>
      </c>
      <c r="H5000">
        <v>27.67</v>
      </c>
    </row>
    <row r="5001" spans="1:8" x14ac:dyDescent="0.25">
      <c r="A5001" s="1">
        <v>41848</v>
      </c>
      <c r="B5001" t="s">
        <v>3</v>
      </c>
      <c r="C5001" t="s">
        <v>26</v>
      </c>
      <c r="D5001">
        <v>24.92</v>
      </c>
      <c r="E5001">
        <v>26.491666666666699</v>
      </c>
      <c r="F5001">
        <v>28.18</v>
      </c>
      <c r="G5001">
        <v>31.0615384615385</v>
      </c>
      <c r="H5001">
        <v>28.26</v>
      </c>
    </row>
    <row r="5002" spans="1:8" x14ac:dyDescent="0.25">
      <c r="A5002" s="1">
        <v>41848</v>
      </c>
      <c r="B5002" t="s">
        <v>3</v>
      </c>
      <c r="C5002" t="s">
        <v>27</v>
      </c>
      <c r="D5002">
        <v>27.65</v>
      </c>
      <c r="E5002">
        <v>28.1629471890971</v>
      </c>
      <c r="F5002">
        <v>29.4</v>
      </c>
      <c r="G5002">
        <v>33.1145833333333</v>
      </c>
      <c r="H5002">
        <v>30.14</v>
      </c>
    </row>
    <row r="5003" spans="1:8" x14ac:dyDescent="0.25">
      <c r="A5003" s="1">
        <v>41848</v>
      </c>
      <c r="B5003" t="s">
        <v>3</v>
      </c>
      <c r="C5003" t="s">
        <v>5</v>
      </c>
      <c r="D5003">
        <v>32.979999999999997</v>
      </c>
      <c r="E5003">
        <v>32.567887563884199</v>
      </c>
      <c r="F5003">
        <v>32.07</v>
      </c>
      <c r="G5003">
        <v>35.6569785276074</v>
      </c>
      <c r="H5003">
        <v>31.94</v>
      </c>
    </row>
    <row r="5004" spans="1:8" x14ac:dyDescent="0.25">
      <c r="A5004" s="1">
        <v>41848</v>
      </c>
      <c r="B5004" t="s">
        <v>3</v>
      </c>
      <c r="C5004" t="s">
        <v>6</v>
      </c>
      <c r="D5004">
        <v>37.869999999999997</v>
      </c>
      <c r="E5004">
        <v>37.928571428571402</v>
      </c>
      <c r="F5004">
        <v>37.44</v>
      </c>
      <c r="G5004">
        <v>43.928834355828201</v>
      </c>
      <c r="H5004">
        <v>34.65</v>
      </c>
    </row>
    <row r="5005" spans="1:8" x14ac:dyDescent="0.25">
      <c r="A5005" s="1">
        <v>41848</v>
      </c>
      <c r="B5005" t="s">
        <v>3</v>
      </c>
      <c r="C5005" t="s">
        <v>7</v>
      </c>
      <c r="D5005">
        <v>41.34</v>
      </c>
      <c r="E5005">
        <v>41.926223337515701</v>
      </c>
      <c r="F5005">
        <v>39.700000000000003</v>
      </c>
      <c r="G5005">
        <v>46.189772727272697</v>
      </c>
      <c r="H5005">
        <v>38.81</v>
      </c>
    </row>
    <row r="5006" spans="1:8" x14ac:dyDescent="0.25">
      <c r="A5006" s="1">
        <v>41848</v>
      </c>
      <c r="B5006" t="s">
        <v>3</v>
      </c>
      <c r="C5006" t="s">
        <v>8</v>
      </c>
      <c r="D5006">
        <v>48.76</v>
      </c>
      <c r="E5006">
        <v>50.009904912836802</v>
      </c>
      <c r="F5006">
        <v>46.22</v>
      </c>
      <c r="G5006">
        <v>52.694932935916498</v>
      </c>
      <c r="H5006">
        <v>39.97</v>
      </c>
    </row>
    <row r="5007" spans="1:8" x14ac:dyDescent="0.25">
      <c r="A5007" s="1">
        <v>41848</v>
      </c>
      <c r="B5007" t="s">
        <v>3</v>
      </c>
      <c r="C5007" t="s">
        <v>9</v>
      </c>
      <c r="D5007">
        <v>52.08</v>
      </c>
      <c r="E5007">
        <v>52.422503961965099</v>
      </c>
      <c r="F5007">
        <v>48.74</v>
      </c>
      <c r="G5007">
        <v>55.427727272727303</v>
      </c>
      <c r="H5007">
        <v>40.67</v>
      </c>
    </row>
    <row r="5008" spans="1:8" x14ac:dyDescent="0.25">
      <c r="A5008" s="1">
        <v>41848</v>
      </c>
      <c r="B5008" t="s">
        <v>3</v>
      </c>
      <c r="C5008" t="s">
        <v>10</v>
      </c>
      <c r="D5008">
        <v>61.15</v>
      </c>
      <c r="E5008">
        <v>67.994148020654094</v>
      </c>
      <c r="F5008">
        <v>51.81</v>
      </c>
      <c r="G5008">
        <v>59.3813650306749</v>
      </c>
      <c r="H5008">
        <v>40.42</v>
      </c>
    </row>
    <row r="5009" spans="1:8" x14ac:dyDescent="0.25">
      <c r="A5009" s="1">
        <v>41848</v>
      </c>
      <c r="B5009" t="s">
        <v>3</v>
      </c>
      <c r="C5009" t="s">
        <v>11</v>
      </c>
      <c r="D5009">
        <v>95.87</v>
      </c>
      <c r="E5009">
        <v>104.70375</v>
      </c>
      <c r="F5009">
        <v>63.83</v>
      </c>
      <c r="G5009">
        <v>73.650000000000006</v>
      </c>
      <c r="H5009">
        <v>38.119999999999997</v>
      </c>
    </row>
    <row r="5010" spans="1:8" x14ac:dyDescent="0.25">
      <c r="A5010" s="1">
        <v>41848</v>
      </c>
      <c r="B5010" t="s">
        <v>3</v>
      </c>
      <c r="C5010" t="s">
        <v>12</v>
      </c>
      <c r="D5010">
        <v>124.69</v>
      </c>
      <c r="E5010">
        <v>124.69</v>
      </c>
      <c r="F5010">
        <v>70.72</v>
      </c>
      <c r="G5010">
        <v>74.231222056631907</v>
      </c>
      <c r="H5010">
        <v>36.92</v>
      </c>
    </row>
    <row r="5011" spans="1:8" x14ac:dyDescent="0.25">
      <c r="A5011" s="1">
        <v>41848</v>
      </c>
      <c r="B5011" t="s">
        <v>3</v>
      </c>
      <c r="C5011" t="s">
        <v>13</v>
      </c>
      <c r="D5011">
        <v>63.59</v>
      </c>
      <c r="E5011">
        <v>63.505611601513202</v>
      </c>
      <c r="F5011">
        <v>57.46</v>
      </c>
      <c r="G5011">
        <v>62.330769230769199</v>
      </c>
      <c r="H5011">
        <v>36.32</v>
      </c>
    </row>
    <row r="5012" spans="1:8" x14ac:dyDescent="0.25">
      <c r="A5012" s="1">
        <v>41848</v>
      </c>
      <c r="B5012" t="s">
        <v>3</v>
      </c>
      <c r="C5012" t="s">
        <v>14</v>
      </c>
      <c r="D5012">
        <v>52.14</v>
      </c>
      <c r="E5012">
        <v>50.046549560853201</v>
      </c>
      <c r="F5012">
        <v>45.32</v>
      </c>
      <c r="G5012">
        <v>49.940652818991097</v>
      </c>
      <c r="H5012">
        <v>37.130000000000003</v>
      </c>
    </row>
    <row r="5013" spans="1:8" x14ac:dyDescent="0.25">
      <c r="A5013" s="1">
        <v>41848</v>
      </c>
      <c r="B5013" t="s">
        <v>3</v>
      </c>
      <c r="C5013" t="s">
        <v>16</v>
      </c>
      <c r="D5013">
        <v>44.54</v>
      </c>
      <c r="E5013">
        <v>46.083291298865099</v>
      </c>
      <c r="F5013">
        <v>41.84</v>
      </c>
      <c r="G5013">
        <v>45.970833333333303</v>
      </c>
      <c r="H5013">
        <v>36.01</v>
      </c>
    </row>
    <row r="5014" spans="1:8" x14ac:dyDescent="0.25">
      <c r="A5014" s="1">
        <v>41848</v>
      </c>
      <c r="B5014" t="s">
        <v>3</v>
      </c>
      <c r="C5014" t="s">
        <v>17</v>
      </c>
      <c r="D5014">
        <v>44.79</v>
      </c>
      <c r="E5014">
        <v>43.562257696693301</v>
      </c>
      <c r="F5014">
        <v>40.1</v>
      </c>
      <c r="G5014">
        <v>46.292307692307702</v>
      </c>
      <c r="H5014">
        <v>36.159999999999997</v>
      </c>
    </row>
    <row r="5015" spans="1:8" x14ac:dyDescent="0.25">
      <c r="A5015" s="1">
        <v>41848</v>
      </c>
      <c r="B5015" t="s">
        <v>3</v>
      </c>
      <c r="C5015" t="s">
        <v>18</v>
      </c>
      <c r="D5015">
        <v>39.979999999999997</v>
      </c>
      <c r="E5015">
        <v>39.238644918444201</v>
      </c>
      <c r="F5015">
        <v>37.32</v>
      </c>
      <c r="G5015">
        <v>43.6215277777778</v>
      </c>
      <c r="H5015">
        <v>33.92</v>
      </c>
    </row>
    <row r="5016" spans="1:8" x14ac:dyDescent="0.25">
      <c r="A5016" s="1">
        <v>41848</v>
      </c>
      <c r="B5016" t="s">
        <v>3</v>
      </c>
      <c r="C5016" t="s">
        <v>19</v>
      </c>
      <c r="D5016">
        <v>35.75</v>
      </c>
      <c r="E5016">
        <v>35.844708588957097</v>
      </c>
      <c r="F5016">
        <v>33.630000000000003</v>
      </c>
      <c r="G5016">
        <v>37.531743666169902</v>
      </c>
      <c r="H5016">
        <v>29.56</v>
      </c>
    </row>
    <row r="5017" spans="1:8" x14ac:dyDescent="0.25">
      <c r="A5017" s="1">
        <v>41848</v>
      </c>
      <c r="B5017" t="s">
        <v>3</v>
      </c>
      <c r="C5017" t="s">
        <v>20</v>
      </c>
      <c r="D5017">
        <v>31.33</v>
      </c>
      <c r="E5017">
        <v>31.049285714285698</v>
      </c>
      <c r="F5017">
        <v>29.91</v>
      </c>
      <c r="G5017">
        <v>34.214083457526101</v>
      </c>
      <c r="H5017">
        <v>28.59</v>
      </c>
    </row>
    <row r="5018" spans="1:8" x14ac:dyDescent="0.25">
      <c r="A5018" s="1">
        <v>41849</v>
      </c>
      <c r="B5018" t="s">
        <v>3</v>
      </c>
      <c r="C5018" t="s">
        <v>4</v>
      </c>
      <c r="D5018">
        <v>28.38</v>
      </c>
      <c r="E5018">
        <v>28.437745974955298</v>
      </c>
      <c r="F5018">
        <v>29.24</v>
      </c>
      <c r="G5018">
        <v>33.464537444933903</v>
      </c>
      <c r="H5018">
        <v>27.86</v>
      </c>
    </row>
    <row r="5019" spans="1:8" x14ac:dyDescent="0.25">
      <c r="A5019" s="1">
        <v>41849</v>
      </c>
      <c r="B5019" t="s">
        <v>3</v>
      </c>
      <c r="C5019" t="s">
        <v>15</v>
      </c>
      <c r="D5019">
        <v>26.23</v>
      </c>
      <c r="E5019">
        <v>26.3296232876712</v>
      </c>
      <c r="F5019">
        <v>27.18</v>
      </c>
      <c r="G5019">
        <v>31.260681818181801</v>
      </c>
      <c r="H5019">
        <v>26.32</v>
      </c>
    </row>
    <row r="5020" spans="1:8" x14ac:dyDescent="0.25">
      <c r="A5020" s="1">
        <v>41849</v>
      </c>
      <c r="B5020" t="s">
        <v>3</v>
      </c>
      <c r="C5020" t="s">
        <v>21</v>
      </c>
      <c r="D5020">
        <v>24.94</v>
      </c>
      <c r="E5020">
        <v>25.3944372574386</v>
      </c>
      <c r="F5020">
        <v>25.85</v>
      </c>
      <c r="G5020">
        <v>29.942944785276101</v>
      </c>
      <c r="H5020">
        <v>25.42</v>
      </c>
    </row>
    <row r="5021" spans="1:8" x14ac:dyDescent="0.25">
      <c r="A5021" s="1">
        <v>41849</v>
      </c>
      <c r="B5021" t="s">
        <v>3</v>
      </c>
      <c r="C5021" t="s">
        <v>22</v>
      </c>
      <c r="D5021">
        <v>23.85</v>
      </c>
      <c r="E5021">
        <v>24.934615384615402</v>
      </c>
      <c r="F5021">
        <v>25.29</v>
      </c>
      <c r="G5021">
        <v>28.202405247813399</v>
      </c>
      <c r="H5021">
        <v>24.11</v>
      </c>
    </row>
    <row r="5022" spans="1:8" x14ac:dyDescent="0.25">
      <c r="A5022" s="1">
        <v>41849</v>
      </c>
      <c r="B5022" t="s">
        <v>3</v>
      </c>
      <c r="C5022" t="s">
        <v>23</v>
      </c>
      <c r="D5022">
        <v>23.82</v>
      </c>
      <c r="E5022">
        <v>24.7730769230769</v>
      </c>
      <c r="F5022">
        <v>25.62</v>
      </c>
      <c r="G5022">
        <v>28.615014577259501</v>
      </c>
      <c r="H5022">
        <v>23.45</v>
      </c>
    </row>
    <row r="5023" spans="1:8" x14ac:dyDescent="0.25">
      <c r="A5023" s="1">
        <v>41849</v>
      </c>
      <c r="B5023" t="s">
        <v>3</v>
      </c>
      <c r="C5023" t="s">
        <v>24</v>
      </c>
      <c r="D5023">
        <v>24.21</v>
      </c>
      <c r="E5023">
        <v>25.2144938650307</v>
      </c>
      <c r="F5023">
        <v>26.53</v>
      </c>
      <c r="G5023">
        <v>30.835903083700401</v>
      </c>
      <c r="H5023">
        <v>24.95</v>
      </c>
    </row>
    <row r="5024" spans="1:8" x14ac:dyDescent="0.25">
      <c r="A5024" s="1">
        <v>41849</v>
      </c>
      <c r="B5024" t="s">
        <v>3</v>
      </c>
      <c r="C5024" t="s">
        <v>25</v>
      </c>
      <c r="D5024">
        <v>24.8</v>
      </c>
      <c r="E5024">
        <v>26.217419825072898</v>
      </c>
      <c r="F5024">
        <v>27.92</v>
      </c>
      <c r="G5024">
        <v>31.13527696793</v>
      </c>
      <c r="H5024">
        <v>26.07</v>
      </c>
    </row>
    <row r="5025" spans="1:8" x14ac:dyDescent="0.25">
      <c r="A5025" s="1">
        <v>41849</v>
      </c>
      <c r="B5025" t="s">
        <v>3</v>
      </c>
      <c r="C5025" t="s">
        <v>26</v>
      </c>
      <c r="D5025">
        <v>24.91</v>
      </c>
      <c r="E5025">
        <v>26.532067247820699</v>
      </c>
      <c r="F5025">
        <v>28.18</v>
      </c>
      <c r="G5025">
        <v>31.0615384615385</v>
      </c>
      <c r="H5025">
        <v>25.99</v>
      </c>
    </row>
    <row r="5026" spans="1:8" x14ac:dyDescent="0.25">
      <c r="A5026" s="1">
        <v>41849</v>
      </c>
      <c r="B5026" t="s">
        <v>3</v>
      </c>
      <c r="C5026" t="s">
        <v>27</v>
      </c>
      <c r="D5026">
        <v>27.63</v>
      </c>
      <c r="E5026">
        <v>28.371465076661</v>
      </c>
      <c r="F5026">
        <v>29.4</v>
      </c>
      <c r="G5026">
        <v>33.1145833333333</v>
      </c>
      <c r="H5026">
        <v>28.48</v>
      </c>
    </row>
    <row r="5027" spans="1:8" x14ac:dyDescent="0.25">
      <c r="A5027" s="1">
        <v>41849</v>
      </c>
      <c r="B5027" t="s">
        <v>3</v>
      </c>
      <c r="C5027" t="s">
        <v>5</v>
      </c>
      <c r="D5027">
        <v>32.590000000000003</v>
      </c>
      <c r="E5027">
        <v>32.549516129032298</v>
      </c>
      <c r="F5027">
        <v>32.07</v>
      </c>
      <c r="G5027">
        <v>35.6569785276074</v>
      </c>
      <c r="H5027">
        <v>29.49</v>
      </c>
    </row>
    <row r="5028" spans="1:8" x14ac:dyDescent="0.25">
      <c r="A5028" s="1">
        <v>41849</v>
      </c>
      <c r="B5028" t="s">
        <v>3</v>
      </c>
      <c r="C5028" t="s">
        <v>6</v>
      </c>
      <c r="D5028">
        <v>37.46</v>
      </c>
      <c r="E5028">
        <v>37.928571428571402</v>
      </c>
      <c r="F5028">
        <v>37.44</v>
      </c>
      <c r="G5028">
        <v>43.928834355828201</v>
      </c>
      <c r="H5028">
        <v>30.74</v>
      </c>
    </row>
    <row r="5029" spans="1:8" x14ac:dyDescent="0.25">
      <c r="A5029" s="1">
        <v>41849</v>
      </c>
      <c r="B5029" t="s">
        <v>3</v>
      </c>
      <c r="C5029" t="s">
        <v>7</v>
      </c>
      <c r="D5029">
        <v>41.25</v>
      </c>
      <c r="E5029">
        <v>41.903935599284402</v>
      </c>
      <c r="F5029">
        <v>39.700000000000003</v>
      </c>
      <c r="G5029">
        <v>46.189772727272697</v>
      </c>
      <c r="H5029">
        <v>31.16</v>
      </c>
    </row>
    <row r="5030" spans="1:8" x14ac:dyDescent="0.25">
      <c r="A5030" s="1">
        <v>41849</v>
      </c>
      <c r="B5030" t="s">
        <v>3</v>
      </c>
      <c r="C5030" t="s">
        <v>8</v>
      </c>
      <c r="D5030">
        <v>48.05</v>
      </c>
      <c r="E5030">
        <v>50.009904912836802</v>
      </c>
      <c r="F5030">
        <v>46.22</v>
      </c>
      <c r="G5030">
        <v>52.694932935916498</v>
      </c>
      <c r="H5030">
        <v>34.39</v>
      </c>
    </row>
    <row r="5031" spans="1:8" x14ac:dyDescent="0.25">
      <c r="A5031" s="1">
        <v>41849</v>
      </c>
      <c r="B5031" t="s">
        <v>3</v>
      </c>
      <c r="C5031" t="s">
        <v>9</v>
      </c>
      <c r="D5031">
        <v>52.08</v>
      </c>
      <c r="E5031">
        <v>53.215151515151497</v>
      </c>
      <c r="F5031">
        <v>47.82</v>
      </c>
      <c r="G5031">
        <v>55.427727272727303</v>
      </c>
      <c r="H5031">
        <v>36.450000000000003</v>
      </c>
    </row>
    <row r="5032" spans="1:8" x14ac:dyDescent="0.25">
      <c r="A5032" s="1">
        <v>41849</v>
      </c>
      <c r="B5032" t="s">
        <v>3</v>
      </c>
      <c r="C5032" t="s">
        <v>10</v>
      </c>
      <c r="D5032">
        <v>88.77</v>
      </c>
      <c r="E5032">
        <v>106.107890625</v>
      </c>
      <c r="F5032">
        <v>50.61</v>
      </c>
      <c r="G5032">
        <v>59.3813650306749</v>
      </c>
      <c r="H5032">
        <v>35.299999999999997</v>
      </c>
    </row>
    <row r="5033" spans="1:8" x14ac:dyDescent="0.25">
      <c r="A5033" s="1">
        <v>41849</v>
      </c>
      <c r="B5033" t="s">
        <v>3</v>
      </c>
      <c r="C5033" t="s">
        <v>11</v>
      </c>
      <c r="D5033">
        <v>124.41</v>
      </c>
      <c r="E5033">
        <v>124.41</v>
      </c>
      <c r="F5033">
        <v>63.83</v>
      </c>
      <c r="G5033">
        <v>73.650000000000006</v>
      </c>
      <c r="H5033">
        <v>31.38</v>
      </c>
    </row>
    <row r="5034" spans="1:8" x14ac:dyDescent="0.25">
      <c r="A5034" s="1">
        <v>41849</v>
      </c>
      <c r="B5034" t="s">
        <v>3</v>
      </c>
      <c r="C5034" t="s">
        <v>12</v>
      </c>
      <c r="D5034">
        <v>151.81</v>
      </c>
      <c r="E5034">
        <v>151.81</v>
      </c>
      <c r="F5034">
        <v>65.11</v>
      </c>
      <c r="G5034">
        <v>70.72</v>
      </c>
      <c r="H5034">
        <v>29.43</v>
      </c>
    </row>
    <row r="5035" spans="1:8" x14ac:dyDescent="0.25">
      <c r="A5035" s="1">
        <v>41849</v>
      </c>
      <c r="B5035" t="s">
        <v>3</v>
      </c>
      <c r="C5035" t="s">
        <v>13</v>
      </c>
      <c r="D5035">
        <v>61.75</v>
      </c>
      <c r="E5035">
        <v>60.430248447205003</v>
      </c>
      <c r="F5035">
        <v>54.02</v>
      </c>
      <c r="G5035">
        <v>59.102235469448601</v>
      </c>
      <c r="H5035">
        <v>29.81</v>
      </c>
    </row>
    <row r="5036" spans="1:8" x14ac:dyDescent="0.25">
      <c r="A5036" s="1">
        <v>41849</v>
      </c>
      <c r="B5036" t="s">
        <v>3</v>
      </c>
      <c r="C5036" t="s">
        <v>14</v>
      </c>
      <c r="D5036">
        <v>52.14</v>
      </c>
      <c r="E5036">
        <v>50.018490566037698</v>
      </c>
      <c r="F5036">
        <v>44</v>
      </c>
      <c r="G5036">
        <v>49.482535575679201</v>
      </c>
      <c r="H5036">
        <v>29.28</v>
      </c>
    </row>
    <row r="5037" spans="1:8" x14ac:dyDescent="0.25">
      <c r="A5037" s="1">
        <v>41849</v>
      </c>
      <c r="B5037" t="s">
        <v>3</v>
      </c>
      <c r="C5037" t="s">
        <v>16</v>
      </c>
      <c r="D5037">
        <v>44.54</v>
      </c>
      <c r="E5037">
        <v>46.955834378920997</v>
      </c>
      <c r="F5037">
        <v>40.76</v>
      </c>
      <c r="G5037">
        <v>45.970833333333303</v>
      </c>
      <c r="H5037">
        <v>27.94</v>
      </c>
    </row>
    <row r="5038" spans="1:8" x14ac:dyDescent="0.25">
      <c r="A5038" s="1">
        <v>41849</v>
      </c>
      <c r="B5038" t="s">
        <v>3</v>
      </c>
      <c r="C5038" t="s">
        <v>17</v>
      </c>
      <c r="D5038">
        <v>44.79</v>
      </c>
      <c r="E5038">
        <v>44.3258469259724</v>
      </c>
      <c r="F5038">
        <v>40.1</v>
      </c>
      <c r="G5038">
        <v>46.292307692307702</v>
      </c>
      <c r="H5038">
        <v>27.19</v>
      </c>
    </row>
    <row r="5039" spans="1:8" x14ac:dyDescent="0.25">
      <c r="A5039" s="1">
        <v>41849</v>
      </c>
      <c r="B5039" t="s">
        <v>3</v>
      </c>
      <c r="C5039" t="s">
        <v>18</v>
      </c>
      <c r="D5039">
        <v>39.979999999999997</v>
      </c>
      <c r="E5039">
        <v>39.238644918444201</v>
      </c>
      <c r="F5039">
        <v>37.32</v>
      </c>
      <c r="G5039">
        <v>43.6215277777778</v>
      </c>
      <c r="H5039">
        <v>27.2</v>
      </c>
    </row>
    <row r="5040" spans="1:8" x14ac:dyDescent="0.25">
      <c r="A5040" s="1">
        <v>41849</v>
      </c>
      <c r="B5040" t="s">
        <v>3</v>
      </c>
      <c r="C5040" t="s">
        <v>19</v>
      </c>
      <c r="D5040">
        <v>35.75</v>
      </c>
      <c r="E5040">
        <v>35.405156249999997</v>
      </c>
      <c r="F5040">
        <v>33.630000000000003</v>
      </c>
      <c r="G5040">
        <v>37.531743666169902</v>
      </c>
      <c r="H5040">
        <v>27.37</v>
      </c>
    </row>
    <row r="5041" spans="1:8" x14ac:dyDescent="0.25">
      <c r="A5041" s="1">
        <v>41849</v>
      </c>
      <c r="B5041" t="s">
        <v>3</v>
      </c>
      <c r="C5041" t="s">
        <v>20</v>
      </c>
      <c r="D5041">
        <v>31.14</v>
      </c>
      <c r="E5041">
        <v>30.687229190421899</v>
      </c>
      <c r="F5041">
        <v>29.91</v>
      </c>
      <c r="G5041">
        <v>34.214083457526101</v>
      </c>
      <c r="H5041">
        <v>24.98</v>
      </c>
    </row>
    <row r="5042" spans="1:8" x14ac:dyDescent="0.25">
      <c r="A5042" s="1">
        <v>41850</v>
      </c>
      <c r="B5042" t="s">
        <v>3</v>
      </c>
      <c r="C5042" t="s">
        <v>4</v>
      </c>
      <c r="D5042">
        <v>28.38</v>
      </c>
      <c r="E5042">
        <v>27.790400000000002</v>
      </c>
      <c r="F5042">
        <v>29.24</v>
      </c>
      <c r="G5042">
        <v>32.720881057268699</v>
      </c>
      <c r="H5042">
        <v>25.21</v>
      </c>
    </row>
    <row r="5043" spans="1:8" x14ac:dyDescent="0.25">
      <c r="A5043" s="1">
        <v>41850</v>
      </c>
      <c r="B5043" t="s">
        <v>3</v>
      </c>
      <c r="C5043" t="s">
        <v>15</v>
      </c>
      <c r="D5043">
        <v>26.04</v>
      </c>
      <c r="E5043">
        <v>25.735111111111099</v>
      </c>
      <c r="F5043">
        <v>26.97</v>
      </c>
      <c r="G5043">
        <v>30.565999999999999</v>
      </c>
      <c r="H5043">
        <v>22.78</v>
      </c>
    </row>
    <row r="5044" spans="1:8" x14ac:dyDescent="0.25">
      <c r="A5044" s="1">
        <v>41850</v>
      </c>
      <c r="B5044" t="s">
        <v>3</v>
      </c>
      <c r="C5044" t="s">
        <v>21</v>
      </c>
      <c r="D5044">
        <v>24.72</v>
      </c>
      <c r="E5044">
        <v>24.8551111111111</v>
      </c>
      <c r="F5044">
        <v>25.85</v>
      </c>
      <c r="G5044">
        <v>29.277546012269902</v>
      </c>
      <c r="H5044">
        <v>21.6</v>
      </c>
    </row>
    <row r="5045" spans="1:8" x14ac:dyDescent="0.25">
      <c r="A5045" s="1">
        <v>41850</v>
      </c>
      <c r="B5045" t="s">
        <v>3</v>
      </c>
      <c r="C5045" t="s">
        <v>22</v>
      </c>
      <c r="D5045">
        <v>23.76</v>
      </c>
      <c r="E5045">
        <v>24.380512820512799</v>
      </c>
      <c r="F5045">
        <v>25.29</v>
      </c>
      <c r="G5045">
        <v>27.5756851311953</v>
      </c>
      <c r="H5045">
        <v>18.96</v>
      </c>
    </row>
    <row r="5046" spans="1:8" x14ac:dyDescent="0.25">
      <c r="A5046" s="1">
        <v>41850</v>
      </c>
      <c r="B5046" t="s">
        <v>3</v>
      </c>
      <c r="C5046" t="s">
        <v>23</v>
      </c>
      <c r="D5046">
        <v>23.67</v>
      </c>
      <c r="E5046">
        <v>24.2225641025641</v>
      </c>
      <c r="F5046">
        <v>25.62</v>
      </c>
      <c r="G5046">
        <v>27.9791253644315</v>
      </c>
      <c r="H5046">
        <v>20.21</v>
      </c>
    </row>
    <row r="5047" spans="1:8" x14ac:dyDescent="0.25">
      <c r="A5047" s="1">
        <v>41850</v>
      </c>
      <c r="B5047" t="s">
        <v>3</v>
      </c>
      <c r="C5047" t="s">
        <v>24</v>
      </c>
      <c r="D5047">
        <v>24.15</v>
      </c>
      <c r="E5047">
        <v>24.644881141046</v>
      </c>
      <c r="F5047">
        <v>26.53</v>
      </c>
      <c r="G5047">
        <v>30.150660792951498</v>
      </c>
      <c r="H5047">
        <v>21.91</v>
      </c>
    </row>
    <row r="5048" spans="1:8" x14ac:dyDescent="0.25">
      <c r="A5048" s="1">
        <v>41850</v>
      </c>
      <c r="B5048" t="s">
        <v>3</v>
      </c>
      <c r="C5048" t="s">
        <v>25</v>
      </c>
      <c r="D5048">
        <v>24.45</v>
      </c>
      <c r="E5048">
        <v>25.616925515055499</v>
      </c>
      <c r="F5048">
        <v>27.67</v>
      </c>
      <c r="G5048">
        <v>30.443381924198299</v>
      </c>
      <c r="H5048">
        <v>23.72</v>
      </c>
    </row>
    <row r="5049" spans="1:8" x14ac:dyDescent="0.25">
      <c r="A5049" s="1">
        <v>41850</v>
      </c>
      <c r="B5049" t="s">
        <v>3</v>
      </c>
      <c r="C5049" t="s">
        <v>26</v>
      </c>
      <c r="D5049">
        <v>24.88</v>
      </c>
      <c r="E5049">
        <v>25.902962962962999</v>
      </c>
      <c r="F5049">
        <v>27.94</v>
      </c>
      <c r="G5049">
        <v>30.371282051282101</v>
      </c>
      <c r="H5049">
        <v>24.54</v>
      </c>
    </row>
    <row r="5050" spans="1:8" x14ac:dyDescent="0.25">
      <c r="A5050" s="1">
        <v>41850</v>
      </c>
      <c r="B5050" t="s">
        <v>3</v>
      </c>
      <c r="C5050" t="s">
        <v>27</v>
      </c>
      <c r="D5050">
        <v>27.61</v>
      </c>
      <c r="E5050">
        <v>27.537103918228301</v>
      </c>
      <c r="F5050">
        <v>28.63</v>
      </c>
      <c r="G5050">
        <v>32.3787037037037</v>
      </c>
      <c r="H5050">
        <v>25.37</v>
      </c>
    </row>
    <row r="5051" spans="1:8" x14ac:dyDescent="0.25">
      <c r="A5051" s="1">
        <v>41850</v>
      </c>
      <c r="B5051" t="s">
        <v>3</v>
      </c>
      <c r="C5051" t="s">
        <v>5</v>
      </c>
      <c r="D5051">
        <v>31.94</v>
      </c>
      <c r="E5051">
        <v>31.708187500000001</v>
      </c>
      <c r="F5051">
        <v>31.94</v>
      </c>
      <c r="G5051">
        <v>34.864601226993898</v>
      </c>
      <c r="H5051">
        <v>26.49</v>
      </c>
    </row>
    <row r="5052" spans="1:8" x14ac:dyDescent="0.25">
      <c r="A5052" s="1">
        <v>41850</v>
      </c>
      <c r="B5052" t="s">
        <v>3</v>
      </c>
      <c r="C5052" t="s">
        <v>6</v>
      </c>
      <c r="D5052">
        <v>37.11</v>
      </c>
      <c r="E5052">
        <v>36.649184441656203</v>
      </c>
      <c r="F5052">
        <v>37.44</v>
      </c>
      <c r="G5052">
        <v>42.952638036809802</v>
      </c>
      <c r="H5052">
        <v>28.02</v>
      </c>
    </row>
    <row r="5053" spans="1:8" x14ac:dyDescent="0.25">
      <c r="A5053" s="1">
        <v>41850</v>
      </c>
      <c r="B5053" t="s">
        <v>3</v>
      </c>
      <c r="C5053" t="s">
        <v>7</v>
      </c>
      <c r="D5053">
        <v>41.25</v>
      </c>
      <c r="E5053">
        <v>40.972737030411501</v>
      </c>
      <c r="F5053">
        <v>39.700000000000003</v>
      </c>
      <c r="G5053">
        <v>45.163333333333298</v>
      </c>
      <c r="H5053">
        <v>27.78</v>
      </c>
    </row>
    <row r="5054" spans="1:8" x14ac:dyDescent="0.25">
      <c r="A5054" s="1">
        <v>41850</v>
      </c>
      <c r="B5054" t="s">
        <v>3</v>
      </c>
      <c r="C5054" t="s">
        <v>8</v>
      </c>
      <c r="D5054">
        <v>47.34</v>
      </c>
      <c r="E5054">
        <v>48.898573692551501</v>
      </c>
      <c r="F5054">
        <v>46.22</v>
      </c>
      <c r="G5054">
        <v>51.523934426229502</v>
      </c>
      <c r="H5054">
        <v>30.62</v>
      </c>
    </row>
    <row r="5055" spans="1:8" x14ac:dyDescent="0.25">
      <c r="A5055" s="1">
        <v>41850</v>
      </c>
      <c r="B5055" t="s">
        <v>3</v>
      </c>
      <c r="C5055" t="s">
        <v>9</v>
      </c>
      <c r="D5055">
        <v>52.08</v>
      </c>
      <c r="E5055">
        <v>52.0325925925926</v>
      </c>
      <c r="F5055">
        <v>47.82</v>
      </c>
      <c r="G5055">
        <v>54.195999999999998</v>
      </c>
      <c r="H5055">
        <v>31.86</v>
      </c>
    </row>
    <row r="5056" spans="1:8" x14ac:dyDescent="0.25">
      <c r="A5056" s="1">
        <v>41850</v>
      </c>
      <c r="B5056" t="s">
        <v>3</v>
      </c>
      <c r="C5056" t="s">
        <v>10</v>
      </c>
      <c r="D5056">
        <v>88.77</v>
      </c>
      <c r="E5056">
        <v>106.058037267081</v>
      </c>
      <c r="F5056">
        <v>50.61</v>
      </c>
      <c r="G5056">
        <v>58.061779141104303</v>
      </c>
      <c r="H5056">
        <v>37.21</v>
      </c>
    </row>
    <row r="5057" spans="1:8" x14ac:dyDescent="0.25">
      <c r="A5057" s="1">
        <v>41850</v>
      </c>
      <c r="B5057" t="s">
        <v>3</v>
      </c>
      <c r="C5057" t="s">
        <v>11</v>
      </c>
      <c r="D5057">
        <v>155.06</v>
      </c>
      <c r="E5057">
        <v>155.06</v>
      </c>
      <c r="F5057">
        <v>63.83</v>
      </c>
      <c r="G5057">
        <v>72.013333333333307</v>
      </c>
      <c r="H5057">
        <v>51.1</v>
      </c>
    </row>
    <row r="5058" spans="1:8" x14ac:dyDescent="0.25">
      <c r="A5058" s="1">
        <v>41850</v>
      </c>
      <c r="B5058" t="s">
        <v>3</v>
      </c>
      <c r="C5058" t="s">
        <v>12</v>
      </c>
      <c r="D5058">
        <v>151.81</v>
      </c>
      <c r="E5058">
        <v>151.81</v>
      </c>
      <c r="F5058">
        <v>65.11</v>
      </c>
      <c r="G5058">
        <v>69.148444444444394</v>
      </c>
      <c r="H5058">
        <v>58.87</v>
      </c>
    </row>
    <row r="5059" spans="1:8" x14ac:dyDescent="0.25">
      <c r="A5059" s="1">
        <v>41850</v>
      </c>
      <c r="B5059" t="s">
        <v>3</v>
      </c>
      <c r="C5059" t="s">
        <v>13</v>
      </c>
      <c r="D5059">
        <v>61.75</v>
      </c>
      <c r="E5059">
        <v>59.087354037267097</v>
      </c>
      <c r="F5059">
        <v>54.02</v>
      </c>
      <c r="G5059">
        <v>57.788852459016397</v>
      </c>
      <c r="H5059">
        <v>69.56</v>
      </c>
    </row>
    <row r="5060" spans="1:8" x14ac:dyDescent="0.25">
      <c r="A5060" s="1">
        <v>41850</v>
      </c>
      <c r="B5060" t="s">
        <v>3</v>
      </c>
      <c r="C5060" t="s">
        <v>14</v>
      </c>
      <c r="D5060">
        <v>52.14</v>
      </c>
      <c r="E5060">
        <v>48.906968553459102</v>
      </c>
      <c r="F5060">
        <v>43.99</v>
      </c>
      <c r="G5060">
        <v>48.196923076923099</v>
      </c>
      <c r="H5060">
        <v>40.44</v>
      </c>
    </row>
    <row r="5061" spans="1:8" x14ac:dyDescent="0.25">
      <c r="A5061" s="1">
        <v>41850</v>
      </c>
      <c r="B5061" t="s">
        <v>3</v>
      </c>
      <c r="C5061" t="s">
        <v>16</v>
      </c>
      <c r="D5061">
        <v>44.54</v>
      </c>
      <c r="E5061">
        <v>45.912371392722697</v>
      </c>
      <c r="F5061">
        <v>40.76</v>
      </c>
      <c r="G5061">
        <v>44.9492592592593</v>
      </c>
      <c r="H5061">
        <v>33.61</v>
      </c>
    </row>
    <row r="5062" spans="1:8" x14ac:dyDescent="0.25">
      <c r="A5062" s="1">
        <v>41850</v>
      </c>
      <c r="B5062" t="s">
        <v>3</v>
      </c>
      <c r="C5062" t="s">
        <v>17</v>
      </c>
      <c r="D5062">
        <v>44.79</v>
      </c>
      <c r="E5062">
        <v>43.340828105395197</v>
      </c>
      <c r="F5062">
        <v>40.1</v>
      </c>
      <c r="G5062">
        <v>45.263589743589698</v>
      </c>
      <c r="H5062">
        <v>34.270000000000003</v>
      </c>
    </row>
    <row r="5063" spans="1:8" x14ac:dyDescent="0.25">
      <c r="A5063" s="1">
        <v>41850</v>
      </c>
      <c r="B5063" t="s">
        <v>3</v>
      </c>
      <c r="C5063" t="s">
        <v>18</v>
      </c>
      <c r="D5063">
        <v>39.979999999999997</v>
      </c>
      <c r="E5063">
        <v>38.3685641025641</v>
      </c>
      <c r="F5063">
        <v>37.32</v>
      </c>
      <c r="G5063">
        <v>42.652160493827203</v>
      </c>
      <c r="H5063">
        <v>40.17</v>
      </c>
    </row>
    <row r="5064" spans="1:8" x14ac:dyDescent="0.25">
      <c r="A5064" s="1">
        <v>41850</v>
      </c>
      <c r="B5064" t="s">
        <v>3</v>
      </c>
      <c r="C5064" t="s">
        <v>19</v>
      </c>
      <c r="D5064">
        <v>35.75</v>
      </c>
      <c r="E5064">
        <v>34.734051282051297</v>
      </c>
      <c r="F5064">
        <v>33.15</v>
      </c>
      <c r="G5064">
        <v>36.697704918032798</v>
      </c>
      <c r="H5064">
        <v>33.630000000000003</v>
      </c>
    </row>
    <row r="5065" spans="1:8" x14ac:dyDescent="0.25">
      <c r="A5065" s="1">
        <v>41850</v>
      </c>
      <c r="B5065" t="s">
        <v>3</v>
      </c>
      <c r="C5065" t="s">
        <v>20</v>
      </c>
      <c r="D5065">
        <v>30.91</v>
      </c>
      <c r="E5065">
        <v>29.9905660377358</v>
      </c>
      <c r="F5065">
        <v>29.86</v>
      </c>
      <c r="G5065">
        <v>32.329202453987698</v>
      </c>
      <c r="H5065">
        <v>29.86</v>
      </c>
    </row>
    <row r="5066" spans="1:8" x14ac:dyDescent="0.25">
      <c r="A5066" s="1">
        <v>41851</v>
      </c>
      <c r="B5066" t="s">
        <v>3</v>
      </c>
      <c r="C5066" t="s">
        <v>4</v>
      </c>
      <c r="D5066">
        <v>28.3</v>
      </c>
      <c r="E5066">
        <v>27.790400000000002</v>
      </c>
      <c r="F5066">
        <v>29.24</v>
      </c>
      <c r="G5066">
        <v>32.720881057268699</v>
      </c>
      <c r="H5066">
        <v>29.79</v>
      </c>
    </row>
    <row r="5067" spans="1:8" x14ac:dyDescent="0.25">
      <c r="A5067" s="1">
        <v>41851</v>
      </c>
      <c r="B5067" t="s">
        <v>3</v>
      </c>
      <c r="C5067" t="s">
        <v>15</v>
      </c>
      <c r="D5067">
        <v>25.8</v>
      </c>
      <c r="E5067">
        <v>25.735111111111099</v>
      </c>
      <c r="F5067">
        <v>26.97</v>
      </c>
      <c r="G5067">
        <v>30.565999999999999</v>
      </c>
      <c r="H5067">
        <v>26.41</v>
      </c>
    </row>
    <row r="5068" spans="1:8" x14ac:dyDescent="0.25">
      <c r="A5068" s="1">
        <v>41851</v>
      </c>
      <c r="B5068" t="s">
        <v>3</v>
      </c>
      <c r="C5068" t="s">
        <v>21</v>
      </c>
      <c r="D5068">
        <v>24.58</v>
      </c>
      <c r="E5068">
        <v>24.864299674267102</v>
      </c>
      <c r="F5068">
        <v>25.85</v>
      </c>
      <c r="G5068">
        <v>29.277546012269902</v>
      </c>
      <c r="H5068">
        <v>24.64</v>
      </c>
    </row>
    <row r="5069" spans="1:8" x14ac:dyDescent="0.25">
      <c r="A5069" s="1">
        <v>41851</v>
      </c>
      <c r="B5069" t="s">
        <v>3</v>
      </c>
      <c r="C5069" t="s">
        <v>22</v>
      </c>
      <c r="D5069">
        <v>23.76</v>
      </c>
      <c r="E5069">
        <v>24.380512820512799</v>
      </c>
      <c r="F5069">
        <v>25.29</v>
      </c>
      <c r="G5069">
        <v>27.5756851311953</v>
      </c>
      <c r="H5069">
        <v>23.93</v>
      </c>
    </row>
    <row r="5070" spans="1:8" x14ac:dyDescent="0.25">
      <c r="A5070" s="1">
        <v>41851</v>
      </c>
      <c r="B5070" t="s">
        <v>3</v>
      </c>
      <c r="C5070" t="s">
        <v>23</v>
      </c>
      <c r="D5070">
        <v>23.45</v>
      </c>
      <c r="E5070">
        <v>24.2225641025641</v>
      </c>
      <c r="F5070">
        <v>25.62</v>
      </c>
      <c r="G5070">
        <v>27.9791253644315</v>
      </c>
      <c r="H5070">
        <v>24.59</v>
      </c>
    </row>
    <row r="5071" spans="1:8" x14ac:dyDescent="0.25">
      <c r="A5071" s="1">
        <v>41851</v>
      </c>
      <c r="B5071" t="s">
        <v>3</v>
      </c>
      <c r="C5071" t="s">
        <v>24</v>
      </c>
      <c r="D5071">
        <v>24.15</v>
      </c>
      <c r="E5071">
        <v>24.5989504373178</v>
      </c>
      <c r="F5071">
        <v>26.53</v>
      </c>
      <c r="G5071">
        <v>30.150660792951498</v>
      </c>
      <c r="H5071">
        <v>27.45</v>
      </c>
    </row>
    <row r="5072" spans="1:8" x14ac:dyDescent="0.25">
      <c r="A5072" s="1">
        <v>41851</v>
      </c>
      <c r="B5072" t="s">
        <v>3</v>
      </c>
      <c r="C5072" t="s">
        <v>25</v>
      </c>
      <c r="D5072">
        <v>24.28</v>
      </c>
      <c r="E5072">
        <v>25.616925515055499</v>
      </c>
      <c r="F5072">
        <v>27.67</v>
      </c>
      <c r="G5072">
        <v>30.443381924198299</v>
      </c>
      <c r="H5072">
        <v>28.29</v>
      </c>
    </row>
    <row r="5073" spans="1:8" x14ac:dyDescent="0.25">
      <c r="A5073" s="1">
        <v>41851</v>
      </c>
      <c r="B5073" t="s">
        <v>3</v>
      </c>
      <c r="C5073" t="s">
        <v>26</v>
      </c>
      <c r="D5073">
        <v>24.71</v>
      </c>
      <c r="E5073">
        <v>25.902962962962999</v>
      </c>
      <c r="F5073">
        <v>27.79</v>
      </c>
      <c r="G5073">
        <v>30.371282051282101</v>
      </c>
      <c r="H5073">
        <v>29.01</v>
      </c>
    </row>
    <row r="5074" spans="1:8" x14ac:dyDescent="0.25">
      <c r="A5074" s="1">
        <v>41851</v>
      </c>
      <c r="B5074" t="s">
        <v>3</v>
      </c>
      <c r="C5074" t="s">
        <v>27</v>
      </c>
      <c r="D5074">
        <v>27.61</v>
      </c>
      <c r="E5074">
        <v>27.537103918228301</v>
      </c>
      <c r="F5074">
        <v>28.62</v>
      </c>
      <c r="G5074">
        <v>32.3787037037037</v>
      </c>
      <c r="H5074">
        <v>28.62</v>
      </c>
    </row>
    <row r="5075" spans="1:8" x14ac:dyDescent="0.25">
      <c r="A5075" s="1">
        <v>41851</v>
      </c>
      <c r="B5075" t="s">
        <v>3</v>
      </c>
      <c r="C5075" t="s">
        <v>5</v>
      </c>
      <c r="D5075">
        <v>31.94</v>
      </c>
      <c r="E5075">
        <v>31.708187500000001</v>
      </c>
      <c r="F5075">
        <v>31.94</v>
      </c>
      <c r="G5075">
        <v>34.864601226993898</v>
      </c>
      <c r="H5075">
        <v>34.31</v>
      </c>
    </row>
    <row r="5076" spans="1:8" x14ac:dyDescent="0.25">
      <c r="A5076" s="1">
        <v>41851</v>
      </c>
      <c r="B5076" t="s">
        <v>3</v>
      </c>
      <c r="C5076" t="s">
        <v>6</v>
      </c>
      <c r="D5076">
        <v>37.11</v>
      </c>
      <c r="E5076">
        <v>37.085714285714303</v>
      </c>
      <c r="F5076">
        <v>37.44</v>
      </c>
      <c r="G5076">
        <v>42.952638036809802</v>
      </c>
      <c r="H5076">
        <v>32.29</v>
      </c>
    </row>
    <row r="5077" spans="1:8" x14ac:dyDescent="0.25">
      <c r="A5077" s="1">
        <v>41851</v>
      </c>
      <c r="B5077" t="s">
        <v>3</v>
      </c>
      <c r="C5077" t="s">
        <v>7</v>
      </c>
      <c r="D5077">
        <v>41.25</v>
      </c>
      <c r="E5077">
        <v>40.994529485570901</v>
      </c>
      <c r="F5077">
        <v>39.700000000000003</v>
      </c>
      <c r="G5077">
        <v>45.163333333333298</v>
      </c>
      <c r="H5077">
        <v>32.89</v>
      </c>
    </row>
    <row r="5078" spans="1:8" x14ac:dyDescent="0.25">
      <c r="A5078" s="1">
        <v>41851</v>
      </c>
      <c r="B5078" t="s">
        <v>3</v>
      </c>
      <c r="C5078" t="s">
        <v>8</v>
      </c>
      <c r="D5078">
        <v>47.71</v>
      </c>
      <c r="E5078">
        <v>49.387755102040799</v>
      </c>
      <c r="F5078">
        <v>46.22</v>
      </c>
      <c r="G5078">
        <v>51.523934426229502</v>
      </c>
      <c r="H5078">
        <v>37.28</v>
      </c>
    </row>
    <row r="5079" spans="1:8" x14ac:dyDescent="0.25">
      <c r="A5079" s="1">
        <v>41851</v>
      </c>
      <c r="B5079" t="s">
        <v>3</v>
      </c>
      <c r="C5079" t="s">
        <v>9</v>
      </c>
      <c r="D5079">
        <v>52.43</v>
      </c>
      <c r="E5079">
        <v>52.894944512946999</v>
      </c>
      <c r="F5079">
        <v>47.82</v>
      </c>
      <c r="G5079">
        <v>54.195999999999998</v>
      </c>
      <c r="H5079">
        <v>36.619999999999997</v>
      </c>
    </row>
    <row r="5080" spans="1:8" x14ac:dyDescent="0.25">
      <c r="A5080" s="1">
        <v>41851</v>
      </c>
      <c r="B5080" t="s">
        <v>3</v>
      </c>
      <c r="C5080" t="s">
        <v>10</v>
      </c>
      <c r="D5080">
        <v>107.43</v>
      </c>
      <c r="E5080">
        <v>106.757427490542</v>
      </c>
      <c r="F5080">
        <v>50.61</v>
      </c>
      <c r="G5080">
        <v>58.061779141104303</v>
      </c>
      <c r="H5080">
        <v>39.06</v>
      </c>
    </row>
    <row r="5081" spans="1:8" x14ac:dyDescent="0.25">
      <c r="A5081" s="1">
        <v>41851</v>
      </c>
      <c r="B5081" t="s">
        <v>3</v>
      </c>
      <c r="C5081" t="s">
        <v>11</v>
      </c>
      <c r="D5081">
        <v>134.47999999999999</v>
      </c>
      <c r="E5081">
        <v>134.47999999999999</v>
      </c>
      <c r="F5081">
        <v>63.83</v>
      </c>
      <c r="G5081">
        <v>72.013333333333307</v>
      </c>
      <c r="H5081">
        <v>39.42</v>
      </c>
    </row>
    <row r="5082" spans="1:8" x14ac:dyDescent="0.25">
      <c r="A5082" s="1">
        <v>41851</v>
      </c>
      <c r="B5082" t="s">
        <v>3</v>
      </c>
      <c r="C5082" t="s">
        <v>12</v>
      </c>
      <c r="D5082">
        <v>151.81</v>
      </c>
      <c r="E5082">
        <v>151.81</v>
      </c>
      <c r="F5082">
        <v>65.11</v>
      </c>
      <c r="G5082">
        <v>69.148444444444394</v>
      </c>
      <c r="H5082">
        <v>40.29</v>
      </c>
    </row>
    <row r="5083" spans="1:8" x14ac:dyDescent="0.25">
      <c r="A5083" s="1">
        <v>41851</v>
      </c>
      <c r="B5083" t="s">
        <v>3</v>
      </c>
      <c r="C5083" t="s">
        <v>13</v>
      </c>
      <c r="D5083">
        <v>65.83</v>
      </c>
      <c r="E5083">
        <v>66.843704775687399</v>
      </c>
      <c r="F5083">
        <v>54.02</v>
      </c>
      <c r="G5083">
        <v>57.788852459016397</v>
      </c>
      <c r="H5083">
        <v>37.33</v>
      </c>
    </row>
    <row r="5084" spans="1:8" x14ac:dyDescent="0.25">
      <c r="A5084" s="1">
        <v>41851</v>
      </c>
      <c r="B5084" t="s">
        <v>3</v>
      </c>
      <c r="C5084" t="s">
        <v>14</v>
      </c>
      <c r="D5084">
        <v>52.41</v>
      </c>
      <c r="E5084">
        <v>48.934404015056501</v>
      </c>
      <c r="F5084">
        <v>43.99</v>
      </c>
      <c r="G5084">
        <v>48.196923076923099</v>
      </c>
      <c r="H5084">
        <v>35.630000000000003</v>
      </c>
    </row>
    <row r="5085" spans="1:8" x14ac:dyDescent="0.25">
      <c r="A5085" s="1">
        <v>41851</v>
      </c>
      <c r="B5085" t="s">
        <v>3</v>
      </c>
      <c r="C5085" t="s">
        <v>16</v>
      </c>
      <c r="D5085">
        <v>44.81</v>
      </c>
      <c r="E5085">
        <v>45.912371392722697</v>
      </c>
      <c r="F5085">
        <v>40.76</v>
      </c>
      <c r="G5085">
        <v>44.9492592592593</v>
      </c>
      <c r="H5085">
        <v>35.799999999999997</v>
      </c>
    </row>
    <row r="5086" spans="1:8" x14ac:dyDescent="0.25">
      <c r="A5086" s="1">
        <v>41851</v>
      </c>
      <c r="B5086" t="s">
        <v>3</v>
      </c>
      <c r="C5086" t="s">
        <v>17</v>
      </c>
      <c r="D5086">
        <v>44.79</v>
      </c>
      <c r="E5086">
        <v>43.340828105395197</v>
      </c>
      <c r="F5086">
        <v>40.1</v>
      </c>
      <c r="G5086">
        <v>45.263589743589698</v>
      </c>
      <c r="H5086">
        <v>43.32</v>
      </c>
    </row>
    <row r="5087" spans="1:8" x14ac:dyDescent="0.25">
      <c r="A5087" s="1">
        <v>41851</v>
      </c>
      <c r="B5087" t="s">
        <v>3</v>
      </c>
      <c r="C5087" t="s">
        <v>18</v>
      </c>
      <c r="D5087">
        <v>40.01</v>
      </c>
      <c r="E5087">
        <v>38.5230903790087</v>
      </c>
      <c r="F5087">
        <v>37.32</v>
      </c>
      <c r="G5087">
        <v>41.602622950819701</v>
      </c>
      <c r="H5087">
        <v>36.31</v>
      </c>
    </row>
    <row r="5088" spans="1:8" x14ac:dyDescent="0.25">
      <c r="A5088" s="1">
        <v>41851</v>
      </c>
      <c r="B5088" t="s">
        <v>3</v>
      </c>
      <c r="C5088" t="s">
        <v>19</v>
      </c>
      <c r="D5088">
        <v>35.75</v>
      </c>
      <c r="E5088">
        <v>35.0021966794381</v>
      </c>
      <c r="F5088">
        <v>33.630000000000003</v>
      </c>
      <c r="G5088">
        <v>38.265740740740704</v>
      </c>
      <c r="H5088">
        <v>31.82</v>
      </c>
    </row>
    <row r="5089" spans="1:8" x14ac:dyDescent="0.25">
      <c r="A5089" s="1">
        <v>41851</v>
      </c>
      <c r="B5089" t="s">
        <v>3</v>
      </c>
      <c r="C5089" t="s">
        <v>20</v>
      </c>
      <c r="D5089">
        <v>30.91</v>
      </c>
      <c r="E5089">
        <v>30.220123456790098</v>
      </c>
      <c r="F5089">
        <v>29.86</v>
      </c>
      <c r="G5089">
        <v>32.329202453987698</v>
      </c>
      <c r="H5089">
        <v>28.61</v>
      </c>
    </row>
    <row r="5090" spans="1:8" x14ac:dyDescent="0.25">
      <c r="A5090" s="1">
        <v>41852</v>
      </c>
      <c r="B5090" t="s">
        <v>3</v>
      </c>
      <c r="C5090" t="s">
        <v>4</v>
      </c>
      <c r="D5090">
        <v>28.38</v>
      </c>
      <c r="E5090">
        <v>27.8922085889571</v>
      </c>
      <c r="F5090">
        <v>29.24</v>
      </c>
      <c r="G5090">
        <v>32.383911042944803</v>
      </c>
      <c r="H5090">
        <v>27.54</v>
      </c>
    </row>
    <row r="5091" spans="1:8" x14ac:dyDescent="0.25">
      <c r="A5091" s="1">
        <v>41852</v>
      </c>
      <c r="B5091" t="s">
        <v>3</v>
      </c>
      <c r="C5091" t="s">
        <v>15</v>
      </c>
      <c r="D5091">
        <v>26.04</v>
      </c>
      <c r="E5091">
        <v>25.778938356164399</v>
      </c>
      <c r="F5091">
        <v>26.97</v>
      </c>
      <c r="G5091">
        <v>30.606863636363599</v>
      </c>
      <c r="H5091">
        <v>26.52</v>
      </c>
    </row>
    <row r="5092" spans="1:8" x14ac:dyDescent="0.25">
      <c r="A5092" s="1">
        <v>41852</v>
      </c>
      <c r="B5092" t="s">
        <v>3</v>
      </c>
      <c r="C5092" t="s">
        <v>21</v>
      </c>
      <c r="D5092">
        <v>24.64</v>
      </c>
      <c r="E5092">
        <v>24.897540716612401</v>
      </c>
      <c r="F5092">
        <v>25.85</v>
      </c>
      <c r="G5092">
        <v>29.316687116564399</v>
      </c>
      <c r="H5092">
        <v>25.81</v>
      </c>
    </row>
    <row r="5093" spans="1:8" x14ac:dyDescent="0.25">
      <c r="A5093" s="1">
        <v>41852</v>
      </c>
      <c r="B5093" t="s">
        <v>3</v>
      </c>
      <c r="C5093" t="s">
        <v>22</v>
      </c>
      <c r="D5093">
        <v>23.85</v>
      </c>
      <c r="E5093">
        <v>24.413107088989399</v>
      </c>
      <c r="F5093">
        <v>25.29</v>
      </c>
      <c r="G5093">
        <v>27.612551020408201</v>
      </c>
      <c r="H5093">
        <v>25.29</v>
      </c>
    </row>
    <row r="5094" spans="1:8" x14ac:dyDescent="0.25">
      <c r="A5094" s="1">
        <v>41852</v>
      </c>
      <c r="B5094" t="s">
        <v>3</v>
      </c>
      <c r="C5094" t="s">
        <v>23</v>
      </c>
      <c r="D5094">
        <v>23.67</v>
      </c>
      <c r="E5094">
        <v>24.262377179080801</v>
      </c>
      <c r="F5094">
        <v>25.62</v>
      </c>
      <c r="G5094">
        <v>28.0165306122449</v>
      </c>
      <c r="H5094">
        <v>25.66</v>
      </c>
    </row>
    <row r="5095" spans="1:8" x14ac:dyDescent="0.25">
      <c r="A5095" s="1">
        <v>41852</v>
      </c>
      <c r="B5095" t="s">
        <v>3</v>
      </c>
      <c r="C5095" t="s">
        <v>24</v>
      </c>
      <c r="D5095">
        <v>24.15</v>
      </c>
      <c r="E5095">
        <v>24.677828843106202</v>
      </c>
      <c r="F5095">
        <v>26.53</v>
      </c>
      <c r="G5095">
        <v>28.999743589743598</v>
      </c>
      <c r="H5095">
        <v>27.66</v>
      </c>
    </row>
    <row r="5096" spans="1:8" x14ac:dyDescent="0.25">
      <c r="A5096" s="1">
        <v>41852</v>
      </c>
      <c r="B5096" t="s">
        <v>3</v>
      </c>
      <c r="C5096" t="s">
        <v>25</v>
      </c>
      <c r="D5096">
        <v>24.23</v>
      </c>
      <c r="E5096">
        <v>25.6690816326531</v>
      </c>
      <c r="F5096">
        <v>27.67</v>
      </c>
      <c r="G5096">
        <v>29.993891402714901</v>
      </c>
      <c r="H5096">
        <v>27.92</v>
      </c>
    </row>
    <row r="5097" spans="1:8" x14ac:dyDescent="0.25">
      <c r="A5097" s="1">
        <v>41852</v>
      </c>
      <c r="B5097" t="s">
        <v>3</v>
      </c>
      <c r="C5097" t="s">
        <v>26</v>
      </c>
      <c r="D5097">
        <v>24.71</v>
      </c>
      <c r="E5097">
        <v>25.974795918367299</v>
      </c>
      <c r="F5097">
        <v>27.79</v>
      </c>
      <c r="G5097">
        <v>30.3421428571429</v>
      </c>
      <c r="H5097">
        <v>27.79</v>
      </c>
    </row>
    <row r="5098" spans="1:8" x14ac:dyDescent="0.25">
      <c r="A5098" s="1">
        <v>41852</v>
      </c>
      <c r="B5098" t="s">
        <v>3</v>
      </c>
      <c r="C5098" t="s">
        <v>27</v>
      </c>
      <c r="D5098">
        <v>27.61</v>
      </c>
      <c r="E5098">
        <v>27.778074957410599</v>
      </c>
      <c r="F5098">
        <v>28.62</v>
      </c>
      <c r="G5098">
        <v>32.421990740740704</v>
      </c>
      <c r="H5098">
        <v>28.29</v>
      </c>
    </row>
    <row r="5099" spans="1:8" x14ac:dyDescent="0.25">
      <c r="A5099" s="1">
        <v>41852</v>
      </c>
      <c r="B5099" t="s">
        <v>3</v>
      </c>
      <c r="C5099" t="s">
        <v>5</v>
      </c>
      <c r="D5099">
        <v>32.020000000000003</v>
      </c>
      <c r="E5099">
        <v>32.321796482412097</v>
      </c>
      <c r="F5099">
        <v>31.94</v>
      </c>
      <c r="G5099">
        <v>34.355868983957201</v>
      </c>
      <c r="H5099">
        <v>28.68</v>
      </c>
    </row>
    <row r="5100" spans="1:8" x14ac:dyDescent="0.25">
      <c r="A5100" s="1">
        <v>41852</v>
      </c>
      <c r="B5100" t="s">
        <v>3</v>
      </c>
      <c r="C5100" t="s">
        <v>6</v>
      </c>
      <c r="D5100">
        <v>37.11</v>
      </c>
      <c r="E5100">
        <v>37.135294117647099</v>
      </c>
      <c r="F5100">
        <v>37.44</v>
      </c>
      <c r="G5100">
        <v>43.010061349693302</v>
      </c>
      <c r="H5100">
        <v>29.97</v>
      </c>
    </row>
    <row r="5101" spans="1:8" x14ac:dyDescent="0.25">
      <c r="A5101" s="1">
        <v>41852</v>
      </c>
      <c r="B5101" t="s">
        <v>3</v>
      </c>
      <c r="C5101" t="s">
        <v>7</v>
      </c>
      <c r="D5101">
        <v>41.25</v>
      </c>
      <c r="E5101">
        <v>41.100588235294097</v>
      </c>
      <c r="F5101">
        <v>39.700000000000003</v>
      </c>
      <c r="G5101">
        <v>45.223712121212102</v>
      </c>
      <c r="H5101">
        <v>33.68</v>
      </c>
    </row>
    <row r="5102" spans="1:8" x14ac:dyDescent="0.25">
      <c r="A5102" s="1">
        <v>41852</v>
      </c>
      <c r="B5102" t="s">
        <v>3</v>
      </c>
      <c r="C5102" t="s">
        <v>8</v>
      </c>
      <c r="D5102">
        <v>48.05</v>
      </c>
      <c r="E5102">
        <v>50.071166875784201</v>
      </c>
      <c r="F5102">
        <v>46.22</v>
      </c>
      <c r="G5102">
        <v>51.592816691505199</v>
      </c>
      <c r="H5102">
        <v>37.659999999999997</v>
      </c>
    </row>
    <row r="5103" spans="1:8" x14ac:dyDescent="0.25">
      <c r="A5103" s="1">
        <v>41852</v>
      </c>
      <c r="B5103" t="s">
        <v>3</v>
      </c>
      <c r="C5103" t="s">
        <v>9</v>
      </c>
      <c r="D5103">
        <v>55.18</v>
      </c>
      <c r="E5103">
        <v>53.483869346733698</v>
      </c>
      <c r="F5103">
        <v>47.82</v>
      </c>
      <c r="G5103">
        <v>54.268454545454603</v>
      </c>
      <c r="H5103">
        <v>37.770000000000003</v>
      </c>
    </row>
    <row r="5104" spans="1:8" x14ac:dyDescent="0.25">
      <c r="A5104" s="1">
        <v>41852</v>
      </c>
      <c r="B5104" t="s">
        <v>3</v>
      </c>
      <c r="C5104" t="s">
        <v>10</v>
      </c>
      <c r="D5104">
        <v>113.18</v>
      </c>
      <c r="E5104">
        <v>108.909022140221</v>
      </c>
      <c r="F5104">
        <v>50.61</v>
      </c>
      <c r="G5104">
        <v>58.139401840490798</v>
      </c>
      <c r="H5104">
        <v>40.4</v>
      </c>
    </row>
    <row r="5105" spans="1:8" x14ac:dyDescent="0.25">
      <c r="A5105" s="1">
        <v>41852</v>
      </c>
      <c r="B5105" t="s">
        <v>3</v>
      </c>
      <c r="C5105" t="s">
        <v>11</v>
      </c>
      <c r="D5105">
        <v>155.06</v>
      </c>
      <c r="E5105">
        <v>155.06</v>
      </c>
      <c r="F5105">
        <v>63.83</v>
      </c>
      <c r="G5105">
        <v>72.109607843137297</v>
      </c>
      <c r="H5105">
        <v>40.19</v>
      </c>
    </row>
    <row r="5106" spans="1:8" x14ac:dyDescent="0.25">
      <c r="A5106" s="1">
        <v>41852</v>
      </c>
      <c r="B5106" t="s">
        <v>3</v>
      </c>
      <c r="C5106" t="s">
        <v>12</v>
      </c>
      <c r="D5106">
        <v>124.69</v>
      </c>
      <c r="E5106">
        <v>124.69</v>
      </c>
      <c r="F5106">
        <v>65.11</v>
      </c>
      <c r="G5106">
        <v>69.240888888888904</v>
      </c>
      <c r="H5106">
        <v>38.14</v>
      </c>
    </row>
    <row r="5107" spans="1:8" x14ac:dyDescent="0.25">
      <c r="A5107" s="1">
        <v>41852</v>
      </c>
      <c r="B5107" t="s">
        <v>3</v>
      </c>
      <c r="C5107" t="s">
        <v>13</v>
      </c>
      <c r="D5107">
        <v>69.56</v>
      </c>
      <c r="E5107">
        <v>69.247169811320802</v>
      </c>
      <c r="F5107">
        <v>54.02</v>
      </c>
      <c r="G5107">
        <v>57.8661102831595</v>
      </c>
      <c r="H5107">
        <v>36.659999999999997</v>
      </c>
    </row>
    <row r="5108" spans="1:8" x14ac:dyDescent="0.25">
      <c r="A5108" s="1">
        <v>41852</v>
      </c>
      <c r="B5108" t="s">
        <v>3</v>
      </c>
      <c r="C5108" t="s">
        <v>14</v>
      </c>
      <c r="D5108">
        <v>52.41</v>
      </c>
      <c r="E5108">
        <v>49.870365699873901</v>
      </c>
      <c r="F5108">
        <v>43.99</v>
      </c>
      <c r="G5108">
        <v>48.261357466063302</v>
      </c>
      <c r="H5108">
        <v>34.65</v>
      </c>
    </row>
    <row r="5109" spans="1:8" x14ac:dyDescent="0.25">
      <c r="A5109" s="1">
        <v>41852</v>
      </c>
      <c r="B5109" t="s">
        <v>3</v>
      </c>
      <c r="C5109" t="s">
        <v>16</v>
      </c>
      <c r="D5109">
        <v>44.81</v>
      </c>
      <c r="E5109">
        <v>46.0126884422111</v>
      </c>
      <c r="F5109">
        <v>40.76</v>
      </c>
      <c r="G5109">
        <v>45.009351851851797</v>
      </c>
      <c r="H5109">
        <v>31.86</v>
      </c>
    </row>
    <row r="5110" spans="1:8" x14ac:dyDescent="0.25">
      <c r="A5110" s="1">
        <v>41852</v>
      </c>
      <c r="B5110" t="s">
        <v>3</v>
      </c>
      <c r="C5110" t="s">
        <v>17</v>
      </c>
      <c r="D5110">
        <v>44.79</v>
      </c>
      <c r="E5110">
        <v>43.693240857503199</v>
      </c>
      <c r="F5110">
        <v>40.119999999999997</v>
      </c>
      <c r="G5110">
        <v>45.171172839506198</v>
      </c>
      <c r="H5110">
        <v>31.73</v>
      </c>
    </row>
    <row r="5111" spans="1:8" x14ac:dyDescent="0.25">
      <c r="A5111" s="1">
        <v>41852</v>
      </c>
      <c r="B5111" t="s">
        <v>3</v>
      </c>
      <c r="C5111" t="s">
        <v>18</v>
      </c>
      <c r="D5111">
        <v>40.01</v>
      </c>
      <c r="E5111">
        <v>38.805552147239297</v>
      </c>
      <c r="F5111">
        <v>37.32</v>
      </c>
      <c r="G5111">
        <v>41.6582414307005</v>
      </c>
      <c r="H5111">
        <v>34.54</v>
      </c>
    </row>
    <row r="5112" spans="1:8" x14ac:dyDescent="0.25">
      <c r="A5112" s="1">
        <v>41852</v>
      </c>
      <c r="B5112" t="s">
        <v>3</v>
      </c>
      <c r="C5112" t="s">
        <v>19</v>
      </c>
      <c r="D5112">
        <v>35.75</v>
      </c>
      <c r="E5112">
        <v>35.0489910600255</v>
      </c>
      <c r="F5112">
        <v>33.630000000000003</v>
      </c>
      <c r="G5112">
        <v>38.316898148148098</v>
      </c>
      <c r="H5112">
        <v>27.01</v>
      </c>
    </row>
    <row r="5113" spans="1:8" x14ac:dyDescent="0.25">
      <c r="A5113" s="1">
        <v>41852</v>
      </c>
      <c r="B5113" t="s">
        <v>3</v>
      </c>
      <c r="C5113" t="s">
        <v>20</v>
      </c>
      <c r="D5113">
        <v>30.91</v>
      </c>
      <c r="E5113">
        <v>30.260524691358</v>
      </c>
      <c r="F5113">
        <v>29.86</v>
      </c>
      <c r="G5113">
        <v>32.372423312883399</v>
      </c>
      <c r="H5113">
        <v>26.39</v>
      </c>
    </row>
    <row r="5114" spans="1:8" x14ac:dyDescent="0.25">
      <c r="A5114" s="1">
        <v>41853</v>
      </c>
      <c r="B5114" t="s">
        <v>3</v>
      </c>
      <c r="C5114" t="s">
        <v>4</v>
      </c>
      <c r="D5114">
        <v>28.3</v>
      </c>
      <c r="E5114">
        <v>28.227361963190202</v>
      </c>
      <c r="F5114">
        <v>29.24</v>
      </c>
      <c r="G5114">
        <v>32.773036809815999</v>
      </c>
      <c r="H5114">
        <v>27.15</v>
      </c>
    </row>
    <row r="5115" spans="1:8" x14ac:dyDescent="0.25">
      <c r="A5115" s="1">
        <v>41853</v>
      </c>
      <c r="B5115" t="s">
        <v>3</v>
      </c>
      <c r="C5115" t="s">
        <v>15</v>
      </c>
      <c r="D5115">
        <v>26.04</v>
      </c>
      <c r="E5115">
        <v>26.176828929068101</v>
      </c>
      <c r="F5115">
        <v>26.97</v>
      </c>
      <c r="G5115">
        <v>30.974636363636399</v>
      </c>
      <c r="H5115">
        <v>26.34</v>
      </c>
    </row>
    <row r="5116" spans="1:8" x14ac:dyDescent="0.25">
      <c r="A5116" s="1">
        <v>41853</v>
      </c>
      <c r="B5116" t="s">
        <v>3</v>
      </c>
      <c r="C5116" t="s">
        <v>21</v>
      </c>
      <c r="D5116">
        <v>24.64</v>
      </c>
      <c r="E5116">
        <v>25.2214669051878</v>
      </c>
      <c r="F5116">
        <v>25.85</v>
      </c>
      <c r="G5116">
        <v>29.668957055214701</v>
      </c>
      <c r="H5116">
        <v>25.41</v>
      </c>
    </row>
    <row r="5117" spans="1:8" x14ac:dyDescent="0.25">
      <c r="A5117" s="1">
        <v>41853</v>
      </c>
      <c r="B5117" t="s">
        <v>3</v>
      </c>
      <c r="C5117" t="s">
        <v>22</v>
      </c>
      <c r="D5117">
        <v>23.85</v>
      </c>
      <c r="E5117">
        <v>24.789577039274899</v>
      </c>
      <c r="F5117">
        <v>25.29</v>
      </c>
      <c r="G5117">
        <v>27.936717791410999</v>
      </c>
      <c r="H5117">
        <v>24.92</v>
      </c>
    </row>
    <row r="5118" spans="1:8" x14ac:dyDescent="0.25">
      <c r="A5118" s="1">
        <v>41853</v>
      </c>
      <c r="B5118" t="s">
        <v>3</v>
      </c>
      <c r="C5118" t="s">
        <v>23</v>
      </c>
      <c r="D5118">
        <v>23.67</v>
      </c>
      <c r="E5118">
        <v>24.574381084840098</v>
      </c>
      <c r="F5118">
        <v>25.62</v>
      </c>
      <c r="G5118">
        <v>27.3245852187029</v>
      </c>
      <c r="H5118">
        <v>24.41</v>
      </c>
    </row>
    <row r="5119" spans="1:8" x14ac:dyDescent="0.25">
      <c r="A5119" s="1">
        <v>41853</v>
      </c>
      <c r="B5119" t="s">
        <v>3</v>
      </c>
      <c r="C5119" t="s">
        <v>24</v>
      </c>
      <c r="D5119">
        <v>24.21</v>
      </c>
      <c r="E5119">
        <v>24.983773006134999</v>
      </c>
      <c r="F5119">
        <v>26.53</v>
      </c>
      <c r="G5119">
        <v>28.479306184012099</v>
      </c>
      <c r="H5119">
        <v>24.32</v>
      </c>
    </row>
    <row r="5120" spans="1:8" x14ac:dyDescent="0.25">
      <c r="A5120" s="1">
        <v>41853</v>
      </c>
      <c r="B5120" t="s">
        <v>3</v>
      </c>
      <c r="C5120" t="s">
        <v>25</v>
      </c>
      <c r="D5120">
        <v>24.28</v>
      </c>
      <c r="E5120">
        <v>26.0490936555891</v>
      </c>
      <c r="F5120">
        <v>27.67</v>
      </c>
      <c r="G5120">
        <v>30.173144560357699</v>
      </c>
      <c r="H5120">
        <v>24.23</v>
      </c>
    </row>
    <row r="5121" spans="1:8" x14ac:dyDescent="0.25">
      <c r="A5121" s="1">
        <v>41853</v>
      </c>
      <c r="B5121" t="s">
        <v>3</v>
      </c>
      <c r="C5121" t="s">
        <v>26</v>
      </c>
      <c r="D5121">
        <v>24.88</v>
      </c>
      <c r="E5121">
        <v>26.2892901618929</v>
      </c>
      <c r="F5121">
        <v>27.79</v>
      </c>
      <c r="G5121">
        <v>30.3087537091988</v>
      </c>
      <c r="H5121">
        <v>24.83</v>
      </c>
    </row>
    <row r="5122" spans="1:8" x14ac:dyDescent="0.25">
      <c r="A5122" s="1">
        <v>41853</v>
      </c>
      <c r="B5122" t="s">
        <v>3</v>
      </c>
      <c r="C5122" t="s">
        <v>27</v>
      </c>
      <c r="D5122">
        <v>27.63</v>
      </c>
      <c r="E5122">
        <v>28.219398692810501</v>
      </c>
      <c r="F5122">
        <v>28.62</v>
      </c>
      <c r="G5122">
        <v>32.811574074074102</v>
      </c>
      <c r="H5122">
        <v>27.7</v>
      </c>
    </row>
    <row r="5123" spans="1:8" x14ac:dyDescent="0.25">
      <c r="A5123" s="1">
        <v>41853</v>
      </c>
      <c r="B5123" t="s">
        <v>3</v>
      </c>
      <c r="C5123" t="s">
        <v>5</v>
      </c>
      <c r="D5123">
        <v>31.94</v>
      </c>
      <c r="E5123">
        <v>32.710175879396999</v>
      </c>
      <c r="F5123">
        <v>31.94</v>
      </c>
      <c r="G5123">
        <v>34.768689839572197</v>
      </c>
      <c r="H5123">
        <v>28.45</v>
      </c>
    </row>
    <row r="5124" spans="1:8" x14ac:dyDescent="0.25">
      <c r="A5124" s="1">
        <v>41853</v>
      </c>
      <c r="B5124" t="s">
        <v>3</v>
      </c>
      <c r="C5124" t="s">
        <v>6</v>
      </c>
      <c r="D5124">
        <v>37.11</v>
      </c>
      <c r="E5124">
        <v>37.671396825396798</v>
      </c>
      <c r="F5124">
        <v>37.44</v>
      </c>
      <c r="G5124">
        <v>43.526871165644202</v>
      </c>
      <c r="H5124">
        <v>28.31</v>
      </c>
    </row>
    <row r="5125" spans="1:8" x14ac:dyDescent="0.25">
      <c r="A5125" s="1">
        <v>41853</v>
      </c>
      <c r="B5125" t="s">
        <v>3</v>
      </c>
      <c r="C5125" t="s">
        <v>7</v>
      </c>
      <c r="D5125">
        <v>41.25</v>
      </c>
      <c r="E5125">
        <v>41.594453781512598</v>
      </c>
      <c r="F5125">
        <v>39.700000000000003</v>
      </c>
      <c r="G5125">
        <v>45.767121212121197</v>
      </c>
      <c r="H5125">
        <v>27.33</v>
      </c>
    </row>
    <row r="5126" spans="1:8" x14ac:dyDescent="0.25">
      <c r="A5126" s="1">
        <v>41853</v>
      </c>
      <c r="B5126" t="s">
        <v>3</v>
      </c>
      <c r="C5126" t="s">
        <v>8</v>
      </c>
      <c r="D5126">
        <v>48.05</v>
      </c>
      <c r="E5126">
        <v>50.672823086574702</v>
      </c>
      <c r="F5126">
        <v>46.22</v>
      </c>
      <c r="G5126">
        <v>52.212757078986598</v>
      </c>
      <c r="H5126">
        <v>27.39</v>
      </c>
    </row>
    <row r="5127" spans="1:8" x14ac:dyDescent="0.25">
      <c r="A5127" s="1">
        <v>41853</v>
      </c>
      <c r="B5127" t="s">
        <v>3</v>
      </c>
      <c r="C5127" t="s">
        <v>9</v>
      </c>
      <c r="D5127">
        <v>56.63</v>
      </c>
      <c r="E5127">
        <v>55.437666248431597</v>
      </c>
      <c r="F5127">
        <v>47.82</v>
      </c>
      <c r="G5127">
        <v>54.920545454545497</v>
      </c>
      <c r="H5127">
        <v>29.35</v>
      </c>
    </row>
    <row r="5128" spans="1:8" x14ac:dyDescent="0.25">
      <c r="A5128" s="1">
        <v>41853</v>
      </c>
      <c r="B5128" t="s">
        <v>3</v>
      </c>
      <c r="C5128" t="s">
        <v>10</v>
      </c>
      <c r="D5128">
        <v>113.18</v>
      </c>
      <c r="E5128">
        <v>109.26</v>
      </c>
      <c r="F5128">
        <v>50.61</v>
      </c>
      <c r="G5128">
        <v>58.838006134969298</v>
      </c>
      <c r="H5128">
        <v>32.840000000000003</v>
      </c>
    </row>
    <row r="5129" spans="1:8" x14ac:dyDescent="0.25">
      <c r="A5129" s="1">
        <v>41853</v>
      </c>
      <c r="B5129" t="s">
        <v>3</v>
      </c>
      <c r="C5129" t="s">
        <v>11</v>
      </c>
      <c r="D5129">
        <v>155.06</v>
      </c>
      <c r="E5129">
        <v>155.06</v>
      </c>
      <c r="F5129">
        <v>63.83</v>
      </c>
      <c r="G5129">
        <v>72.9760784313725</v>
      </c>
      <c r="H5129">
        <v>36.43</v>
      </c>
    </row>
    <row r="5130" spans="1:8" x14ac:dyDescent="0.25">
      <c r="A5130" s="1">
        <v>41853</v>
      </c>
      <c r="B5130" t="s">
        <v>3</v>
      </c>
      <c r="C5130" t="s">
        <v>12</v>
      </c>
      <c r="D5130">
        <v>124.69</v>
      </c>
      <c r="E5130">
        <v>124.69</v>
      </c>
      <c r="F5130">
        <v>65.11</v>
      </c>
      <c r="G5130">
        <v>70.072888888888897</v>
      </c>
      <c r="H5130">
        <v>38.119999999999997</v>
      </c>
    </row>
    <row r="5131" spans="1:8" x14ac:dyDescent="0.25">
      <c r="A5131" s="1">
        <v>41853</v>
      </c>
      <c r="B5131" t="s">
        <v>3</v>
      </c>
      <c r="C5131" t="s">
        <v>13</v>
      </c>
      <c r="D5131">
        <v>69.34</v>
      </c>
      <c r="E5131">
        <v>67.737337192474698</v>
      </c>
      <c r="F5131">
        <v>54.02</v>
      </c>
      <c r="G5131">
        <v>58.561430700447097</v>
      </c>
      <c r="H5131">
        <v>38.44</v>
      </c>
    </row>
    <row r="5132" spans="1:8" x14ac:dyDescent="0.25">
      <c r="A5132" s="1">
        <v>41853</v>
      </c>
      <c r="B5132" t="s">
        <v>3</v>
      </c>
      <c r="C5132" t="s">
        <v>14</v>
      </c>
      <c r="D5132">
        <v>52.41</v>
      </c>
      <c r="E5132">
        <v>50.469609079445199</v>
      </c>
      <c r="F5132">
        <v>43.99</v>
      </c>
      <c r="G5132">
        <v>48.841266968325797</v>
      </c>
      <c r="H5132">
        <v>35.56</v>
      </c>
    </row>
    <row r="5133" spans="1:8" x14ac:dyDescent="0.25">
      <c r="A5133" s="1">
        <v>41853</v>
      </c>
      <c r="B5133" t="s">
        <v>3</v>
      </c>
      <c r="C5133" t="s">
        <v>16</v>
      </c>
      <c r="D5133">
        <v>44.81</v>
      </c>
      <c r="E5133">
        <v>46.565577889447198</v>
      </c>
      <c r="F5133">
        <v>40.76</v>
      </c>
      <c r="G5133">
        <v>45.5501851851852</v>
      </c>
      <c r="H5133">
        <v>30.35</v>
      </c>
    </row>
    <row r="5134" spans="1:8" x14ac:dyDescent="0.25">
      <c r="A5134" s="1">
        <v>41853</v>
      </c>
      <c r="B5134" t="s">
        <v>3</v>
      </c>
      <c r="C5134" t="s">
        <v>17</v>
      </c>
      <c r="D5134">
        <v>44.79</v>
      </c>
      <c r="E5134">
        <v>44.218259773013898</v>
      </c>
      <c r="F5134">
        <v>40.119999999999997</v>
      </c>
      <c r="G5134">
        <v>45.713950617283899</v>
      </c>
      <c r="H5134">
        <v>30.2</v>
      </c>
    </row>
    <row r="5135" spans="1:8" x14ac:dyDescent="0.25">
      <c r="A5135" s="1">
        <v>41853</v>
      </c>
      <c r="B5135" t="s">
        <v>3</v>
      </c>
      <c r="C5135" t="s">
        <v>18</v>
      </c>
      <c r="D5135">
        <v>40.01</v>
      </c>
      <c r="E5135">
        <v>39.271840490797601</v>
      </c>
      <c r="F5135">
        <v>37.32</v>
      </c>
      <c r="G5135">
        <v>42.1588077496274</v>
      </c>
      <c r="H5135">
        <v>30.46</v>
      </c>
    </row>
    <row r="5136" spans="1:8" x14ac:dyDescent="0.25">
      <c r="A5136" s="1">
        <v>41853</v>
      </c>
      <c r="B5136" t="s">
        <v>3</v>
      </c>
      <c r="C5136" t="s">
        <v>19</v>
      </c>
      <c r="D5136">
        <v>35.75</v>
      </c>
      <c r="E5136">
        <v>35.470140485312903</v>
      </c>
      <c r="F5136">
        <v>33.630000000000003</v>
      </c>
      <c r="G5136">
        <v>38.777314814814801</v>
      </c>
      <c r="H5136">
        <v>26.67</v>
      </c>
    </row>
    <row r="5137" spans="1:8" x14ac:dyDescent="0.25">
      <c r="A5137" s="1">
        <v>41853</v>
      </c>
      <c r="B5137" t="s">
        <v>3</v>
      </c>
      <c r="C5137" t="s">
        <v>20</v>
      </c>
      <c r="D5137">
        <v>30.91</v>
      </c>
      <c r="E5137">
        <v>30.802662807525302</v>
      </c>
      <c r="F5137">
        <v>29.86</v>
      </c>
      <c r="G5137">
        <v>32.7614110429448</v>
      </c>
      <c r="H5137">
        <v>26.17</v>
      </c>
    </row>
    <row r="5138" spans="1:8" x14ac:dyDescent="0.25">
      <c r="A5138" s="1">
        <v>41854</v>
      </c>
      <c r="B5138" t="s">
        <v>3</v>
      </c>
      <c r="C5138" t="s">
        <v>4</v>
      </c>
      <c r="D5138">
        <v>28.3</v>
      </c>
      <c r="E5138">
        <v>28.5229760403531</v>
      </c>
      <c r="F5138">
        <v>29.24</v>
      </c>
      <c r="G5138">
        <v>32.773036809815999</v>
      </c>
      <c r="H5138">
        <v>27.47</v>
      </c>
    </row>
    <row r="5139" spans="1:8" x14ac:dyDescent="0.25">
      <c r="A5139" s="1">
        <v>41854</v>
      </c>
      <c r="B5139" t="s">
        <v>3</v>
      </c>
      <c r="C5139" t="s">
        <v>15</v>
      </c>
      <c r="D5139">
        <v>26.23</v>
      </c>
      <c r="E5139">
        <v>26.277333333333299</v>
      </c>
      <c r="F5139">
        <v>26.97</v>
      </c>
      <c r="G5139">
        <v>30.974636363636399</v>
      </c>
      <c r="H5139">
        <v>24.99</v>
      </c>
    </row>
    <row r="5140" spans="1:8" x14ac:dyDescent="0.25">
      <c r="A5140" s="1">
        <v>41854</v>
      </c>
      <c r="B5140" t="s">
        <v>3</v>
      </c>
      <c r="C5140" t="s">
        <v>21</v>
      </c>
      <c r="D5140">
        <v>24.64</v>
      </c>
      <c r="E5140">
        <v>25.258013698630101</v>
      </c>
      <c r="F5140">
        <v>25.85</v>
      </c>
      <c r="G5140">
        <v>29.668957055214701</v>
      </c>
      <c r="H5140">
        <v>23.54</v>
      </c>
    </row>
    <row r="5141" spans="1:8" x14ac:dyDescent="0.25">
      <c r="A5141" s="1">
        <v>41854</v>
      </c>
      <c r="B5141" t="s">
        <v>3</v>
      </c>
      <c r="C5141" t="s">
        <v>22</v>
      </c>
      <c r="D5141">
        <v>23.9</v>
      </c>
      <c r="E5141">
        <v>24.793185689948899</v>
      </c>
      <c r="F5141">
        <v>25.29</v>
      </c>
      <c r="G5141">
        <v>27.936717791410999</v>
      </c>
      <c r="H5141">
        <v>22.2</v>
      </c>
    </row>
    <row r="5142" spans="1:8" x14ac:dyDescent="0.25">
      <c r="A5142" s="1">
        <v>41854</v>
      </c>
      <c r="B5142" t="s">
        <v>3</v>
      </c>
      <c r="C5142" t="s">
        <v>23</v>
      </c>
      <c r="D5142">
        <v>23.67</v>
      </c>
      <c r="E5142">
        <v>24.574381084840098</v>
      </c>
      <c r="F5142">
        <v>25.62</v>
      </c>
      <c r="G5142">
        <v>27.3245852187029</v>
      </c>
      <c r="H5142">
        <v>21.71</v>
      </c>
    </row>
    <row r="5143" spans="1:8" x14ac:dyDescent="0.25">
      <c r="A5143" s="1">
        <v>41854</v>
      </c>
      <c r="B5143" t="s">
        <v>3</v>
      </c>
      <c r="C5143" t="s">
        <v>24</v>
      </c>
      <c r="D5143">
        <v>24.31</v>
      </c>
      <c r="E5143">
        <v>24.983773006134999</v>
      </c>
      <c r="F5143">
        <v>26.53</v>
      </c>
      <c r="G5143">
        <v>28.479306184012099</v>
      </c>
      <c r="H5143">
        <v>21.62</v>
      </c>
    </row>
    <row r="5144" spans="1:8" x14ac:dyDescent="0.25">
      <c r="A5144" s="1">
        <v>41854</v>
      </c>
      <c r="B5144" t="s">
        <v>3</v>
      </c>
      <c r="C5144" t="s">
        <v>25</v>
      </c>
      <c r="D5144">
        <v>24.28</v>
      </c>
      <c r="E5144">
        <v>26.108888888888899</v>
      </c>
      <c r="F5144">
        <v>27.67</v>
      </c>
      <c r="G5144">
        <v>30.173144560357699</v>
      </c>
      <c r="H5144">
        <v>21.38</v>
      </c>
    </row>
    <row r="5145" spans="1:8" x14ac:dyDescent="0.25">
      <c r="A5145" s="1">
        <v>41854</v>
      </c>
      <c r="B5145" t="s">
        <v>3</v>
      </c>
      <c r="C5145" t="s">
        <v>26</v>
      </c>
      <c r="D5145">
        <v>24.88</v>
      </c>
      <c r="E5145">
        <v>26.2892901618929</v>
      </c>
      <c r="F5145">
        <v>27.79</v>
      </c>
      <c r="G5145">
        <v>30.3087537091988</v>
      </c>
      <c r="H5145">
        <v>21.89</v>
      </c>
    </row>
    <row r="5146" spans="1:8" x14ac:dyDescent="0.25">
      <c r="A5146" s="1">
        <v>41854</v>
      </c>
      <c r="B5146" t="s">
        <v>3</v>
      </c>
      <c r="C5146" t="s">
        <v>27</v>
      </c>
      <c r="D5146">
        <v>27.64</v>
      </c>
      <c r="E5146">
        <v>28.219398692810501</v>
      </c>
      <c r="F5146">
        <v>28.62</v>
      </c>
      <c r="G5146">
        <v>32.811574074074102</v>
      </c>
      <c r="H5146">
        <v>25.08</v>
      </c>
    </row>
    <row r="5147" spans="1:8" x14ac:dyDescent="0.25">
      <c r="A5147" s="1">
        <v>41854</v>
      </c>
      <c r="B5147" t="s">
        <v>3</v>
      </c>
      <c r="C5147" t="s">
        <v>5</v>
      </c>
      <c r="D5147">
        <v>31.94</v>
      </c>
      <c r="E5147">
        <v>32.987037037036998</v>
      </c>
      <c r="F5147">
        <v>31.94</v>
      </c>
      <c r="G5147">
        <v>34.768689839572197</v>
      </c>
      <c r="H5147">
        <v>29.33</v>
      </c>
    </row>
    <row r="5148" spans="1:8" x14ac:dyDescent="0.25">
      <c r="A5148" s="1">
        <v>41854</v>
      </c>
      <c r="B5148" t="s">
        <v>3</v>
      </c>
      <c r="C5148" t="s">
        <v>6</v>
      </c>
      <c r="D5148">
        <v>37.11</v>
      </c>
      <c r="E5148">
        <v>37.766683417085403</v>
      </c>
      <c r="F5148">
        <v>37.44</v>
      </c>
      <c r="G5148">
        <v>43.526871165644202</v>
      </c>
      <c r="H5148">
        <v>27.07</v>
      </c>
    </row>
    <row r="5149" spans="1:8" x14ac:dyDescent="0.25">
      <c r="A5149" s="1">
        <v>41854</v>
      </c>
      <c r="B5149" t="s">
        <v>3</v>
      </c>
      <c r="C5149" t="s">
        <v>7</v>
      </c>
      <c r="D5149">
        <v>41.34</v>
      </c>
      <c r="E5149">
        <v>41.855812499999999</v>
      </c>
      <c r="F5149">
        <v>39.700000000000003</v>
      </c>
      <c r="G5149">
        <v>45.767121212121197</v>
      </c>
      <c r="H5149">
        <v>27.39</v>
      </c>
    </row>
    <row r="5150" spans="1:8" x14ac:dyDescent="0.25">
      <c r="A5150" s="1">
        <v>41854</v>
      </c>
      <c r="B5150" t="s">
        <v>3</v>
      </c>
      <c r="C5150" t="s">
        <v>8</v>
      </c>
      <c r="D5150">
        <v>49.12</v>
      </c>
      <c r="E5150">
        <v>51.034718750000003</v>
      </c>
      <c r="F5150">
        <v>46.22</v>
      </c>
      <c r="G5150">
        <v>52.212757078986598</v>
      </c>
      <c r="H5150">
        <v>28.97</v>
      </c>
    </row>
    <row r="5151" spans="1:8" x14ac:dyDescent="0.25">
      <c r="A5151" s="1">
        <v>41854</v>
      </c>
      <c r="B5151" t="s">
        <v>3</v>
      </c>
      <c r="C5151" t="s">
        <v>9</v>
      </c>
      <c r="D5151">
        <v>56.84</v>
      </c>
      <c r="E5151">
        <v>56.572367972742803</v>
      </c>
      <c r="F5151">
        <v>47.82</v>
      </c>
      <c r="G5151">
        <v>54.920545454545497</v>
      </c>
      <c r="H5151">
        <v>32.89</v>
      </c>
    </row>
    <row r="5152" spans="1:8" x14ac:dyDescent="0.25">
      <c r="A5152" s="1">
        <v>41854</v>
      </c>
      <c r="B5152" t="s">
        <v>3</v>
      </c>
      <c r="C5152" t="s">
        <v>10</v>
      </c>
      <c r="D5152">
        <v>113.18</v>
      </c>
      <c r="E5152">
        <v>109.26</v>
      </c>
      <c r="F5152">
        <v>50.61</v>
      </c>
      <c r="G5152">
        <v>58.838006134969298</v>
      </c>
      <c r="H5152">
        <v>42.21</v>
      </c>
    </row>
    <row r="5153" spans="1:8" x14ac:dyDescent="0.25">
      <c r="A5153" s="1">
        <v>41854</v>
      </c>
      <c r="B5153" t="s">
        <v>3</v>
      </c>
      <c r="C5153" t="s">
        <v>11</v>
      </c>
      <c r="D5153">
        <v>163.29</v>
      </c>
      <c r="E5153">
        <v>163.29</v>
      </c>
      <c r="F5153">
        <v>63.83</v>
      </c>
      <c r="G5153">
        <v>72.9760784313725</v>
      </c>
      <c r="H5153">
        <v>56.31</v>
      </c>
    </row>
    <row r="5154" spans="1:8" x14ac:dyDescent="0.25">
      <c r="A5154" s="1">
        <v>41854</v>
      </c>
      <c r="B5154" t="s">
        <v>3</v>
      </c>
      <c r="C5154" t="s">
        <v>12</v>
      </c>
      <c r="D5154">
        <v>124.69</v>
      </c>
      <c r="E5154">
        <v>124.69</v>
      </c>
      <c r="F5154">
        <v>65.11</v>
      </c>
      <c r="G5154">
        <v>70.072888888888897</v>
      </c>
      <c r="H5154">
        <v>74.010000000000005</v>
      </c>
    </row>
    <row r="5155" spans="1:8" x14ac:dyDescent="0.25">
      <c r="A5155" s="1">
        <v>41854</v>
      </c>
      <c r="B5155" t="s">
        <v>3</v>
      </c>
      <c r="C5155" t="s">
        <v>13</v>
      </c>
      <c r="D5155">
        <v>69.34</v>
      </c>
      <c r="E5155">
        <v>67.737337192474698</v>
      </c>
      <c r="F5155">
        <v>54.02</v>
      </c>
      <c r="G5155">
        <v>58.561430700447097</v>
      </c>
      <c r="H5155">
        <v>65.86</v>
      </c>
    </row>
    <row r="5156" spans="1:8" x14ac:dyDescent="0.25">
      <c r="A5156" s="1">
        <v>41854</v>
      </c>
      <c r="B5156" t="s">
        <v>3</v>
      </c>
      <c r="C5156" t="s">
        <v>14</v>
      </c>
      <c r="D5156">
        <v>52.41</v>
      </c>
      <c r="E5156">
        <v>50.469609079445199</v>
      </c>
      <c r="F5156">
        <v>43.99</v>
      </c>
      <c r="G5156">
        <v>48.841266968325797</v>
      </c>
      <c r="H5156">
        <v>40.06</v>
      </c>
    </row>
    <row r="5157" spans="1:8" x14ac:dyDescent="0.25">
      <c r="A5157" s="1">
        <v>41854</v>
      </c>
      <c r="B5157" t="s">
        <v>3</v>
      </c>
      <c r="C5157" t="s">
        <v>16</v>
      </c>
      <c r="D5157">
        <v>44.81</v>
      </c>
      <c r="E5157">
        <v>46.565577889447198</v>
      </c>
      <c r="F5157">
        <v>40.76</v>
      </c>
      <c r="G5157">
        <v>45.5501851851852</v>
      </c>
      <c r="H5157">
        <v>34.549999999999997</v>
      </c>
    </row>
    <row r="5158" spans="1:8" x14ac:dyDescent="0.25">
      <c r="A5158" s="1">
        <v>41854</v>
      </c>
      <c r="B5158" t="s">
        <v>3</v>
      </c>
      <c r="C5158" t="s">
        <v>17</v>
      </c>
      <c r="D5158">
        <v>44.79</v>
      </c>
      <c r="E5158">
        <v>44.595666666666702</v>
      </c>
      <c r="F5158">
        <v>40.119999999999997</v>
      </c>
      <c r="G5158">
        <v>45.713950617283899</v>
      </c>
      <c r="H5158">
        <v>33.75</v>
      </c>
    </row>
    <row r="5159" spans="1:8" x14ac:dyDescent="0.25">
      <c r="A5159" s="1">
        <v>41854</v>
      </c>
      <c r="B5159" t="s">
        <v>3</v>
      </c>
      <c r="C5159" t="s">
        <v>18</v>
      </c>
      <c r="D5159">
        <v>40.01</v>
      </c>
      <c r="E5159">
        <v>39.271840490797601</v>
      </c>
      <c r="F5159">
        <v>37.32</v>
      </c>
      <c r="G5159">
        <v>42.1588077496274</v>
      </c>
      <c r="H5159">
        <v>30.96</v>
      </c>
    </row>
    <row r="5160" spans="1:8" x14ac:dyDescent="0.25">
      <c r="A5160" s="1">
        <v>41854</v>
      </c>
      <c r="B5160" t="s">
        <v>3</v>
      </c>
      <c r="C5160" t="s">
        <v>19</v>
      </c>
      <c r="D5160">
        <v>35.869999999999997</v>
      </c>
      <c r="E5160">
        <v>35.470140485312903</v>
      </c>
      <c r="F5160">
        <v>33.630000000000003</v>
      </c>
      <c r="G5160">
        <v>38.777314814814801</v>
      </c>
      <c r="H5160">
        <v>27.44</v>
      </c>
    </row>
    <row r="5161" spans="1:8" x14ac:dyDescent="0.25">
      <c r="A5161" s="1">
        <v>41854</v>
      </c>
      <c r="B5161" t="s">
        <v>3</v>
      </c>
      <c r="C5161" t="s">
        <v>20</v>
      </c>
      <c r="D5161">
        <v>31.14</v>
      </c>
      <c r="E5161">
        <v>31.019692307692299</v>
      </c>
      <c r="F5161">
        <v>29.86</v>
      </c>
      <c r="G5161">
        <v>32.7614110429448</v>
      </c>
      <c r="H5161">
        <v>26.76</v>
      </c>
    </row>
    <row r="5162" spans="1:8" x14ac:dyDescent="0.25">
      <c r="A5162" s="1">
        <v>41855</v>
      </c>
      <c r="B5162" t="s">
        <v>3</v>
      </c>
      <c r="C5162" t="s">
        <v>4</v>
      </c>
      <c r="D5162">
        <v>28.14</v>
      </c>
      <c r="E5162">
        <v>28.5229760403531</v>
      </c>
      <c r="F5162">
        <v>29.24</v>
      </c>
      <c r="G5162">
        <v>32.773036809815999</v>
      </c>
      <c r="H5162">
        <v>26.63</v>
      </c>
    </row>
    <row r="5163" spans="1:8" x14ac:dyDescent="0.25">
      <c r="A5163" s="1">
        <v>41855</v>
      </c>
      <c r="B5163" t="s">
        <v>3</v>
      </c>
      <c r="C5163" t="s">
        <v>15</v>
      </c>
      <c r="D5163">
        <v>25.66</v>
      </c>
      <c r="E5163">
        <v>26.320736196319</v>
      </c>
      <c r="F5163">
        <v>26.97</v>
      </c>
      <c r="G5163">
        <v>30.974636363636399</v>
      </c>
      <c r="H5163">
        <v>24.59</v>
      </c>
    </row>
    <row r="5164" spans="1:8" x14ac:dyDescent="0.25">
      <c r="A5164" s="1">
        <v>41855</v>
      </c>
      <c r="B5164" t="s">
        <v>3</v>
      </c>
      <c r="C5164" t="s">
        <v>21</v>
      </c>
      <c r="D5164">
        <v>24.64</v>
      </c>
      <c r="E5164">
        <v>25.346696832579202</v>
      </c>
      <c r="F5164">
        <v>25.85</v>
      </c>
      <c r="G5164">
        <v>29.668957055214701</v>
      </c>
      <c r="H5164">
        <v>23.1</v>
      </c>
    </row>
    <row r="5165" spans="1:8" x14ac:dyDescent="0.25">
      <c r="A5165" s="1">
        <v>41855</v>
      </c>
      <c r="B5165" t="s">
        <v>3</v>
      </c>
      <c r="C5165" t="s">
        <v>22</v>
      </c>
      <c r="D5165">
        <v>23.9</v>
      </c>
      <c r="E5165">
        <v>24.793185689948899</v>
      </c>
      <c r="F5165">
        <v>25.29</v>
      </c>
      <c r="G5165">
        <v>27.936717791410999</v>
      </c>
      <c r="H5165">
        <v>21.95</v>
      </c>
    </row>
    <row r="5166" spans="1:8" x14ac:dyDescent="0.25">
      <c r="A5166" s="1">
        <v>41855</v>
      </c>
      <c r="B5166" t="s">
        <v>3</v>
      </c>
      <c r="C5166" t="s">
        <v>23</v>
      </c>
      <c r="D5166">
        <v>23.67</v>
      </c>
      <c r="E5166">
        <v>24.729614835948599</v>
      </c>
      <c r="F5166">
        <v>25.62</v>
      </c>
      <c r="G5166">
        <v>27.3245852187029</v>
      </c>
      <c r="H5166">
        <v>22.02</v>
      </c>
    </row>
    <row r="5167" spans="1:8" x14ac:dyDescent="0.25">
      <c r="A5167" s="1">
        <v>41855</v>
      </c>
      <c r="B5167" t="s">
        <v>3</v>
      </c>
      <c r="C5167" t="s">
        <v>24</v>
      </c>
      <c r="D5167">
        <v>24.31</v>
      </c>
      <c r="E5167">
        <v>24.983773006134999</v>
      </c>
      <c r="F5167">
        <v>26.53</v>
      </c>
      <c r="G5167">
        <v>28.479306184012099</v>
      </c>
      <c r="H5167">
        <v>23.34</v>
      </c>
    </row>
    <row r="5168" spans="1:8" x14ac:dyDescent="0.25">
      <c r="A5168" s="1">
        <v>41855</v>
      </c>
      <c r="B5168" t="s">
        <v>3</v>
      </c>
      <c r="C5168" t="s">
        <v>25</v>
      </c>
      <c r="D5168">
        <v>24.28</v>
      </c>
      <c r="E5168">
        <v>26.239355828220901</v>
      </c>
      <c r="F5168">
        <v>27.67</v>
      </c>
      <c r="G5168">
        <v>30.173144560357699</v>
      </c>
      <c r="H5168">
        <v>25.5</v>
      </c>
    </row>
    <row r="5169" spans="1:8" x14ac:dyDescent="0.25">
      <c r="A5169" s="1">
        <v>41855</v>
      </c>
      <c r="B5169" t="s">
        <v>3</v>
      </c>
      <c r="C5169" t="s">
        <v>26</v>
      </c>
      <c r="D5169">
        <v>24.88</v>
      </c>
      <c r="E5169">
        <v>26.449848942598202</v>
      </c>
      <c r="F5169">
        <v>27.79</v>
      </c>
      <c r="G5169">
        <v>30.3087537091988</v>
      </c>
      <c r="H5169">
        <v>26</v>
      </c>
    </row>
    <row r="5170" spans="1:8" x14ac:dyDescent="0.25">
      <c r="A5170" s="1">
        <v>41855</v>
      </c>
      <c r="B5170" t="s">
        <v>3</v>
      </c>
      <c r="C5170" t="s">
        <v>27</v>
      </c>
      <c r="D5170">
        <v>27.64</v>
      </c>
      <c r="E5170">
        <v>28.219398692810501</v>
      </c>
      <c r="F5170">
        <v>28.62</v>
      </c>
      <c r="G5170">
        <v>32.811574074074102</v>
      </c>
      <c r="H5170">
        <v>27.96</v>
      </c>
    </row>
    <row r="5171" spans="1:8" x14ac:dyDescent="0.25">
      <c r="A5171" s="1">
        <v>41855</v>
      </c>
      <c r="B5171" t="s">
        <v>3</v>
      </c>
      <c r="C5171" t="s">
        <v>5</v>
      </c>
      <c r="D5171">
        <v>32.020000000000003</v>
      </c>
      <c r="E5171">
        <v>32.987037037036998</v>
      </c>
      <c r="F5171">
        <v>31.94</v>
      </c>
      <c r="G5171">
        <v>34.768689839572197</v>
      </c>
      <c r="H5171">
        <v>30.04</v>
      </c>
    </row>
    <row r="5172" spans="1:8" x14ac:dyDescent="0.25">
      <c r="A5172" s="1">
        <v>41855</v>
      </c>
      <c r="B5172" t="s">
        <v>3</v>
      </c>
      <c r="C5172" t="s">
        <v>6</v>
      </c>
      <c r="D5172">
        <v>37.46</v>
      </c>
      <c r="E5172">
        <v>37.766683417085403</v>
      </c>
      <c r="F5172">
        <v>37.44</v>
      </c>
      <c r="G5172">
        <v>43.526871165644202</v>
      </c>
      <c r="H5172">
        <v>32.85</v>
      </c>
    </row>
    <row r="5173" spans="1:8" x14ac:dyDescent="0.25">
      <c r="A5173" s="1">
        <v>41855</v>
      </c>
      <c r="B5173" t="s">
        <v>3</v>
      </c>
      <c r="C5173" t="s">
        <v>7</v>
      </c>
      <c r="D5173">
        <v>42.73</v>
      </c>
      <c r="E5173">
        <v>42.212981260647403</v>
      </c>
      <c r="F5173">
        <v>39.700000000000003</v>
      </c>
      <c r="G5173">
        <v>45.767121212121197</v>
      </c>
      <c r="H5173">
        <v>37.590000000000003</v>
      </c>
    </row>
    <row r="5174" spans="1:8" x14ac:dyDescent="0.25">
      <c r="A5174" s="1">
        <v>41855</v>
      </c>
      <c r="B5174" t="s">
        <v>3</v>
      </c>
      <c r="C5174" t="s">
        <v>8</v>
      </c>
      <c r="D5174">
        <v>49.97</v>
      </c>
      <c r="E5174">
        <v>51.629987669543802</v>
      </c>
      <c r="F5174">
        <v>46.22</v>
      </c>
      <c r="G5174">
        <v>52.212757078986598</v>
      </c>
      <c r="H5174">
        <v>44.84</v>
      </c>
    </row>
    <row r="5175" spans="1:8" x14ac:dyDescent="0.25">
      <c r="A5175" s="1">
        <v>41855</v>
      </c>
      <c r="B5175" t="s">
        <v>3</v>
      </c>
      <c r="C5175" t="s">
        <v>9</v>
      </c>
      <c r="D5175">
        <v>56.91</v>
      </c>
      <c r="E5175">
        <v>62.596970740103302</v>
      </c>
      <c r="F5175">
        <v>47.82</v>
      </c>
      <c r="G5175">
        <v>54.920545454545497</v>
      </c>
      <c r="H5175">
        <v>45.14</v>
      </c>
    </row>
    <row r="5176" spans="1:8" x14ac:dyDescent="0.25">
      <c r="A5176" s="1">
        <v>41855</v>
      </c>
      <c r="B5176" t="s">
        <v>3</v>
      </c>
      <c r="C5176" t="s">
        <v>10</v>
      </c>
      <c r="D5176">
        <v>113.18</v>
      </c>
      <c r="E5176">
        <v>109.26</v>
      </c>
      <c r="F5176">
        <v>50.61</v>
      </c>
      <c r="G5176">
        <v>58.838006134969298</v>
      </c>
      <c r="H5176">
        <v>238.49</v>
      </c>
    </row>
    <row r="5177" spans="1:8" x14ac:dyDescent="0.25">
      <c r="A5177" s="1">
        <v>41855</v>
      </c>
      <c r="B5177" t="s">
        <v>3</v>
      </c>
      <c r="C5177" t="s">
        <v>11</v>
      </c>
      <c r="D5177">
        <v>167.17</v>
      </c>
      <c r="E5177">
        <v>167.17</v>
      </c>
      <c r="F5177">
        <v>63.83</v>
      </c>
      <c r="G5177">
        <v>72.9760784313725</v>
      </c>
      <c r="H5177">
        <v>106.93</v>
      </c>
    </row>
    <row r="5178" spans="1:8" x14ac:dyDescent="0.25">
      <c r="A5178" s="1">
        <v>41855</v>
      </c>
      <c r="B5178" t="s">
        <v>3</v>
      </c>
      <c r="C5178" t="s">
        <v>12</v>
      </c>
      <c r="D5178">
        <v>124.69</v>
      </c>
      <c r="E5178">
        <v>124.69</v>
      </c>
      <c r="F5178">
        <v>65.11</v>
      </c>
      <c r="G5178">
        <v>70.072888888888897</v>
      </c>
      <c r="H5178">
        <v>85.64</v>
      </c>
    </row>
    <row r="5179" spans="1:8" x14ac:dyDescent="0.25">
      <c r="A5179" s="1">
        <v>41855</v>
      </c>
      <c r="B5179" t="s">
        <v>3</v>
      </c>
      <c r="C5179" t="s">
        <v>13</v>
      </c>
      <c r="D5179">
        <v>69.34</v>
      </c>
      <c r="E5179">
        <v>67.737337192474698</v>
      </c>
      <c r="F5179">
        <v>54.02</v>
      </c>
      <c r="G5179">
        <v>58.561430700447097</v>
      </c>
      <c r="H5179">
        <v>47.45</v>
      </c>
    </row>
    <row r="5180" spans="1:8" x14ac:dyDescent="0.25">
      <c r="A5180" s="1">
        <v>41855</v>
      </c>
      <c r="B5180" t="s">
        <v>3</v>
      </c>
      <c r="C5180" t="s">
        <v>14</v>
      </c>
      <c r="D5180">
        <v>52.14</v>
      </c>
      <c r="E5180">
        <v>49.588607277289803</v>
      </c>
      <c r="F5180">
        <v>43.99</v>
      </c>
      <c r="G5180">
        <v>48.841266968325797</v>
      </c>
      <c r="H5180">
        <v>41.37</v>
      </c>
    </row>
    <row r="5181" spans="1:8" x14ac:dyDescent="0.25">
      <c r="A5181" s="1">
        <v>41855</v>
      </c>
      <c r="B5181" t="s">
        <v>3</v>
      </c>
      <c r="C5181" t="s">
        <v>16</v>
      </c>
      <c r="D5181">
        <v>44.81</v>
      </c>
      <c r="E5181">
        <v>46.526173149309898</v>
      </c>
      <c r="F5181">
        <v>40.76</v>
      </c>
      <c r="G5181">
        <v>45.5501851851852</v>
      </c>
      <c r="H5181">
        <v>38.380000000000003</v>
      </c>
    </row>
    <row r="5182" spans="1:8" x14ac:dyDescent="0.25">
      <c r="A5182" s="1">
        <v>41855</v>
      </c>
      <c r="B5182" t="s">
        <v>3</v>
      </c>
      <c r="C5182" t="s">
        <v>17</v>
      </c>
      <c r="D5182">
        <v>44.72</v>
      </c>
      <c r="E5182">
        <v>44.218259773013898</v>
      </c>
      <c r="F5182">
        <v>40.119999999999997</v>
      </c>
      <c r="G5182">
        <v>45.713950617283899</v>
      </c>
      <c r="H5182">
        <v>38.42</v>
      </c>
    </row>
    <row r="5183" spans="1:8" x14ac:dyDescent="0.25">
      <c r="A5183" s="1">
        <v>41855</v>
      </c>
      <c r="B5183" t="s">
        <v>3</v>
      </c>
      <c r="C5183" t="s">
        <v>18</v>
      </c>
      <c r="D5183">
        <v>39.979999999999997</v>
      </c>
      <c r="E5183">
        <v>39.038104956268199</v>
      </c>
      <c r="F5183">
        <v>37.32</v>
      </c>
      <c r="G5183">
        <v>42.1588077496274</v>
      </c>
      <c r="H5183">
        <v>37.32</v>
      </c>
    </row>
    <row r="5184" spans="1:8" x14ac:dyDescent="0.25">
      <c r="A5184" s="1">
        <v>41855</v>
      </c>
      <c r="B5184" t="s">
        <v>3</v>
      </c>
      <c r="C5184" t="s">
        <v>19</v>
      </c>
      <c r="D5184">
        <v>35.75</v>
      </c>
      <c r="E5184">
        <v>35.424312736443902</v>
      </c>
      <c r="F5184">
        <v>33.630000000000003</v>
      </c>
      <c r="G5184">
        <v>38.777314814814801</v>
      </c>
      <c r="H5184">
        <v>32.92</v>
      </c>
    </row>
    <row r="5185" spans="1:8" x14ac:dyDescent="0.25">
      <c r="A5185" s="1">
        <v>41855</v>
      </c>
      <c r="B5185" t="s">
        <v>3</v>
      </c>
      <c r="C5185" t="s">
        <v>20</v>
      </c>
      <c r="D5185">
        <v>30.91</v>
      </c>
      <c r="E5185">
        <v>30.826607818411102</v>
      </c>
      <c r="F5185">
        <v>29.86</v>
      </c>
      <c r="G5185">
        <v>32.7614110429448</v>
      </c>
      <c r="H5185">
        <v>30.9</v>
      </c>
    </row>
    <row r="5186" spans="1:8" x14ac:dyDescent="0.25">
      <c r="A5186" s="1">
        <v>41856</v>
      </c>
      <c r="B5186" t="s">
        <v>3</v>
      </c>
      <c r="C5186" t="s">
        <v>4</v>
      </c>
      <c r="D5186">
        <v>27.98</v>
      </c>
      <c r="E5186">
        <v>28.376319018404899</v>
      </c>
      <c r="F5186">
        <v>29.24</v>
      </c>
      <c r="G5186">
        <v>32.773036809815999</v>
      </c>
      <c r="H5186">
        <v>29.77</v>
      </c>
    </row>
    <row r="5187" spans="1:8" x14ac:dyDescent="0.25">
      <c r="A5187" s="1">
        <v>41856</v>
      </c>
      <c r="B5187" t="s">
        <v>3</v>
      </c>
      <c r="C5187" t="s">
        <v>15</v>
      </c>
      <c r="D5187">
        <v>25.53</v>
      </c>
      <c r="E5187">
        <v>26.226369863013701</v>
      </c>
      <c r="F5187">
        <v>26.97</v>
      </c>
      <c r="G5187">
        <v>30.974636363636399</v>
      </c>
      <c r="H5187">
        <v>26.6</v>
      </c>
    </row>
    <row r="5188" spans="1:8" x14ac:dyDescent="0.25">
      <c r="A5188" s="1">
        <v>41856</v>
      </c>
      <c r="B5188" t="s">
        <v>3</v>
      </c>
      <c r="C5188" t="s">
        <v>21</v>
      </c>
      <c r="D5188">
        <v>24.53</v>
      </c>
      <c r="E5188">
        <v>25.391301369863001</v>
      </c>
      <c r="F5188">
        <v>25.85</v>
      </c>
      <c r="G5188">
        <v>29.668957055214701</v>
      </c>
      <c r="H5188">
        <v>24.67</v>
      </c>
    </row>
    <row r="5189" spans="1:8" x14ac:dyDescent="0.25">
      <c r="A5189" s="1">
        <v>41856</v>
      </c>
      <c r="B5189" t="s">
        <v>3</v>
      </c>
      <c r="C5189" t="s">
        <v>22</v>
      </c>
      <c r="D5189">
        <v>23.76</v>
      </c>
      <c r="E5189">
        <v>24.920392749244701</v>
      </c>
      <c r="F5189">
        <v>25.29</v>
      </c>
      <c r="G5189">
        <v>27.936717791410999</v>
      </c>
      <c r="H5189">
        <v>23.58</v>
      </c>
    </row>
    <row r="5190" spans="1:8" x14ac:dyDescent="0.25">
      <c r="A5190" s="1">
        <v>41856</v>
      </c>
      <c r="B5190" t="s">
        <v>3</v>
      </c>
      <c r="C5190" t="s">
        <v>23</v>
      </c>
      <c r="D5190">
        <v>23.45</v>
      </c>
      <c r="E5190">
        <v>24.823796296296301</v>
      </c>
      <c r="F5190">
        <v>25.62</v>
      </c>
      <c r="G5190">
        <v>27.3245852187029</v>
      </c>
      <c r="H5190">
        <v>23.66</v>
      </c>
    </row>
    <row r="5191" spans="1:8" x14ac:dyDescent="0.25">
      <c r="A5191" s="1">
        <v>41856</v>
      </c>
      <c r="B5191" t="s">
        <v>3</v>
      </c>
      <c r="C5191" t="s">
        <v>24</v>
      </c>
      <c r="D5191">
        <v>24.21</v>
      </c>
      <c r="E5191">
        <v>25.059358600583099</v>
      </c>
      <c r="F5191">
        <v>26.53</v>
      </c>
      <c r="G5191">
        <v>28.479306184012099</v>
      </c>
      <c r="H5191">
        <v>24.66</v>
      </c>
    </row>
    <row r="5192" spans="1:8" x14ac:dyDescent="0.25">
      <c r="A5192" s="1">
        <v>41856</v>
      </c>
      <c r="B5192" t="s">
        <v>3</v>
      </c>
      <c r="C5192" t="s">
        <v>25</v>
      </c>
      <c r="D5192">
        <v>24.28</v>
      </c>
      <c r="E5192">
        <v>26.246666666666702</v>
      </c>
      <c r="F5192">
        <v>27.67</v>
      </c>
      <c r="G5192">
        <v>30.173144560357699</v>
      </c>
      <c r="H5192">
        <v>26.71</v>
      </c>
    </row>
    <row r="5193" spans="1:8" x14ac:dyDescent="0.25">
      <c r="A5193" s="1">
        <v>41856</v>
      </c>
      <c r="B5193" t="s">
        <v>3</v>
      </c>
      <c r="C5193" t="s">
        <v>26</v>
      </c>
      <c r="D5193">
        <v>24.88</v>
      </c>
      <c r="E5193">
        <v>26.4280199252802</v>
      </c>
      <c r="F5193">
        <v>27.79</v>
      </c>
      <c r="G5193">
        <v>30.3087537091988</v>
      </c>
      <c r="H5193">
        <v>27.35</v>
      </c>
    </row>
    <row r="5194" spans="1:8" x14ac:dyDescent="0.25">
      <c r="A5194" s="1">
        <v>41856</v>
      </c>
      <c r="B5194" t="s">
        <v>3</v>
      </c>
      <c r="C5194" t="s">
        <v>27</v>
      </c>
      <c r="D5194">
        <v>27.63</v>
      </c>
      <c r="E5194">
        <v>28.260204429301499</v>
      </c>
      <c r="F5194">
        <v>28.62</v>
      </c>
      <c r="G5194">
        <v>32.811574074074102</v>
      </c>
      <c r="H5194">
        <v>28.01</v>
      </c>
    </row>
    <row r="5195" spans="1:8" x14ac:dyDescent="0.25">
      <c r="A5195" s="1">
        <v>41856</v>
      </c>
      <c r="B5195" t="s">
        <v>3</v>
      </c>
      <c r="C5195" t="s">
        <v>5</v>
      </c>
      <c r="D5195">
        <v>31.94</v>
      </c>
      <c r="E5195">
        <v>32.965410872313498</v>
      </c>
      <c r="F5195">
        <v>31.94</v>
      </c>
      <c r="G5195">
        <v>34.768689839572197</v>
      </c>
      <c r="H5195">
        <v>30.19</v>
      </c>
    </row>
    <row r="5196" spans="1:8" x14ac:dyDescent="0.25">
      <c r="A5196" s="1">
        <v>41856</v>
      </c>
      <c r="B5196" t="s">
        <v>3</v>
      </c>
      <c r="C5196" t="s">
        <v>6</v>
      </c>
      <c r="D5196">
        <v>37.11</v>
      </c>
      <c r="E5196">
        <v>37.870190476190501</v>
      </c>
      <c r="F5196">
        <v>37.44</v>
      </c>
      <c r="G5196">
        <v>43.526871165644202</v>
      </c>
      <c r="H5196">
        <v>36.07</v>
      </c>
    </row>
    <row r="5197" spans="1:8" x14ac:dyDescent="0.25">
      <c r="A5197" s="1">
        <v>41856</v>
      </c>
      <c r="B5197" t="s">
        <v>3</v>
      </c>
      <c r="C5197" t="s">
        <v>7</v>
      </c>
      <c r="D5197">
        <v>41.34</v>
      </c>
      <c r="E5197">
        <v>42.076687499999998</v>
      </c>
      <c r="F5197">
        <v>39.700000000000003</v>
      </c>
      <c r="G5197">
        <v>45.767121212121197</v>
      </c>
      <c r="H5197">
        <v>38.340000000000003</v>
      </c>
    </row>
    <row r="5198" spans="1:8" x14ac:dyDescent="0.25">
      <c r="A5198" s="1">
        <v>41856</v>
      </c>
      <c r="B5198" t="s">
        <v>3</v>
      </c>
      <c r="C5198" t="s">
        <v>8</v>
      </c>
      <c r="D5198">
        <v>49.12</v>
      </c>
      <c r="E5198">
        <v>51.304031250000001</v>
      </c>
      <c r="F5198">
        <v>46.22</v>
      </c>
      <c r="G5198">
        <v>52.212757078986598</v>
      </c>
      <c r="H5198">
        <v>46.22</v>
      </c>
    </row>
    <row r="5199" spans="1:8" x14ac:dyDescent="0.25">
      <c r="A5199" s="1">
        <v>41856</v>
      </c>
      <c r="B5199" t="s">
        <v>3</v>
      </c>
      <c r="C5199" t="s">
        <v>9</v>
      </c>
      <c r="D5199">
        <v>56.84</v>
      </c>
      <c r="E5199">
        <v>56.870902896081802</v>
      </c>
      <c r="F5199">
        <v>47.82</v>
      </c>
      <c r="G5199">
        <v>54.920545454545497</v>
      </c>
      <c r="H5199">
        <v>52.88</v>
      </c>
    </row>
    <row r="5200" spans="1:8" x14ac:dyDescent="0.25">
      <c r="A5200" s="1">
        <v>41856</v>
      </c>
      <c r="B5200" t="s">
        <v>3</v>
      </c>
      <c r="C5200" t="s">
        <v>10</v>
      </c>
      <c r="D5200">
        <v>113.18</v>
      </c>
      <c r="E5200">
        <v>109.26</v>
      </c>
      <c r="F5200">
        <v>50.61</v>
      </c>
      <c r="G5200">
        <v>58.838006134969298</v>
      </c>
      <c r="H5200">
        <v>44.08</v>
      </c>
    </row>
    <row r="5201" spans="1:8" x14ac:dyDescent="0.25">
      <c r="A5201" s="1">
        <v>41856</v>
      </c>
      <c r="B5201" t="s">
        <v>3</v>
      </c>
      <c r="C5201" t="s">
        <v>11</v>
      </c>
      <c r="D5201">
        <v>163.29</v>
      </c>
      <c r="E5201">
        <v>163.29</v>
      </c>
      <c r="F5201">
        <v>63.83</v>
      </c>
      <c r="G5201">
        <v>72.9760784313725</v>
      </c>
      <c r="H5201">
        <v>48.71</v>
      </c>
    </row>
    <row r="5202" spans="1:8" x14ac:dyDescent="0.25">
      <c r="A5202" s="1">
        <v>41856</v>
      </c>
      <c r="B5202" t="s">
        <v>3</v>
      </c>
      <c r="C5202" t="s">
        <v>12</v>
      </c>
      <c r="D5202">
        <v>117.26</v>
      </c>
      <c r="E5202">
        <v>117.26</v>
      </c>
      <c r="F5202">
        <v>65.11</v>
      </c>
      <c r="G5202">
        <v>70.072888888888897</v>
      </c>
      <c r="H5202">
        <v>65.11</v>
      </c>
    </row>
    <row r="5203" spans="1:8" x14ac:dyDescent="0.25">
      <c r="A5203" s="1">
        <v>41856</v>
      </c>
      <c r="B5203" t="s">
        <v>3</v>
      </c>
      <c r="C5203" t="s">
        <v>13</v>
      </c>
      <c r="D5203">
        <v>65.86</v>
      </c>
      <c r="E5203">
        <v>66.378241206030197</v>
      </c>
      <c r="F5203">
        <v>54.02</v>
      </c>
      <c r="G5203">
        <v>58.561430700447097</v>
      </c>
      <c r="H5203">
        <v>51.84</v>
      </c>
    </row>
    <row r="5204" spans="1:8" x14ac:dyDescent="0.25">
      <c r="A5204" s="1">
        <v>41856</v>
      </c>
      <c r="B5204" t="s">
        <v>3</v>
      </c>
      <c r="C5204" t="s">
        <v>14</v>
      </c>
      <c r="D5204">
        <v>52.1</v>
      </c>
      <c r="E5204">
        <v>49.822339622641501</v>
      </c>
      <c r="F5204">
        <v>43.99</v>
      </c>
      <c r="G5204">
        <v>48.841266968325797</v>
      </c>
      <c r="H5204">
        <v>46.43</v>
      </c>
    </row>
    <row r="5205" spans="1:8" x14ac:dyDescent="0.25">
      <c r="A5205" s="1">
        <v>41856</v>
      </c>
      <c r="B5205" t="s">
        <v>3</v>
      </c>
      <c r="C5205" t="s">
        <v>16</v>
      </c>
      <c r="D5205">
        <v>44.58</v>
      </c>
      <c r="E5205">
        <v>45.902572509457798</v>
      </c>
      <c r="F5205">
        <v>40.76</v>
      </c>
      <c r="G5205">
        <v>45.5501851851852</v>
      </c>
      <c r="H5205">
        <v>41.84</v>
      </c>
    </row>
    <row r="5206" spans="1:8" x14ac:dyDescent="0.25">
      <c r="A5206" s="1">
        <v>41856</v>
      </c>
      <c r="B5206" t="s">
        <v>3</v>
      </c>
      <c r="C5206" t="s">
        <v>17</v>
      </c>
      <c r="D5206">
        <v>44.72</v>
      </c>
      <c r="E5206">
        <v>44.451601513240902</v>
      </c>
      <c r="F5206">
        <v>40.119999999999997</v>
      </c>
      <c r="G5206">
        <v>45.713950617283899</v>
      </c>
      <c r="H5206">
        <v>39.380000000000003</v>
      </c>
    </row>
    <row r="5207" spans="1:8" x14ac:dyDescent="0.25">
      <c r="A5207" s="1">
        <v>41856</v>
      </c>
      <c r="B5207" t="s">
        <v>3</v>
      </c>
      <c r="C5207" t="s">
        <v>18</v>
      </c>
      <c r="D5207">
        <v>39.840000000000003</v>
      </c>
      <c r="E5207">
        <v>39.086692307692303</v>
      </c>
      <c r="F5207">
        <v>37.32</v>
      </c>
      <c r="G5207">
        <v>42.1588077496274</v>
      </c>
      <c r="H5207">
        <v>35.97</v>
      </c>
    </row>
    <row r="5208" spans="1:8" x14ac:dyDescent="0.25">
      <c r="A5208" s="1">
        <v>41856</v>
      </c>
      <c r="B5208" t="s">
        <v>3</v>
      </c>
      <c r="C5208" t="s">
        <v>19</v>
      </c>
      <c r="D5208">
        <v>35.49</v>
      </c>
      <c r="E5208">
        <v>35.524899497487397</v>
      </c>
      <c r="F5208">
        <v>33.630000000000003</v>
      </c>
      <c r="G5208">
        <v>38.777314814814801</v>
      </c>
      <c r="H5208">
        <v>32.89</v>
      </c>
    </row>
    <row r="5209" spans="1:8" x14ac:dyDescent="0.25">
      <c r="A5209" s="1">
        <v>41856</v>
      </c>
      <c r="B5209" t="s">
        <v>3</v>
      </c>
      <c r="C5209" t="s">
        <v>20</v>
      </c>
      <c r="D5209">
        <v>30.9</v>
      </c>
      <c r="E5209">
        <v>31.063060686015799</v>
      </c>
      <c r="F5209">
        <v>29.86</v>
      </c>
      <c r="G5209">
        <v>32.7614110429448</v>
      </c>
      <c r="H5209">
        <v>30.01</v>
      </c>
    </row>
    <row r="5210" spans="1:8" x14ac:dyDescent="0.25">
      <c r="A5210" s="1">
        <v>41857</v>
      </c>
      <c r="B5210" t="s">
        <v>3</v>
      </c>
      <c r="C5210" t="s">
        <v>4</v>
      </c>
      <c r="D5210">
        <v>27.98</v>
      </c>
      <c r="E5210">
        <v>28.376319018404899</v>
      </c>
      <c r="F5210">
        <v>29.41</v>
      </c>
      <c r="G5210">
        <v>33.464815950920197</v>
      </c>
      <c r="H5210">
        <v>27.21</v>
      </c>
    </row>
    <row r="5211" spans="1:8" x14ac:dyDescent="0.25">
      <c r="A5211" s="1">
        <v>41857</v>
      </c>
      <c r="B5211" t="s">
        <v>3</v>
      </c>
      <c r="C5211" t="s">
        <v>15</v>
      </c>
      <c r="D5211">
        <v>25.53</v>
      </c>
      <c r="E5211">
        <v>26.226369863013701</v>
      </c>
      <c r="F5211">
        <v>26.86</v>
      </c>
      <c r="G5211">
        <v>31.628454545454499</v>
      </c>
      <c r="H5211">
        <v>25.85</v>
      </c>
    </row>
    <row r="5212" spans="1:8" x14ac:dyDescent="0.25">
      <c r="A5212" s="1">
        <v>41857</v>
      </c>
      <c r="B5212" t="s">
        <v>3</v>
      </c>
      <c r="C5212" t="s">
        <v>21</v>
      </c>
      <c r="D5212">
        <v>24.53</v>
      </c>
      <c r="E5212">
        <v>25.391301369863001</v>
      </c>
      <c r="F5212">
        <v>25.81</v>
      </c>
      <c r="G5212">
        <v>30.295214723926399</v>
      </c>
      <c r="H5212">
        <v>24.61</v>
      </c>
    </row>
    <row r="5213" spans="1:8" x14ac:dyDescent="0.25">
      <c r="A5213" s="1">
        <v>41857</v>
      </c>
      <c r="B5213" t="s">
        <v>3</v>
      </c>
      <c r="C5213" t="s">
        <v>22</v>
      </c>
      <c r="D5213">
        <v>23.76</v>
      </c>
      <c r="E5213">
        <v>24.920392749244701</v>
      </c>
      <c r="F5213">
        <v>25.29</v>
      </c>
      <c r="G5213">
        <v>28.526411042944801</v>
      </c>
      <c r="H5213">
        <v>23.78</v>
      </c>
    </row>
    <row r="5214" spans="1:8" x14ac:dyDescent="0.25">
      <c r="A5214" s="1">
        <v>41857</v>
      </c>
      <c r="B5214" t="s">
        <v>3</v>
      </c>
      <c r="C5214" t="s">
        <v>23</v>
      </c>
      <c r="D5214">
        <v>23.45</v>
      </c>
      <c r="E5214">
        <v>24.823796296296301</v>
      </c>
      <c r="F5214">
        <v>25.62</v>
      </c>
      <c r="G5214">
        <v>27.901357466063399</v>
      </c>
      <c r="H5214">
        <v>23.5</v>
      </c>
    </row>
    <row r="5215" spans="1:8" x14ac:dyDescent="0.25">
      <c r="A5215" s="1">
        <v>41857</v>
      </c>
      <c r="B5215" t="s">
        <v>3</v>
      </c>
      <c r="C5215" t="s">
        <v>24</v>
      </c>
      <c r="D5215">
        <v>24.21</v>
      </c>
      <c r="E5215">
        <v>25.059358600583099</v>
      </c>
      <c r="F5215">
        <v>26.67</v>
      </c>
      <c r="G5215">
        <v>29.447332382311</v>
      </c>
      <c r="H5215">
        <v>24.53</v>
      </c>
    </row>
    <row r="5216" spans="1:8" x14ac:dyDescent="0.25">
      <c r="A5216" s="1">
        <v>41857</v>
      </c>
      <c r="B5216" t="s">
        <v>3</v>
      </c>
      <c r="C5216" t="s">
        <v>25</v>
      </c>
      <c r="D5216">
        <v>24.28</v>
      </c>
      <c r="E5216">
        <v>26.246666666666702</v>
      </c>
      <c r="F5216">
        <v>27.92</v>
      </c>
      <c r="G5216">
        <v>30.995022624434402</v>
      </c>
      <c r="H5216">
        <v>25.65</v>
      </c>
    </row>
    <row r="5217" spans="1:8" x14ac:dyDescent="0.25">
      <c r="A5217" s="1">
        <v>41857</v>
      </c>
      <c r="B5217" t="s">
        <v>3</v>
      </c>
      <c r="C5217" t="s">
        <v>26</v>
      </c>
      <c r="D5217">
        <v>24.88</v>
      </c>
      <c r="E5217">
        <v>26.4280199252802</v>
      </c>
      <c r="F5217">
        <v>27.63</v>
      </c>
      <c r="G5217">
        <v>30.889954751131199</v>
      </c>
      <c r="H5217">
        <v>25.98</v>
      </c>
    </row>
    <row r="5218" spans="1:8" x14ac:dyDescent="0.25">
      <c r="A5218" s="1">
        <v>41857</v>
      </c>
      <c r="B5218" t="s">
        <v>3</v>
      </c>
      <c r="C5218" t="s">
        <v>27</v>
      </c>
      <c r="D5218">
        <v>27.63</v>
      </c>
      <c r="E5218">
        <v>28.260204429301499</v>
      </c>
      <c r="F5218">
        <v>28.62</v>
      </c>
      <c r="G5218">
        <v>33.504166666666698</v>
      </c>
      <c r="H5218">
        <v>28.63</v>
      </c>
    </row>
    <row r="5219" spans="1:8" x14ac:dyDescent="0.25">
      <c r="A5219" s="1">
        <v>41857</v>
      </c>
      <c r="B5219" t="s">
        <v>3</v>
      </c>
      <c r="C5219" t="s">
        <v>5</v>
      </c>
      <c r="D5219">
        <v>31.94</v>
      </c>
      <c r="E5219">
        <v>32.965410872313498</v>
      </c>
      <c r="F5219">
        <v>31.83</v>
      </c>
      <c r="G5219">
        <v>35.502593582887698</v>
      </c>
      <c r="H5219">
        <v>29</v>
      </c>
    </row>
    <row r="5220" spans="1:8" x14ac:dyDescent="0.25">
      <c r="A5220" s="1">
        <v>41857</v>
      </c>
      <c r="B5220" t="s">
        <v>3</v>
      </c>
      <c r="C5220" t="s">
        <v>6</v>
      </c>
      <c r="D5220">
        <v>37.11</v>
      </c>
      <c r="E5220">
        <v>37.870190476190501</v>
      </c>
      <c r="F5220">
        <v>38.07</v>
      </c>
      <c r="G5220">
        <v>44.774727272727297</v>
      </c>
      <c r="H5220">
        <v>34.979999999999997</v>
      </c>
    </row>
    <row r="5221" spans="1:8" x14ac:dyDescent="0.25">
      <c r="A5221" s="1">
        <v>41857</v>
      </c>
      <c r="B5221" t="s">
        <v>3</v>
      </c>
      <c r="C5221" t="s">
        <v>7</v>
      </c>
      <c r="D5221">
        <v>41.34</v>
      </c>
      <c r="E5221">
        <v>42.076687499999998</v>
      </c>
      <c r="F5221">
        <v>39.85</v>
      </c>
      <c r="G5221">
        <v>47.009815950920199</v>
      </c>
      <c r="H5221">
        <v>39.85</v>
      </c>
    </row>
    <row r="5222" spans="1:8" x14ac:dyDescent="0.25">
      <c r="A5222" s="1">
        <v>41857</v>
      </c>
      <c r="B5222" t="s">
        <v>3</v>
      </c>
      <c r="C5222" t="s">
        <v>8</v>
      </c>
      <c r="D5222">
        <v>49.12</v>
      </c>
      <c r="E5222">
        <v>51.304031250000001</v>
      </c>
      <c r="F5222">
        <v>46.22</v>
      </c>
      <c r="G5222">
        <v>52.721572700296697</v>
      </c>
      <c r="H5222">
        <v>52.14</v>
      </c>
    </row>
    <row r="5223" spans="1:8" x14ac:dyDescent="0.25">
      <c r="A5223" s="1">
        <v>41857</v>
      </c>
      <c r="B5223" t="s">
        <v>3</v>
      </c>
      <c r="C5223" t="s">
        <v>9</v>
      </c>
      <c r="D5223">
        <v>56.84</v>
      </c>
      <c r="E5223">
        <v>56.870902896081802</v>
      </c>
      <c r="F5223">
        <v>47.82</v>
      </c>
      <c r="G5223">
        <v>54.731216617210698</v>
      </c>
      <c r="H5223">
        <v>129.63999999999999</v>
      </c>
    </row>
    <row r="5224" spans="1:8" x14ac:dyDescent="0.25">
      <c r="A5224" s="1">
        <v>41857</v>
      </c>
      <c r="B5224" t="s">
        <v>3</v>
      </c>
      <c r="C5224" t="s">
        <v>10</v>
      </c>
      <c r="D5224">
        <v>113.18</v>
      </c>
      <c r="E5224">
        <v>109.26</v>
      </c>
      <c r="F5224">
        <v>54.21</v>
      </c>
      <c r="G5224">
        <v>63.573545454545503</v>
      </c>
      <c r="H5224">
        <v>54.21</v>
      </c>
    </row>
    <row r="5225" spans="1:8" x14ac:dyDescent="0.25">
      <c r="A5225" s="1">
        <v>41857</v>
      </c>
      <c r="B5225" t="s">
        <v>3</v>
      </c>
      <c r="C5225" t="s">
        <v>11</v>
      </c>
      <c r="D5225">
        <v>163.29</v>
      </c>
      <c r="E5225">
        <v>163.29</v>
      </c>
      <c r="F5225">
        <v>68.67</v>
      </c>
      <c r="G5225">
        <v>75.821084165477899</v>
      </c>
      <c r="H5225">
        <v>134.63</v>
      </c>
    </row>
    <row r="5226" spans="1:8" x14ac:dyDescent="0.25">
      <c r="A5226" s="1">
        <v>41857</v>
      </c>
      <c r="B5226" t="s">
        <v>3</v>
      </c>
      <c r="C5226" t="s">
        <v>12</v>
      </c>
      <c r="D5226">
        <v>117.26</v>
      </c>
      <c r="E5226">
        <v>117.26</v>
      </c>
      <c r="F5226">
        <v>69.58</v>
      </c>
      <c r="G5226">
        <v>75.5722163588391</v>
      </c>
      <c r="H5226">
        <v>94.49</v>
      </c>
    </row>
    <row r="5227" spans="1:8" x14ac:dyDescent="0.25">
      <c r="A5227" s="1">
        <v>41857</v>
      </c>
      <c r="B5227" t="s">
        <v>3</v>
      </c>
      <c r="C5227" t="s">
        <v>13</v>
      </c>
      <c r="D5227">
        <v>65.86</v>
      </c>
      <c r="E5227">
        <v>66.378241206030197</v>
      </c>
      <c r="F5227">
        <v>54.02</v>
      </c>
      <c r="G5227">
        <v>63.06407239819</v>
      </c>
      <c r="H5227">
        <v>67.02</v>
      </c>
    </row>
    <row r="5228" spans="1:8" x14ac:dyDescent="0.25">
      <c r="A5228" s="1">
        <v>41857</v>
      </c>
      <c r="B5228" t="s">
        <v>3</v>
      </c>
      <c r="C5228" t="s">
        <v>14</v>
      </c>
      <c r="D5228">
        <v>52.1</v>
      </c>
      <c r="E5228">
        <v>49.822339622641501</v>
      </c>
      <c r="F5228">
        <v>44</v>
      </c>
      <c r="G5228">
        <v>50.528189910979201</v>
      </c>
      <c r="H5228">
        <v>45.32</v>
      </c>
    </row>
    <row r="5229" spans="1:8" x14ac:dyDescent="0.25">
      <c r="A5229" s="1">
        <v>41857</v>
      </c>
      <c r="B5229" t="s">
        <v>3</v>
      </c>
      <c r="C5229" t="s">
        <v>16</v>
      </c>
      <c r="D5229">
        <v>44.58</v>
      </c>
      <c r="E5229">
        <v>45.902572509457798</v>
      </c>
      <c r="F5229">
        <v>41.84</v>
      </c>
      <c r="G5229">
        <v>46.583537803138398</v>
      </c>
      <c r="H5229">
        <v>42.34</v>
      </c>
    </row>
    <row r="5230" spans="1:8" x14ac:dyDescent="0.25">
      <c r="A5230" s="1">
        <v>41857</v>
      </c>
      <c r="B5230" t="s">
        <v>3</v>
      </c>
      <c r="C5230" t="s">
        <v>17</v>
      </c>
      <c r="D5230">
        <v>44.72</v>
      </c>
      <c r="E5230">
        <v>44.451601513240902</v>
      </c>
      <c r="F5230">
        <v>42.22</v>
      </c>
      <c r="G5230">
        <v>46.8369230769231</v>
      </c>
      <c r="H5230">
        <v>40.1</v>
      </c>
    </row>
    <row r="5231" spans="1:8" x14ac:dyDescent="0.25">
      <c r="A5231" s="1">
        <v>41857</v>
      </c>
      <c r="B5231" t="s">
        <v>3</v>
      </c>
      <c r="C5231" t="s">
        <v>18</v>
      </c>
      <c r="D5231">
        <v>39.840000000000003</v>
      </c>
      <c r="E5231">
        <v>39.086692307692303</v>
      </c>
      <c r="F5231">
        <v>38.17</v>
      </c>
      <c r="G5231">
        <v>44.134722222222202</v>
      </c>
      <c r="H5231">
        <v>37.950000000000003</v>
      </c>
    </row>
    <row r="5232" spans="1:8" x14ac:dyDescent="0.25">
      <c r="A5232" s="1">
        <v>41857</v>
      </c>
      <c r="B5232" t="s">
        <v>3</v>
      </c>
      <c r="C5232" t="s">
        <v>19</v>
      </c>
      <c r="D5232">
        <v>35.49</v>
      </c>
      <c r="E5232">
        <v>35.524899497487397</v>
      </c>
      <c r="F5232">
        <v>34.64</v>
      </c>
      <c r="G5232">
        <v>39.8258181818182</v>
      </c>
      <c r="H5232">
        <v>33.96</v>
      </c>
    </row>
    <row r="5233" spans="1:8" x14ac:dyDescent="0.25">
      <c r="A5233" s="1">
        <v>41857</v>
      </c>
      <c r="B5233" t="s">
        <v>3</v>
      </c>
      <c r="C5233" t="s">
        <v>20</v>
      </c>
      <c r="D5233">
        <v>30.9</v>
      </c>
      <c r="E5233">
        <v>31.063060686015799</v>
      </c>
      <c r="F5233">
        <v>29.86</v>
      </c>
      <c r="G5233">
        <v>33.270272727272697</v>
      </c>
      <c r="H5233">
        <v>28.37</v>
      </c>
    </row>
    <row r="5234" spans="1:8" x14ac:dyDescent="0.25">
      <c r="A5234" s="1">
        <v>41858</v>
      </c>
      <c r="B5234" t="s">
        <v>3</v>
      </c>
      <c r="C5234" t="s">
        <v>4</v>
      </c>
      <c r="D5234">
        <v>27.91</v>
      </c>
      <c r="E5234">
        <v>30.065775535939501</v>
      </c>
      <c r="F5234">
        <v>29.41</v>
      </c>
      <c r="G5234">
        <v>34.545720858895699</v>
      </c>
      <c r="H5234">
        <v>28.24</v>
      </c>
    </row>
    <row r="5235" spans="1:8" x14ac:dyDescent="0.25">
      <c r="A5235" s="1">
        <v>41858</v>
      </c>
      <c r="B5235" t="s">
        <v>3</v>
      </c>
      <c r="C5235" t="s">
        <v>15</v>
      </c>
      <c r="D5235">
        <v>25.52</v>
      </c>
      <c r="E5235">
        <v>27.744417177914102</v>
      </c>
      <c r="F5235">
        <v>26.86</v>
      </c>
      <c r="G5235">
        <v>32.650045454545499</v>
      </c>
      <c r="H5235">
        <v>26.6</v>
      </c>
    </row>
    <row r="5236" spans="1:8" x14ac:dyDescent="0.25">
      <c r="A5236" s="1">
        <v>41858</v>
      </c>
      <c r="B5236" t="s">
        <v>3</v>
      </c>
      <c r="C5236" t="s">
        <v>21</v>
      </c>
      <c r="D5236">
        <v>24.58</v>
      </c>
      <c r="E5236">
        <v>26.624212328767101</v>
      </c>
      <c r="F5236">
        <v>25.81</v>
      </c>
      <c r="G5236">
        <v>31.2737423312883</v>
      </c>
      <c r="H5236">
        <v>25.26</v>
      </c>
    </row>
    <row r="5237" spans="1:8" x14ac:dyDescent="0.25">
      <c r="A5237" s="1">
        <v>41858</v>
      </c>
      <c r="B5237" t="s">
        <v>3</v>
      </c>
      <c r="C5237" t="s">
        <v>22</v>
      </c>
      <c r="D5237">
        <v>23.76</v>
      </c>
      <c r="E5237">
        <v>26.1342419080068</v>
      </c>
      <c r="F5237">
        <v>25.29</v>
      </c>
      <c r="G5237">
        <v>29.447806748466299</v>
      </c>
      <c r="H5237">
        <v>23.4</v>
      </c>
    </row>
    <row r="5238" spans="1:8" x14ac:dyDescent="0.25">
      <c r="A5238" s="1">
        <v>41858</v>
      </c>
      <c r="B5238" t="s">
        <v>3</v>
      </c>
      <c r="C5238" t="s">
        <v>23</v>
      </c>
      <c r="D5238">
        <v>23.59</v>
      </c>
      <c r="E5238">
        <v>26.0672325249643</v>
      </c>
      <c r="F5238">
        <v>25.62</v>
      </c>
      <c r="G5238">
        <v>28.802564102564101</v>
      </c>
      <c r="H5238">
        <v>23.06</v>
      </c>
    </row>
    <row r="5239" spans="1:8" x14ac:dyDescent="0.25">
      <c r="A5239" s="1">
        <v>41858</v>
      </c>
      <c r="B5239" t="s">
        <v>3</v>
      </c>
      <c r="C5239" t="s">
        <v>24</v>
      </c>
      <c r="D5239">
        <v>24.31</v>
      </c>
      <c r="E5239">
        <v>26.335138036809798</v>
      </c>
      <c r="F5239">
        <v>26.67</v>
      </c>
      <c r="G5239">
        <v>30.398473609129798</v>
      </c>
      <c r="H5239">
        <v>24.57</v>
      </c>
    </row>
    <row r="5240" spans="1:8" x14ac:dyDescent="0.25">
      <c r="A5240" s="1">
        <v>41858</v>
      </c>
      <c r="B5240" t="s">
        <v>3</v>
      </c>
      <c r="C5240" t="s">
        <v>25</v>
      </c>
      <c r="D5240">
        <v>24.8</v>
      </c>
      <c r="E5240">
        <v>27.773357933579302</v>
      </c>
      <c r="F5240">
        <v>27.92</v>
      </c>
      <c r="G5240">
        <v>31.996153846153899</v>
      </c>
      <c r="H5240">
        <v>26.61</v>
      </c>
    </row>
    <row r="5241" spans="1:8" x14ac:dyDescent="0.25">
      <c r="A5241" s="1">
        <v>41858</v>
      </c>
      <c r="B5241" t="s">
        <v>3</v>
      </c>
      <c r="C5241" t="s">
        <v>26</v>
      </c>
      <c r="D5241">
        <v>24.89</v>
      </c>
      <c r="E5241">
        <v>27.886666666666699</v>
      </c>
      <c r="F5241">
        <v>27.63</v>
      </c>
      <c r="G5241">
        <v>31.887692307692301</v>
      </c>
      <c r="H5241">
        <v>26.95</v>
      </c>
    </row>
    <row r="5242" spans="1:8" x14ac:dyDescent="0.25">
      <c r="A5242" s="1">
        <v>41858</v>
      </c>
      <c r="B5242" t="s">
        <v>3</v>
      </c>
      <c r="C5242" t="s">
        <v>27</v>
      </c>
      <c r="D5242">
        <v>27.64</v>
      </c>
      <c r="E5242">
        <v>29.622888482632501</v>
      </c>
      <c r="F5242">
        <v>28.62</v>
      </c>
      <c r="G5242">
        <v>33.7514798206278</v>
      </c>
      <c r="H5242">
        <v>28.29</v>
      </c>
    </row>
    <row r="5243" spans="1:8" x14ac:dyDescent="0.25">
      <c r="A5243" s="1">
        <v>41858</v>
      </c>
      <c r="B5243" t="s">
        <v>3</v>
      </c>
      <c r="C5243" t="s">
        <v>5</v>
      </c>
      <c r="D5243">
        <v>31.32</v>
      </c>
      <c r="E5243">
        <v>34.566093552465198</v>
      </c>
      <c r="F5243">
        <v>32.380000000000003</v>
      </c>
      <c r="G5243">
        <v>36.649318181818202</v>
      </c>
      <c r="H5243">
        <v>32.85</v>
      </c>
    </row>
    <row r="5244" spans="1:8" x14ac:dyDescent="0.25">
      <c r="A5244" s="1">
        <v>41858</v>
      </c>
      <c r="B5244" t="s">
        <v>3</v>
      </c>
      <c r="C5244" t="s">
        <v>6</v>
      </c>
      <c r="D5244">
        <v>36.96</v>
      </c>
      <c r="E5244">
        <v>39.709031746031798</v>
      </c>
      <c r="F5244">
        <v>38.18</v>
      </c>
      <c r="G5244">
        <v>46.292210682492602</v>
      </c>
      <c r="H5244">
        <v>39.049999999999997</v>
      </c>
    </row>
    <row r="5245" spans="1:8" x14ac:dyDescent="0.25">
      <c r="A5245" s="1">
        <v>41858</v>
      </c>
      <c r="B5245" t="s">
        <v>3</v>
      </c>
      <c r="C5245" t="s">
        <v>7</v>
      </c>
      <c r="D5245">
        <v>41.34</v>
      </c>
      <c r="E5245">
        <v>44.496269165247</v>
      </c>
      <c r="F5245">
        <v>41.26</v>
      </c>
      <c r="G5245">
        <v>48.5282208588957</v>
      </c>
      <c r="H5245">
        <v>67.2</v>
      </c>
    </row>
    <row r="5246" spans="1:8" x14ac:dyDescent="0.25">
      <c r="A5246" s="1">
        <v>41858</v>
      </c>
      <c r="B5246" t="s">
        <v>3</v>
      </c>
      <c r="C5246" t="s">
        <v>8</v>
      </c>
      <c r="D5246">
        <v>49.97</v>
      </c>
      <c r="E5246">
        <v>54.112223650385602</v>
      </c>
      <c r="F5246">
        <v>46.22</v>
      </c>
      <c r="G5246">
        <v>53.824108527131798</v>
      </c>
      <c r="H5246">
        <v>45.91</v>
      </c>
    </row>
    <row r="5247" spans="1:8" x14ac:dyDescent="0.25">
      <c r="A5247" s="1">
        <v>41858</v>
      </c>
      <c r="B5247" t="s">
        <v>3</v>
      </c>
      <c r="C5247" t="s">
        <v>9</v>
      </c>
      <c r="D5247">
        <v>56.91</v>
      </c>
      <c r="E5247">
        <v>65.982822719449203</v>
      </c>
      <c r="F5247">
        <v>52.88</v>
      </c>
      <c r="G5247">
        <v>57.891181818181799</v>
      </c>
      <c r="H5247">
        <v>47.66</v>
      </c>
    </row>
    <row r="5248" spans="1:8" x14ac:dyDescent="0.25">
      <c r="A5248" s="1">
        <v>41858</v>
      </c>
      <c r="B5248" t="s">
        <v>3</v>
      </c>
      <c r="C5248" t="s">
        <v>10</v>
      </c>
      <c r="D5248">
        <v>114.14</v>
      </c>
      <c r="E5248">
        <v>116.179317343173</v>
      </c>
      <c r="F5248">
        <v>54.21</v>
      </c>
      <c r="G5248">
        <v>62.020536809816001</v>
      </c>
      <c r="H5248">
        <v>47.11</v>
      </c>
    </row>
    <row r="5249" spans="1:8" x14ac:dyDescent="0.25">
      <c r="A5249" s="1">
        <v>41858</v>
      </c>
      <c r="B5249" t="s">
        <v>3</v>
      </c>
      <c r="C5249" t="s">
        <v>11</v>
      </c>
      <c r="D5249">
        <v>167.17</v>
      </c>
      <c r="E5249">
        <v>167.17</v>
      </c>
      <c r="F5249">
        <v>68.67</v>
      </c>
      <c r="G5249">
        <v>78.270085592011398</v>
      </c>
      <c r="H5249">
        <v>53.7</v>
      </c>
    </row>
    <row r="5250" spans="1:8" x14ac:dyDescent="0.25">
      <c r="A5250" s="1">
        <v>41858</v>
      </c>
      <c r="B5250" t="s">
        <v>3</v>
      </c>
      <c r="C5250" t="s">
        <v>12</v>
      </c>
      <c r="D5250">
        <v>117.26</v>
      </c>
      <c r="E5250">
        <v>117.26</v>
      </c>
      <c r="F5250">
        <v>69.58</v>
      </c>
      <c r="G5250">
        <v>78.013179419525102</v>
      </c>
      <c r="H5250">
        <v>51.67</v>
      </c>
    </row>
    <row r="5251" spans="1:8" x14ac:dyDescent="0.25">
      <c r="A5251" s="1">
        <v>41858</v>
      </c>
      <c r="B5251" t="s">
        <v>3</v>
      </c>
      <c r="C5251" t="s">
        <v>13</v>
      </c>
      <c r="D5251">
        <v>63.59</v>
      </c>
      <c r="E5251">
        <v>63.116037267080699</v>
      </c>
      <c r="F5251">
        <v>53.53</v>
      </c>
      <c r="G5251">
        <v>61.0135092724679</v>
      </c>
      <c r="H5251">
        <v>43.91</v>
      </c>
    </row>
    <row r="5252" spans="1:8" x14ac:dyDescent="0.25">
      <c r="A5252" s="1">
        <v>41858</v>
      </c>
      <c r="B5252" t="s">
        <v>3</v>
      </c>
      <c r="C5252" t="s">
        <v>14</v>
      </c>
      <c r="D5252">
        <v>51.98</v>
      </c>
      <c r="E5252">
        <v>52.046819338422402</v>
      </c>
      <c r="F5252">
        <v>44</v>
      </c>
      <c r="G5252">
        <v>51.483076923076901</v>
      </c>
      <c r="H5252">
        <v>44</v>
      </c>
    </row>
    <row r="5253" spans="1:8" x14ac:dyDescent="0.25">
      <c r="A5253" s="1">
        <v>41858</v>
      </c>
      <c r="B5253" t="s">
        <v>3</v>
      </c>
      <c r="C5253" t="s">
        <v>16</v>
      </c>
      <c r="D5253">
        <v>44.54</v>
      </c>
      <c r="E5253">
        <v>46.841374999999999</v>
      </c>
      <c r="F5253">
        <v>41.84</v>
      </c>
      <c r="G5253">
        <v>48.013981481481501</v>
      </c>
      <c r="H5253">
        <v>48.91</v>
      </c>
    </row>
    <row r="5254" spans="1:8" x14ac:dyDescent="0.25">
      <c r="A5254" s="1">
        <v>41858</v>
      </c>
      <c r="B5254" t="s">
        <v>3</v>
      </c>
      <c r="C5254" t="s">
        <v>17</v>
      </c>
      <c r="D5254">
        <v>44.32</v>
      </c>
      <c r="E5254">
        <v>46.610012610340497</v>
      </c>
      <c r="F5254">
        <v>42.22</v>
      </c>
      <c r="G5254">
        <v>48.1866049382716</v>
      </c>
      <c r="H5254">
        <v>45.36</v>
      </c>
    </row>
    <row r="5255" spans="1:8" x14ac:dyDescent="0.25">
      <c r="A5255" s="1">
        <v>41858</v>
      </c>
      <c r="B5255" t="s">
        <v>3</v>
      </c>
      <c r="C5255" t="s">
        <v>18</v>
      </c>
      <c r="D5255">
        <v>39.25</v>
      </c>
      <c r="E5255">
        <v>40.864578616352198</v>
      </c>
      <c r="F5255">
        <v>38.04</v>
      </c>
      <c r="G5255">
        <v>43.589616564417199</v>
      </c>
      <c r="H5255">
        <v>39.71</v>
      </c>
    </row>
    <row r="5256" spans="1:8" x14ac:dyDescent="0.25">
      <c r="A5256" s="1">
        <v>41858</v>
      </c>
      <c r="B5256" t="s">
        <v>3</v>
      </c>
      <c r="C5256" t="s">
        <v>19</v>
      </c>
      <c r="D5256">
        <v>35.46</v>
      </c>
      <c r="E5256">
        <v>37.340403530895301</v>
      </c>
      <c r="F5256">
        <v>34.64</v>
      </c>
      <c r="G5256">
        <v>41.064332344213703</v>
      </c>
      <c r="H5256">
        <v>34.64</v>
      </c>
    </row>
    <row r="5257" spans="1:8" x14ac:dyDescent="0.25">
      <c r="A5257" s="1">
        <v>41858</v>
      </c>
      <c r="B5257" t="s">
        <v>3</v>
      </c>
      <c r="C5257" t="s">
        <v>20</v>
      </c>
      <c r="D5257">
        <v>30.9</v>
      </c>
      <c r="E5257">
        <v>32.731761363636402</v>
      </c>
      <c r="F5257">
        <v>29.78</v>
      </c>
      <c r="G5257">
        <v>34.216993957703899</v>
      </c>
      <c r="H5257">
        <v>28.33</v>
      </c>
    </row>
    <row r="5258" spans="1:8" x14ac:dyDescent="0.25">
      <c r="A5258" s="1">
        <v>41859</v>
      </c>
      <c r="B5258" t="s">
        <v>3</v>
      </c>
      <c r="C5258" t="s">
        <v>4</v>
      </c>
      <c r="D5258">
        <v>27.98</v>
      </c>
      <c r="E5258">
        <v>30.216292559899099</v>
      </c>
      <c r="F5258">
        <v>29.41</v>
      </c>
      <c r="G5258">
        <v>34.545720858895699</v>
      </c>
      <c r="H5258">
        <v>27.31</v>
      </c>
    </row>
    <row r="5259" spans="1:8" x14ac:dyDescent="0.25">
      <c r="A5259" s="1">
        <v>41859</v>
      </c>
      <c r="B5259" t="s">
        <v>3</v>
      </c>
      <c r="C5259" t="s">
        <v>15</v>
      </c>
      <c r="D5259">
        <v>25.66</v>
      </c>
      <c r="E5259">
        <v>27.903720316622699</v>
      </c>
      <c r="F5259">
        <v>26.86</v>
      </c>
      <c r="G5259">
        <v>32.650045454545499</v>
      </c>
      <c r="H5259">
        <v>24.98</v>
      </c>
    </row>
    <row r="5260" spans="1:8" x14ac:dyDescent="0.25">
      <c r="A5260" s="1">
        <v>41859</v>
      </c>
      <c r="B5260" t="s">
        <v>3</v>
      </c>
      <c r="C5260" t="s">
        <v>21</v>
      </c>
      <c r="D5260">
        <v>24.58</v>
      </c>
      <c r="E5260">
        <v>26.851447963800901</v>
      </c>
      <c r="F5260">
        <v>25.81</v>
      </c>
      <c r="G5260">
        <v>31.2737423312883</v>
      </c>
      <c r="H5260">
        <v>23.97</v>
      </c>
    </row>
    <row r="5261" spans="1:8" x14ac:dyDescent="0.25">
      <c r="A5261" s="1">
        <v>41859</v>
      </c>
      <c r="B5261" t="s">
        <v>3</v>
      </c>
      <c r="C5261" t="s">
        <v>22</v>
      </c>
      <c r="D5261">
        <v>23.58</v>
      </c>
      <c r="E5261">
        <v>26.292010968921399</v>
      </c>
      <c r="F5261">
        <v>25.29</v>
      </c>
      <c r="G5261">
        <v>29.447806748466299</v>
      </c>
      <c r="H5261">
        <v>23.62</v>
      </c>
    </row>
    <row r="5262" spans="1:8" x14ac:dyDescent="0.25">
      <c r="A5262" s="1">
        <v>41859</v>
      </c>
      <c r="B5262" t="s">
        <v>3</v>
      </c>
      <c r="C5262" t="s">
        <v>23</v>
      </c>
      <c r="D5262">
        <v>23.5</v>
      </c>
      <c r="E5262">
        <v>26.197731811697601</v>
      </c>
      <c r="F5262">
        <v>25.62</v>
      </c>
      <c r="G5262">
        <v>28.802564102564101</v>
      </c>
      <c r="H5262">
        <v>23.84</v>
      </c>
    </row>
    <row r="5263" spans="1:8" x14ac:dyDescent="0.25">
      <c r="A5263" s="1">
        <v>41859</v>
      </c>
      <c r="B5263" t="s">
        <v>3</v>
      </c>
      <c r="C5263" t="s">
        <v>24</v>
      </c>
      <c r="D5263">
        <v>24.31</v>
      </c>
      <c r="E5263">
        <v>26.466978527607399</v>
      </c>
      <c r="F5263">
        <v>26.67</v>
      </c>
      <c r="G5263">
        <v>30.398473609129798</v>
      </c>
      <c r="H5263">
        <v>24.91</v>
      </c>
    </row>
    <row r="5264" spans="1:8" x14ac:dyDescent="0.25">
      <c r="A5264" s="1">
        <v>41859</v>
      </c>
      <c r="B5264" t="s">
        <v>3</v>
      </c>
      <c r="C5264" t="s">
        <v>25</v>
      </c>
      <c r="D5264">
        <v>24.8</v>
      </c>
      <c r="E5264">
        <v>27.9123985239852</v>
      </c>
      <c r="F5264">
        <v>27.92</v>
      </c>
      <c r="G5264">
        <v>31.996153846153899</v>
      </c>
      <c r="H5264">
        <v>26.55</v>
      </c>
    </row>
    <row r="5265" spans="1:8" x14ac:dyDescent="0.25">
      <c r="A5265" s="1">
        <v>41859</v>
      </c>
      <c r="B5265" t="s">
        <v>3</v>
      </c>
      <c r="C5265" t="s">
        <v>26</v>
      </c>
      <c r="D5265">
        <v>24.89</v>
      </c>
      <c r="E5265">
        <v>28.026274509803901</v>
      </c>
      <c r="F5265">
        <v>27.63</v>
      </c>
      <c r="G5265">
        <v>31.887692307692301</v>
      </c>
      <c r="H5265">
        <v>26.46</v>
      </c>
    </row>
    <row r="5266" spans="1:8" x14ac:dyDescent="0.25">
      <c r="A5266" s="1">
        <v>41859</v>
      </c>
      <c r="B5266" t="s">
        <v>3</v>
      </c>
      <c r="C5266" t="s">
        <v>27</v>
      </c>
      <c r="D5266">
        <v>27.64</v>
      </c>
      <c r="E5266">
        <v>29.771188299817201</v>
      </c>
      <c r="F5266">
        <v>28.62</v>
      </c>
      <c r="G5266">
        <v>33.7514798206278</v>
      </c>
      <c r="H5266">
        <v>30.06</v>
      </c>
    </row>
    <row r="5267" spans="1:8" x14ac:dyDescent="0.25">
      <c r="A5267" s="1">
        <v>41859</v>
      </c>
      <c r="B5267" t="s">
        <v>3</v>
      </c>
      <c r="C5267" t="s">
        <v>5</v>
      </c>
      <c r="D5267">
        <v>31.32</v>
      </c>
      <c r="E5267">
        <v>34.7391403286979</v>
      </c>
      <c r="F5267">
        <v>32.380000000000003</v>
      </c>
      <c r="G5267">
        <v>36.649318181818202</v>
      </c>
      <c r="H5267">
        <v>37.54</v>
      </c>
    </row>
    <row r="5268" spans="1:8" x14ac:dyDescent="0.25">
      <c r="A5268" s="1">
        <v>41859</v>
      </c>
      <c r="B5268" t="s">
        <v>3</v>
      </c>
      <c r="C5268" t="s">
        <v>6</v>
      </c>
      <c r="D5268">
        <v>37.11</v>
      </c>
      <c r="E5268">
        <v>39.469835651074597</v>
      </c>
      <c r="F5268">
        <v>38.18</v>
      </c>
      <c r="G5268">
        <v>46.292210682492602</v>
      </c>
      <c r="H5268">
        <v>41.03</v>
      </c>
    </row>
    <row r="5269" spans="1:8" x14ac:dyDescent="0.25">
      <c r="A5269" s="1">
        <v>41859</v>
      </c>
      <c r="B5269" t="s">
        <v>3</v>
      </c>
      <c r="C5269" t="s">
        <v>7</v>
      </c>
      <c r="D5269">
        <v>42.73</v>
      </c>
      <c r="E5269">
        <v>44.719028960817703</v>
      </c>
      <c r="F5269">
        <v>41.26</v>
      </c>
      <c r="G5269">
        <v>48.5282208588957</v>
      </c>
      <c r="H5269">
        <v>42.65</v>
      </c>
    </row>
    <row r="5270" spans="1:8" x14ac:dyDescent="0.25">
      <c r="A5270" s="1">
        <v>41859</v>
      </c>
      <c r="B5270" t="s">
        <v>3</v>
      </c>
      <c r="C5270" t="s">
        <v>8</v>
      </c>
      <c r="D5270">
        <v>49.97</v>
      </c>
      <c r="E5270">
        <v>54.383123393316197</v>
      </c>
      <c r="F5270">
        <v>46.22</v>
      </c>
      <c r="G5270">
        <v>53.824108527131798</v>
      </c>
      <c r="H5270">
        <v>51.6</v>
      </c>
    </row>
    <row r="5271" spans="1:8" x14ac:dyDescent="0.25">
      <c r="A5271" s="1">
        <v>41859</v>
      </c>
      <c r="B5271" t="s">
        <v>3</v>
      </c>
      <c r="C5271" t="s">
        <v>9</v>
      </c>
      <c r="D5271">
        <v>57.35</v>
      </c>
      <c r="E5271">
        <v>68.535649072753202</v>
      </c>
      <c r="F5271">
        <v>52.88</v>
      </c>
      <c r="G5271">
        <v>57.891181818181799</v>
      </c>
      <c r="H5271">
        <v>71.569999999999993</v>
      </c>
    </row>
    <row r="5272" spans="1:8" x14ac:dyDescent="0.25">
      <c r="A5272" s="1">
        <v>41859</v>
      </c>
      <c r="B5272" t="s">
        <v>3</v>
      </c>
      <c r="C5272" t="s">
        <v>10</v>
      </c>
      <c r="D5272">
        <v>120.48</v>
      </c>
      <c r="E5272">
        <v>120.48</v>
      </c>
      <c r="F5272">
        <v>54.21</v>
      </c>
      <c r="G5272">
        <v>62.020536809816001</v>
      </c>
      <c r="H5272">
        <v>87.58</v>
      </c>
    </row>
    <row r="5273" spans="1:8" x14ac:dyDescent="0.25">
      <c r="A5273" s="1">
        <v>41859</v>
      </c>
      <c r="B5273" t="s">
        <v>3</v>
      </c>
      <c r="C5273" t="s">
        <v>11</v>
      </c>
      <c r="D5273">
        <v>190.79</v>
      </c>
      <c r="E5273">
        <v>190.79</v>
      </c>
      <c r="F5273">
        <v>68.67</v>
      </c>
      <c r="G5273">
        <v>78.270085592011398</v>
      </c>
      <c r="H5273">
        <v>81.84</v>
      </c>
    </row>
    <row r="5274" spans="1:8" x14ac:dyDescent="0.25">
      <c r="A5274" s="1">
        <v>41859</v>
      </c>
      <c r="B5274" t="s">
        <v>3</v>
      </c>
      <c r="C5274" t="s">
        <v>12</v>
      </c>
      <c r="D5274">
        <v>124.69</v>
      </c>
      <c r="E5274">
        <v>124.69</v>
      </c>
      <c r="F5274">
        <v>69.58</v>
      </c>
      <c r="G5274">
        <v>78.013179419525102</v>
      </c>
      <c r="H5274">
        <v>58.73</v>
      </c>
    </row>
    <row r="5275" spans="1:8" x14ac:dyDescent="0.25">
      <c r="A5275" s="1">
        <v>41859</v>
      </c>
      <c r="B5275" t="s">
        <v>3</v>
      </c>
      <c r="C5275" t="s">
        <v>13</v>
      </c>
      <c r="D5275">
        <v>63.59</v>
      </c>
      <c r="E5275">
        <v>63.432012422360202</v>
      </c>
      <c r="F5275">
        <v>53.53</v>
      </c>
      <c r="G5275">
        <v>61.0135092724679</v>
      </c>
      <c r="H5275">
        <v>54.02</v>
      </c>
    </row>
    <row r="5276" spans="1:8" x14ac:dyDescent="0.25">
      <c r="A5276" s="1">
        <v>41859</v>
      </c>
      <c r="B5276" t="s">
        <v>3</v>
      </c>
      <c r="C5276" t="s">
        <v>14</v>
      </c>
      <c r="D5276">
        <v>51.98</v>
      </c>
      <c r="E5276">
        <v>52.30737913486</v>
      </c>
      <c r="F5276">
        <v>44</v>
      </c>
      <c r="G5276">
        <v>51.483076923076901</v>
      </c>
      <c r="H5276">
        <v>43.99</v>
      </c>
    </row>
    <row r="5277" spans="1:8" x14ac:dyDescent="0.25">
      <c r="A5277" s="1">
        <v>41859</v>
      </c>
      <c r="B5277" t="s">
        <v>3</v>
      </c>
      <c r="C5277" t="s">
        <v>16</v>
      </c>
      <c r="D5277">
        <v>44.81</v>
      </c>
      <c r="E5277">
        <v>47.149044222539203</v>
      </c>
      <c r="F5277">
        <v>41.84</v>
      </c>
      <c r="G5277">
        <v>48.013981481481501</v>
      </c>
      <c r="H5277">
        <v>40.76</v>
      </c>
    </row>
    <row r="5278" spans="1:8" x14ac:dyDescent="0.25">
      <c r="A5278" s="1">
        <v>41859</v>
      </c>
      <c r="B5278" t="s">
        <v>3</v>
      </c>
      <c r="C5278" t="s">
        <v>17</v>
      </c>
      <c r="D5278">
        <v>45.23</v>
      </c>
      <c r="E5278">
        <v>46.843354350567502</v>
      </c>
      <c r="F5278">
        <v>42.22</v>
      </c>
      <c r="G5278">
        <v>48.1866049382716</v>
      </c>
      <c r="H5278">
        <v>40.119999999999997</v>
      </c>
    </row>
    <row r="5279" spans="1:8" x14ac:dyDescent="0.25">
      <c r="A5279" s="1">
        <v>41859</v>
      </c>
      <c r="B5279" t="s">
        <v>3</v>
      </c>
      <c r="C5279" t="s">
        <v>18</v>
      </c>
      <c r="D5279">
        <v>39.71</v>
      </c>
      <c r="E5279">
        <v>40.9844633730835</v>
      </c>
      <c r="F5279">
        <v>38.04</v>
      </c>
      <c r="G5279">
        <v>43.589616564417199</v>
      </c>
      <c r="H5279">
        <v>38.869999999999997</v>
      </c>
    </row>
    <row r="5280" spans="1:8" x14ac:dyDescent="0.25">
      <c r="A5280" s="1">
        <v>41859</v>
      </c>
      <c r="B5280" t="s">
        <v>3</v>
      </c>
      <c r="C5280" t="s">
        <v>19</v>
      </c>
      <c r="D5280">
        <v>35.49</v>
      </c>
      <c r="E5280">
        <v>37.288025641025598</v>
      </c>
      <c r="F5280">
        <v>34.64</v>
      </c>
      <c r="G5280">
        <v>41.064332344213703</v>
      </c>
      <c r="H5280">
        <v>35.909999999999997</v>
      </c>
    </row>
    <row r="5281" spans="1:8" x14ac:dyDescent="0.25">
      <c r="A5281" s="1">
        <v>41859</v>
      </c>
      <c r="B5281" t="s">
        <v>3</v>
      </c>
      <c r="C5281" t="s">
        <v>20</v>
      </c>
      <c r="D5281">
        <v>30.9</v>
      </c>
      <c r="E5281">
        <v>32.861230769230801</v>
      </c>
      <c r="F5281">
        <v>29.78</v>
      </c>
      <c r="G5281">
        <v>34.216993957703899</v>
      </c>
      <c r="H5281">
        <v>30.66</v>
      </c>
    </row>
    <row r="5282" spans="1:8" x14ac:dyDescent="0.25">
      <c r="A5282" s="1">
        <v>41860</v>
      </c>
      <c r="B5282" t="s">
        <v>3</v>
      </c>
      <c r="C5282" t="s">
        <v>4</v>
      </c>
      <c r="D5282">
        <v>27.98</v>
      </c>
      <c r="E5282">
        <v>29.7</v>
      </c>
      <c r="F5282">
        <v>28.96</v>
      </c>
      <c r="G5282">
        <v>34.243067484662603</v>
      </c>
      <c r="H5282">
        <v>29.94</v>
      </c>
    </row>
    <row r="5283" spans="1:8" x14ac:dyDescent="0.25">
      <c r="A5283" s="1">
        <v>41860</v>
      </c>
      <c r="B5283" t="s">
        <v>3</v>
      </c>
      <c r="C5283" t="s">
        <v>15</v>
      </c>
      <c r="D5283">
        <v>25.52</v>
      </c>
      <c r="E5283">
        <v>27.501349693251498</v>
      </c>
      <c r="F5283">
        <v>26.86</v>
      </c>
      <c r="G5283">
        <v>32.363999999999997</v>
      </c>
      <c r="H5283">
        <v>31.08</v>
      </c>
    </row>
    <row r="5284" spans="1:8" x14ac:dyDescent="0.25">
      <c r="A5284" s="1">
        <v>41860</v>
      </c>
      <c r="B5284" t="s">
        <v>3</v>
      </c>
      <c r="C5284" t="s">
        <v>21</v>
      </c>
      <c r="D5284">
        <v>24.5</v>
      </c>
      <c r="E5284">
        <v>26.414831460674201</v>
      </c>
      <c r="F5284">
        <v>25.52</v>
      </c>
      <c r="G5284">
        <v>30.999754601227</v>
      </c>
      <c r="H5284">
        <v>28.4</v>
      </c>
    </row>
    <row r="5285" spans="1:8" x14ac:dyDescent="0.25">
      <c r="A5285" s="1">
        <v>41860</v>
      </c>
      <c r="B5285" t="s">
        <v>3</v>
      </c>
      <c r="C5285" t="s">
        <v>22</v>
      </c>
      <c r="D5285">
        <v>23.58</v>
      </c>
      <c r="E5285">
        <v>25.905281090289598</v>
      </c>
      <c r="F5285">
        <v>25.21</v>
      </c>
      <c r="G5285">
        <v>29.189815950920199</v>
      </c>
      <c r="H5285">
        <v>27.3</v>
      </c>
    </row>
    <row r="5286" spans="1:8" x14ac:dyDescent="0.25">
      <c r="A5286" s="1">
        <v>41860</v>
      </c>
      <c r="B5286" t="s">
        <v>3</v>
      </c>
      <c r="C5286" t="s">
        <v>23</v>
      </c>
      <c r="D5286">
        <v>23.5</v>
      </c>
      <c r="E5286">
        <v>25.801111111111101</v>
      </c>
      <c r="F5286">
        <v>25.15</v>
      </c>
      <c r="G5286">
        <v>28.5502262443439</v>
      </c>
      <c r="H5286">
        <v>26.85</v>
      </c>
    </row>
    <row r="5287" spans="1:8" x14ac:dyDescent="0.25">
      <c r="A5287" s="1">
        <v>41860</v>
      </c>
      <c r="B5287" t="s">
        <v>3</v>
      </c>
      <c r="C5287" t="s">
        <v>24</v>
      </c>
      <c r="D5287">
        <v>24.31</v>
      </c>
      <c r="E5287">
        <v>26.104417177914101</v>
      </c>
      <c r="F5287">
        <v>26.37</v>
      </c>
      <c r="G5287">
        <v>30.132154065620501</v>
      </c>
      <c r="H5287">
        <v>26.53</v>
      </c>
    </row>
    <row r="5288" spans="1:8" x14ac:dyDescent="0.25">
      <c r="A5288" s="1">
        <v>41860</v>
      </c>
      <c r="B5288" t="s">
        <v>3</v>
      </c>
      <c r="C5288" t="s">
        <v>25</v>
      </c>
      <c r="D5288">
        <v>25.22</v>
      </c>
      <c r="E5288">
        <v>27.530036900369002</v>
      </c>
      <c r="F5288">
        <v>27.14</v>
      </c>
      <c r="G5288">
        <v>31.7364907275321</v>
      </c>
      <c r="H5288">
        <v>25.24</v>
      </c>
    </row>
    <row r="5289" spans="1:8" x14ac:dyDescent="0.25">
      <c r="A5289" s="1">
        <v>41860</v>
      </c>
      <c r="B5289" t="s">
        <v>3</v>
      </c>
      <c r="C5289" t="s">
        <v>26</v>
      </c>
      <c r="D5289">
        <v>24.91</v>
      </c>
      <c r="E5289">
        <v>27.642352941176501</v>
      </c>
      <c r="F5289">
        <v>27.35</v>
      </c>
      <c r="G5289">
        <v>31.216776034236801</v>
      </c>
      <c r="H5289">
        <v>24.98</v>
      </c>
    </row>
    <row r="5290" spans="1:8" x14ac:dyDescent="0.25">
      <c r="A5290" s="1">
        <v>41860</v>
      </c>
      <c r="B5290" t="s">
        <v>3</v>
      </c>
      <c r="C5290" t="s">
        <v>27</v>
      </c>
      <c r="D5290">
        <v>27.65</v>
      </c>
      <c r="E5290">
        <v>29.363363802559402</v>
      </c>
      <c r="F5290">
        <v>28.53</v>
      </c>
      <c r="G5290">
        <v>33.036000000000001</v>
      </c>
      <c r="H5290">
        <v>28.05</v>
      </c>
    </row>
    <row r="5291" spans="1:8" x14ac:dyDescent="0.25">
      <c r="A5291" s="1">
        <v>41860</v>
      </c>
      <c r="B5291" t="s">
        <v>3</v>
      </c>
      <c r="C5291" t="s">
        <v>5</v>
      </c>
      <c r="D5291">
        <v>31.94</v>
      </c>
      <c r="E5291">
        <v>34.466666666666697</v>
      </c>
      <c r="F5291">
        <v>31.83</v>
      </c>
      <c r="G5291">
        <v>36.186625766871202</v>
      </c>
      <c r="H5291">
        <v>29.06</v>
      </c>
    </row>
    <row r="5292" spans="1:8" x14ac:dyDescent="0.25">
      <c r="A5292" s="1">
        <v>41860</v>
      </c>
      <c r="B5292" t="s">
        <v>3</v>
      </c>
      <c r="C5292" t="s">
        <v>6</v>
      </c>
      <c r="D5292">
        <v>37.46</v>
      </c>
      <c r="E5292">
        <v>38.9291529709229</v>
      </c>
      <c r="F5292">
        <v>38.18</v>
      </c>
      <c r="G5292">
        <v>45.479263803681</v>
      </c>
      <c r="H5292">
        <v>34.159999999999997</v>
      </c>
    </row>
    <row r="5293" spans="1:8" x14ac:dyDescent="0.25">
      <c r="A5293" s="1">
        <v>41860</v>
      </c>
      <c r="B5293" t="s">
        <v>3</v>
      </c>
      <c r="C5293" t="s">
        <v>7</v>
      </c>
      <c r="D5293">
        <v>42.73</v>
      </c>
      <c r="E5293">
        <v>44.106439522998301</v>
      </c>
      <c r="F5293">
        <v>41.26</v>
      </c>
      <c r="G5293">
        <v>47.64</v>
      </c>
      <c r="H5293">
        <v>37.32</v>
      </c>
    </row>
    <row r="5294" spans="1:8" x14ac:dyDescent="0.25">
      <c r="A5294" s="1">
        <v>41860</v>
      </c>
      <c r="B5294" t="s">
        <v>3</v>
      </c>
      <c r="C5294" t="s">
        <v>8</v>
      </c>
      <c r="D5294">
        <v>51.6</v>
      </c>
      <c r="E5294">
        <v>53.638149100257102</v>
      </c>
      <c r="F5294">
        <v>46.22</v>
      </c>
      <c r="G5294">
        <v>50.893150684931499</v>
      </c>
      <c r="H5294">
        <v>39.49</v>
      </c>
    </row>
    <row r="5295" spans="1:8" x14ac:dyDescent="0.25">
      <c r="A5295" s="1">
        <v>41860</v>
      </c>
      <c r="B5295" t="s">
        <v>3</v>
      </c>
      <c r="C5295" t="s">
        <v>9</v>
      </c>
      <c r="D5295">
        <v>58.29</v>
      </c>
      <c r="E5295">
        <v>67.596804564907302</v>
      </c>
      <c r="F5295">
        <v>52.88</v>
      </c>
      <c r="G5295">
        <v>58.2532382310984</v>
      </c>
      <c r="H5295">
        <v>41.23</v>
      </c>
    </row>
    <row r="5296" spans="1:8" x14ac:dyDescent="0.25">
      <c r="A5296" s="1">
        <v>41860</v>
      </c>
      <c r="B5296" t="s">
        <v>3</v>
      </c>
      <c r="C5296" t="s">
        <v>10</v>
      </c>
      <c r="D5296">
        <v>120.48</v>
      </c>
      <c r="E5296">
        <v>120.48</v>
      </c>
      <c r="F5296">
        <v>59.37</v>
      </c>
      <c r="G5296">
        <v>67.077089871612003</v>
      </c>
      <c r="H5296">
        <v>42.45</v>
      </c>
    </row>
    <row r="5297" spans="1:8" x14ac:dyDescent="0.25">
      <c r="A5297" s="1">
        <v>41860</v>
      </c>
      <c r="B5297" t="s">
        <v>3</v>
      </c>
      <c r="C5297" t="s">
        <v>11</v>
      </c>
      <c r="D5297">
        <v>190.79</v>
      </c>
      <c r="E5297">
        <v>190.79</v>
      </c>
      <c r="F5297">
        <v>68.67</v>
      </c>
      <c r="G5297">
        <v>77.584365192581998</v>
      </c>
      <c r="H5297">
        <v>42.37</v>
      </c>
    </row>
    <row r="5298" spans="1:8" x14ac:dyDescent="0.25">
      <c r="A5298" s="1">
        <v>41860</v>
      </c>
      <c r="B5298" t="s">
        <v>3</v>
      </c>
      <c r="C5298" t="s">
        <v>12</v>
      </c>
      <c r="D5298">
        <v>124.69</v>
      </c>
      <c r="E5298">
        <v>124.69</v>
      </c>
      <c r="F5298">
        <v>69.58</v>
      </c>
      <c r="G5298">
        <v>77.329709762533</v>
      </c>
      <c r="H5298">
        <v>42.1</v>
      </c>
    </row>
    <row r="5299" spans="1:8" x14ac:dyDescent="0.25">
      <c r="A5299" s="1">
        <v>41860</v>
      </c>
      <c r="B5299" t="s">
        <v>3</v>
      </c>
      <c r="C5299" t="s">
        <v>13</v>
      </c>
      <c r="D5299">
        <v>59.17</v>
      </c>
      <c r="E5299">
        <v>61.494290171606899</v>
      </c>
      <c r="F5299">
        <v>53.53</v>
      </c>
      <c r="G5299">
        <v>56.241025641025601</v>
      </c>
      <c r="H5299">
        <v>41.78</v>
      </c>
    </row>
    <row r="5300" spans="1:8" x14ac:dyDescent="0.25">
      <c r="A5300" s="1">
        <v>41860</v>
      </c>
      <c r="B5300" t="s">
        <v>3</v>
      </c>
      <c r="C5300" t="s">
        <v>14</v>
      </c>
      <c r="D5300">
        <v>51.53</v>
      </c>
      <c r="E5300">
        <v>51.563627329192499</v>
      </c>
      <c r="F5300">
        <v>44</v>
      </c>
      <c r="G5300">
        <v>49.744444444444397</v>
      </c>
      <c r="H5300">
        <v>40.700000000000003</v>
      </c>
    </row>
    <row r="5301" spans="1:8" x14ac:dyDescent="0.25">
      <c r="A5301" s="1">
        <v>41860</v>
      </c>
      <c r="B5301" t="s">
        <v>3</v>
      </c>
      <c r="C5301" t="s">
        <v>16</v>
      </c>
      <c r="D5301">
        <v>44.81</v>
      </c>
      <c r="E5301">
        <v>46.197728055077498</v>
      </c>
      <c r="F5301">
        <v>41.84</v>
      </c>
      <c r="G5301">
        <v>46.994389140271501</v>
      </c>
      <c r="H5301">
        <v>38.94</v>
      </c>
    </row>
    <row r="5302" spans="1:8" x14ac:dyDescent="0.25">
      <c r="A5302" s="1">
        <v>41860</v>
      </c>
      <c r="B5302" t="s">
        <v>3</v>
      </c>
      <c r="C5302" t="s">
        <v>17</v>
      </c>
      <c r="D5302">
        <v>44.32</v>
      </c>
      <c r="E5302">
        <v>45.890288582183203</v>
      </c>
      <c r="F5302">
        <v>41.75</v>
      </c>
      <c r="G5302">
        <v>47.169757489300999</v>
      </c>
      <c r="H5302">
        <v>39.08</v>
      </c>
    </row>
    <row r="5303" spans="1:8" x14ac:dyDescent="0.25">
      <c r="A5303" s="1">
        <v>41860</v>
      </c>
      <c r="B5303" t="s">
        <v>3</v>
      </c>
      <c r="C5303" t="s">
        <v>18</v>
      </c>
      <c r="D5303">
        <v>39.590000000000003</v>
      </c>
      <c r="E5303">
        <v>40.051925820256798</v>
      </c>
      <c r="F5303">
        <v>38.04</v>
      </c>
      <c r="G5303">
        <v>42.978145506419402</v>
      </c>
      <c r="H5303">
        <v>36.950000000000003</v>
      </c>
    </row>
    <row r="5304" spans="1:8" x14ac:dyDescent="0.25">
      <c r="A5304" s="1">
        <v>41860</v>
      </c>
      <c r="B5304" t="s">
        <v>3</v>
      </c>
      <c r="C5304" t="s">
        <v>19</v>
      </c>
      <c r="D5304">
        <v>35.49</v>
      </c>
      <c r="E5304">
        <v>36.777230769230798</v>
      </c>
      <c r="F5304">
        <v>34.64</v>
      </c>
      <c r="G5304">
        <v>39.035897435897397</v>
      </c>
      <c r="H5304">
        <v>33.15</v>
      </c>
    </row>
    <row r="5305" spans="1:8" x14ac:dyDescent="0.25">
      <c r="A5305" s="1">
        <v>41860</v>
      </c>
      <c r="B5305" t="s">
        <v>3</v>
      </c>
      <c r="C5305" t="s">
        <v>20</v>
      </c>
      <c r="D5305">
        <v>30.9</v>
      </c>
      <c r="E5305">
        <v>32.411076923076898</v>
      </c>
      <c r="F5305">
        <v>29.78</v>
      </c>
      <c r="G5305">
        <v>33.587116564417201</v>
      </c>
      <c r="H5305">
        <v>29.78</v>
      </c>
    </row>
    <row r="5306" spans="1:8" x14ac:dyDescent="0.25">
      <c r="A5306" s="1">
        <v>41861</v>
      </c>
      <c r="B5306" t="s">
        <v>3</v>
      </c>
      <c r="C5306" t="s">
        <v>4</v>
      </c>
      <c r="D5306">
        <v>28.12</v>
      </c>
      <c r="E5306">
        <v>29.94</v>
      </c>
      <c r="F5306">
        <v>28.96</v>
      </c>
      <c r="G5306">
        <v>34.071390134529103</v>
      </c>
      <c r="H5306">
        <v>28.19</v>
      </c>
    </row>
    <row r="5307" spans="1:8" x14ac:dyDescent="0.25">
      <c r="A5307" s="1">
        <v>41861</v>
      </c>
      <c r="B5307" t="s">
        <v>3</v>
      </c>
      <c r="C5307" t="s">
        <v>15</v>
      </c>
      <c r="D5307">
        <v>25.52</v>
      </c>
      <c r="E5307">
        <v>27.647244094488201</v>
      </c>
      <c r="F5307">
        <v>26.97</v>
      </c>
      <c r="G5307">
        <v>31.384035874439501</v>
      </c>
      <c r="H5307">
        <v>26.86</v>
      </c>
    </row>
    <row r="5308" spans="1:8" x14ac:dyDescent="0.25">
      <c r="A5308" s="1">
        <v>41861</v>
      </c>
      <c r="B5308" t="s">
        <v>3</v>
      </c>
      <c r="C5308" t="s">
        <v>21</v>
      </c>
      <c r="D5308">
        <v>24.5</v>
      </c>
      <c r="E5308">
        <v>26.483619909502298</v>
      </c>
      <c r="F5308">
        <v>25.64</v>
      </c>
      <c r="G5308">
        <v>29.7209049773756</v>
      </c>
      <c r="H5308">
        <v>25.52</v>
      </c>
    </row>
    <row r="5309" spans="1:8" x14ac:dyDescent="0.25">
      <c r="A5309" s="1">
        <v>41861</v>
      </c>
      <c r="B5309" t="s">
        <v>3</v>
      </c>
      <c r="C5309" t="s">
        <v>22</v>
      </c>
      <c r="D5309">
        <v>23.58</v>
      </c>
      <c r="E5309">
        <v>25.931846435100599</v>
      </c>
      <c r="F5309">
        <v>25.21</v>
      </c>
      <c r="G5309">
        <v>28.482624821683299</v>
      </c>
      <c r="H5309">
        <v>24.03</v>
      </c>
    </row>
    <row r="5310" spans="1:8" x14ac:dyDescent="0.25">
      <c r="A5310" s="1">
        <v>41861</v>
      </c>
      <c r="B5310" t="s">
        <v>3</v>
      </c>
      <c r="C5310" t="s">
        <v>23</v>
      </c>
      <c r="D5310">
        <v>23.5</v>
      </c>
      <c r="E5310">
        <v>25.8782964224872</v>
      </c>
      <c r="F5310">
        <v>25.15</v>
      </c>
      <c r="G5310">
        <v>28.4148359486448</v>
      </c>
      <c r="H5310">
        <v>23.24</v>
      </c>
    </row>
    <row r="5311" spans="1:8" x14ac:dyDescent="0.25">
      <c r="A5311" s="1">
        <v>41861</v>
      </c>
      <c r="B5311" t="s">
        <v>3</v>
      </c>
      <c r="C5311" t="s">
        <v>24</v>
      </c>
      <c r="D5311">
        <v>24.31</v>
      </c>
      <c r="E5311">
        <v>26.412222222222201</v>
      </c>
      <c r="F5311">
        <v>26.37</v>
      </c>
      <c r="G5311">
        <v>29.793209700428001</v>
      </c>
      <c r="H5311">
        <v>22.84</v>
      </c>
    </row>
    <row r="5312" spans="1:8" x14ac:dyDescent="0.25">
      <c r="A5312" s="1">
        <v>41861</v>
      </c>
      <c r="B5312" t="s">
        <v>3</v>
      </c>
      <c r="C5312" t="s">
        <v>25</v>
      </c>
      <c r="D5312">
        <v>25.24</v>
      </c>
      <c r="E5312">
        <v>27.564982206405698</v>
      </c>
      <c r="F5312">
        <v>27.14</v>
      </c>
      <c r="G5312">
        <v>31.7364907275321</v>
      </c>
      <c r="H5312">
        <v>22.83</v>
      </c>
    </row>
    <row r="5313" spans="1:8" x14ac:dyDescent="0.25">
      <c r="A5313" s="1">
        <v>41861</v>
      </c>
      <c r="B5313" t="s">
        <v>3</v>
      </c>
      <c r="C5313" t="s">
        <v>26</v>
      </c>
      <c r="D5313">
        <v>24.98</v>
      </c>
      <c r="E5313">
        <v>27.7340925266904</v>
      </c>
      <c r="F5313">
        <v>27.35</v>
      </c>
      <c r="G5313">
        <v>31.216776034236801</v>
      </c>
      <c r="H5313">
        <v>23.22</v>
      </c>
    </row>
    <row r="5314" spans="1:8" x14ac:dyDescent="0.25">
      <c r="A5314" s="1">
        <v>41861</v>
      </c>
      <c r="B5314" t="s">
        <v>3</v>
      </c>
      <c r="C5314" t="s">
        <v>27</v>
      </c>
      <c r="D5314">
        <v>27.64</v>
      </c>
      <c r="E5314">
        <v>29.372810902896099</v>
      </c>
      <c r="F5314">
        <v>28.53</v>
      </c>
      <c r="G5314">
        <v>33.004049079754601</v>
      </c>
      <c r="H5314">
        <v>27.17</v>
      </c>
    </row>
    <row r="5315" spans="1:8" x14ac:dyDescent="0.25">
      <c r="A5315" s="1">
        <v>41861</v>
      </c>
      <c r="B5315" t="s">
        <v>3</v>
      </c>
      <c r="C5315" t="s">
        <v>5</v>
      </c>
      <c r="D5315">
        <v>31.94</v>
      </c>
      <c r="E5315">
        <v>34.466666666666697</v>
      </c>
      <c r="F5315">
        <v>31.83</v>
      </c>
      <c r="G5315">
        <v>36.186625766871202</v>
      </c>
      <c r="H5315">
        <v>29.79</v>
      </c>
    </row>
    <row r="5316" spans="1:8" x14ac:dyDescent="0.25">
      <c r="A5316" s="1">
        <v>41861</v>
      </c>
      <c r="B5316" t="s">
        <v>3</v>
      </c>
      <c r="C5316" t="s">
        <v>6</v>
      </c>
      <c r="D5316">
        <v>37.11</v>
      </c>
      <c r="E5316">
        <v>38.9291529709229</v>
      </c>
      <c r="F5316">
        <v>38.18</v>
      </c>
      <c r="G5316">
        <v>45.479263803681</v>
      </c>
      <c r="H5316">
        <v>34.619999999999997</v>
      </c>
    </row>
    <row r="5317" spans="1:8" x14ac:dyDescent="0.25">
      <c r="A5317" s="1">
        <v>41861</v>
      </c>
      <c r="B5317" t="s">
        <v>3</v>
      </c>
      <c r="C5317" t="s">
        <v>7</v>
      </c>
      <c r="D5317">
        <v>42.65</v>
      </c>
      <c r="E5317">
        <v>44.106439522998301</v>
      </c>
      <c r="F5317">
        <v>42.65</v>
      </c>
      <c r="G5317">
        <v>48.103067484662603</v>
      </c>
      <c r="H5317">
        <v>37.71</v>
      </c>
    </row>
    <row r="5318" spans="1:8" x14ac:dyDescent="0.25">
      <c r="A5318" s="1">
        <v>41861</v>
      </c>
      <c r="B5318" t="s">
        <v>3</v>
      </c>
      <c r="C5318" t="s">
        <v>8</v>
      </c>
      <c r="D5318">
        <v>49.97</v>
      </c>
      <c r="E5318">
        <v>53.638149100257102</v>
      </c>
      <c r="F5318">
        <v>47.52</v>
      </c>
      <c r="G5318">
        <v>53.22</v>
      </c>
      <c r="H5318">
        <v>39.729999999999997</v>
      </c>
    </row>
    <row r="5319" spans="1:8" x14ac:dyDescent="0.25">
      <c r="A5319" s="1">
        <v>41861</v>
      </c>
      <c r="B5319" t="s">
        <v>3</v>
      </c>
      <c r="C5319" t="s">
        <v>9</v>
      </c>
      <c r="D5319">
        <v>57.35</v>
      </c>
      <c r="E5319">
        <v>67.596804564907302</v>
      </c>
      <c r="F5319">
        <v>55.57</v>
      </c>
      <c r="G5319">
        <v>62.250975954738301</v>
      </c>
      <c r="H5319">
        <v>42.52</v>
      </c>
    </row>
    <row r="5320" spans="1:8" x14ac:dyDescent="0.25">
      <c r="A5320" s="1">
        <v>41861</v>
      </c>
      <c r="B5320" t="s">
        <v>3</v>
      </c>
      <c r="C5320" t="s">
        <v>10</v>
      </c>
      <c r="D5320">
        <v>114.14</v>
      </c>
      <c r="E5320">
        <v>115.16147601476</v>
      </c>
      <c r="F5320">
        <v>60.68</v>
      </c>
      <c r="G5320">
        <v>68.753304721030005</v>
      </c>
      <c r="H5320">
        <v>45</v>
      </c>
    </row>
    <row r="5321" spans="1:8" x14ac:dyDescent="0.25">
      <c r="A5321" s="1">
        <v>41861</v>
      </c>
      <c r="B5321" t="s">
        <v>3</v>
      </c>
      <c r="C5321" t="s">
        <v>11</v>
      </c>
      <c r="D5321">
        <v>167.17</v>
      </c>
      <c r="E5321">
        <v>167.17</v>
      </c>
      <c r="F5321">
        <v>74.540000000000006</v>
      </c>
      <c r="G5321">
        <v>80.718904109589005</v>
      </c>
      <c r="H5321">
        <v>44.97</v>
      </c>
    </row>
    <row r="5322" spans="1:8" x14ac:dyDescent="0.25">
      <c r="A5322" s="1">
        <v>41861</v>
      </c>
      <c r="B5322" t="s">
        <v>3</v>
      </c>
      <c r="C5322" t="s">
        <v>12</v>
      </c>
      <c r="D5322">
        <v>117.26</v>
      </c>
      <c r="E5322">
        <v>117.26</v>
      </c>
      <c r="F5322">
        <v>74.010000000000005</v>
      </c>
      <c r="G5322">
        <v>78.612496433666195</v>
      </c>
      <c r="H5322">
        <v>44.08</v>
      </c>
    </row>
    <row r="5323" spans="1:8" x14ac:dyDescent="0.25">
      <c r="A5323" s="1">
        <v>41861</v>
      </c>
      <c r="B5323" t="s">
        <v>3</v>
      </c>
      <c r="C5323" t="s">
        <v>13</v>
      </c>
      <c r="D5323">
        <v>58.83</v>
      </c>
      <c r="E5323">
        <v>62.563080745341601</v>
      </c>
      <c r="F5323">
        <v>53.53</v>
      </c>
      <c r="G5323">
        <v>56.241025641025601</v>
      </c>
      <c r="H5323">
        <v>43.37</v>
      </c>
    </row>
    <row r="5324" spans="1:8" x14ac:dyDescent="0.25">
      <c r="A5324" s="1">
        <v>41861</v>
      </c>
      <c r="B5324" t="s">
        <v>3</v>
      </c>
      <c r="C5324" t="s">
        <v>14</v>
      </c>
      <c r="D5324">
        <v>51.2</v>
      </c>
      <c r="E5324">
        <v>51.563627329192499</v>
      </c>
      <c r="F5324">
        <v>45.32</v>
      </c>
      <c r="G5324">
        <v>49.817039274924497</v>
      </c>
      <c r="H5324">
        <v>40.590000000000003</v>
      </c>
    </row>
    <row r="5325" spans="1:8" x14ac:dyDescent="0.25">
      <c r="A5325" s="1">
        <v>41861</v>
      </c>
      <c r="B5325" t="s">
        <v>3</v>
      </c>
      <c r="C5325" t="s">
        <v>16</v>
      </c>
      <c r="D5325">
        <v>44.58</v>
      </c>
      <c r="E5325">
        <v>46.094807197943403</v>
      </c>
      <c r="F5325">
        <v>41.86</v>
      </c>
      <c r="G5325">
        <v>46.815460122699399</v>
      </c>
      <c r="H5325">
        <v>38.090000000000003</v>
      </c>
    </row>
    <row r="5326" spans="1:8" x14ac:dyDescent="0.25">
      <c r="A5326" s="1">
        <v>41861</v>
      </c>
      <c r="B5326" t="s">
        <v>3</v>
      </c>
      <c r="C5326" t="s">
        <v>17</v>
      </c>
      <c r="D5326">
        <v>44.28</v>
      </c>
      <c r="E5326">
        <v>45.36</v>
      </c>
      <c r="F5326">
        <v>41.75</v>
      </c>
      <c r="G5326">
        <v>47.070552147239297</v>
      </c>
      <c r="H5326">
        <v>38.01</v>
      </c>
    </row>
    <row r="5327" spans="1:8" x14ac:dyDescent="0.25">
      <c r="A5327" s="1">
        <v>41861</v>
      </c>
      <c r="B5327" t="s">
        <v>3</v>
      </c>
      <c r="C5327" t="s">
        <v>18</v>
      </c>
      <c r="D5327">
        <v>39.119999999999997</v>
      </c>
      <c r="E5327">
        <v>40.051925820256798</v>
      </c>
      <c r="F5327">
        <v>38.04</v>
      </c>
      <c r="G5327">
        <v>41.166993865030697</v>
      </c>
      <c r="H5327">
        <v>35.57</v>
      </c>
    </row>
    <row r="5328" spans="1:8" x14ac:dyDescent="0.25">
      <c r="A5328" s="1">
        <v>41861</v>
      </c>
      <c r="B5328" t="s">
        <v>3</v>
      </c>
      <c r="C5328" t="s">
        <v>19</v>
      </c>
      <c r="D5328">
        <v>35.49</v>
      </c>
      <c r="E5328">
        <v>36.923517587939699</v>
      </c>
      <c r="F5328">
        <v>34.64</v>
      </c>
      <c r="G5328">
        <v>37.264615384615396</v>
      </c>
      <c r="H5328">
        <v>29.74</v>
      </c>
    </row>
    <row r="5329" spans="1:8" x14ac:dyDescent="0.25">
      <c r="A5329" s="1">
        <v>41861</v>
      </c>
      <c r="B5329" t="s">
        <v>3</v>
      </c>
      <c r="C5329" t="s">
        <v>20</v>
      </c>
      <c r="D5329">
        <v>30.9</v>
      </c>
      <c r="E5329">
        <v>32.445</v>
      </c>
      <c r="F5329">
        <v>29.78</v>
      </c>
      <c r="G5329">
        <v>33.431212553495001</v>
      </c>
      <c r="H5329">
        <v>28.18</v>
      </c>
    </row>
    <row r="5330" spans="1:8" x14ac:dyDescent="0.25">
      <c r="A5330" s="1">
        <v>41862</v>
      </c>
      <c r="B5330" t="s">
        <v>3</v>
      </c>
      <c r="C5330" t="s">
        <v>4</v>
      </c>
      <c r="D5330">
        <v>28.12</v>
      </c>
      <c r="E5330">
        <v>29.94</v>
      </c>
      <c r="F5330">
        <v>28.96</v>
      </c>
      <c r="G5330">
        <v>34.071390134529103</v>
      </c>
      <c r="H5330">
        <v>29.41</v>
      </c>
    </row>
    <row r="5331" spans="1:8" x14ac:dyDescent="0.25">
      <c r="A5331" s="1">
        <v>41862</v>
      </c>
      <c r="B5331" t="s">
        <v>3</v>
      </c>
      <c r="C5331" t="s">
        <v>15</v>
      </c>
      <c r="D5331">
        <v>25.52</v>
      </c>
      <c r="E5331">
        <v>27.647244094488201</v>
      </c>
      <c r="F5331">
        <v>26.97</v>
      </c>
      <c r="G5331">
        <v>31.384035874439501</v>
      </c>
      <c r="H5331">
        <v>27.78</v>
      </c>
    </row>
    <row r="5332" spans="1:8" x14ac:dyDescent="0.25">
      <c r="A5332" s="1">
        <v>41862</v>
      </c>
      <c r="B5332" t="s">
        <v>3</v>
      </c>
      <c r="C5332" t="s">
        <v>21</v>
      </c>
      <c r="D5332">
        <v>24.5</v>
      </c>
      <c r="E5332">
        <v>26.483619909502298</v>
      </c>
      <c r="F5332">
        <v>25.64</v>
      </c>
      <c r="G5332">
        <v>29.7209049773756</v>
      </c>
      <c r="H5332">
        <v>26.57</v>
      </c>
    </row>
    <row r="5333" spans="1:8" x14ac:dyDescent="0.25">
      <c r="A5333" s="1">
        <v>41862</v>
      </c>
      <c r="B5333" t="s">
        <v>3</v>
      </c>
      <c r="C5333" t="s">
        <v>22</v>
      </c>
      <c r="D5333">
        <v>23.58</v>
      </c>
      <c r="E5333">
        <v>25.931846435100599</v>
      </c>
      <c r="F5333">
        <v>25.21</v>
      </c>
      <c r="G5333">
        <v>28.482624821683299</v>
      </c>
      <c r="H5333">
        <v>26.28</v>
      </c>
    </row>
    <row r="5334" spans="1:8" x14ac:dyDescent="0.25">
      <c r="A5334" s="1">
        <v>41862</v>
      </c>
      <c r="B5334" t="s">
        <v>3</v>
      </c>
      <c r="C5334" t="s">
        <v>23</v>
      </c>
      <c r="D5334">
        <v>23.5</v>
      </c>
      <c r="E5334">
        <v>25.8782964224872</v>
      </c>
      <c r="F5334">
        <v>25.15</v>
      </c>
      <c r="G5334">
        <v>28.4148359486448</v>
      </c>
      <c r="H5334">
        <v>26.77</v>
      </c>
    </row>
    <row r="5335" spans="1:8" x14ac:dyDescent="0.25">
      <c r="A5335" s="1">
        <v>41862</v>
      </c>
      <c r="B5335" t="s">
        <v>3</v>
      </c>
      <c r="C5335" t="s">
        <v>24</v>
      </c>
      <c r="D5335">
        <v>24.31</v>
      </c>
      <c r="E5335">
        <v>26.412222222222201</v>
      </c>
      <c r="F5335">
        <v>26.37</v>
      </c>
      <c r="G5335">
        <v>29.793209700428001</v>
      </c>
      <c r="H5335">
        <v>28.05</v>
      </c>
    </row>
    <row r="5336" spans="1:8" x14ac:dyDescent="0.25">
      <c r="A5336" s="1">
        <v>41862</v>
      </c>
      <c r="B5336" t="s">
        <v>3</v>
      </c>
      <c r="C5336" t="s">
        <v>25</v>
      </c>
      <c r="D5336">
        <v>25.24</v>
      </c>
      <c r="E5336">
        <v>27.564982206405698</v>
      </c>
      <c r="F5336">
        <v>27.14</v>
      </c>
      <c r="G5336">
        <v>31.7364907275321</v>
      </c>
      <c r="H5336">
        <v>30.15</v>
      </c>
    </row>
    <row r="5337" spans="1:8" x14ac:dyDescent="0.25">
      <c r="A5337" s="1">
        <v>41862</v>
      </c>
      <c r="B5337" t="s">
        <v>3</v>
      </c>
      <c r="C5337" t="s">
        <v>26</v>
      </c>
      <c r="D5337">
        <v>24.98</v>
      </c>
      <c r="E5337">
        <v>27.7340925266904</v>
      </c>
      <c r="F5337">
        <v>27.35</v>
      </c>
      <c r="G5337">
        <v>31.216776034236801</v>
      </c>
      <c r="H5337">
        <v>28.32</v>
      </c>
    </row>
    <row r="5338" spans="1:8" x14ac:dyDescent="0.25">
      <c r="A5338" s="1">
        <v>41862</v>
      </c>
      <c r="B5338" t="s">
        <v>3</v>
      </c>
      <c r="C5338" t="s">
        <v>27</v>
      </c>
      <c r="D5338">
        <v>27.64</v>
      </c>
      <c r="E5338">
        <v>29.372810902896099</v>
      </c>
      <c r="F5338">
        <v>28.53</v>
      </c>
      <c r="G5338">
        <v>33.004049079754601</v>
      </c>
      <c r="H5338">
        <v>28.53</v>
      </c>
    </row>
    <row r="5339" spans="1:8" x14ac:dyDescent="0.25">
      <c r="A5339" s="1">
        <v>41862</v>
      </c>
      <c r="B5339" t="s">
        <v>3</v>
      </c>
      <c r="C5339" t="s">
        <v>5</v>
      </c>
      <c r="D5339">
        <v>31.94</v>
      </c>
      <c r="E5339">
        <v>34.466666666666697</v>
      </c>
      <c r="F5339">
        <v>31.83</v>
      </c>
      <c r="G5339">
        <v>36.186625766871202</v>
      </c>
      <c r="H5339">
        <v>30.39</v>
      </c>
    </row>
    <row r="5340" spans="1:8" x14ac:dyDescent="0.25">
      <c r="A5340" s="1">
        <v>41862</v>
      </c>
      <c r="B5340" t="s">
        <v>3</v>
      </c>
      <c r="C5340" t="s">
        <v>6</v>
      </c>
      <c r="D5340">
        <v>37.11</v>
      </c>
      <c r="E5340">
        <v>38.9291529709229</v>
      </c>
      <c r="F5340">
        <v>38.18</v>
      </c>
      <c r="G5340">
        <v>45.479263803681</v>
      </c>
      <c r="H5340">
        <v>37.44</v>
      </c>
    </row>
    <row r="5341" spans="1:8" x14ac:dyDescent="0.25">
      <c r="A5341" s="1">
        <v>41862</v>
      </c>
      <c r="B5341" t="s">
        <v>3</v>
      </c>
      <c r="C5341" t="s">
        <v>7</v>
      </c>
      <c r="D5341">
        <v>42.65</v>
      </c>
      <c r="E5341">
        <v>44.106439522998301</v>
      </c>
      <c r="F5341">
        <v>42.65</v>
      </c>
      <c r="G5341">
        <v>48.103067484662603</v>
      </c>
      <c r="H5341">
        <v>39.6</v>
      </c>
    </row>
    <row r="5342" spans="1:8" x14ac:dyDescent="0.25">
      <c r="A5342" s="1">
        <v>41862</v>
      </c>
      <c r="B5342" t="s">
        <v>3</v>
      </c>
      <c r="C5342" t="s">
        <v>8</v>
      </c>
      <c r="D5342">
        <v>49.97</v>
      </c>
      <c r="E5342">
        <v>53.638149100257102</v>
      </c>
      <c r="F5342">
        <v>47.52</v>
      </c>
      <c r="G5342">
        <v>53.22</v>
      </c>
      <c r="H5342">
        <v>47.52</v>
      </c>
    </row>
    <row r="5343" spans="1:8" x14ac:dyDescent="0.25">
      <c r="A5343" s="1">
        <v>41862</v>
      </c>
      <c r="B5343" t="s">
        <v>3</v>
      </c>
      <c r="C5343" t="s">
        <v>9</v>
      </c>
      <c r="D5343">
        <v>57.35</v>
      </c>
      <c r="E5343">
        <v>67.596804564907302</v>
      </c>
      <c r="F5343">
        <v>55.57</v>
      </c>
      <c r="G5343">
        <v>62.250975954738301</v>
      </c>
      <c r="H5343">
        <v>66.02</v>
      </c>
    </row>
    <row r="5344" spans="1:8" x14ac:dyDescent="0.25">
      <c r="A5344" s="1">
        <v>41862</v>
      </c>
      <c r="B5344" t="s">
        <v>3</v>
      </c>
      <c r="C5344" t="s">
        <v>10</v>
      </c>
      <c r="D5344">
        <v>114.14</v>
      </c>
      <c r="E5344">
        <v>115.16147601476</v>
      </c>
      <c r="F5344">
        <v>60.68</v>
      </c>
      <c r="G5344">
        <v>68.753304721030005</v>
      </c>
      <c r="H5344">
        <v>147.78</v>
      </c>
    </row>
    <row r="5345" spans="1:8" x14ac:dyDescent="0.25">
      <c r="A5345" s="1">
        <v>41862</v>
      </c>
      <c r="B5345" t="s">
        <v>3</v>
      </c>
      <c r="C5345" t="s">
        <v>11</v>
      </c>
      <c r="D5345">
        <v>167.17</v>
      </c>
      <c r="E5345">
        <v>167.17</v>
      </c>
      <c r="F5345">
        <v>74.540000000000006</v>
      </c>
      <c r="G5345">
        <v>80.718904109589005</v>
      </c>
      <c r="H5345">
        <v>74.540000000000006</v>
      </c>
    </row>
    <row r="5346" spans="1:8" x14ac:dyDescent="0.25">
      <c r="A5346" s="1">
        <v>41862</v>
      </c>
      <c r="B5346" t="s">
        <v>3</v>
      </c>
      <c r="C5346" t="s">
        <v>12</v>
      </c>
      <c r="D5346">
        <v>117.26</v>
      </c>
      <c r="E5346">
        <v>117.26</v>
      </c>
      <c r="F5346">
        <v>74.010000000000005</v>
      </c>
      <c r="G5346">
        <v>78.612496433666195</v>
      </c>
      <c r="H5346">
        <v>49.24</v>
      </c>
    </row>
    <row r="5347" spans="1:8" x14ac:dyDescent="0.25">
      <c r="A5347" s="1">
        <v>41862</v>
      </c>
      <c r="B5347" t="s">
        <v>3</v>
      </c>
      <c r="C5347" t="s">
        <v>13</v>
      </c>
      <c r="D5347">
        <v>58.83</v>
      </c>
      <c r="E5347">
        <v>62.563080745341601</v>
      </c>
      <c r="F5347">
        <v>53.53</v>
      </c>
      <c r="G5347">
        <v>56.241025641025601</v>
      </c>
      <c r="H5347">
        <v>44.6</v>
      </c>
    </row>
    <row r="5348" spans="1:8" x14ac:dyDescent="0.25">
      <c r="A5348" s="1">
        <v>41862</v>
      </c>
      <c r="B5348" t="s">
        <v>3</v>
      </c>
      <c r="C5348" t="s">
        <v>14</v>
      </c>
      <c r="D5348">
        <v>51.2</v>
      </c>
      <c r="E5348">
        <v>51.563627329192499</v>
      </c>
      <c r="F5348">
        <v>45.32</v>
      </c>
      <c r="G5348">
        <v>49.817039274924497</v>
      </c>
      <c r="H5348">
        <v>40.83</v>
      </c>
    </row>
    <row r="5349" spans="1:8" x14ac:dyDescent="0.25">
      <c r="A5349" s="1">
        <v>41862</v>
      </c>
      <c r="B5349" t="s">
        <v>3</v>
      </c>
      <c r="C5349" t="s">
        <v>16</v>
      </c>
      <c r="D5349">
        <v>44.58</v>
      </c>
      <c r="E5349">
        <v>46.094807197943403</v>
      </c>
      <c r="F5349">
        <v>41.86</v>
      </c>
      <c r="G5349">
        <v>46.815460122699399</v>
      </c>
      <c r="H5349">
        <v>38.54</v>
      </c>
    </row>
    <row r="5350" spans="1:8" x14ac:dyDescent="0.25">
      <c r="A5350" s="1">
        <v>41862</v>
      </c>
      <c r="B5350" t="s">
        <v>3</v>
      </c>
      <c r="C5350" t="s">
        <v>17</v>
      </c>
      <c r="D5350">
        <v>44.28</v>
      </c>
      <c r="E5350">
        <v>45.36</v>
      </c>
      <c r="F5350">
        <v>41.75</v>
      </c>
      <c r="G5350">
        <v>47.070552147239297</v>
      </c>
      <c r="H5350">
        <v>38.75</v>
      </c>
    </row>
    <row r="5351" spans="1:8" x14ac:dyDescent="0.25">
      <c r="A5351" s="1">
        <v>41862</v>
      </c>
      <c r="B5351" t="s">
        <v>3</v>
      </c>
      <c r="C5351" t="s">
        <v>18</v>
      </c>
      <c r="D5351">
        <v>39.119999999999997</v>
      </c>
      <c r="E5351">
        <v>40.051925820256798</v>
      </c>
      <c r="F5351">
        <v>38.04</v>
      </c>
      <c r="G5351">
        <v>41.166993865030697</v>
      </c>
      <c r="H5351">
        <v>33.89</v>
      </c>
    </row>
    <row r="5352" spans="1:8" x14ac:dyDescent="0.25">
      <c r="A5352" s="1">
        <v>41862</v>
      </c>
      <c r="B5352" t="s">
        <v>3</v>
      </c>
      <c r="C5352" t="s">
        <v>19</v>
      </c>
      <c r="D5352">
        <v>35.49</v>
      </c>
      <c r="E5352">
        <v>36.923517587939699</v>
      </c>
      <c r="F5352">
        <v>34.64</v>
      </c>
      <c r="G5352">
        <v>37.264615384615396</v>
      </c>
      <c r="H5352">
        <v>29.07</v>
      </c>
    </row>
    <row r="5353" spans="1:8" x14ac:dyDescent="0.25">
      <c r="A5353" s="1">
        <v>41862</v>
      </c>
      <c r="B5353" t="s">
        <v>3</v>
      </c>
      <c r="C5353" t="s">
        <v>20</v>
      </c>
      <c r="D5353">
        <v>30.9</v>
      </c>
      <c r="E5353">
        <v>32.445</v>
      </c>
      <c r="F5353">
        <v>29.78</v>
      </c>
      <c r="G5353">
        <v>33.431212553495001</v>
      </c>
      <c r="H5353">
        <v>27.65</v>
      </c>
    </row>
    <row r="5354" spans="1:8" x14ac:dyDescent="0.25">
      <c r="A5354" s="1">
        <v>41863</v>
      </c>
      <c r="B5354" t="s">
        <v>3</v>
      </c>
      <c r="C5354" t="s">
        <v>4</v>
      </c>
      <c r="D5354">
        <v>28.38</v>
      </c>
      <c r="E5354">
        <v>30.766221142162799</v>
      </c>
      <c r="F5354">
        <v>28.96</v>
      </c>
      <c r="G5354">
        <v>33.743891402714901</v>
      </c>
      <c r="H5354">
        <v>28.03</v>
      </c>
    </row>
    <row r="5355" spans="1:8" x14ac:dyDescent="0.25">
      <c r="A5355" s="1">
        <v>41863</v>
      </c>
      <c r="B5355" t="s">
        <v>3</v>
      </c>
      <c r="C5355" t="s">
        <v>15</v>
      </c>
      <c r="D5355">
        <v>25.85</v>
      </c>
      <c r="E5355">
        <v>28.465302491103198</v>
      </c>
      <c r="F5355">
        <v>26.97</v>
      </c>
      <c r="G5355">
        <v>31.7863636363636</v>
      </c>
      <c r="H5355">
        <v>27.65</v>
      </c>
    </row>
    <row r="5356" spans="1:8" x14ac:dyDescent="0.25">
      <c r="A5356" s="1">
        <v>41863</v>
      </c>
      <c r="B5356" t="s">
        <v>3</v>
      </c>
      <c r="C5356" t="s">
        <v>21</v>
      </c>
      <c r="D5356">
        <v>24.67</v>
      </c>
      <c r="E5356">
        <v>27.3122775800712</v>
      </c>
      <c r="F5356">
        <v>25.64</v>
      </c>
      <c r="G5356">
        <v>29.2223965763195</v>
      </c>
      <c r="H5356">
        <v>26.93</v>
      </c>
    </row>
    <row r="5357" spans="1:8" x14ac:dyDescent="0.25">
      <c r="A5357" s="1">
        <v>41863</v>
      </c>
      <c r="B5357" t="s">
        <v>3</v>
      </c>
      <c r="C5357" t="s">
        <v>22</v>
      </c>
      <c r="D5357">
        <v>23.76</v>
      </c>
      <c r="E5357">
        <v>26.772239263803701</v>
      </c>
      <c r="F5357">
        <v>25.21</v>
      </c>
      <c r="G5357">
        <v>28.584865629420101</v>
      </c>
      <c r="H5357">
        <v>26.46</v>
      </c>
    </row>
    <row r="5358" spans="1:8" x14ac:dyDescent="0.25">
      <c r="A5358" s="1">
        <v>41863</v>
      </c>
      <c r="B5358" t="s">
        <v>3</v>
      </c>
      <c r="C5358" t="s">
        <v>23</v>
      </c>
      <c r="D5358">
        <v>23.59</v>
      </c>
      <c r="E5358">
        <v>26.630136986301402</v>
      </c>
      <c r="F5358">
        <v>25.15</v>
      </c>
      <c r="G5358">
        <v>29.002853067047099</v>
      </c>
      <c r="H5358">
        <v>26.57</v>
      </c>
    </row>
    <row r="5359" spans="1:8" x14ac:dyDescent="0.25">
      <c r="A5359" s="1">
        <v>41863</v>
      </c>
      <c r="B5359" t="s">
        <v>3</v>
      </c>
      <c r="C5359" t="s">
        <v>24</v>
      </c>
      <c r="D5359">
        <v>24.31</v>
      </c>
      <c r="E5359">
        <v>27.1200920245399</v>
      </c>
      <c r="F5359">
        <v>26.37</v>
      </c>
      <c r="G5359">
        <v>30.215454545454499</v>
      </c>
      <c r="H5359">
        <v>27.7</v>
      </c>
    </row>
    <row r="5360" spans="1:8" x14ac:dyDescent="0.25">
      <c r="A5360" s="1">
        <v>41863</v>
      </c>
      <c r="B5360" t="s">
        <v>3</v>
      </c>
      <c r="C5360" t="s">
        <v>25</v>
      </c>
      <c r="D5360">
        <v>25.33</v>
      </c>
      <c r="E5360">
        <v>28.363636363636399</v>
      </c>
      <c r="F5360">
        <v>27.14</v>
      </c>
      <c r="G5360">
        <v>31.455605381165899</v>
      </c>
      <c r="H5360">
        <v>28.39</v>
      </c>
    </row>
    <row r="5361" spans="1:8" x14ac:dyDescent="0.25">
      <c r="A5361" s="1">
        <v>41863</v>
      </c>
      <c r="B5361" t="s">
        <v>3</v>
      </c>
      <c r="C5361" t="s">
        <v>26</v>
      </c>
      <c r="D5361">
        <v>25.58</v>
      </c>
      <c r="E5361">
        <v>28.6040590405904</v>
      </c>
      <c r="F5361">
        <v>27.35</v>
      </c>
      <c r="G5361">
        <v>31.891479820627801</v>
      </c>
      <c r="H5361">
        <v>27.94</v>
      </c>
    </row>
    <row r="5362" spans="1:8" x14ac:dyDescent="0.25">
      <c r="A5362" s="1">
        <v>41863</v>
      </c>
      <c r="B5362" t="s">
        <v>3</v>
      </c>
      <c r="C5362" t="s">
        <v>27</v>
      </c>
      <c r="D5362">
        <v>27.87</v>
      </c>
      <c r="E5362">
        <v>30.392920353982301</v>
      </c>
      <c r="F5362">
        <v>28.53</v>
      </c>
      <c r="G5362">
        <v>32.595475113122198</v>
      </c>
      <c r="H5362">
        <v>29.4</v>
      </c>
    </row>
    <row r="5363" spans="1:8" x14ac:dyDescent="0.25">
      <c r="A5363" s="1">
        <v>41863</v>
      </c>
      <c r="B5363" t="s">
        <v>3</v>
      </c>
      <c r="C5363" t="s">
        <v>5</v>
      </c>
      <c r="D5363">
        <v>31.29</v>
      </c>
      <c r="E5363">
        <v>35.573076923076897</v>
      </c>
      <c r="F5363">
        <v>31.83</v>
      </c>
      <c r="G5363">
        <v>36.216818181818198</v>
      </c>
      <c r="H5363">
        <v>32.770000000000003</v>
      </c>
    </row>
    <row r="5364" spans="1:8" x14ac:dyDescent="0.25">
      <c r="A5364" s="1">
        <v>41863</v>
      </c>
      <c r="B5364" t="s">
        <v>3</v>
      </c>
      <c r="C5364" t="s">
        <v>6</v>
      </c>
      <c r="D5364">
        <v>37.11</v>
      </c>
      <c r="E5364">
        <v>40.076470588235303</v>
      </c>
      <c r="F5364">
        <v>38.18</v>
      </c>
      <c r="G5364">
        <v>41.387671232876698</v>
      </c>
      <c r="H5364">
        <v>38.07</v>
      </c>
    </row>
    <row r="5365" spans="1:8" x14ac:dyDescent="0.25">
      <c r="A5365" s="1">
        <v>41863</v>
      </c>
      <c r="B5365" t="s">
        <v>3</v>
      </c>
      <c r="C5365" t="s">
        <v>7</v>
      </c>
      <c r="D5365">
        <v>41.34</v>
      </c>
      <c r="E5365">
        <v>45.108858603066402</v>
      </c>
      <c r="F5365">
        <v>42.65</v>
      </c>
      <c r="G5365">
        <v>48.722727272727298</v>
      </c>
      <c r="H5365">
        <v>43.55</v>
      </c>
    </row>
    <row r="5366" spans="1:8" x14ac:dyDescent="0.25">
      <c r="A5366" s="1">
        <v>41863</v>
      </c>
      <c r="B5366" t="s">
        <v>3</v>
      </c>
      <c r="C5366" t="s">
        <v>8</v>
      </c>
      <c r="D5366">
        <v>49.43</v>
      </c>
      <c r="E5366">
        <v>54.565116279069798</v>
      </c>
      <c r="F5366">
        <v>47.52</v>
      </c>
      <c r="G5366">
        <v>52.0498132004981</v>
      </c>
      <c r="H5366">
        <v>49.66</v>
      </c>
    </row>
    <row r="5367" spans="1:8" x14ac:dyDescent="0.25">
      <c r="A5367" s="1">
        <v>41863</v>
      </c>
      <c r="B5367" t="s">
        <v>3</v>
      </c>
      <c r="C5367" t="s">
        <v>9</v>
      </c>
      <c r="D5367">
        <v>59.53</v>
      </c>
      <c r="E5367">
        <v>69.133095577746104</v>
      </c>
      <c r="F5367">
        <v>55.57</v>
      </c>
      <c r="G5367">
        <v>63.665770862800599</v>
      </c>
      <c r="H5367">
        <v>44.68</v>
      </c>
    </row>
    <row r="5368" spans="1:8" x14ac:dyDescent="0.25">
      <c r="A5368" s="1">
        <v>41863</v>
      </c>
      <c r="B5368" t="s">
        <v>3</v>
      </c>
      <c r="C5368" t="s">
        <v>10</v>
      </c>
      <c r="D5368">
        <v>109.26</v>
      </c>
      <c r="E5368">
        <v>117.77878228782301</v>
      </c>
      <c r="F5368">
        <v>59.37</v>
      </c>
      <c r="G5368">
        <v>68.601569186875906</v>
      </c>
      <c r="H5368">
        <v>50.61</v>
      </c>
    </row>
    <row r="5369" spans="1:8" x14ac:dyDescent="0.25">
      <c r="A5369" s="1">
        <v>41863</v>
      </c>
      <c r="B5369" t="s">
        <v>3</v>
      </c>
      <c r="C5369" t="s">
        <v>11</v>
      </c>
      <c r="D5369">
        <v>163.29</v>
      </c>
      <c r="E5369">
        <v>163.29</v>
      </c>
      <c r="F5369">
        <v>68.67</v>
      </c>
      <c r="G5369">
        <v>77.982352941176501</v>
      </c>
      <c r="H5369">
        <v>46.44</v>
      </c>
    </row>
    <row r="5370" spans="1:8" x14ac:dyDescent="0.25">
      <c r="A5370" s="1">
        <v>41863</v>
      </c>
      <c r="B5370" t="s">
        <v>3</v>
      </c>
      <c r="C5370" t="s">
        <v>12</v>
      </c>
      <c r="D5370">
        <v>107.67</v>
      </c>
      <c r="E5370">
        <v>111.38275862069</v>
      </c>
      <c r="F5370">
        <v>65.11</v>
      </c>
      <c r="G5370">
        <v>74.392749244713002</v>
      </c>
      <c r="H5370">
        <v>44.23</v>
      </c>
    </row>
    <row r="5371" spans="1:8" x14ac:dyDescent="0.25">
      <c r="A5371" s="1">
        <v>41863</v>
      </c>
      <c r="B5371" t="s">
        <v>3</v>
      </c>
      <c r="C5371" t="s">
        <v>13</v>
      </c>
      <c r="D5371">
        <v>57.48</v>
      </c>
      <c r="E5371">
        <v>62.198087954110903</v>
      </c>
      <c r="F5371">
        <v>51.84</v>
      </c>
      <c r="G5371">
        <v>55.233936651583697</v>
      </c>
      <c r="H5371">
        <v>42.38</v>
      </c>
    </row>
    <row r="5372" spans="1:8" x14ac:dyDescent="0.25">
      <c r="A5372" s="1">
        <v>41863</v>
      </c>
      <c r="B5372" t="s">
        <v>3</v>
      </c>
      <c r="C5372" t="s">
        <v>14</v>
      </c>
      <c r="D5372">
        <v>48.96</v>
      </c>
      <c r="E5372">
        <v>52.378459343794603</v>
      </c>
      <c r="F5372">
        <v>45.32</v>
      </c>
      <c r="G5372">
        <v>50.949244712990897</v>
      </c>
      <c r="H5372">
        <v>40.36</v>
      </c>
    </row>
    <row r="5373" spans="1:8" x14ac:dyDescent="0.25">
      <c r="A5373" s="1">
        <v>41863</v>
      </c>
      <c r="B5373" t="s">
        <v>3</v>
      </c>
      <c r="C5373" t="s">
        <v>16</v>
      </c>
      <c r="D5373">
        <v>44.58</v>
      </c>
      <c r="E5373">
        <v>47.2476764199656</v>
      </c>
      <c r="F5373">
        <v>41.86</v>
      </c>
      <c r="G5373">
        <v>47.332822085889603</v>
      </c>
      <c r="H5373">
        <v>38.1</v>
      </c>
    </row>
    <row r="5374" spans="1:8" x14ac:dyDescent="0.25">
      <c r="A5374" s="1">
        <v>41863</v>
      </c>
      <c r="B5374" t="s">
        <v>3</v>
      </c>
      <c r="C5374" t="s">
        <v>17</v>
      </c>
      <c r="D5374">
        <v>44.32</v>
      </c>
      <c r="E5374">
        <v>47.655000000000001</v>
      </c>
      <c r="F5374">
        <v>41.75</v>
      </c>
      <c r="G5374">
        <v>47.376923076923099</v>
      </c>
      <c r="H5374">
        <v>35.4</v>
      </c>
    </row>
    <row r="5375" spans="1:8" x14ac:dyDescent="0.25">
      <c r="A5375" s="1">
        <v>41863</v>
      </c>
      <c r="B5375" t="s">
        <v>3</v>
      </c>
      <c r="C5375" t="s">
        <v>18</v>
      </c>
      <c r="D5375">
        <v>39.119999999999997</v>
      </c>
      <c r="E5375">
        <v>41.131034482758601</v>
      </c>
      <c r="F5375">
        <v>38.04</v>
      </c>
      <c r="G5375">
        <v>40.5813486370158</v>
      </c>
      <c r="H5375">
        <v>30.35</v>
      </c>
    </row>
    <row r="5376" spans="1:8" x14ac:dyDescent="0.25">
      <c r="A5376" s="1">
        <v>41863</v>
      </c>
      <c r="B5376" t="s">
        <v>3</v>
      </c>
      <c r="C5376" t="s">
        <v>19</v>
      </c>
      <c r="D5376">
        <v>35.61</v>
      </c>
      <c r="E5376">
        <v>37.854476670870099</v>
      </c>
      <c r="F5376">
        <v>34.64</v>
      </c>
      <c r="G5376">
        <v>38.111538461538501</v>
      </c>
      <c r="H5376">
        <v>28.1</v>
      </c>
    </row>
    <row r="5377" spans="1:8" x14ac:dyDescent="0.25">
      <c r="A5377" s="1">
        <v>41863</v>
      </c>
      <c r="B5377" t="s">
        <v>3</v>
      </c>
      <c r="C5377" t="s">
        <v>20</v>
      </c>
      <c r="D5377">
        <v>30.91</v>
      </c>
      <c r="E5377">
        <v>33.344171779141099</v>
      </c>
      <c r="F5377">
        <v>29.59</v>
      </c>
      <c r="G5377">
        <v>33.6051502145923</v>
      </c>
      <c r="H5377">
        <v>26.99</v>
      </c>
    </row>
    <row r="5378" spans="1:8" x14ac:dyDescent="0.25">
      <c r="A5378" s="1">
        <v>41864</v>
      </c>
      <c r="B5378" t="s">
        <v>3</v>
      </c>
      <c r="C5378" t="s">
        <v>4</v>
      </c>
      <c r="D5378">
        <v>28.38</v>
      </c>
      <c r="E5378">
        <v>30.356902356902399</v>
      </c>
      <c r="F5378">
        <v>28.78</v>
      </c>
      <c r="G5378">
        <v>32.470588235294102</v>
      </c>
      <c r="H5378">
        <v>27.62</v>
      </c>
    </row>
    <row r="5379" spans="1:8" x14ac:dyDescent="0.25">
      <c r="A5379" s="1">
        <v>41864</v>
      </c>
      <c r="B5379" t="s">
        <v>3</v>
      </c>
      <c r="C5379" t="s">
        <v>15</v>
      </c>
      <c r="D5379">
        <v>25.9</v>
      </c>
      <c r="E5379">
        <v>28.1459854014599</v>
      </c>
      <c r="F5379">
        <v>26.97</v>
      </c>
      <c r="G5379">
        <v>30.1055634807418</v>
      </c>
      <c r="H5379">
        <v>26.1</v>
      </c>
    </row>
    <row r="5380" spans="1:8" x14ac:dyDescent="0.25">
      <c r="A5380" s="1">
        <v>41864</v>
      </c>
      <c r="B5380" t="s">
        <v>3</v>
      </c>
      <c r="C5380" t="s">
        <v>21</v>
      </c>
      <c r="D5380">
        <v>24.81</v>
      </c>
      <c r="E5380">
        <v>26.994974874371898</v>
      </c>
      <c r="F5380">
        <v>25.64</v>
      </c>
      <c r="G5380">
        <v>28.855007473841599</v>
      </c>
      <c r="H5380">
        <v>24.88</v>
      </c>
    </row>
    <row r="5381" spans="1:8" x14ac:dyDescent="0.25">
      <c r="A5381" s="1">
        <v>41864</v>
      </c>
      <c r="B5381" t="s">
        <v>3</v>
      </c>
      <c r="C5381" t="s">
        <v>22</v>
      </c>
      <c r="D5381">
        <v>23.85</v>
      </c>
      <c r="E5381">
        <v>26.441717791411001</v>
      </c>
      <c r="F5381">
        <v>25.21</v>
      </c>
      <c r="G5381">
        <v>28.1733931240658</v>
      </c>
      <c r="H5381">
        <v>23.67</v>
      </c>
    </row>
    <row r="5382" spans="1:8" x14ac:dyDescent="0.25">
      <c r="A5382" s="1">
        <v>41864</v>
      </c>
      <c r="B5382" t="s">
        <v>3</v>
      </c>
      <c r="C5382" t="s">
        <v>23</v>
      </c>
      <c r="D5382">
        <v>23.67</v>
      </c>
      <c r="E5382">
        <v>26.392638036809799</v>
      </c>
      <c r="F5382">
        <v>25.15</v>
      </c>
      <c r="G5382">
        <v>28.257100149476798</v>
      </c>
      <c r="H5382">
        <v>23.9</v>
      </c>
    </row>
    <row r="5383" spans="1:8" x14ac:dyDescent="0.25">
      <c r="A5383" s="1">
        <v>41864</v>
      </c>
      <c r="B5383" t="s">
        <v>3</v>
      </c>
      <c r="C5383" t="s">
        <v>24</v>
      </c>
      <c r="D5383">
        <v>24.39</v>
      </c>
      <c r="E5383">
        <v>26.980392156862699</v>
      </c>
      <c r="F5383">
        <v>26.53</v>
      </c>
      <c r="G5383">
        <v>29.273542600896899</v>
      </c>
      <c r="H5383">
        <v>25.67</v>
      </c>
    </row>
    <row r="5384" spans="1:8" x14ac:dyDescent="0.25">
      <c r="A5384" s="1">
        <v>41864</v>
      </c>
      <c r="B5384" t="s">
        <v>3</v>
      </c>
      <c r="C5384" t="s">
        <v>25</v>
      </c>
      <c r="D5384">
        <v>25.33</v>
      </c>
      <c r="E5384">
        <v>28.039506172839499</v>
      </c>
      <c r="F5384">
        <v>28.09</v>
      </c>
      <c r="G5384">
        <v>31.067264573991</v>
      </c>
      <c r="H5384">
        <v>27.14</v>
      </c>
    </row>
    <row r="5385" spans="1:8" x14ac:dyDescent="0.25">
      <c r="A5385" s="1">
        <v>41864</v>
      </c>
      <c r="B5385" t="s">
        <v>3</v>
      </c>
      <c r="C5385" t="s">
        <v>26</v>
      </c>
      <c r="D5385">
        <v>25.58</v>
      </c>
      <c r="E5385">
        <v>28.250922509225099</v>
      </c>
      <c r="F5385">
        <v>27.63</v>
      </c>
      <c r="G5385">
        <v>31.4739726027397</v>
      </c>
      <c r="H5385">
        <v>26.92</v>
      </c>
    </row>
    <row r="5386" spans="1:8" x14ac:dyDescent="0.25">
      <c r="A5386" s="1">
        <v>41864</v>
      </c>
      <c r="B5386" t="s">
        <v>3</v>
      </c>
      <c r="C5386" t="s">
        <v>27</v>
      </c>
      <c r="D5386">
        <v>27.87</v>
      </c>
      <c r="E5386">
        <v>30.017699115044199</v>
      </c>
      <c r="F5386">
        <v>28.53</v>
      </c>
      <c r="G5386">
        <v>31.8402282453638</v>
      </c>
      <c r="H5386">
        <v>26.68</v>
      </c>
    </row>
    <row r="5387" spans="1:8" x14ac:dyDescent="0.25">
      <c r="A5387" s="1">
        <v>41864</v>
      </c>
      <c r="B5387" t="s">
        <v>3</v>
      </c>
      <c r="C5387" t="s">
        <v>5</v>
      </c>
      <c r="D5387">
        <v>31.32</v>
      </c>
      <c r="E5387">
        <v>34.814814814814802</v>
      </c>
      <c r="F5387">
        <v>31.83</v>
      </c>
      <c r="G5387">
        <v>34.417827298050099</v>
      </c>
      <c r="H5387">
        <v>27.21</v>
      </c>
    </row>
    <row r="5388" spans="1:8" x14ac:dyDescent="0.25">
      <c r="A5388" s="1">
        <v>41864</v>
      </c>
      <c r="B5388" t="s">
        <v>3</v>
      </c>
      <c r="C5388" t="s">
        <v>6</v>
      </c>
      <c r="D5388">
        <v>37.85</v>
      </c>
      <c r="E5388">
        <v>39.581699346405202</v>
      </c>
      <c r="F5388">
        <v>38.18</v>
      </c>
      <c r="G5388">
        <v>39.098873591989999</v>
      </c>
      <c r="H5388">
        <v>29.22</v>
      </c>
    </row>
    <row r="5389" spans="1:8" x14ac:dyDescent="0.25">
      <c r="A5389" s="1">
        <v>41864</v>
      </c>
      <c r="B5389" t="s">
        <v>3</v>
      </c>
      <c r="C5389" t="s">
        <v>7</v>
      </c>
      <c r="D5389">
        <v>42.73</v>
      </c>
      <c r="E5389">
        <v>45.246575342465803</v>
      </c>
      <c r="F5389">
        <v>42.65</v>
      </c>
      <c r="G5389">
        <v>46.687411598302702</v>
      </c>
      <c r="H5389">
        <v>35.840000000000003</v>
      </c>
    </row>
    <row r="5390" spans="1:8" x14ac:dyDescent="0.25">
      <c r="A5390" s="1">
        <v>41864</v>
      </c>
      <c r="B5390" t="s">
        <v>3</v>
      </c>
      <c r="C5390" t="s">
        <v>8</v>
      </c>
      <c r="D5390">
        <v>49.97</v>
      </c>
      <c r="E5390">
        <v>54.179948586118201</v>
      </c>
      <c r="F5390">
        <v>47.52</v>
      </c>
      <c r="G5390">
        <v>49.046913580246901</v>
      </c>
      <c r="H5390">
        <v>40.21</v>
      </c>
    </row>
    <row r="5391" spans="1:8" x14ac:dyDescent="0.25">
      <c r="A5391" s="1">
        <v>41864</v>
      </c>
      <c r="B5391" t="s">
        <v>3</v>
      </c>
      <c r="C5391" t="s">
        <v>9</v>
      </c>
      <c r="D5391">
        <v>59.83</v>
      </c>
      <c r="E5391">
        <v>68.920454545454504</v>
      </c>
      <c r="F5391">
        <v>55.57</v>
      </c>
      <c r="G5391">
        <v>62.879773691654897</v>
      </c>
      <c r="H5391">
        <v>41.47</v>
      </c>
    </row>
    <row r="5392" spans="1:8" x14ac:dyDescent="0.25">
      <c r="A5392" s="1">
        <v>41864</v>
      </c>
      <c r="B5392" t="s">
        <v>3</v>
      </c>
      <c r="C5392" t="s">
        <v>10</v>
      </c>
      <c r="D5392">
        <v>109.26</v>
      </c>
      <c r="E5392">
        <v>116.324723247232</v>
      </c>
      <c r="F5392">
        <v>59.37</v>
      </c>
      <c r="G5392">
        <v>67.754636233951501</v>
      </c>
      <c r="H5392">
        <v>47.05</v>
      </c>
    </row>
    <row r="5393" spans="1:8" x14ac:dyDescent="0.25">
      <c r="A5393" s="1">
        <v>41864</v>
      </c>
      <c r="B5393" t="s">
        <v>3</v>
      </c>
      <c r="C5393" t="s">
        <v>11</v>
      </c>
      <c r="D5393">
        <v>167.17</v>
      </c>
      <c r="E5393">
        <v>167.17</v>
      </c>
      <c r="F5393">
        <v>68.67</v>
      </c>
      <c r="G5393">
        <v>77.019607843137294</v>
      </c>
      <c r="H5393">
        <v>63.83</v>
      </c>
    </row>
    <row r="5394" spans="1:8" x14ac:dyDescent="0.25">
      <c r="A5394" s="1">
        <v>41864</v>
      </c>
      <c r="B5394" t="s">
        <v>3</v>
      </c>
      <c r="C5394" t="s">
        <v>12</v>
      </c>
      <c r="D5394">
        <v>107.67</v>
      </c>
      <c r="E5394">
        <v>110.00766283524899</v>
      </c>
      <c r="F5394">
        <v>60.8</v>
      </c>
      <c r="G5394">
        <v>73.4743202416918</v>
      </c>
      <c r="H5394">
        <v>58.38</v>
      </c>
    </row>
    <row r="5395" spans="1:8" x14ac:dyDescent="0.25">
      <c r="A5395" s="1">
        <v>41864</v>
      </c>
      <c r="B5395" t="s">
        <v>3</v>
      </c>
      <c r="C5395" t="s">
        <v>13</v>
      </c>
      <c r="D5395">
        <v>57.48</v>
      </c>
      <c r="E5395">
        <v>61.430210325047803</v>
      </c>
      <c r="F5395">
        <v>49.85</v>
      </c>
      <c r="G5395">
        <v>54.552036199094999</v>
      </c>
      <c r="H5395">
        <v>45.21</v>
      </c>
    </row>
    <row r="5396" spans="1:8" x14ac:dyDescent="0.25">
      <c r="A5396" s="1">
        <v>41864</v>
      </c>
      <c r="B5396" t="s">
        <v>3</v>
      </c>
      <c r="C5396" t="s">
        <v>14</v>
      </c>
      <c r="D5396">
        <v>49.2</v>
      </c>
      <c r="E5396">
        <v>51.731811697574898</v>
      </c>
      <c r="F5396">
        <v>44</v>
      </c>
      <c r="G5396">
        <v>50.320241691842902</v>
      </c>
      <c r="H5396">
        <v>42.72</v>
      </c>
    </row>
    <row r="5397" spans="1:8" x14ac:dyDescent="0.25">
      <c r="A5397" s="1">
        <v>41864</v>
      </c>
      <c r="B5397" t="s">
        <v>3</v>
      </c>
      <c r="C5397" t="s">
        <v>16</v>
      </c>
      <c r="D5397">
        <v>44.81</v>
      </c>
      <c r="E5397">
        <v>46.664371772805502</v>
      </c>
      <c r="F5397">
        <v>41.86</v>
      </c>
      <c r="G5397">
        <v>46.640668523676901</v>
      </c>
      <c r="H5397">
        <v>39.340000000000003</v>
      </c>
    </row>
    <row r="5398" spans="1:8" x14ac:dyDescent="0.25">
      <c r="A5398" s="1">
        <v>41864</v>
      </c>
      <c r="B5398" t="s">
        <v>3</v>
      </c>
      <c r="C5398" t="s">
        <v>17</v>
      </c>
      <c r="D5398">
        <v>44.32</v>
      </c>
      <c r="E5398">
        <v>47.066666666666698</v>
      </c>
      <c r="F5398">
        <v>41.75</v>
      </c>
      <c r="G5398">
        <v>46.792022792022799</v>
      </c>
      <c r="H5398">
        <v>36.520000000000003</v>
      </c>
    </row>
    <row r="5399" spans="1:8" x14ac:dyDescent="0.25">
      <c r="A5399" s="1">
        <v>41864</v>
      </c>
      <c r="B5399" t="s">
        <v>3</v>
      </c>
      <c r="C5399" t="s">
        <v>18</v>
      </c>
      <c r="D5399">
        <v>39.119999999999997</v>
      </c>
      <c r="E5399">
        <v>40.623243933588803</v>
      </c>
      <c r="F5399">
        <v>38.04</v>
      </c>
      <c r="G5399">
        <v>40.296296296296298</v>
      </c>
      <c r="H5399">
        <v>29.41</v>
      </c>
    </row>
    <row r="5400" spans="1:8" x14ac:dyDescent="0.25">
      <c r="A5400" s="1">
        <v>41864</v>
      </c>
      <c r="B5400" t="s">
        <v>3</v>
      </c>
      <c r="C5400" t="s">
        <v>19</v>
      </c>
      <c r="D5400">
        <v>35.61</v>
      </c>
      <c r="E5400">
        <v>37.408312958435197</v>
      </c>
      <c r="F5400">
        <v>34.64</v>
      </c>
      <c r="G5400">
        <v>37.6410256410256</v>
      </c>
      <c r="H5400">
        <v>28.14</v>
      </c>
    </row>
    <row r="5401" spans="1:8" x14ac:dyDescent="0.25">
      <c r="A5401" s="1">
        <v>41864</v>
      </c>
      <c r="B5401" t="s">
        <v>3</v>
      </c>
      <c r="C5401" t="s">
        <v>20</v>
      </c>
      <c r="D5401">
        <v>31.14</v>
      </c>
      <c r="E5401">
        <v>33.125628140703498</v>
      </c>
      <c r="F5401">
        <v>29</v>
      </c>
      <c r="G5401">
        <v>33.1902718168813</v>
      </c>
      <c r="H5401">
        <v>27.19</v>
      </c>
    </row>
    <row r="5402" spans="1:8" x14ac:dyDescent="0.25">
      <c r="A5402" s="1">
        <v>41865</v>
      </c>
      <c r="B5402" t="s">
        <v>3</v>
      </c>
      <c r="C5402" t="s">
        <v>4</v>
      </c>
      <c r="D5402">
        <v>28.38</v>
      </c>
      <c r="E5402">
        <v>30.356902356902399</v>
      </c>
      <c r="F5402">
        <v>28.78</v>
      </c>
      <c r="G5402">
        <v>31.346148359486499</v>
      </c>
      <c r="H5402">
        <v>26.04</v>
      </c>
    </row>
    <row r="5403" spans="1:8" x14ac:dyDescent="0.25">
      <c r="A5403" s="1">
        <v>41865</v>
      </c>
      <c r="B5403" t="s">
        <v>3</v>
      </c>
      <c r="C5403" t="s">
        <v>15</v>
      </c>
      <c r="D5403">
        <v>25.9</v>
      </c>
      <c r="E5403">
        <v>28.1459854014599</v>
      </c>
      <c r="F5403">
        <v>26.97</v>
      </c>
      <c r="G5403">
        <v>29.658927576601702</v>
      </c>
      <c r="H5403">
        <v>24.63</v>
      </c>
    </row>
    <row r="5404" spans="1:8" x14ac:dyDescent="0.25">
      <c r="A5404" s="1">
        <v>41865</v>
      </c>
      <c r="B5404" t="s">
        <v>3</v>
      </c>
      <c r="C5404" t="s">
        <v>21</v>
      </c>
      <c r="D5404">
        <v>24.81</v>
      </c>
      <c r="E5404">
        <v>26.994974874371898</v>
      </c>
      <c r="F5404">
        <v>25.64</v>
      </c>
      <c r="G5404">
        <v>28.3072039942939</v>
      </c>
      <c r="H5404">
        <v>22.81</v>
      </c>
    </row>
    <row r="5405" spans="1:8" x14ac:dyDescent="0.25">
      <c r="A5405" s="1">
        <v>41865</v>
      </c>
      <c r="B5405" t="s">
        <v>3</v>
      </c>
      <c r="C5405" t="s">
        <v>22</v>
      </c>
      <c r="D5405">
        <v>23.85</v>
      </c>
      <c r="E5405">
        <v>26.441717791411001</v>
      </c>
      <c r="F5405">
        <v>25.21</v>
      </c>
      <c r="G5405">
        <v>27.7782025677603</v>
      </c>
      <c r="H5405">
        <v>21.86</v>
      </c>
    </row>
    <row r="5406" spans="1:8" x14ac:dyDescent="0.25">
      <c r="A5406" s="1">
        <v>41865</v>
      </c>
      <c r="B5406" t="s">
        <v>3</v>
      </c>
      <c r="C5406" t="s">
        <v>23</v>
      </c>
      <c r="D5406">
        <v>23.67</v>
      </c>
      <c r="E5406">
        <v>26.392638036809799</v>
      </c>
      <c r="F5406">
        <v>25.18</v>
      </c>
      <c r="G5406">
        <v>27.676379066478098</v>
      </c>
      <c r="H5406">
        <v>21.78</v>
      </c>
    </row>
    <row r="5407" spans="1:8" x14ac:dyDescent="0.25">
      <c r="A5407" s="1">
        <v>41865</v>
      </c>
      <c r="B5407" t="s">
        <v>3</v>
      </c>
      <c r="C5407" t="s">
        <v>24</v>
      </c>
      <c r="D5407">
        <v>24.39</v>
      </c>
      <c r="E5407">
        <v>26.980392156862699</v>
      </c>
      <c r="F5407">
        <v>26.56</v>
      </c>
      <c r="G5407">
        <v>28.8471369863014</v>
      </c>
      <c r="H5407">
        <v>22.63</v>
      </c>
    </row>
    <row r="5408" spans="1:8" x14ac:dyDescent="0.25">
      <c r="A5408" s="1">
        <v>41865</v>
      </c>
      <c r="B5408" t="s">
        <v>3</v>
      </c>
      <c r="C5408" t="s">
        <v>25</v>
      </c>
      <c r="D5408">
        <v>25.33</v>
      </c>
      <c r="E5408">
        <v>28.039506172839499</v>
      </c>
      <c r="F5408">
        <v>28.33</v>
      </c>
      <c r="G5408">
        <v>30.640089686098701</v>
      </c>
      <c r="H5408">
        <v>25.51</v>
      </c>
    </row>
    <row r="5409" spans="1:8" x14ac:dyDescent="0.25">
      <c r="A5409" s="1">
        <v>41865</v>
      </c>
      <c r="B5409" t="s">
        <v>3</v>
      </c>
      <c r="C5409" t="s">
        <v>26</v>
      </c>
      <c r="D5409">
        <v>25.58</v>
      </c>
      <c r="E5409">
        <v>28.250922509225099</v>
      </c>
      <c r="F5409">
        <v>27.94</v>
      </c>
      <c r="G5409">
        <v>30.727767123287698</v>
      </c>
      <c r="H5409">
        <v>25.49</v>
      </c>
    </row>
    <row r="5410" spans="1:8" x14ac:dyDescent="0.25">
      <c r="A5410" s="1">
        <v>41865</v>
      </c>
      <c r="B5410" t="s">
        <v>3</v>
      </c>
      <c r="C5410" t="s">
        <v>27</v>
      </c>
      <c r="D5410">
        <v>27.87</v>
      </c>
      <c r="E5410">
        <v>30.017699115044199</v>
      </c>
      <c r="F5410">
        <v>28.53</v>
      </c>
      <c r="G5410">
        <v>31.3870684931507</v>
      </c>
      <c r="H5410">
        <v>25.41</v>
      </c>
    </row>
    <row r="5411" spans="1:8" x14ac:dyDescent="0.25">
      <c r="A5411" s="1">
        <v>41865</v>
      </c>
      <c r="B5411" t="s">
        <v>3</v>
      </c>
      <c r="C5411" t="s">
        <v>5</v>
      </c>
      <c r="D5411">
        <v>31.32</v>
      </c>
      <c r="E5411">
        <v>34.814814814814802</v>
      </c>
      <c r="F5411">
        <v>31.83</v>
      </c>
      <c r="G5411">
        <v>33.944582172701899</v>
      </c>
      <c r="H5411">
        <v>26.96</v>
      </c>
    </row>
    <row r="5412" spans="1:8" x14ac:dyDescent="0.25">
      <c r="A5412" s="1">
        <v>41865</v>
      </c>
      <c r="B5412" t="s">
        <v>3</v>
      </c>
      <c r="C5412" t="s">
        <v>6</v>
      </c>
      <c r="D5412">
        <v>37.85</v>
      </c>
      <c r="E5412">
        <v>39.581699346405202</v>
      </c>
      <c r="F5412">
        <v>38.74</v>
      </c>
      <c r="G5412">
        <v>40.314657534246599</v>
      </c>
      <c r="H5412">
        <v>28.78</v>
      </c>
    </row>
    <row r="5413" spans="1:8" x14ac:dyDescent="0.25">
      <c r="A5413" s="1">
        <v>41865</v>
      </c>
      <c r="B5413" t="s">
        <v>3</v>
      </c>
      <c r="C5413" t="s">
        <v>7</v>
      </c>
      <c r="D5413">
        <v>42.73</v>
      </c>
      <c r="E5413">
        <v>45.246575342465803</v>
      </c>
      <c r="F5413">
        <v>42.65</v>
      </c>
      <c r="G5413">
        <v>46.045459688826</v>
      </c>
      <c r="H5413">
        <v>38.11</v>
      </c>
    </row>
    <row r="5414" spans="1:8" x14ac:dyDescent="0.25">
      <c r="A5414" s="1">
        <v>41865</v>
      </c>
      <c r="B5414" t="s">
        <v>3</v>
      </c>
      <c r="C5414" t="s">
        <v>8</v>
      </c>
      <c r="D5414">
        <v>49.97</v>
      </c>
      <c r="E5414">
        <v>54.179948586118201</v>
      </c>
      <c r="F5414">
        <v>45.91</v>
      </c>
      <c r="G5414">
        <v>48.143507779349399</v>
      </c>
      <c r="H5414">
        <v>40.04</v>
      </c>
    </row>
    <row r="5415" spans="1:8" x14ac:dyDescent="0.25">
      <c r="A5415" s="1">
        <v>41865</v>
      </c>
      <c r="B5415" t="s">
        <v>3</v>
      </c>
      <c r="C5415" t="s">
        <v>9</v>
      </c>
      <c r="D5415">
        <v>59.83</v>
      </c>
      <c r="E5415">
        <v>68.920454545454504</v>
      </c>
      <c r="F5415">
        <v>51.56</v>
      </c>
      <c r="G5415">
        <v>58.032582025677598</v>
      </c>
      <c r="H5415">
        <v>41.21</v>
      </c>
    </row>
    <row r="5416" spans="1:8" x14ac:dyDescent="0.25">
      <c r="A5416" s="1">
        <v>41865</v>
      </c>
      <c r="B5416" t="s">
        <v>3</v>
      </c>
      <c r="C5416" t="s">
        <v>10</v>
      </c>
      <c r="D5416">
        <v>109.26</v>
      </c>
      <c r="E5416">
        <v>116.324723247232</v>
      </c>
      <c r="F5416">
        <v>59.37</v>
      </c>
      <c r="G5416">
        <v>66.8230099857347</v>
      </c>
      <c r="H5416">
        <v>41.78</v>
      </c>
    </row>
    <row r="5417" spans="1:8" x14ac:dyDescent="0.25">
      <c r="A5417" s="1">
        <v>41865</v>
      </c>
      <c r="B5417" t="s">
        <v>3</v>
      </c>
      <c r="C5417" t="s">
        <v>11</v>
      </c>
      <c r="D5417">
        <v>167.17</v>
      </c>
      <c r="E5417">
        <v>167.17</v>
      </c>
      <c r="F5417">
        <v>66</v>
      </c>
      <c r="G5417">
        <v>74.257651515151494</v>
      </c>
      <c r="H5417">
        <v>43.64</v>
      </c>
    </row>
    <row r="5418" spans="1:8" x14ac:dyDescent="0.25">
      <c r="A5418" s="1">
        <v>41865</v>
      </c>
      <c r="B5418" t="s">
        <v>3</v>
      </c>
      <c r="C5418" t="s">
        <v>12</v>
      </c>
      <c r="D5418">
        <v>107.67</v>
      </c>
      <c r="E5418">
        <v>110.00766283524899</v>
      </c>
      <c r="F5418">
        <v>58.73</v>
      </c>
      <c r="G5418">
        <v>61.040726495726503</v>
      </c>
      <c r="H5418">
        <v>44.18</v>
      </c>
    </row>
    <row r="5419" spans="1:8" x14ac:dyDescent="0.25">
      <c r="A5419" s="1">
        <v>41865</v>
      </c>
      <c r="B5419" t="s">
        <v>3</v>
      </c>
      <c r="C5419" t="s">
        <v>13</v>
      </c>
      <c r="D5419">
        <v>57.48</v>
      </c>
      <c r="E5419">
        <v>61.430210325047803</v>
      </c>
      <c r="F5419">
        <v>48.74</v>
      </c>
      <c r="G5419">
        <v>53.078181818181797</v>
      </c>
      <c r="H5419">
        <v>42.93</v>
      </c>
    </row>
    <row r="5420" spans="1:8" x14ac:dyDescent="0.25">
      <c r="A5420" s="1">
        <v>41865</v>
      </c>
      <c r="B5420" t="s">
        <v>3</v>
      </c>
      <c r="C5420" t="s">
        <v>14</v>
      </c>
      <c r="D5420">
        <v>49.2</v>
      </c>
      <c r="E5420">
        <v>51.731811697574898</v>
      </c>
      <c r="F5420">
        <v>43.99</v>
      </c>
      <c r="G5420">
        <v>47.947839879154103</v>
      </c>
      <c r="H5420">
        <v>40.229999999999997</v>
      </c>
    </row>
    <row r="5421" spans="1:8" x14ac:dyDescent="0.25">
      <c r="A5421" s="1">
        <v>41865</v>
      </c>
      <c r="B5421" t="s">
        <v>3</v>
      </c>
      <c r="C5421" t="s">
        <v>16</v>
      </c>
      <c r="D5421">
        <v>44.81</v>
      </c>
      <c r="E5421">
        <v>46.664371772805502</v>
      </c>
      <c r="F5421">
        <v>40.76</v>
      </c>
      <c r="G5421">
        <v>45.415335235378002</v>
      </c>
      <c r="H5421">
        <v>37.46</v>
      </c>
    </row>
    <row r="5422" spans="1:8" x14ac:dyDescent="0.25">
      <c r="A5422" s="1">
        <v>41865</v>
      </c>
      <c r="B5422" t="s">
        <v>3</v>
      </c>
      <c r="C5422" t="s">
        <v>17</v>
      </c>
      <c r="D5422">
        <v>44.32</v>
      </c>
      <c r="E5422">
        <v>47.066666666666698</v>
      </c>
      <c r="F5422">
        <v>41.75</v>
      </c>
      <c r="G5422">
        <v>46.1486324786325</v>
      </c>
      <c r="H5422">
        <v>36.56</v>
      </c>
    </row>
    <row r="5423" spans="1:8" x14ac:dyDescent="0.25">
      <c r="A5423" s="1">
        <v>41865</v>
      </c>
      <c r="B5423" t="s">
        <v>3</v>
      </c>
      <c r="C5423" t="s">
        <v>18</v>
      </c>
      <c r="D5423">
        <v>39.119999999999997</v>
      </c>
      <c r="E5423">
        <v>40.623243933588803</v>
      </c>
      <c r="F5423">
        <v>38.17</v>
      </c>
      <c r="G5423">
        <v>40.0552602739726</v>
      </c>
      <c r="H5423">
        <v>31.74</v>
      </c>
    </row>
    <row r="5424" spans="1:8" x14ac:dyDescent="0.25">
      <c r="A5424" s="1">
        <v>41865</v>
      </c>
      <c r="B5424" t="s">
        <v>3</v>
      </c>
      <c r="C5424" t="s">
        <v>19</v>
      </c>
      <c r="D5424">
        <v>35.61</v>
      </c>
      <c r="E5424">
        <v>37.408312958435197</v>
      </c>
      <c r="F5424">
        <v>34.64</v>
      </c>
      <c r="G5424">
        <v>37.123461538461498</v>
      </c>
      <c r="H5424">
        <v>27.56</v>
      </c>
    </row>
    <row r="5425" spans="1:8" x14ac:dyDescent="0.25">
      <c r="A5425" s="1">
        <v>41865</v>
      </c>
      <c r="B5425" t="s">
        <v>3</v>
      </c>
      <c r="C5425" t="s">
        <v>20</v>
      </c>
      <c r="D5425">
        <v>31.14</v>
      </c>
      <c r="E5425">
        <v>33.125628140703498</v>
      </c>
      <c r="F5425">
        <v>29.59</v>
      </c>
      <c r="G5425">
        <v>32.733905579399099</v>
      </c>
      <c r="H5425">
        <v>26.59</v>
      </c>
    </row>
    <row r="5426" spans="1:8" x14ac:dyDescent="0.25">
      <c r="A5426" s="1">
        <v>41866</v>
      </c>
      <c r="B5426" t="s">
        <v>3</v>
      </c>
      <c r="C5426" t="s">
        <v>4</v>
      </c>
      <c r="D5426">
        <v>28.38</v>
      </c>
      <c r="E5426">
        <v>29.720351758793999</v>
      </c>
      <c r="F5426">
        <v>28.78</v>
      </c>
      <c r="G5426">
        <v>30.988587731811698</v>
      </c>
      <c r="H5426">
        <v>24.78</v>
      </c>
    </row>
    <row r="5427" spans="1:8" x14ac:dyDescent="0.25">
      <c r="A5427" s="1">
        <v>41866</v>
      </c>
      <c r="B5427" t="s">
        <v>3</v>
      </c>
      <c r="C5427" t="s">
        <v>15</v>
      </c>
      <c r="D5427">
        <v>25.9</v>
      </c>
      <c r="E5427">
        <v>27.623006134969302</v>
      </c>
      <c r="F5427">
        <v>26.97</v>
      </c>
      <c r="G5427">
        <v>29.320612813370499</v>
      </c>
      <c r="H5427">
        <v>23.25</v>
      </c>
    </row>
    <row r="5428" spans="1:8" x14ac:dyDescent="0.25">
      <c r="A5428" s="1">
        <v>41866</v>
      </c>
      <c r="B5428" t="s">
        <v>3</v>
      </c>
      <c r="C5428" t="s">
        <v>21</v>
      </c>
      <c r="D5428">
        <v>24.81</v>
      </c>
      <c r="E5428">
        <v>26.402760736196299</v>
      </c>
      <c r="F5428">
        <v>25.64</v>
      </c>
      <c r="G5428">
        <v>27.9843081312411</v>
      </c>
      <c r="H5428">
        <v>22.14</v>
      </c>
    </row>
    <row r="5429" spans="1:8" x14ac:dyDescent="0.25">
      <c r="A5429" s="1">
        <v>41866</v>
      </c>
      <c r="B5429" t="s">
        <v>3</v>
      </c>
      <c r="C5429" t="s">
        <v>22</v>
      </c>
      <c r="D5429">
        <v>23.85</v>
      </c>
      <c r="E5429">
        <v>25.7806748466258</v>
      </c>
      <c r="F5429">
        <v>25.21</v>
      </c>
      <c r="G5429">
        <v>27.461340941512098</v>
      </c>
      <c r="H5429">
        <v>21.67</v>
      </c>
    </row>
    <row r="5430" spans="1:8" x14ac:dyDescent="0.25">
      <c r="A5430" s="1">
        <v>41866</v>
      </c>
      <c r="B5430" t="s">
        <v>3</v>
      </c>
      <c r="C5430" t="s">
        <v>23</v>
      </c>
      <c r="D5430">
        <v>23.74</v>
      </c>
      <c r="E5430">
        <v>25.732822085889602</v>
      </c>
      <c r="F5430">
        <v>25.18</v>
      </c>
      <c r="G5430">
        <v>27.360678925035401</v>
      </c>
      <c r="H5430">
        <v>21.79</v>
      </c>
    </row>
    <row r="5431" spans="1:8" x14ac:dyDescent="0.25">
      <c r="A5431" s="1">
        <v>41866</v>
      </c>
      <c r="B5431" t="s">
        <v>3</v>
      </c>
      <c r="C5431" t="s">
        <v>24</v>
      </c>
      <c r="D5431">
        <v>24.39</v>
      </c>
      <c r="E5431">
        <v>26.3214022140221</v>
      </c>
      <c r="F5431">
        <v>26.67</v>
      </c>
      <c r="G5431">
        <v>28.518082191780799</v>
      </c>
      <c r="H5431">
        <v>22.63</v>
      </c>
    </row>
    <row r="5432" spans="1:8" x14ac:dyDescent="0.25">
      <c r="A5432" s="1">
        <v>41866</v>
      </c>
      <c r="B5432" t="s">
        <v>3</v>
      </c>
      <c r="C5432" t="s">
        <v>25</v>
      </c>
      <c r="D5432">
        <v>25.56</v>
      </c>
      <c r="E5432">
        <v>27.501476014760101</v>
      </c>
      <c r="F5432">
        <v>28.39</v>
      </c>
      <c r="G5432">
        <v>30.6016438356164</v>
      </c>
      <c r="H5432">
        <v>23.75</v>
      </c>
    </row>
    <row r="5433" spans="1:8" x14ac:dyDescent="0.25">
      <c r="A5433" s="1">
        <v>41866</v>
      </c>
      <c r="B5433" t="s">
        <v>3</v>
      </c>
      <c r="C5433" t="s">
        <v>26</v>
      </c>
      <c r="D5433">
        <v>25.6</v>
      </c>
      <c r="E5433">
        <v>27.786845637583902</v>
      </c>
      <c r="F5433">
        <v>28.04</v>
      </c>
      <c r="G5433">
        <v>30.377260273972599</v>
      </c>
      <c r="H5433">
        <v>24.21</v>
      </c>
    </row>
    <row r="5434" spans="1:8" x14ac:dyDescent="0.25">
      <c r="A5434" s="1">
        <v>41866</v>
      </c>
      <c r="B5434" t="s">
        <v>3</v>
      </c>
      <c r="C5434" t="s">
        <v>27</v>
      </c>
      <c r="D5434">
        <v>27.64</v>
      </c>
      <c r="E5434">
        <v>29.5738007380074</v>
      </c>
      <c r="F5434">
        <v>28.99</v>
      </c>
      <c r="G5434">
        <v>31.0442225392297</v>
      </c>
      <c r="H5434">
        <v>25.89</v>
      </c>
    </row>
    <row r="5435" spans="1:8" x14ac:dyDescent="0.25">
      <c r="A5435" s="1">
        <v>41866</v>
      </c>
      <c r="B5435" t="s">
        <v>3</v>
      </c>
      <c r="C5435" t="s">
        <v>5</v>
      </c>
      <c r="D5435">
        <v>31.73</v>
      </c>
      <c r="E5435">
        <v>33.9444444444445</v>
      </c>
      <c r="F5435">
        <v>30.89</v>
      </c>
      <c r="G5435">
        <v>33.557381615598899</v>
      </c>
      <c r="H5435">
        <v>26.89</v>
      </c>
    </row>
    <row r="5436" spans="1:8" x14ac:dyDescent="0.25">
      <c r="A5436" s="1">
        <v>41866</v>
      </c>
      <c r="B5436" t="s">
        <v>3</v>
      </c>
      <c r="C5436" t="s">
        <v>6</v>
      </c>
      <c r="D5436">
        <v>37.85</v>
      </c>
      <c r="E5436">
        <v>38.339317319848298</v>
      </c>
      <c r="F5436">
        <v>38.18</v>
      </c>
      <c r="G5436">
        <v>39.854794520547898</v>
      </c>
      <c r="H5436">
        <v>29.13</v>
      </c>
    </row>
    <row r="5437" spans="1:8" x14ac:dyDescent="0.25">
      <c r="A5437" s="1">
        <v>41866</v>
      </c>
      <c r="B5437" t="s">
        <v>3</v>
      </c>
      <c r="C5437" t="s">
        <v>7</v>
      </c>
      <c r="D5437">
        <v>41.34</v>
      </c>
      <c r="E5437">
        <v>42.5662835249042</v>
      </c>
      <c r="F5437">
        <v>41.26</v>
      </c>
      <c r="G5437">
        <v>44.584894259818697</v>
      </c>
      <c r="H5437">
        <v>37.840000000000003</v>
      </c>
    </row>
    <row r="5438" spans="1:8" x14ac:dyDescent="0.25">
      <c r="A5438" s="1">
        <v>41866</v>
      </c>
      <c r="B5438" t="s">
        <v>3</v>
      </c>
      <c r="C5438" t="s">
        <v>8</v>
      </c>
      <c r="D5438">
        <v>49.66</v>
      </c>
      <c r="E5438">
        <v>51.698360655737702</v>
      </c>
      <c r="F5438">
        <v>44.35</v>
      </c>
      <c r="G5438">
        <v>47.594342291372001</v>
      </c>
      <c r="H5438">
        <v>39.78</v>
      </c>
    </row>
    <row r="5439" spans="1:8" x14ac:dyDescent="0.25">
      <c r="A5439" s="1">
        <v>41866</v>
      </c>
      <c r="B5439" t="s">
        <v>3</v>
      </c>
      <c r="C5439" t="s">
        <v>9</v>
      </c>
      <c r="D5439">
        <v>59.83</v>
      </c>
      <c r="E5439">
        <v>67.197443181818201</v>
      </c>
      <c r="F5439">
        <v>51.56</v>
      </c>
      <c r="G5439">
        <v>57.3706134094151</v>
      </c>
      <c r="H5439">
        <v>42.23</v>
      </c>
    </row>
    <row r="5440" spans="1:8" x14ac:dyDescent="0.25">
      <c r="A5440" s="1">
        <v>41866</v>
      </c>
      <c r="B5440" t="s">
        <v>3</v>
      </c>
      <c r="C5440" t="s">
        <v>10</v>
      </c>
      <c r="D5440">
        <v>107.43</v>
      </c>
      <c r="E5440">
        <v>109.26</v>
      </c>
      <c r="F5440">
        <v>59.37</v>
      </c>
      <c r="G5440">
        <v>66.060770328102706</v>
      </c>
      <c r="H5440">
        <v>49.27</v>
      </c>
    </row>
    <row r="5441" spans="1:8" x14ac:dyDescent="0.25">
      <c r="A5441" s="1">
        <v>41866</v>
      </c>
      <c r="B5441" t="s">
        <v>3</v>
      </c>
      <c r="C5441" t="s">
        <v>11</v>
      </c>
      <c r="D5441">
        <v>176.26</v>
      </c>
      <c r="E5441">
        <v>176.26</v>
      </c>
      <c r="F5441">
        <v>66</v>
      </c>
      <c r="G5441">
        <v>73.410606060606099</v>
      </c>
      <c r="H5441">
        <v>59.61</v>
      </c>
    </row>
    <row r="5442" spans="1:8" x14ac:dyDescent="0.25">
      <c r="A5442" s="1">
        <v>41866</v>
      </c>
      <c r="B5442" t="s">
        <v>3</v>
      </c>
      <c r="C5442" t="s">
        <v>12</v>
      </c>
      <c r="D5442">
        <v>107.67</v>
      </c>
      <c r="E5442">
        <v>107.39</v>
      </c>
      <c r="F5442">
        <v>58.73</v>
      </c>
      <c r="G5442">
        <v>60.344444444444399</v>
      </c>
      <c r="H5442">
        <v>60.8</v>
      </c>
    </row>
    <row r="5443" spans="1:8" x14ac:dyDescent="0.25">
      <c r="A5443" s="1">
        <v>41866</v>
      </c>
      <c r="B5443" t="s">
        <v>3</v>
      </c>
      <c r="C5443" t="s">
        <v>13</v>
      </c>
      <c r="D5443">
        <v>57.48</v>
      </c>
      <c r="E5443">
        <v>62.356424581005598</v>
      </c>
      <c r="F5443">
        <v>48.74</v>
      </c>
      <c r="G5443">
        <v>52.472727272727298</v>
      </c>
      <c r="H5443">
        <v>44.06</v>
      </c>
    </row>
    <row r="5444" spans="1:8" x14ac:dyDescent="0.25">
      <c r="A5444" s="1">
        <v>41866</v>
      </c>
      <c r="B5444" t="s">
        <v>3</v>
      </c>
      <c r="C5444" t="s">
        <v>14</v>
      </c>
      <c r="D5444">
        <v>49.2</v>
      </c>
      <c r="E5444">
        <v>50.438516405135502</v>
      </c>
      <c r="F5444">
        <v>42.72</v>
      </c>
      <c r="G5444">
        <v>46.171145685997203</v>
      </c>
      <c r="H5444">
        <v>41.64</v>
      </c>
    </row>
    <row r="5445" spans="1:8" x14ac:dyDescent="0.25">
      <c r="A5445" s="1">
        <v>41866</v>
      </c>
      <c r="B5445" t="s">
        <v>3</v>
      </c>
      <c r="C5445" t="s">
        <v>16</v>
      </c>
      <c r="D5445">
        <v>44.81</v>
      </c>
      <c r="E5445">
        <v>45.084894837476099</v>
      </c>
      <c r="F5445">
        <v>40.35</v>
      </c>
      <c r="G5445">
        <v>44.514199395770397</v>
      </c>
      <c r="H5445">
        <v>37.78</v>
      </c>
    </row>
    <row r="5446" spans="1:8" x14ac:dyDescent="0.25">
      <c r="A5446" s="1">
        <v>41866</v>
      </c>
      <c r="B5446" t="s">
        <v>3</v>
      </c>
      <c r="C5446" t="s">
        <v>17</v>
      </c>
      <c r="D5446">
        <v>43.93</v>
      </c>
      <c r="E5446">
        <v>44.6727272727273</v>
      </c>
      <c r="F5446">
        <v>41.06</v>
      </c>
      <c r="G5446">
        <v>45.622222222222199</v>
      </c>
      <c r="H5446">
        <v>35.82</v>
      </c>
    </row>
    <row r="5447" spans="1:8" x14ac:dyDescent="0.25">
      <c r="A5447" s="1">
        <v>41866</v>
      </c>
      <c r="B5447" t="s">
        <v>3</v>
      </c>
      <c r="C5447" t="s">
        <v>18</v>
      </c>
      <c r="D5447">
        <v>38.799999999999997</v>
      </c>
      <c r="E5447">
        <v>39.607662835249002</v>
      </c>
      <c r="F5447">
        <v>38.04</v>
      </c>
      <c r="G5447">
        <v>39.598356164383603</v>
      </c>
      <c r="H5447">
        <v>29.88</v>
      </c>
    </row>
    <row r="5448" spans="1:8" x14ac:dyDescent="0.25">
      <c r="A5448" s="1">
        <v>41866</v>
      </c>
      <c r="B5448" t="s">
        <v>3</v>
      </c>
      <c r="C5448" t="s">
        <v>19</v>
      </c>
      <c r="D5448">
        <v>35.46</v>
      </c>
      <c r="E5448">
        <v>36.473105134474302</v>
      </c>
      <c r="F5448">
        <v>34.6</v>
      </c>
      <c r="G5448">
        <v>36.700000000000003</v>
      </c>
      <c r="H5448">
        <v>27.96</v>
      </c>
    </row>
    <row r="5449" spans="1:8" x14ac:dyDescent="0.25">
      <c r="A5449" s="1">
        <v>41866</v>
      </c>
      <c r="B5449" t="s">
        <v>3</v>
      </c>
      <c r="C5449" t="s">
        <v>20</v>
      </c>
      <c r="D5449">
        <v>31.14</v>
      </c>
      <c r="E5449">
        <v>32.2974874371859</v>
      </c>
      <c r="F5449">
        <v>29.59</v>
      </c>
      <c r="G5449">
        <v>32.3605150214592</v>
      </c>
      <c r="H5449">
        <v>28.35</v>
      </c>
    </row>
    <row r="5450" spans="1:8" x14ac:dyDescent="0.25">
      <c r="A5450" s="1">
        <v>41867</v>
      </c>
      <c r="B5450" t="s">
        <v>3</v>
      </c>
      <c r="C5450" t="s">
        <v>4</v>
      </c>
      <c r="D5450">
        <v>28.64</v>
      </c>
      <c r="E5450">
        <v>29.722810707457</v>
      </c>
      <c r="F5450">
        <v>28.78</v>
      </c>
      <c r="G5450">
        <v>30.988587731811698</v>
      </c>
      <c r="H5450">
        <v>28.96</v>
      </c>
    </row>
    <row r="5451" spans="1:8" x14ac:dyDescent="0.25">
      <c r="A5451" s="1">
        <v>41867</v>
      </c>
      <c r="B5451" t="s">
        <v>3</v>
      </c>
      <c r="C5451" t="s">
        <v>15</v>
      </c>
      <c r="D5451">
        <v>25.69</v>
      </c>
      <c r="E5451">
        <v>27.375107361963199</v>
      </c>
      <c r="F5451">
        <v>26.97</v>
      </c>
      <c r="G5451">
        <v>29.320612813370499</v>
      </c>
      <c r="H5451">
        <v>26.97</v>
      </c>
    </row>
    <row r="5452" spans="1:8" x14ac:dyDescent="0.25">
      <c r="A5452" s="1">
        <v>41867</v>
      </c>
      <c r="B5452" t="s">
        <v>3</v>
      </c>
      <c r="C5452" t="s">
        <v>21</v>
      </c>
      <c r="D5452">
        <v>24.72</v>
      </c>
      <c r="E5452">
        <v>26.165812883435599</v>
      </c>
      <c r="F5452">
        <v>25.64</v>
      </c>
      <c r="G5452">
        <v>27.9843081312411</v>
      </c>
      <c r="H5452">
        <v>26.79</v>
      </c>
    </row>
    <row r="5453" spans="1:8" x14ac:dyDescent="0.25">
      <c r="A5453" s="1">
        <v>41867</v>
      </c>
      <c r="B5453" t="s">
        <v>3</v>
      </c>
      <c r="C5453" t="s">
        <v>22</v>
      </c>
      <c r="D5453">
        <v>23.85</v>
      </c>
      <c r="E5453">
        <v>25.549309815950899</v>
      </c>
      <c r="F5453">
        <v>25.21</v>
      </c>
      <c r="G5453">
        <v>27.461340941512098</v>
      </c>
      <c r="H5453">
        <v>26.4</v>
      </c>
    </row>
    <row r="5454" spans="1:8" x14ac:dyDescent="0.25">
      <c r="A5454" s="1">
        <v>41867</v>
      </c>
      <c r="B5454" t="s">
        <v>3</v>
      </c>
      <c r="C5454" t="s">
        <v>23</v>
      </c>
      <c r="D5454">
        <v>23.67</v>
      </c>
      <c r="E5454">
        <v>25.501886503067499</v>
      </c>
      <c r="F5454">
        <v>25.18</v>
      </c>
      <c r="G5454">
        <v>27.360678925035401</v>
      </c>
      <c r="H5454">
        <v>25.62</v>
      </c>
    </row>
    <row r="5455" spans="1:8" x14ac:dyDescent="0.25">
      <c r="A5455" s="1">
        <v>41867</v>
      </c>
      <c r="B5455" t="s">
        <v>3</v>
      </c>
      <c r="C5455" t="s">
        <v>24</v>
      </c>
      <c r="D5455">
        <v>24.35</v>
      </c>
      <c r="E5455">
        <v>26.230120805369101</v>
      </c>
      <c r="F5455">
        <v>26.67</v>
      </c>
      <c r="G5455">
        <v>28.518082191780799</v>
      </c>
      <c r="H5455">
        <v>24.62</v>
      </c>
    </row>
    <row r="5456" spans="1:8" x14ac:dyDescent="0.25">
      <c r="A5456" s="1">
        <v>41867</v>
      </c>
      <c r="B5456" t="s">
        <v>3</v>
      </c>
      <c r="C5456" t="s">
        <v>25</v>
      </c>
      <c r="D5456">
        <v>25.56</v>
      </c>
      <c r="E5456">
        <v>27.492031802120099</v>
      </c>
      <c r="F5456">
        <v>28.39</v>
      </c>
      <c r="G5456">
        <v>30.6016438356164</v>
      </c>
      <c r="H5456">
        <v>23.49</v>
      </c>
    </row>
    <row r="5457" spans="1:8" x14ac:dyDescent="0.25">
      <c r="A5457" s="1">
        <v>41867</v>
      </c>
      <c r="B5457" t="s">
        <v>3</v>
      </c>
      <c r="C5457" t="s">
        <v>26</v>
      </c>
      <c r="D5457">
        <v>25.58</v>
      </c>
      <c r="E5457">
        <v>27.5387357774968</v>
      </c>
      <c r="F5457">
        <v>28.04</v>
      </c>
      <c r="G5457">
        <v>30.377260273972599</v>
      </c>
      <c r="H5457">
        <v>24.5</v>
      </c>
    </row>
    <row r="5458" spans="1:8" x14ac:dyDescent="0.25">
      <c r="A5458" s="1">
        <v>41867</v>
      </c>
      <c r="B5458" t="s">
        <v>3</v>
      </c>
      <c r="C5458" t="s">
        <v>27</v>
      </c>
      <c r="D5458">
        <v>27.64</v>
      </c>
      <c r="E5458">
        <v>29.308394833948299</v>
      </c>
      <c r="F5458">
        <v>28.99</v>
      </c>
      <c r="G5458">
        <v>31.0442225392297</v>
      </c>
      <c r="H5458">
        <v>27.53</v>
      </c>
    </row>
    <row r="5459" spans="1:8" x14ac:dyDescent="0.25">
      <c r="A5459" s="1">
        <v>41867</v>
      </c>
      <c r="B5459" t="s">
        <v>3</v>
      </c>
      <c r="C5459" t="s">
        <v>5</v>
      </c>
      <c r="D5459">
        <v>31.32</v>
      </c>
      <c r="E5459">
        <v>33.599027397260301</v>
      </c>
      <c r="F5459">
        <v>30.89</v>
      </c>
      <c r="G5459">
        <v>33.557381615598899</v>
      </c>
      <c r="H5459">
        <v>29.51</v>
      </c>
    </row>
    <row r="5460" spans="1:8" x14ac:dyDescent="0.25">
      <c r="A5460" s="1">
        <v>41867</v>
      </c>
      <c r="B5460" t="s">
        <v>3</v>
      </c>
      <c r="C5460" t="s">
        <v>6</v>
      </c>
      <c r="D5460">
        <v>36.81</v>
      </c>
      <c r="E5460">
        <v>37.995246523388097</v>
      </c>
      <c r="F5460">
        <v>38.18</v>
      </c>
      <c r="G5460">
        <v>39.854794520547898</v>
      </c>
      <c r="H5460">
        <v>38.18</v>
      </c>
    </row>
    <row r="5461" spans="1:8" x14ac:dyDescent="0.25">
      <c r="A5461" s="1">
        <v>41867</v>
      </c>
      <c r="B5461" t="s">
        <v>3</v>
      </c>
      <c r="C5461" t="s">
        <v>7</v>
      </c>
      <c r="D5461">
        <v>40.700000000000003</v>
      </c>
      <c r="E5461">
        <v>42.184278416347397</v>
      </c>
      <c r="F5461">
        <v>41.26</v>
      </c>
      <c r="G5461">
        <v>44.584894259818697</v>
      </c>
      <c r="H5461">
        <v>39.700000000000003</v>
      </c>
    </row>
    <row r="5462" spans="1:8" x14ac:dyDescent="0.25">
      <c r="A5462" s="1">
        <v>41867</v>
      </c>
      <c r="B5462" t="s">
        <v>3</v>
      </c>
      <c r="C5462" t="s">
        <v>8</v>
      </c>
      <c r="D5462">
        <v>49.43</v>
      </c>
      <c r="E5462">
        <v>51.234401008827199</v>
      </c>
      <c r="F5462">
        <v>44.35</v>
      </c>
      <c r="G5462">
        <v>47.594342291372001</v>
      </c>
      <c r="H5462">
        <v>44.35</v>
      </c>
    </row>
    <row r="5463" spans="1:8" x14ac:dyDescent="0.25">
      <c r="A5463" s="1">
        <v>41867</v>
      </c>
      <c r="B5463" t="s">
        <v>3</v>
      </c>
      <c r="C5463" t="s">
        <v>9</v>
      </c>
      <c r="D5463">
        <v>59.53</v>
      </c>
      <c r="E5463">
        <v>65.975164051355193</v>
      </c>
      <c r="F5463">
        <v>51.56</v>
      </c>
      <c r="G5463">
        <v>57.3706134094151</v>
      </c>
      <c r="H5463">
        <v>47.82</v>
      </c>
    </row>
    <row r="5464" spans="1:8" x14ac:dyDescent="0.25">
      <c r="A5464" s="1">
        <v>41867</v>
      </c>
      <c r="B5464" t="s">
        <v>3</v>
      </c>
      <c r="C5464" t="s">
        <v>10</v>
      </c>
      <c r="D5464">
        <v>107.43</v>
      </c>
      <c r="E5464">
        <v>109.26</v>
      </c>
      <c r="F5464">
        <v>59.37</v>
      </c>
      <c r="G5464">
        <v>66.060770328102706</v>
      </c>
      <c r="H5464">
        <v>46.58</v>
      </c>
    </row>
    <row r="5465" spans="1:8" x14ac:dyDescent="0.25">
      <c r="A5465" s="1">
        <v>41867</v>
      </c>
      <c r="B5465" t="s">
        <v>3</v>
      </c>
      <c r="C5465" t="s">
        <v>11</v>
      </c>
      <c r="D5465">
        <v>176.26</v>
      </c>
      <c r="E5465">
        <v>176.26</v>
      </c>
      <c r="F5465">
        <v>66</v>
      </c>
      <c r="G5465">
        <v>73.410606060606099</v>
      </c>
      <c r="H5465">
        <v>45.57</v>
      </c>
    </row>
    <row r="5466" spans="1:8" x14ac:dyDescent="0.25">
      <c r="A5466" s="1">
        <v>41867</v>
      </c>
      <c r="B5466" t="s">
        <v>3</v>
      </c>
      <c r="C5466" t="s">
        <v>12</v>
      </c>
      <c r="D5466">
        <v>107.67</v>
      </c>
      <c r="E5466">
        <v>107.39</v>
      </c>
      <c r="F5466">
        <v>58.73</v>
      </c>
      <c r="G5466">
        <v>60.344444444444399</v>
      </c>
      <c r="H5466">
        <v>40.200000000000003</v>
      </c>
    </row>
    <row r="5467" spans="1:8" x14ac:dyDescent="0.25">
      <c r="A5467" s="1">
        <v>41867</v>
      </c>
      <c r="B5467" t="s">
        <v>3</v>
      </c>
      <c r="C5467" t="s">
        <v>13</v>
      </c>
      <c r="D5467">
        <v>57.48</v>
      </c>
      <c r="E5467">
        <v>61.7968156424581</v>
      </c>
      <c r="F5467">
        <v>48.74</v>
      </c>
      <c r="G5467">
        <v>52.472727272727298</v>
      </c>
      <c r="H5467">
        <v>37.69</v>
      </c>
    </row>
    <row r="5468" spans="1:8" x14ac:dyDescent="0.25">
      <c r="A5468" s="1">
        <v>41867</v>
      </c>
      <c r="B5468" t="s">
        <v>3</v>
      </c>
      <c r="C5468" t="s">
        <v>14</v>
      </c>
      <c r="D5468">
        <v>48.96</v>
      </c>
      <c r="E5468">
        <v>49.985863052781703</v>
      </c>
      <c r="F5468">
        <v>42.72</v>
      </c>
      <c r="G5468">
        <v>46.171145685997203</v>
      </c>
      <c r="H5468">
        <v>35.17</v>
      </c>
    </row>
    <row r="5469" spans="1:8" x14ac:dyDescent="0.25">
      <c r="A5469" s="1">
        <v>41867</v>
      </c>
      <c r="B5469" t="s">
        <v>3</v>
      </c>
      <c r="C5469" t="s">
        <v>16</v>
      </c>
      <c r="D5469">
        <v>44.81</v>
      </c>
      <c r="E5469">
        <v>44.680286806883402</v>
      </c>
      <c r="F5469">
        <v>40.35</v>
      </c>
      <c r="G5469">
        <v>44.514199395770397</v>
      </c>
      <c r="H5469">
        <v>34.03</v>
      </c>
    </row>
    <row r="5470" spans="1:8" x14ac:dyDescent="0.25">
      <c r="A5470" s="1">
        <v>41867</v>
      </c>
      <c r="B5470" t="s">
        <v>3</v>
      </c>
      <c r="C5470" t="s">
        <v>17</v>
      </c>
      <c r="D5470">
        <v>43.93</v>
      </c>
      <c r="E5470">
        <v>44.271818181818198</v>
      </c>
      <c r="F5470">
        <v>41.06</v>
      </c>
      <c r="G5470">
        <v>45.622222222222199</v>
      </c>
      <c r="H5470">
        <v>32.630000000000003</v>
      </c>
    </row>
    <row r="5471" spans="1:8" x14ac:dyDescent="0.25">
      <c r="A5471" s="1">
        <v>41867</v>
      </c>
      <c r="B5471" t="s">
        <v>3</v>
      </c>
      <c r="C5471" t="s">
        <v>18</v>
      </c>
      <c r="D5471">
        <v>37.65</v>
      </c>
      <c r="E5471">
        <v>39.252209450830101</v>
      </c>
      <c r="F5471">
        <v>38.04</v>
      </c>
      <c r="G5471">
        <v>39.598356164383603</v>
      </c>
      <c r="H5471">
        <v>31.41</v>
      </c>
    </row>
    <row r="5472" spans="1:8" x14ac:dyDescent="0.25">
      <c r="A5472" s="1">
        <v>41867</v>
      </c>
      <c r="B5472" t="s">
        <v>3</v>
      </c>
      <c r="C5472" t="s">
        <v>19</v>
      </c>
      <c r="D5472">
        <v>34.9</v>
      </c>
      <c r="E5472">
        <v>36.145782396088002</v>
      </c>
      <c r="F5472">
        <v>34.6</v>
      </c>
      <c r="G5472">
        <v>36.700000000000003</v>
      </c>
      <c r="H5472">
        <v>28.76</v>
      </c>
    </row>
    <row r="5473" spans="1:8" x14ac:dyDescent="0.25">
      <c r="A5473" s="1">
        <v>41867</v>
      </c>
      <c r="B5473" t="s">
        <v>3</v>
      </c>
      <c r="C5473" t="s">
        <v>20</v>
      </c>
      <c r="D5473">
        <v>31.92</v>
      </c>
      <c r="E5473">
        <v>32.368451242829799</v>
      </c>
      <c r="F5473">
        <v>29.59</v>
      </c>
      <c r="G5473">
        <v>32.3605150214592</v>
      </c>
      <c r="H5473">
        <v>27.69</v>
      </c>
    </row>
    <row r="5474" spans="1:8" x14ac:dyDescent="0.25">
      <c r="A5474" s="1">
        <v>41868</v>
      </c>
      <c r="B5474" t="s">
        <v>3</v>
      </c>
      <c r="C5474" t="s">
        <v>4</v>
      </c>
      <c r="D5474">
        <v>28.96</v>
      </c>
      <c r="E5474">
        <v>30.208650306748499</v>
      </c>
      <c r="F5474">
        <v>28.78</v>
      </c>
      <c r="G5474">
        <v>30.6663766048502</v>
      </c>
      <c r="H5474">
        <v>28.78</v>
      </c>
    </row>
    <row r="5475" spans="1:8" x14ac:dyDescent="0.25">
      <c r="A5475" s="1">
        <v>41868</v>
      </c>
      <c r="B5475" t="s">
        <v>3</v>
      </c>
      <c r="C5475" t="s">
        <v>15</v>
      </c>
      <c r="D5475">
        <v>25.69</v>
      </c>
      <c r="E5475">
        <v>27.306908752327701</v>
      </c>
      <c r="F5475">
        <v>26.99</v>
      </c>
      <c r="G5475">
        <v>28.758687589158299</v>
      </c>
      <c r="H5475">
        <v>26.51</v>
      </c>
    </row>
    <row r="5476" spans="1:8" x14ac:dyDescent="0.25">
      <c r="A5476" s="1">
        <v>41868</v>
      </c>
      <c r="B5476" t="s">
        <v>3</v>
      </c>
      <c r="C5476" t="s">
        <v>21</v>
      </c>
      <c r="D5476">
        <v>24.58</v>
      </c>
      <c r="E5476">
        <v>26.1673181169758</v>
      </c>
      <c r="F5476">
        <v>26.57</v>
      </c>
      <c r="G5476">
        <v>27.8811509715994</v>
      </c>
      <c r="H5476">
        <v>24.79</v>
      </c>
    </row>
    <row r="5477" spans="1:8" x14ac:dyDescent="0.25">
      <c r="A5477" s="1">
        <v>41868</v>
      </c>
      <c r="B5477" t="s">
        <v>3</v>
      </c>
      <c r="C5477" t="s">
        <v>22</v>
      </c>
      <c r="D5477">
        <v>23.76</v>
      </c>
      <c r="E5477">
        <v>25.587992700729899</v>
      </c>
      <c r="F5477">
        <v>25.29</v>
      </c>
      <c r="G5477">
        <v>27.214893009985701</v>
      </c>
      <c r="H5477">
        <v>22.83</v>
      </c>
    </row>
    <row r="5478" spans="1:8" x14ac:dyDescent="0.25">
      <c r="A5478" s="1">
        <v>41868</v>
      </c>
      <c r="B5478" t="s">
        <v>3</v>
      </c>
      <c r="C5478" t="s">
        <v>23</v>
      </c>
      <c r="D5478">
        <v>23.59</v>
      </c>
      <c r="E5478">
        <v>25.549981718464402</v>
      </c>
      <c r="F5478">
        <v>25.62</v>
      </c>
      <c r="G5478">
        <v>27.0715406562054</v>
      </c>
      <c r="H5478">
        <v>22.65</v>
      </c>
    </row>
    <row r="5479" spans="1:8" x14ac:dyDescent="0.25">
      <c r="A5479" s="1">
        <v>41868</v>
      </c>
      <c r="B5479" t="s">
        <v>3</v>
      </c>
      <c r="C5479" t="s">
        <v>24</v>
      </c>
      <c r="D5479">
        <v>24.31</v>
      </c>
      <c r="E5479">
        <v>26.270484171322199</v>
      </c>
      <c r="F5479">
        <v>26.69</v>
      </c>
      <c r="G5479">
        <v>28.252220650636499</v>
      </c>
      <c r="H5479">
        <v>22.58</v>
      </c>
    </row>
    <row r="5480" spans="1:8" x14ac:dyDescent="0.25">
      <c r="A5480" s="1">
        <v>41868</v>
      </c>
      <c r="B5480" t="s">
        <v>3</v>
      </c>
      <c r="C5480" t="s">
        <v>25</v>
      </c>
      <c r="D5480">
        <v>25.87</v>
      </c>
      <c r="E5480">
        <v>28.458568872987499</v>
      </c>
      <c r="F5480">
        <v>28.64</v>
      </c>
      <c r="G5480">
        <v>30.3270136986301</v>
      </c>
      <c r="H5480">
        <v>22.59</v>
      </c>
    </row>
    <row r="5481" spans="1:8" x14ac:dyDescent="0.25">
      <c r="A5481" s="1">
        <v>41868</v>
      </c>
      <c r="B5481" t="s">
        <v>3</v>
      </c>
      <c r="C5481" t="s">
        <v>26</v>
      </c>
      <c r="D5481">
        <v>25.58</v>
      </c>
      <c r="E5481">
        <v>27.5399077490775</v>
      </c>
      <c r="F5481">
        <v>28.12</v>
      </c>
      <c r="G5481">
        <v>30.1046438356164</v>
      </c>
      <c r="H5481">
        <v>23.2</v>
      </c>
    </row>
    <row r="5482" spans="1:8" x14ac:dyDescent="0.25">
      <c r="A5482" s="1">
        <v>41868</v>
      </c>
      <c r="B5482" t="s">
        <v>3</v>
      </c>
      <c r="C5482" t="s">
        <v>27</v>
      </c>
      <c r="D5482">
        <v>27.64</v>
      </c>
      <c r="E5482">
        <v>29.389795657726701</v>
      </c>
      <c r="F5482">
        <v>28.99</v>
      </c>
      <c r="G5482">
        <v>30.765620542082701</v>
      </c>
      <c r="H5482">
        <v>25.72</v>
      </c>
    </row>
    <row r="5483" spans="1:8" x14ac:dyDescent="0.25">
      <c r="A5483" s="1">
        <v>41868</v>
      </c>
      <c r="B5483" t="s">
        <v>3</v>
      </c>
      <c r="C5483" t="s">
        <v>5</v>
      </c>
      <c r="D5483">
        <v>31.32</v>
      </c>
      <c r="E5483">
        <v>33.599027397260301</v>
      </c>
      <c r="F5483">
        <v>30.89</v>
      </c>
      <c r="G5483">
        <v>32.177089871611997</v>
      </c>
      <c r="H5483">
        <v>25.89</v>
      </c>
    </row>
    <row r="5484" spans="1:8" x14ac:dyDescent="0.25">
      <c r="A5484" s="1">
        <v>41868</v>
      </c>
      <c r="B5484" t="s">
        <v>3</v>
      </c>
      <c r="C5484" t="s">
        <v>6</v>
      </c>
      <c r="D5484">
        <v>37.85</v>
      </c>
      <c r="E5484">
        <v>38.077021563342299</v>
      </c>
      <c r="F5484">
        <v>38.07</v>
      </c>
      <c r="G5484">
        <v>37.498036211699201</v>
      </c>
      <c r="H5484">
        <v>25.96</v>
      </c>
    </row>
    <row r="5485" spans="1:8" x14ac:dyDescent="0.25">
      <c r="A5485" s="1">
        <v>41868</v>
      </c>
      <c r="B5485" t="s">
        <v>3</v>
      </c>
      <c r="C5485" t="s">
        <v>7</v>
      </c>
      <c r="D5485">
        <v>40.700000000000003</v>
      </c>
      <c r="E5485">
        <v>42.184278416347397</v>
      </c>
      <c r="F5485">
        <v>41.26</v>
      </c>
      <c r="G5485">
        <v>43.2813837375178</v>
      </c>
      <c r="H5485">
        <v>27.4</v>
      </c>
    </row>
    <row r="5486" spans="1:8" x14ac:dyDescent="0.25">
      <c r="A5486" s="1">
        <v>41868</v>
      </c>
      <c r="B5486" t="s">
        <v>3</v>
      </c>
      <c r="C5486" t="s">
        <v>8</v>
      </c>
      <c r="D5486">
        <v>49.43</v>
      </c>
      <c r="E5486">
        <v>51.234401008827199</v>
      </c>
      <c r="F5486">
        <v>44.18</v>
      </c>
      <c r="G5486">
        <v>46.821084165477899</v>
      </c>
      <c r="H5486">
        <v>28.07</v>
      </c>
    </row>
    <row r="5487" spans="1:8" x14ac:dyDescent="0.25">
      <c r="A5487" s="1">
        <v>41868</v>
      </c>
      <c r="B5487" t="s">
        <v>3</v>
      </c>
      <c r="C5487" t="s">
        <v>9</v>
      </c>
      <c r="D5487">
        <v>59.53</v>
      </c>
      <c r="E5487">
        <v>65.975164051355193</v>
      </c>
      <c r="F5487">
        <v>47.82</v>
      </c>
      <c r="G5487">
        <v>52.871430615164499</v>
      </c>
      <c r="H5487">
        <v>28.27</v>
      </c>
    </row>
    <row r="5488" spans="1:8" x14ac:dyDescent="0.25">
      <c r="A5488" s="1">
        <v>41868</v>
      </c>
      <c r="B5488" t="s">
        <v>3</v>
      </c>
      <c r="C5488" t="s">
        <v>10</v>
      </c>
      <c r="D5488">
        <v>78.81</v>
      </c>
      <c r="E5488">
        <v>109.26</v>
      </c>
      <c r="F5488">
        <v>52.42</v>
      </c>
      <c r="G5488">
        <v>57.8040798858773</v>
      </c>
      <c r="H5488">
        <v>29.79</v>
      </c>
    </row>
    <row r="5489" spans="1:8" x14ac:dyDescent="0.25">
      <c r="A5489" s="1">
        <v>41868</v>
      </c>
      <c r="B5489" t="s">
        <v>3</v>
      </c>
      <c r="C5489" t="s">
        <v>11</v>
      </c>
      <c r="D5489">
        <v>167.17</v>
      </c>
      <c r="E5489">
        <v>167.17</v>
      </c>
      <c r="F5489">
        <v>63.83</v>
      </c>
      <c r="G5489">
        <v>61.675737499999997</v>
      </c>
      <c r="H5489">
        <v>30.26</v>
      </c>
    </row>
    <row r="5490" spans="1:8" x14ac:dyDescent="0.25">
      <c r="A5490" s="1">
        <v>41868</v>
      </c>
      <c r="B5490" t="s">
        <v>3</v>
      </c>
      <c r="C5490" t="s">
        <v>12</v>
      </c>
      <c r="D5490">
        <v>107.67</v>
      </c>
      <c r="E5490">
        <v>107.39</v>
      </c>
      <c r="F5490">
        <v>58.38</v>
      </c>
      <c r="G5490">
        <v>59.802891737891699</v>
      </c>
      <c r="H5490">
        <v>30.98</v>
      </c>
    </row>
    <row r="5491" spans="1:8" x14ac:dyDescent="0.25">
      <c r="A5491" s="1">
        <v>41868</v>
      </c>
      <c r="B5491" t="s">
        <v>3</v>
      </c>
      <c r="C5491" t="s">
        <v>13</v>
      </c>
      <c r="D5491">
        <v>57.48</v>
      </c>
      <c r="E5491">
        <v>61.7968156424581</v>
      </c>
      <c r="F5491">
        <v>45.21</v>
      </c>
      <c r="G5491">
        <v>48.486176890156898</v>
      </c>
      <c r="H5491">
        <v>31.78</v>
      </c>
    </row>
    <row r="5492" spans="1:8" x14ac:dyDescent="0.25">
      <c r="A5492" s="1">
        <v>41868</v>
      </c>
      <c r="B5492" t="s">
        <v>3</v>
      </c>
      <c r="C5492" t="s">
        <v>14</v>
      </c>
      <c r="D5492">
        <v>48.31</v>
      </c>
      <c r="E5492">
        <v>49.332430555555597</v>
      </c>
      <c r="F5492">
        <v>41.85</v>
      </c>
      <c r="G5492">
        <v>45.5761680911681</v>
      </c>
      <c r="H5492">
        <v>32.58</v>
      </c>
    </row>
    <row r="5493" spans="1:8" x14ac:dyDescent="0.25">
      <c r="A5493" s="1">
        <v>41868</v>
      </c>
      <c r="B5493" t="s">
        <v>3</v>
      </c>
      <c r="C5493" t="s">
        <v>16</v>
      </c>
      <c r="D5493">
        <v>44.81</v>
      </c>
      <c r="E5493">
        <v>44.680286806883402</v>
      </c>
      <c r="F5493">
        <v>39.700000000000003</v>
      </c>
      <c r="G5493">
        <v>43.406082036775103</v>
      </c>
      <c r="H5493">
        <v>29.4</v>
      </c>
    </row>
    <row r="5494" spans="1:8" x14ac:dyDescent="0.25">
      <c r="A5494" s="1">
        <v>41868</v>
      </c>
      <c r="B5494" t="s">
        <v>3</v>
      </c>
      <c r="C5494" t="s">
        <v>17</v>
      </c>
      <c r="D5494">
        <v>43.92</v>
      </c>
      <c r="E5494">
        <v>43.653159509202503</v>
      </c>
      <c r="F5494">
        <v>41.06</v>
      </c>
      <c r="G5494">
        <v>45.212792022792001</v>
      </c>
      <c r="H5494">
        <v>30.13</v>
      </c>
    </row>
    <row r="5495" spans="1:8" x14ac:dyDescent="0.25">
      <c r="A5495" s="1">
        <v>41868</v>
      </c>
      <c r="B5495" t="s">
        <v>3</v>
      </c>
      <c r="C5495" t="s">
        <v>18</v>
      </c>
      <c r="D5495">
        <v>37.450000000000003</v>
      </c>
      <c r="E5495">
        <v>39.091084165477902</v>
      </c>
      <c r="F5495">
        <v>37.06</v>
      </c>
      <c r="G5495">
        <v>39.242986301369903</v>
      </c>
      <c r="H5495">
        <v>29.36</v>
      </c>
    </row>
    <row r="5496" spans="1:8" x14ac:dyDescent="0.25">
      <c r="A5496" s="1">
        <v>41868</v>
      </c>
      <c r="B5496" t="s">
        <v>3</v>
      </c>
      <c r="C5496" t="s">
        <v>19</v>
      </c>
      <c r="D5496">
        <v>34.9</v>
      </c>
      <c r="E5496">
        <v>36.145782396088002</v>
      </c>
      <c r="F5496">
        <v>33.03</v>
      </c>
      <c r="G5496">
        <v>36.370641025641</v>
      </c>
      <c r="H5496">
        <v>28.49</v>
      </c>
    </row>
    <row r="5497" spans="1:8" x14ac:dyDescent="0.25">
      <c r="A5497" s="1">
        <v>41868</v>
      </c>
      <c r="B5497" t="s">
        <v>3</v>
      </c>
      <c r="C5497" t="s">
        <v>20</v>
      </c>
      <c r="D5497">
        <v>31.94</v>
      </c>
      <c r="E5497">
        <v>32.368451242829799</v>
      </c>
      <c r="F5497">
        <v>29</v>
      </c>
      <c r="G5497">
        <v>31.7403736920777</v>
      </c>
      <c r="H5497">
        <v>27.47</v>
      </c>
    </row>
    <row r="5498" spans="1:8" x14ac:dyDescent="0.25">
      <c r="A5498" s="1">
        <v>41869</v>
      </c>
      <c r="B5498" t="s">
        <v>3</v>
      </c>
      <c r="C5498" t="s">
        <v>4</v>
      </c>
      <c r="D5498">
        <v>29.41</v>
      </c>
      <c r="E5498">
        <v>30.5066310160428</v>
      </c>
      <c r="F5498">
        <v>28.78</v>
      </c>
      <c r="G5498">
        <v>30.4032311977716</v>
      </c>
      <c r="H5498">
        <v>25.81</v>
      </c>
    </row>
    <row r="5499" spans="1:8" x14ac:dyDescent="0.25">
      <c r="A5499" s="1">
        <v>41869</v>
      </c>
      <c r="B5499" t="s">
        <v>3</v>
      </c>
      <c r="C5499" t="s">
        <v>15</v>
      </c>
      <c r="D5499">
        <v>25.9</v>
      </c>
      <c r="E5499">
        <v>27.2140250447227</v>
      </c>
      <c r="F5499">
        <v>26.99</v>
      </c>
      <c r="G5499">
        <v>28.749812834224599</v>
      </c>
      <c r="H5499">
        <v>24.42</v>
      </c>
    </row>
    <row r="5500" spans="1:8" x14ac:dyDescent="0.25">
      <c r="A5500" s="1">
        <v>41869</v>
      </c>
      <c r="B5500" t="s">
        <v>3</v>
      </c>
      <c r="C5500" t="s">
        <v>21</v>
      </c>
      <c r="D5500">
        <v>24.5</v>
      </c>
      <c r="E5500">
        <v>26.083894472361798</v>
      </c>
      <c r="F5500">
        <v>26.57</v>
      </c>
      <c r="G5500">
        <v>27.733166904422301</v>
      </c>
      <c r="H5500">
        <v>24.13</v>
      </c>
    </row>
    <row r="5501" spans="1:8" x14ac:dyDescent="0.25">
      <c r="A5501" s="1">
        <v>41869</v>
      </c>
      <c r="B5501" t="s">
        <v>3</v>
      </c>
      <c r="C5501" t="s">
        <v>22</v>
      </c>
      <c r="D5501">
        <v>23.67</v>
      </c>
      <c r="E5501">
        <v>25.549309815950899</v>
      </c>
      <c r="F5501">
        <v>25.29</v>
      </c>
      <c r="G5501">
        <v>27.214893009985701</v>
      </c>
      <c r="H5501">
        <v>23.56</v>
      </c>
    </row>
    <row r="5502" spans="1:8" x14ac:dyDescent="0.25">
      <c r="A5502" s="1">
        <v>41869</v>
      </c>
      <c r="B5502" t="s">
        <v>3</v>
      </c>
      <c r="C5502" t="s">
        <v>23</v>
      </c>
      <c r="D5502">
        <v>23.59</v>
      </c>
      <c r="E5502">
        <v>25.505783633841901</v>
      </c>
      <c r="F5502">
        <v>25.62</v>
      </c>
      <c r="G5502">
        <v>27.0715406562054</v>
      </c>
      <c r="H5502">
        <v>23.63</v>
      </c>
    </row>
    <row r="5503" spans="1:8" x14ac:dyDescent="0.25">
      <c r="A5503" s="1">
        <v>41869</v>
      </c>
      <c r="B5503" t="s">
        <v>3</v>
      </c>
      <c r="C5503" t="s">
        <v>24</v>
      </c>
      <c r="D5503">
        <v>24.31</v>
      </c>
      <c r="E5503">
        <v>26.230120805369101</v>
      </c>
      <c r="F5503">
        <v>26.69</v>
      </c>
      <c r="G5503">
        <v>28.252220650636499</v>
      </c>
      <c r="H5503">
        <v>24.48</v>
      </c>
    </row>
    <row r="5504" spans="1:8" x14ac:dyDescent="0.25">
      <c r="A5504" s="1">
        <v>41869</v>
      </c>
      <c r="B5504" t="s">
        <v>3</v>
      </c>
      <c r="C5504" t="s">
        <v>25</v>
      </c>
      <c r="D5504">
        <v>25.56</v>
      </c>
      <c r="E5504">
        <v>28.458568872987499</v>
      </c>
      <c r="F5504">
        <v>28.64</v>
      </c>
      <c r="G5504">
        <v>30.3270136986301</v>
      </c>
      <c r="H5504">
        <v>25.98</v>
      </c>
    </row>
    <row r="5505" spans="1:8" x14ac:dyDescent="0.25">
      <c r="A5505" s="1">
        <v>41869</v>
      </c>
      <c r="B5505" t="s">
        <v>3</v>
      </c>
      <c r="C5505" t="s">
        <v>26</v>
      </c>
      <c r="D5505">
        <v>25.49</v>
      </c>
      <c r="E5505">
        <v>27.5399077490775</v>
      </c>
      <c r="F5505">
        <v>28.12</v>
      </c>
      <c r="G5505">
        <v>30.1046438356164</v>
      </c>
      <c r="H5505">
        <v>26.34</v>
      </c>
    </row>
    <row r="5506" spans="1:8" x14ac:dyDescent="0.25">
      <c r="A5506" s="1">
        <v>41869</v>
      </c>
      <c r="B5506" t="s">
        <v>3</v>
      </c>
      <c r="C5506" t="s">
        <v>27</v>
      </c>
      <c r="D5506">
        <v>27.53</v>
      </c>
      <c r="E5506">
        <v>29.326040145985399</v>
      </c>
      <c r="F5506">
        <v>28.99</v>
      </c>
      <c r="G5506">
        <v>30.765620542082701</v>
      </c>
      <c r="H5506">
        <v>28.26</v>
      </c>
    </row>
    <row r="5507" spans="1:8" x14ac:dyDescent="0.25">
      <c r="A5507" s="1">
        <v>41869</v>
      </c>
      <c r="B5507" t="s">
        <v>3</v>
      </c>
      <c r="C5507" t="s">
        <v>5</v>
      </c>
      <c r="D5507">
        <v>31.32</v>
      </c>
      <c r="E5507">
        <v>33.599027397260301</v>
      </c>
      <c r="F5507">
        <v>30.89</v>
      </c>
      <c r="G5507">
        <v>32.177089871611997</v>
      </c>
      <c r="H5507">
        <v>27.82</v>
      </c>
    </row>
    <row r="5508" spans="1:8" x14ac:dyDescent="0.25">
      <c r="A5508" s="1">
        <v>41869</v>
      </c>
      <c r="B5508" t="s">
        <v>3</v>
      </c>
      <c r="C5508" t="s">
        <v>6</v>
      </c>
      <c r="D5508">
        <v>37.44</v>
      </c>
      <c r="E5508">
        <v>38.18</v>
      </c>
      <c r="F5508">
        <v>38.07</v>
      </c>
      <c r="G5508">
        <v>37.498036211699201</v>
      </c>
      <c r="H5508">
        <v>30.78</v>
      </c>
    </row>
    <row r="5509" spans="1:8" x14ac:dyDescent="0.25">
      <c r="A5509" s="1">
        <v>41869</v>
      </c>
      <c r="B5509" t="s">
        <v>3</v>
      </c>
      <c r="C5509" t="s">
        <v>7</v>
      </c>
      <c r="D5509">
        <v>41.25</v>
      </c>
      <c r="E5509">
        <v>42.342146690518803</v>
      </c>
      <c r="F5509">
        <v>41.26</v>
      </c>
      <c r="G5509">
        <v>43.2813837375178</v>
      </c>
      <c r="H5509">
        <v>34.39</v>
      </c>
    </row>
    <row r="5510" spans="1:8" x14ac:dyDescent="0.25">
      <c r="A5510" s="1">
        <v>41869</v>
      </c>
      <c r="B5510" t="s">
        <v>3</v>
      </c>
      <c r="C5510" t="s">
        <v>8</v>
      </c>
      <c r="D5510">
        <v>49.43</v>
      </c>
      <c r="E5510">
        <v>51.234401008827199</v>
      </c>
      <c r="F5510">
        <v>44.18</v>
      </c>
      <c r="G5510">
        <v>46.821084165477899</v>
      </c>
      <c r="H5510">
        <v>36.520000000000003</v>
      </c>
    </row>
    <row r="5511" spans="1:8" x14ac:dyDescent="0.25">
      <c r="A5511" s="1">
        <v>41869</v>
      </c>
      <c r="B5511" t="s">
        <v>3</v>
      </c>
      <c r="C5511" t="s">
        <v>9</v>
      </c>
      <c r="D5511">
        <v>59.53</v>
      </c>
      <c r="E5511">
        <v>65.975164051355193</v>
      </c>
      <c r="F5511">
        <v>47.82</v>
      </c>
      <c r="G5511">
        <v>52.871430615164499</v>
      </c>
      <c r="H5511">
        <v>36.71</v>
      </c>
    </row>
    <row r="5512" spans="1:8" x14ac:dyDescent="0.25">
      <c r="A5512" s="1">
        <v>41869</v>
      </c>
      <c r="B5512" t="s">
        <v>3</v>
      </c>
      <c r="C5512" t="s">
        <v>10</v>
      </c>
      <c r="D5512">
        <v>74.83</v>
      </c>
      <c r="E5512">
        <v>74.349087403599</v>
      </c>
      <c r="F5512">
        <v>52.42</v>
      </c>
      <c r="G5512">
        <v>57.8040798858773</v>
      </c>
      <c r="H5512">
        <v>39.25</v>
      </c>
    </row>
    <row r="5513" spans="1:8" x14ac:dyDescent="0.25">
      <c r="A5513" s="1">
        <v>41869</v>
      </c>
      <c r="B5513" t="s">
        <v>3</v>
      </c>
      <c r="C5513" t="s">
        <v>11</v>
      </c>
      <c r="D5513">
        <v>155.06</v>
      </c>
      <c r="E5513">
        <v>155.06</v>
      </c>
      <c r="F5513">
        <v>63.83</v>
      </c>
      <c r="G5513">
        <v>61.675737499999997</v>
      </c>
      <c r="H5513">
        <v>39.770000000000003</v>
      </c>
    </row>
    <row r="5514" spans="1:8" x14ac:dyDescent="0.25">
      <c r="A5514" s="1">
        <v>41869</v>
      </c>
      <c r="B5514" t="s">
        <v>3</v>
      </c>
      <c r="C5514" t="s">
        <v>12</v>
      </c>
      <c r="D5514">
        <v>107.67</v>
      </c>
      <c r="E5514">
        <v>107.39</v>
      </c>
      <c r="F5514">
        <v>58.38</v>
      </c>
      <c r="G5514">
        <v>59.802891737891699</v>
      </c>
      <c r="H5514">
        <v>39.93</v>
      </c>
    </row>
    <row r="5515" spans="1:8" x14ac:dyDescent="0.25">
      <c r="A5515" s="1">
        <v>41869</v>
      </c>
      <c r="B5515" t="s">
        <v>3</v>
      </c>
      <c r="C5515" t="s">
        <v>13</v>
      </c>
      <c r="D5515">
        <v>53.86</v>
      </c>
      <c r="E5515">
        <v>61.7968156424581</v>
      </c>
      <c r="F5515">
        <v>45.21</v>
      </c>
      <c r="G5515">
        <v>48.486176890156898</v>
      </c>
      <c r="H5515">
        <v>39.07</v>
      </c>
    </row>
    <row r="5516" spans="1:8" x14ac:dyDescent="0.25">
      <c r="A5516" s="1">
        <v>41869</v>
      </c>
      <c r="B5516" t="s">
        <v>3</v>
      </c>
      <c r="C5516" t="s">
        <v>14</v>
      </c>
      <c r="D5516">
        <v>47.7</v>
      </c>
      <c r="E5516">
        <v>49.332430555555597</v>
      </c>
      <c r="F5516">
        <v>41.85</v>
      </c>
      <c r="G5516">
        <v>45.5761680911681</v>
      </c>
      <c r="H5516">
        <v>33.520000000000003</v>
      </c>
    </row>
    <row r="5517" spans="1:8" x14ac:dyDescent="0.25">
      <c r="A5517" s="1">
        <v>41869</v>
      </c>
      <c r="B5517" t="s">
        <v>3</v>
      </c>
      <c r="C5517" t="s">
        <v>16</v>
      </c>
      <c r="D5517">
        <v>44.58</v>
      </c>
      <c r="E5517">
        <v>44.484146649810398</v>
      </c>
      <c r="F5517">
        <v>39.700000000000003</v>
      </c>
      <c r="G5517">
        <v>43.406082036775103</v>
      </c>
      <c r="H5517">
        <v>30.48</v>
      </c>
    </row>
    <row r="5518" spans="1:8" x14ac:dyDescent="0.25">
      <c r="A5518" s="1">
        <v>41869</v>
      </c>
      <c r="B5518" t="s">
        <v>3</v>
      </c>
      <c r="C5518" t="s">
        <v>17</v>
      </c>
      <c r="D5518">
        <v>43.65</v>
      </c>
      <c r="E5518">
        <v>43.616118546845101</v>
      </c>
      <c r="F5518">
        <v>41.06</v>
      </c>
      <c r="G5518">
        <v>45.212792022792001</v>
      </c>
      <c r="H5518">
        <v>31.22</v>
      </c>
    </row>
    <row r="5519" spans="1:8" x14ac:dyDescent="0.25">
      <c r="A5519" s="1">
        <v>41869</v>
      </c>
      <c r="B5519" t="s">
        <v>3</v>
      </c>
      <c r="C5519" t="s">
        <v>18</v>
      </c>
      <c r="D5519">
        <v>37.1</v>
      </c>
      <c r="E5519">
        <v>38.638988603988601</v>
      </c>
      <c r="F5519">
        <v>37.06</v>
      </c>
      <c r="G5519">
        <v>39.242986301369903</v>
      </c>
      <c r="H5519">
        <v>29.37</v>
      </c>
    </row>
    <row r="5520" spans="1:8" x14ac:dyDescent="0.25">
      <c r="A5520" s="1">
        <v>41869</v>
      </c>
      <c r="B5520" t="s">
        <v>3</v>
      </c>
      <c r="C5520" t="s">
        <v>19</v>
      </c>
      <c r="D5520">
        <v>34.39</v>
      </c>
      <c r="E5520">
        <v>36.145782396088002</v>
      </c>
      <c r="F5520">
        <v>33.03</v>
      </c>
      <c r="G5520">
        <v>36.370641025641</v>
      </c>
      <c r="H5520">
        <v>27.26</v>
      </c>
    </row>
    <row r="5521" spans="1:8" x14ac:dyDescent="0.25">
      <c r="A5521" s="1">
        <v>41869</v>
      </c>
      <c r="B5521" t="s">
        <v>3</v>
      </c>
      <c r="C5521" t="s">
        <v>20</v>
      </c>
      <c r="D5521">
        <v>31.94</v>
      </c>
      <c r="E5521">
        <v>32.368451242829799</v>
      </c>
      <c r="F5521">
        <v>29</v>
      </c>
      <c r="G5521">
        <v>31.396506849315099</v>
      </c>
      <c r="H5521">
        <v>25.09</v>
      </c>
    </row>
    <row r="5522" spans="1:8" x14ac:dyDescent="0.25">
      <c r="A5522" s="1">
        <v>41870</v>
      </c>
      <c r="B5522" t="s">
        <v>3</v>
      </c>
      <c r="C5522" t="s">
        <v>4</v>
      </c>
      <c r="D5522">
        <v>29.52</v>
      </c>
      <c r="E5522">
        <v>30.520664206642099</v>
      </c>
      <c r="F5522">
        <v>28.29</v>
      </c>
      <c r="G5522">
        <v>30.4032311977716</v>
      </c>
      <c r="H5522">
        <v>25.7</v>
      </c>
    </row>
    <row r="5523" spans="1:8" x14ac:dyDescent="0.25">
      <c r="A5523" s="1">
        <v>41870</v>
      </c>
      <c r="B5523" t="s">
        <v>3</v>
      </c>
      <c r="C5523" t="s">
        <v>15</v>
      </c>
      <c r="D5523">
        <v>25.69</v>
      </c>
      <c r="E5523">
        <v>27.2140250447227</v>
      </c>
      <c r="F5523">
        <v>26.97</v>
      </c>
      <c r="G5523">
        <v>28.749812834224599</v>
      </c>
      <c r="H5523">
        <v>24.32</v>
      </c>
    </row>
    <row r="5524" spans="1:8" x14ac:dyDescent="0.25">
      <c r="A5524" s="1">
        <v>41870</v>
      </c>
      <c r="B5524" t="s">
        <v>3</v>
      </c>
      <c r="C5524" t="s">
        <v>21</v>
      </c>
      <c r="D5524">
        <v>24.38</v>
      </c>
      <c r="E5524">
        <v>26.0646797153025</v>
      </c>
      <c r="F5524">
        <v>25.64</v>
      </c>
      <c r="G5524">
        <v>27.639943422913699</v>
      </c>
      <c r="H5524">
        <v>22.72</v>
      </c>
    </row>
    <row r="5525" spans="1:8" x14ac:dyDescent="0.25">
      <c r="A5525" s="1">
        <v>41870</v>
      </c>
      <c r="B5525" t="s">
        <v>3</v>
      </c>
      <c r="C5525" t="s">
        <v>22</v>
      </c>
      <c r="D5525">
        <v>23.56</v>
      </c>
      <c r="E5525">
        <v>25.325672371638099</v>
      </c>
      <c r="F5525">
        <v>25.21</v>
      </c>
      <c r="G5525">
        <v>26.8673786407767</v>
      </c>
      <c r="H5525">
        <v>21.07</v>
      </c>
    </row>
    <row r="5526" spans="1:8" x14ac:dyDescent="0.25">
      <c r="A5526" s="1">
        <v>41870</v>
      </c>
      <c r="B5526" t="s">
        <v>3</v>
      </c>
      <c r="C5526" t="s">
        <v>23</v>
      </c>
      <c r="D5526">
        <v>23.59</v>
      </c>
      <c r="E5526">
        <v>25.4957701711491</v>
      </c>
      <c r="F5526">
        <v>25.18</v>
      </c>
      <c r="G5526">
        <v>26.9209847434119</v>
      </c>
      <c r="H5526">
        <v>21.69</v>
      </c>
    </row>
    <row r="5527" spans="1:8" x14ac:dyDescent="0.25">
      <c r="A5527" s="1">
        <v>41870</v>
      </c>
      <c r="B5527" t="s">
        <v>3</v>
      </c>
      <c r="C5527" t="s">
        <v>24</v>
      </c>
      <c r="D5527">
        <v>24.31</v>
      </c>
      <c r="E5527">
        <v>26.085184501844999</v>
      </c>
      <c r="F5527">
        <v>26.67</v>
      </c>
      <c r="G5527">
        <v>28.232210242587598</v>
      </c>
      <c r="H5527">
        <v>23.53</v>
      </c>
    </row>
    <row r="5528" spans="1:8" x14ac:dyDescent="0.25">
      <c r="A5528" s="1">
        <v>41870</v>
      </c>
      <c r="B5528" t="s">
        <v>3</v>
      </c>
      <c r="C5528" t="s">
        <v>25</v>
      </c>
      <c r="D5528">
        <v>25.56</v>
      </c>
      <c r="E5528">
        <v>27.492031802120099</v>
      </c>
      <c r="F5528">
        <v>28.39</v>
      </c>
      <c r="G5528">
        <v>30.3270136986301</v>
      </c>
      <c r="H5528">
        <v>25.77</v>
      </c>
    </row>
    <row r="5529" spans="1:8" x14ac:dyDescent="0.25">
      <c r="A5529" s="1">
        <v>41870</v>
      </c>
      <c r="B5529" t="s">
        <v>3</v>
      </c>
      <c r="C5529" t="s">
        <v>26</v>
      </c>
      <c r="D5529">
        <v>25.49</v>
      </c>
      <c r="E5529">
        <v>27.5387357774968</v>
      </c>
      <c r="F5529">
        <v>28.04</v>
      </c>
      <c r="G5529">
        <v>29.892791946308702</v>
      </c>
      <c r="H5529">
        <v>24.78</v>
      </c>
    </row>
    <row r="5530" spans="1:8" x14ac:dyDescent="0.25">
      <c r="A5530" s="1">
        <v>41870</v>
      </c>
      <c r="B5530" t="s">
        <v>3</v>
      </c>
      <c r="C5530" t="s">
        <v>27</v>
      </c>
      <c r="D5530">
        <v>27.53</v>
      </c>
      <c r="E5530">
        <v>29.326040145985399</v>
      </c>
      <c r="F5530">
        <v>28.99</v>
      </c>
      <c r="G5530">
        <v>30.750575342465801</v>
      </c>
      <c r="H5530">
        <v>25.88</v>
      </c>
    </row>
    <row r="5531" spans="1:8" x14ac:dyDescent="0.25">
      <c r="A5531" s="1">
        <v>41870</v>
      </c>
      <c r="B5531" t="s">
        <v>3</v>
      </c>
      <c r="C5531" t="s">
        <v>5</v>
      </c>
      <c r="D5531">
        <v>31.32</v>
      </c>
      <c r="E5531">
        <v>33.599027397260301</v>
      </c>
      <c r="F5531">
        <v>30.89</v>
      </c>
      <c r="G5531">
        <v>32.177089871611997</v>
      </c>
      <c r="H5531">
        <v>25.86</v>
      </c>
    </row>
    <row r="5532" spans="1:8" x14ac:dyDescent="0.25">
      <c r="A5532" s="1">
        <v>41870</v>
      </c>
      <c r="B5532" t="s">
        <v>3</v>
      </c>
      <c r="C5532" t="s">
        <v>6</v>
      </c>
      <c r="D5532">
        <v>36.81</v>
      </c>
      <c r="E5532">
        <v>38.18</v>
      </c>
      <c r="F5532">
        <v>38.07</v>
      </c>
      <c r="G5532">
        <v>37.498036211699201</v>
      </c>
      <c r="H5532">
        <v>28.19</v>
      </c>
    </row>
    <row r="5533" spans="1:8" x14ac:dyDescent="0.25">
      <c r="A5533" s="1">
        <v>41870</v>
      </c>
      <c r="B5533" t="s">
        <v>3</v>
      </c>
      <c r="C5533" t="s">
        <v>7</v>
      </c>
      <c r="D5533">
        <v>40.47</v>
      </c>
      <c r="E5533">
        <v>42.342146690518803</v>
      </c>
      <c r="F5533">
        <v>41.26</v>
      </c>
      <c r="G5533">
        <v>43.2813837375178</v>
      </c>
      <c r="H5533">
        <v>29.48</v>
      </c>
    </row>
    <row r="5534" spans="1:8" x14ac:dyDescent="0.25">
      <c r="A5534" s="1">
        <v>41870</v>
      </c>
      <c r="B5534" t="s">
        <v>3</v>
      </c>
      <c r="C5534" t="s">
        <v>8</v>
      </c>
      <c r="D5534">
        <v>49.43</v>
      </c>
      <c r="E5534">
        <v>51.234401008827199</v>
      </c>
      <c r="F5534">
        <v>43.14</v>
      </c>
      <c r="G5534">
        <v>46.821084165477899</v>
      </c>
      <c r="H5534">
        <v>32.729999999999997</v>
      </c>
    </row>
    <row r="5535" spans="1:8" x14ac:dyDescent="0.25">
      <c r="A5535" s="1">
        <v>41870</v>
      </c>
      <c r="B5535" t="s">
        <v>3</v>
      </c>
      <c r="C5535" t="s">
        <v>9</v>
      </c>
      <c r="D5535">
        <v>56.84</v>
      </c>
      <c r="E5535">
        <v>65.975164051355193</v>
      </c>
      <c r="F5535">
        <v>47.81</v>
      </c>
      <c r="G5535">
        <v>51.375278174037099</v>
      </c>
      <c r="H5535">
        <v>34.15</v>
      </c>
    </row>
    <row r="5536" spans="1:8" x14ac:dyDescent="0.25">
      <c r="A5536" s="1">
        <v>41870</v>
      </c>
      <c r="B5536" t="s">
        <v>3</v>
      </c>
      <c r="C5536" t="s">
        <v>10</v>
      </c>
      <c r="D5536">
        <v>57.57</v>
      </c>
      <c r="E5536">
        <v>67.604244741873799</v>
      </c>
      <c r="F5536">
        <v>50.61</v>
      </c>
      <c r="G5536">
        <v>53.646861626248203</v>
      </c>
      <c r="H5536">
        <v>38.1</v>
      </c>
    </row>
    <row r="5537" spans="1:8" x14ac:dyDescent="0.25">
      <c r="A5537" s="1">
        <v>41870</v>
      </c>
      <c r="B5537" t="s">
        <v>3</v>
      </c>
      <c r="C5537" t="s">
        <v>11</v>
      </c>
      <c r="D5537">
        <v>134.47999999999999</v>
      </c>
      <c r="E5537">
        <v>134.47999999999999</v>
      </c>
      <c r="F5537">
        <v>59.61</v>
      </c>
      <c r="G5537">
        <v>61.553295292439401</v>
      </c>
      <c r="H5537">
        <v>41.49</v>
      </c>
    </row>
    <row r="5538" spans="1:8" x14ac:dyDescent="0.25">
      <c r="A5538" s="1">
        <v>41870</v>
      </c>
      <c r="B5538" t="s">
        <v>3</v>
      </c>
      <c r="C5538" t="s">
        <v>12</v>
      </c>
      <c r="D5538">
        <v>107.39</v>
      </c>
      <c r="E5538">
        <v>106.294904214559</v>
      </c>
      <c r="F5538">
        <v>58.38</v>
      </c>
      <c r="G5538">
        <v>59.802891737891699</v>
      </c>
      <c r="H5538">
        <v>41.45</v>
      </c>
    </row>
    <row r="5539" spans="1:8" x14ac:dyDescent="0.25">
      <c r="A5539" s="1">
        <v>41870</v>
      </c>
      <c r="B5539" t="s">
        <v>3</v>
      </c>
      <c r="C5539" t="s">
        <v>13</v>
      </c>
      <c r="D5539">
        <v>52.6</v>
      </c>
      <c r="E5539">
        <v>59.356940726577399</v>
      </c>
      <c r="F5539">
        <v>48.74</v>
      </c>
      <c r="G5539">
        <v>52.473565459610001</v>
      </c>
      <c r="H5539">
        <v>40.24</v>
      </c>
    </row>
    <row r="5540" spans="1:8" x14ac:dyDescent="0.25">
      <c r="A5540" s="1">
        <v>41870</v>
      </c>
      <c r="B5540" t="s">
        <v>3</v>
      </c>
      <c r="C5540" t="s">
        <v>14</v>
      </c>
      <c r="D5540">
        <v>45.41</v>
      </c>
      <c r="E5540">
        <v>48.881579754601198</v>
      </c>
      <c r="F5540">
        <v>41.85</v>
      </c>
      <c r="G5540">
        <v>45.5761680911681</v>
      </c>
      <c r="H5540">
        <v>35.72</v>
      </c>
    </row>
    <row r="5541" spans="1:8" x14ac:dyDescent="0.25">
      <c r="A5541" s="1">
        <v>41870</v>
      </c>
      <c r="B5541" t="s">
        <v>3</v>
      </c>
      <c r="C5541" t="s">
        <v>16</v>
      </c>
      <c r="D5541">
        <v>44.54</v>
      </c>
      <c r="E5541">
        <v>43.803333333333299</v>
      </c>
      <c r="F5541">
        <v>39.700000000000003</v>
      </c>
      <c r="G5541">
        <v>43.406082036775103</v>
      </c>
      <c r="H5541">
        <v>33.200000000000003</v>
      </c>
    </row>
    <row r="5542" spans="1:8" x14ac:dyDescent="0.25">
      <c r="A5542" s="1">
        <v>41870</v>
      </c>
      <c r="B5542" t="s">
        <v>3</v>
      </c>
      <c r="C5542" t="s">
        <v>17</v>
      </c>
      <c r="D5542">
        <v>42.29</v>
      </c>
      <c r="E5542">
        <v>43.3254921540656</v>
      </c>
      <c r="F5542">
        <v>41.06</v>
      </c>
      <c r="G5542">
        <v>45.212792022792001</v>
      </c>
      <c r="H5542">
        <v>33.31</v>
      </c>
    </row>
    <row r="5543" spans="1:8" x14ac:dyDescent="0.25">
      <c r="A5543" s="1">
        <v>41870</v>
      </c>
      <c r="B5543" t="s">
        <v>3</v>
      </c>
      <c r="C5543" t="s">
        <v>18</v>
      </c>
      <c r="D5543">
        <v>36.01</v>
      </c>
      <c r="E5543">
        <v>38.539373881932001</v>
      </c>
      <c r="F5543">
        <v>37.06</v>
      </c>
      <c r="G5543">
        <v>39.242986301369903</v>
      </c>
      <c r="H5543">
        <v>29.46</v>
      </c>
    </row>
    <row r="5544" spans="1:8" x14ac:dyDescent="0.25">
      <c r="A5544" s="1">
        <v>41870</v>
      </c>
      <c r="B5544" t="s">
        <v>3</v>
      </c>
      <c r="C5544" t="s">
        <v>19</v>
      </c>
      <c r="D5544">
        <v>34.15</v>
      </c>
      <c r="E5544">
        <v>36.145782396088002</v>
      </c>
      <c r="F5544">
        <v>33.03</v>
      </c>
      <c r="G5544">
        <v>36.370641025641</v>
      </c>
      <c r="H5544">
        <v>27.83</v>
      </c>
    </row>
    <row r="5545" spans="1:8" x14ac:dyDescent="0.25">
      <c r="A5545" s="1">
        <v>41870</v>
      </c>
      <c r="B5545" t="s">
        <v>3</v>
      </c>
      <c r="C5545" t="s">
        <v>20</v>
      </c>
      <c r="D5545">
        <v>31.94</v>
      </c>
      <c r="E5545">
        <v>32.965597964376599</v>
      </c>
      <c r="F5545">
        <v>29</v>
      </c>
      <c r="G5545">
        <v>31.396506849315099</v>
      </c>
      <c r="H5545">
        <v>26.55</v>
      </c>
    </row>
    <row r="5546" spans="1:8" x14ac:dyDescent="0.25">
      <c r="A5546" s="1">
        <v>41871</v>
      </c>
      <c r="B5546" t="s">
        <v>3</v>
      </c>
      <c r="C5546" t="s">
        <v>4</v>
      </c>
      <c r="D5546">
        <v>29.52</v>
      </c>
      <c r="E5546">
        <v>31.1129151291513</v>
      </c>
      <c r="F5546">
        <v>28.29</v>
      </c>
      <c r="G5546">
        <v>30.4032311977716</v>
      </c>
      <c r="H5546">
        <v>28.29</v>
      </c>
    </row>
    <row r="5547" spans="1:8" x14ac:dyDescent="0.25">
      <c r="A5547" s="1">
        <v>41871</v>
      </c>
      <c r="B5547" t="s">
        <v>3</v>
      </c>
      <c r="C5547" t="s">
        <v>15</v>
      </c>
      <c r="D5547">
        <v>25.66</v>
      </c>
      <c r="E5547">
        <v>27.836797020484202</v>
      </c>
      <c r="F5547">
        <v>26.97</v>
      </c>
      <c r="G5547">
        <v>28.749812834224599</v>
      </c>
      <c r="H5547">
        <v>25.72</v>
      </c>
    </row>
    <row r="5548" spans="1:8" x14ac:dyDescent="0.25">
      <c r="A5548" s="1">
        <v>41871</v>
      </c>
      <c r="B5548" t="s">
        <v>3</v>
      </c>
      <c r="C5548" t="s">
        <v>21</v>
      </c>
      <c r="D5548">
        <v>24.26</v>
      </c>
      <c r="E5548">
        <v>26.590050251256301</v>
      </c>
      <c r="F5548">
        <v>25.64</v>
      </c>
      <c r="G5548">
        <v>27.639943422913699</v>
      </c>
      <c r="H5548">
        <v>24.66</v>
      </c>
    </row>
    <row r="5549" spans="1:8" x14ac:dyDescent="0.25">
      <c r="A5549" s="1">
        <v>41871</v>
      </c>
      <c r="B5549" t="s">
        <v>3</v>
      </c>
      <c r="C5549" t="s">
        <v>22</v>
      </c>
      <c r="D5549">
        <v>23.46</v>
      </c>
      <c r="E5549">
        <v>25.8171149144254</v>
      </c>
      <c r="F5549">
        <v>25.21</v>
      </c>
      <c r="G5549">
        <v>26.8673786407767</v>
      </c>
      <c r="H5549">
        <v>23.99</v>
      </c>
    </row>
    <row r="5550" spans="1:8" x14ac:dyDescent="0.25">
      <c r="A5550" s="1">
        <v>41871</v>
      </c>
      <c r="B5550" t="s">
        <v>3</v>
      </c>
      <c r="C5550" t="s">
        <v>23</v>
      </c>
      <c r="D5550">
        <v>23.29</v>
      </c>
      <c r="E5550">
        <v>25.9905134474328</v>
      </c>
      <c r="F5550">
        <v>25.18</v>
      </c>
      <c r="G5550">
        <v>26.9209847434119</v>
      </c>
      <c r="H5550">
        <v>24.09</v>
      </c>
    </row>
    <row r="5551" spans="1:8" x14ac:dyDescent="0.25">
      <c r="A5551" s="1">
        <v>41871</v>
      </c>
      <c r="B5551" t="s">
        <v>3</v>
      </c>
      <c r="C5551" t="s">
        <v>24</v>
      </c>
      <c r="D5551">
        <v>24.04</v>
      </c>
      <c r="E5551">
        <v>26.575686274509799</v>
      </c>
      <c r="F5551">
        <v>26.67</v>
      </c>
      <c r="G5551">
        <v>28.232210242587598</v>
      </c>
      <c r="H5551">
        <v>24.4</v>
      </c>
    </row>
    <row r="5552" spans="1:8" x14ac:dyDescent="0.25">
      <c r="A5552" s="1">
        <v>41871</v>
      </c>
      <c r="B5552" t="s">
        <v>3</v>
      </c>
      <c r="C5552" t="s">
        <v>25</v>
      </c>
      <c r="D5552">
        <v>25.56</v>
      </c>
      <c r="E5552">
        <v>28.025512367491199</v>
      </c>
      <c r="F5552">
        <v>28.39</v>
      </c>
      <c r="G5552">
        <v>30.3270136986301</v>
      </c>
      <c r="H5552">
        <v>24.66</v>
      </c>
    </row>
    <row r="5553" spans="1:8" x14ac:dyDescent="0.25">
      <c r="A5553" s="1">
        <v>41871</v>
      </c>
      <c r="B5553" t="s">
        <v>3</v>
      </c>
      <c r="C5553" t="s">
        <v>26</v>
      </c>
      <c r="D5553">
        <v>25.3</v>
      </c>
      <c r="E5553">
        <v>28.0718389261745</v>
      </c>
      <c r="F5553">
        <v>28.04</v>
      </c>
      <c r="G5553">
        <v>29.892791946308702</v>
      </c>
      <c r="H5553">
        <v>23.93</v>
      </c>
    </row>
    <row r="5554" spans="1:8" x14ac:dyDescent="0.25">
      <c r="A5554" s="1">
        <v>41871</v>
      </c>
      <c r="B5554" t="s">
        <v>3</v>
      </c>
      <c r="C5554" t="s">
        <v>27</v>
      </c>
      <c r="D5554">
        <v>27.32</v>
      </c>
      <c r="E5554">
        <v>29.895109489051102</v>
      </c>
      <c r="F5554">
        <v>28.99</v>
      </c>
      <c r="G5554">
        <v>30.750575342465801</v>
      </c>
      <c r="H5554">
        <v>24.75</v>
      </c>
    </row>
    <row r="5555" spans="1:8" x14ac:dyDescent="0.25">
      <c r="A5555" s="1">
        <v>41871</v>
      </c>
      <c r="B5555" t="s">
        <v>3</v>
      </c>
      <c r="C5555" t="s">
        <v>5</v>
      </c>
      <c r="D5555">
        <v>30.83</v>
      </c>
      <c r="E5555">
        <v>34.090214917825499</v>
      </c>
      <c r="F5555">
        <v>30.89</v>
      </c>
      <c r="G5555">
        <v>32.177089871611997</v>
      </c>
      <c r="H5555">
        <v>26.1</v>
      </c>
    </row>
    <row r="5556" spans="1:8" x14ac:dyDescent="0.25">
      <c r="A5556" s="1">
        <v>41871</v>
      </c>
      <c r="B5556" t="s">
        <v>3</v>
      </c>
      <c r="C5556" t="s">
        <v>6</v>
      </c>
      <c r="D5556">
        <v>35.83</v>
      </c>
      <c r="E5556">
        <v>38.815902964959598</v>
      </c>
      <c r="F5556">
        <v>38.07</v>
      </c>
      <c r="G5556">
        <v>37.498036211699201</v>
      </c>
      <c r="H5556">
        <v>29.14</v>
      </c>
    </row>
    <row r="5557" spans="1:8" x14ac:dyDescent="0.25">
      <c r="A5557" s="1">
        <v>41871</v>
      </c>
      <c r="B5557" t="s">
        <v>3</v>
      </c>
      <c r="C5557" t="s">
        <v>7</v>
      </c>
      <c r="D5557">
        <v>40.35</v>
      </c>
      <c r="E5557">
        <v>42.761084165477897</v>
      </c>
      <c r="F5557">
        <v>41.26</v>
      </c>
      <c r="G5557">
        <v>43.2813837375178</v>
      </c>
      <c r="H5557">
        <v>31.08</v>
      </c>
    </row>
    <row r="5558" spans="1:8" x14ac:dyDescent="0.25">
      <c r="A5558" s="1">
        <v>41871</v>
      </c>
      <c r="B5558" t="s">
        <v>3</v>
      </c>
      <c r="C5558" t="s">
        <v>8</v>
      </c>
      <c r="D5558">
        <v>49.12</v>
      </c>
      <c r="E5558">
        <v>51.392337858220202</v>
      </c>
      <c r="F5558">
        <v>43.14</v>
      </c>
      <c r="G5558">
        <v>46.821084165477899</v>
      </c>
      <c r="H5558">
        <v>41.72</v>
      </c>
    </row>
    <row r="5559" spans="1:8" x14ac:dyDescent="0.25">
      <c r="A5559" s="1">
        <v>41871</v>
      </c>
      <c r="B5559" t="s">
        <v>3</v>
      </c>
      <c r="C5559" t="s">
        <v>9</v>
      </c>
      <c r="D5559">
        <v>56.63</v>
      </c>
      <c r="E5559">
        <v>56.268743718593001</v>
      </c>
      <c r="F5559">
        <v>47.81</v>
      </c>
      <c r="G5559">
        <v>51.375278174037099</v>
      </c>
      <c r="H5559">
        <v>44.19</v>
      </c>
    </row>
    <row r="5560" spans="1:8" x14ac:dyDescent="0.25">
      <c r="A5560" s="1">
        <v>41871</v>
      </c>
      <c r="B5560" t="s">
        <v>3</v>
      </c>
      <c r="C5560" t="s">
        <v>10</v>
      </c>
      <c r="D5560">
        <v>53.88</v>
      </c>
      <c r="E5560">
        <v>66.1029452054795</v>
      </c>
      <c r="F5560">
        <v>50.61</v>
      </c>
      <c r="G5560">
        <v>53.646861626248203</v>
      </c>
      <c r="H5560">
        <v>41.02</v>
      </c>
    </row>
    <row r="5561" spans="1:8" x14ac:dyDescent="0.25">
      <c r="A5561" s="1">
        <v>41871</v>
      </c>
      <c r="B5561" t="s">
        <v>3</v>
      </c>
      <c r="C5561" t="s">
        <v>11</v>
      </c>
      <c r="D5561">
        <v>124.41</v>
      </c>
      <c r="E5561">
        <v>124.41</v>
      </c>
      <c r="F5561">
        <v>59.61</v>
      </c>
      <c r="G5561">
        <v>61.553295292439401</v>
      </c>
      <c r="H5561">
        <v>49.18</v>
      </c>
    </row>
    <row r="5562" spans="1:8" x14ac:dyDescent="0.25">
      <c r="A5562" s="1">
        <v>41871</v>
      </c>
      <c r="B5562" t="s">
        <v>3</v>
      </c>
      <c r="C5562" t="s">
        <v>12</v>
      </c>
      <c r="D5562">
        <v>107.39</v>
      </c>
      <c r="E5562">
        <v>107.39</v>
      </c>
      <c r="F5562">
        <v>58.38</v>
      </c>
      <c r="G5562">
        <v>59.802891737891699</v>
      </c>
      <c r="H5562">
        <v>47.29</v>
      </c>
    </row>
    <row r="5563" spans="1:8" x14ac:dyDescent="0.25">
      <c r="A5563" s="1">
        <v>41871</v>
      </c>
      <c r="B5563" t="s">
        <v>3</v>
      </c>
      <c r="C5563" t="s">
        <v>13</v>
      </c>
      <c r="D5563">
        <v>52.6</v>
      </c>
      <c r="E5563">
        <v>60.508757170172103</v>
      </c>
      <c r="F5563">
        <v>48.74</v>
      </c>
      <c r="G5563">
        <v>52.473565459610001</v>
      </c>
      <c r="H5563">
        <v>42.67</v>
      </c>
    </row>
    <row r="5564" spans="1:8" x14ac:dyDescent="0.25">
      <c r="A5564" s="1">
        <v>41871</v>
      </c>
      <c r="B5564" t="s">
        <v>3</v>
      </c>
      <c r="C5564" t="s">
        <v>14</v>
      </c>
      <c r="D5564">
        <v>45.34</v>
      </c>
      <c r="E5564">
        <v>49.272643678160897</v>
      </c>
      <c r="F5564">
        <v>41.85</v>
      </c>
      <c r="G5564">
        <v>45.5761680911681</v>
      </c>
      <c r="H5564">
        <v>38.35</v>
      </c>
    </row>
    <row r="5565" spans="1:8" x14ac:dyDescent="0.25">
      <c r="A5565" s="1">
        <v>41871</v>
      </c>
      <c r="B5565" t="s">
        <v>3</v>
      </c>
      <c r="C5565" t="s">
        <v>16</v>
      </c>
      <c r="D5565">
        <v>44.54</v>
      </c>
      <c r="E5565">
        <v>44.565159010600702</v>
      </c>
      <c r="F5565">
        <v>39.700000000000003</v>
      </c>
      <c r="G5565">
        <v>43.406082036775103</v>
      </c>
      <c r="H5565">
        <v>36.07</v>
      </c>
    </row>
    <row r="5566" spans="1:8" x14ac:dyDescent="0.25">
      <c r="A5566" s="1">
        <v>41871</v>
      </c>
      <c r="B5566" t="s">
        <v>3</v>
      </c>
      <c r="C5566" t="s">
        <v>17</v>
      </c>
      <c r="D5566">
        <v>41.85</v>
      </c>
      <c r="E5566">
        <v>44.112060682680202</v>
      </c>
      <c r="F5566">
        <v>41.06</v>
      </c>
      <c r="G5566">
        <v>45.212792022792001</v>
      </c>
      <c r="H5566">
        <v>44.04</v>
      </c>
    </row>
    <row r="5567" spans="1:8" x14ac:dyDescent="0.25">
      <c r="A5567" s="1">
        <v>41871</v>
      </c>
      <c r="B5567" t="s">
        <v>3</v>
      </c>
      <c r="C5567" t="s">
        <v>18</v>
      </c>
      <c r="D5567">
        <v>35.65</v>
      </c>
      <c r="E5567">
        <v>38.939012797075002</v>
      </c>
      <c r="F5567">
        <v>37.06</v>
      </c>
      <c r="G5567">
        <v>39.242986301369903</v>
      </c>
      <c r="H5567">
        <v>34.92</v>
      </c>
    </row>
    <row r="5568" spans="1:8" x14ac:dyDescent="0.25">
      <c r="A5568" s="1">
        <v>41871</v>
      </c>
      <c r="B5568" t="s">
        <v>3</v>
      </c>
      <c r="C5568" t="s">
        <v>19</v>
      </c>
      <c r="D5568">
        <v>33.74</v>
      </c>
      <c r="E5568">
        <v>36.737035175879399</v>
      </c>
      <c r="F5568">
        <v>33.03</v>
      </c>
      <c r="G5568">
        <v>36.370641025641</v>
      </c>
      <c r="H5568">
        <v>38.409999999999997</v>
      </c>
    </row>
    <row r="5569" spans="1:8" x14ac:dyDescent="0.25">
      <c r="A5569" s="1">
        <v>41871</v>
      </c>
      <c r="B5569" t="s">
        <v>3</v>
      </c>
      <c r="C5569" t="s">
        <v>20</v>
      </c>
      <c r="D5569">
        <v>29.53</v>
      </c>
      <c r="E5569">
        <v>33.6052926208651</v>
      </c>
      <c r="F5569">
        <v>29</v>
      </c>
      <c r="G5569">
        <v>31.396506849315099</v>
      </c>
      <c r="H5569">
        <v>28.01</v>
      </c>
    </row>
    <row r="5570" spans="1:8" x14ac:dyDescent="0.25">
      <c r="A5570" s="1">
        <v>41872</v>
      </c>
      <c r="B5570" t="s">
        <v>3</v>
      </c>
      <c r="C5570" t="s">
        <v>4</v>
      </c>
      <c r="D5570">
        <v>28.96</v>
      </c>
      <c r="E5570">
        <v>30.940748663101601</v>
      </c>
      <c r="F5570">
        <v>28.29</v>
      </c>
      <c r="G5570">
        <v>30.479223300970901</v>
      </c>
      <c r="H5570">
        <v>26.27</v>
      </c>
    </row>
    <row r="5571" spans="1:8" x14ac:dyDescent="0.25">
      <c r="A5571" s="1">
        <v>41872</v>
      </c>
      <c r="B5571" t="s">
        <v>3</v>
      </c>
      <c r="C5571" t="s">
        <v>15</v>
      </c>
      <c r="D5571">
        <v>25.52</v>
      </c>
      <c r="E5571">
        <v>27.601288014311301</v>
      </c>
      <c r="F5571">
        <v>26.51</v>
      </c>
      <c r="G5571">
        <v>29.158930481283399</v>
      </c>
      <c r="H5571">
        <v>24.9</v>
      </c>
    </row>
    <row r="5572" spans="1:8" x14ac:dyDescent="0.25">
      <c r="A5572" s="1">
        <v>41872</v>
      </c>
      <c r="B5572" t="s">
        <v>3</v>
      </c>
      <c r="C5572" t="s">
        <v>21</v>
      </c>
      <c r="D5572">
        <v>24.14</v>
      </c>
      <c r="E5572">
        <v>26.379805825242698</v>
      </c>
      <c r="F5572">
        <v>25.55</v>
      </c>
      <c r="G5572">
        <v>28.033267326732702</v>
      </c>
      <c r="H5572">
        <v>23.58</v>
      </c>
    </row>
    <row r="5573" spans="1:8" x14ac:dyDescent="0.25">
      <c r="A5573" s="1">
        <v>41872</v>
      </c>
      <c r="B5573" t="s">
        <v>3</v>
      </c>
      <c r="C5573" t="s">
        <v>22</v>
      </c>
      <c r="D5573">
        <v>23.43</v>
      </c>
      <c r="E5573">
        <v>25.639879154078599</v>
      </c>
      <c r="F5573">
        <v>25.06</v>
      </c>
      <c r="G5573">
        <v>27.249708737864101</v>
      </c>
      <c r="H5573">
        <v>23.2</v>
      </c>
    </row>
    <row r="5574" spans="1:8" x14ac:dyDescent="0.25">
      <c r="A5574" s="1">
        <v>41872</v>
      </c>
      <c r="B5574" t="s">
        <v>3</v>
      </c>
      <c r="C5574" t="s">
        <v>23</v>
      </c>
      <c r="D5574">
        <v>23.29</v>
      </c>
      <c r="E5574">
        <v>25.687250755287</v>
      </c>
      <c r="F5574">
        <v>25.15</v>
      </c>
      <c r="G5574">
        <v>27.304077669902899</v>
      </c>
      <c r="H5574">
        <v>23.9</v>
      </c>
    </row>
    <row r="5575" spans="1:8" x14ac:dyDescent="0.25">
      <c r="A5575" s="1">
        <v>41872</v>
      </c>
      <c r="B5575" t="s">
        <v>3</v>
      </c>
      <c r="C5575" t="s">
        <v>24</v>
      </c>
      <c r="D5575">
        <v>24.04</v>
      </c>
      <c r="E5575">
        <v>26.4563837638376</v>
      </c>
      <c r="F5575">
        <v>26.56</v>
      </c>
      <c r="G5575">
        <v>28.633962264150899</v>
      </c>
      <c r="H5575">
        <v>24.97</v>
      </c>
    </row>
    <row r="5576" spans="1:8" x14ac:dyDescent="0.25">
      <c r="A5576" s="1">
        <v>41872</v>
      </c>
      <c r="B5576" t="s">
        <v>3</v>
      </c>
      <c r="C5576" t="s">
        <v>25</v>
      </c>
      <c r="D5576">
        <v>25.56</v>
      </c>
      <c r="E5576">
        <v>28.863542039355998</v>
      </c>
      <c r="F5576">
        <v>28.64</v>
      </c>
      <c r="G5576">
        <v>30.8552328767123</v>
      </c>
      <c r="H5576">
        <v>25.96</v>
      </c>
    </row>
    <row r="5577" spans="1:8" x14ac:dyDescent="0.25">
      <c r="A5577" s="1">
        <v>41872</v>
      </c>
      <c r="B5577" t="s">
        <v>3</v>
      </c>
      <c r="C5577" t="s">
        <v>26</v>
      </c>
      <c r="D5577">
        <v>25.3</v>
      </c>
      <c r="E5577">
        <v>27.9306194690265</v>
      </c>
      <c r="F5577">
        <v>28.04</v>
      </c>
      <c r="G5577">
        <v>30.3181744966443</v>
      </c>
      <c r="H5577">
        <v>25.05</v>
      </c>
    </row>
    <row r="5578" spans="1:8" x14ac:dyDescent="0.25">
      <c r="A5578" s="1">
        <v>41872</v>
      </c>
      <c r="B5578" t="s">
        <v>3</v>
      </c>
      <c r="C5578" t="s">
        <v>27</v>
      </c>
      <c r="D5578">
        <v>27.32</v>
      </c>
      <c r="E5578">
        <v>29.808020434227299</v>
      </c>
      <c r="F5578">
        <v>28.91</v>
      </c>
      <c r="G5578">
        <v>31.188164383561599</v>
      </c>
      <c r="H5578">
        <v>26.14</v>
      </c>
    </row>
    <row r="5579" spans="1:8" x14ac:dyDescent="0.25">
      <c r="A5579" s="1">
        <v>41872</v>
      </c>
      <c r="B5579" t="s">
        <v>3</v>
      </c>
      <c r="C5579" t="s">
        <v>5</v>
      </c>
      <c r="D5579">
        <v>30.55</v>
      </c>
      <c r="E5579">
        <v>33.917168141592903</v>
      </c>
      <c r="F5579">
        <v>29.51</v>
      </c>
      <c r="G5579">
        <v>32.634978601997098</v>
      </c>
      <c r="H5579">
        <v>26.92</v>
      </c>
    </row>
    <row r="5580" spans="1:8" x14ac:dyDescent="0.25">
      <c r="A5580" s="1">
        <v>41872</v>
      </c>
      <c r="B5580" t="s">
        <v>3</v>
      </c>
      <c r="C5580" t="s">
        <v>6</v>
      </c>
      <c r="D5580">
        <v>35.619999999999997</v>
      </c>
      <c r="E5580">
        <v>38.126432160804001</v>
      </c>
      <c r="F5580">
        <v>34.83</v>
      </c>
      <c r="G5580">
        <v>38.031643454038999</v>
      </c>
      <c r="H5580">
        <v>30</v>
      </c>
    </row>
    <row r="5581" spans="1:8" x14ac:dyDescent="0.25">
      <c r="A5581" s="1">
        <v>41872</v>
      </c>
      <c r="B5581" t="s">
        <v>3</v>
      </c>
      <c r="C5581" t="s">
        <v>7</v>
      </c>
      <c r="D5581">
        <v>39.700000000000003</v>
      </c>
      <c r="E5581">
        <v>41.757492877492901</v>
      </c>
      <c r="F5581">
        <v>39.700000000000003</v>
      </c>
      <c r="G5581">
        <v>43.897289586305298</v>
      </c>
      <c r="H5581">
        <v>36.99</v>
      </c>
    </row>
    <row r="5582" spans="1:8" x14ac:dyDescent="0.25">
      <c r="A5582" s="1">
        <v>41872</v>
      </c>
      <c r="B5582" t="s">
        <v>3</v>
      </c>
      <c r="C5582" t="s">
        <v>8</v>
      </c>
      <c r="D5582">
        <v>48.84</v>
      </c>
      <c r="E5582">
        <v>50.053019607843098</v>
      </c>
      <c r="F5582">
        <v>42.61</v>
      </c>
      <c r="G5582">
        <v>46.838687589158297</v>
      </c>
      <c r="H5582">
        <v>41.25</v>
      </c>
    </row>
    <row r="5583" spans="1:8" x14ac:dyDescent="0.25">
      <c r="A5583" s="1">
        <v>41872</v>
      </c>
      <c r="B5583" t="s">
        <v>3</v>
      </c>
      <c r="C5583" t="s">
        <v>9</v>
      </c>
      <c r="D5583">
        <v>53.12</v>
      </c>
      <c r="E5583">
        <v>54.050139275766</v>
      </c>
      <c r="F5583">
        <v>47.82</v>
      </c>
      <c r="G5583">
        <v>53.623805436337598</v>
      </c>
      <c r="H5583">
        <v>45.74</v>
      </c>
    </row>
    <row r="5584" spans="1:8" x14ac:dyDescent="0.25">
      <c r="A5584" s="1">
        <v>41872</v>
      </c>
      <c r="B5584" t="s">
        <v>3</v>
      </c>
      <c r="C5584" t="s">
        <v>10</v>
      </c>
      <c r="D5584">
        <v>52.76</v>
      </c>
      <c r="E5584">
        <v>58.832757660167097</v>
      </c>
      <c r="F5584">
        <v>52.42</v>
      </c>
      <c r="G5584">
        <v>58.626647646219702</v>
      </c>
      <c r="H5584">
        <v>48.04</v>
      </c>
    </row>
    <row r="5585" spans="1:8" x14ac:dyDescent="0.25">
      <c r="A5585" s="1">
        <v>41872</v>
      </c>
      <c r="B5585" t="s">
        <v>3</v>
      </c>
      <c r="C5585" t="s">
        <v>11</v>
      </c>
      <c r="D5585">
        <v>95.77</v>
      </c>
      <c r="E5585">
        <v>96.929147095179204</v>
      </c>
      <c r="F5585">
        <v>59.61</v>
      </c>
      <c r="G5585">
        <v>62.429215406562101</v>
      </c>
      <c r="H5585">
        <v>52.42</v>
      </c>
    </row>
    <row r="5586" spans="1:8" x14ac:dyDescent="0.25">
      <c r="A5586" s="1">
        <v>41872</v>
      </c>
      <c r="B5586" t="s">
        <v>3</v>
      </c>
      <c r="C5586" t="s">
        <v>12</v>
      </c>
      <c r="D5586">
        <v>101.38</v>
      </c>
      <c r="E5586">
        <v>101.38</v>
      </c>
      <c r="F5586">
        <v>60.8</v>
      </c>
      <c r="G5586">
        <v>61.111794871794899</v>
      </c>
      <c r="H5586">
        <v>54.31</v>
      </c>
    </row>
    <row r="5587" spans="1:8" x14ac:dyDescent="0.25">
      <c r="A5587" s="1">
        <v>41872</v>
      </c>
      <c r="B5587" t="s">
        <v>3</v>
      </c>
      <c r="C5587" t="s">
        <v>13</v>
      </c>
      <c r="D5587">
        <v>52.08</v>
      </c>
      <c r="E5587">
        <v>58.872862453531603</v>
      </c>
      <c r="F5587">
        <v>49.85</v>
      </c>
      <c r="G5587">
        <v>54.434174757281603</v>
      </c>
      <c r="H5587">
        <v>49.85</v>
      </c>
    </row>
    <row r="5588" spans="1:8" x14ac:dyDescent="0.25">
      <c r="A5588" s="1">
        <v>41872</v>
      </c>
      <c r="B5588" t="s">
        <v>3</v>
      </c>
      <c r="C5588" t="s">
        <v>14</v>
      </c>
      <c r="D5588">
        <v>45.33</v>
      </c>
      <c r="E5588">
        <v>48.769095890411002</v>
      </c>
      <c r="F5588">
        <v>41.85</v>
      </c>
      <c r="G5588">
        <v>46.407920792079203</v>
      </c>
      <c r="H5588">
        <v>41.39</v>
      </c>
    </row>
    <row r="5589" spans="1:8" x14ac:dyDescent="0.25">
      <c r="A5589" s="1">
        <v>41872</v>
      </c>
      <c r="B5589" t="s">
        <v>3</v>
      </c>
      <c r="C5589" t="s">
        <v>16</v>
      </c>
      <c r="D5589">
        <v>41.78</v>
      </c>
      <c r="E5589">
        <v>44.338939929328603</v>
      </c>
      <c r="F5589">
        <v>40.35</v>
      </c>
      <c r="G5589">
        <v>44.023762376237599</v>
      </c>
      <c r="H5589">
        <v>39.31</v>
      </c>
    </row>
    <row r="5590" spans="1:8" x14ac:dyDescent="0.25">
      <c r="A5590" s="1">
        <v>41872</v>
      </c>
      <c r="B5590" t="s">
        <v>3</v>
      </c>
      <c r="C5590" t="s">
        <v>17</v>
      </c>
      <c r="D5590">
        <v>41.85</v>
      </c>
      <c r="E5590">
        <v>43.816446700507598</v>
      </c>
      <c r="F5590">
        <v>41.06</v>
      </c>
      <c r="G5590">
        <v>43.816446700507598</v>
      </c>
      <c r="H5590">
        <v>41.06</v>
      </c>
    </row>
    <row r="5591" spans="1:8" x14ac:dyDescent="0.25">
      <c r="A5591" s="1">
        <v>41872</v>
      </c>
      <c r="B5591" t="s">
        <v>3</v>
      </c>
      <c r="C5591" t="s">
        <v>18</v>
      </c>
      <c r="D5591">
        <v>35.450000000000003</v>
      </c>
      <c r="E5591">
        <v>38.701272264631001</v>
      </c>
      <c r="F5591">
        <v>37.06</v>
      </c>
      <c r="G5591">
        <v>39.801424657534199</v>
      </c>
      <c r="H5591">
        <v>35.36</v>
      </c>
    </row>
    <row r="5592" spans="1:8" x14ac:dyDescent="0.25">
      <c r="A5592" s="1">
        <v>41872</v>
      </c>
      <c r="B5592" t="s">
        <v>3</v>
      </c>
      <c r="C5592" t="s">
        <v>19</v>
      </c>
      <c r="D5592">
        <v>33.74</v>
      </c>
      <c r="E5592">
        <v>36.550552763819098</v>
      </c>
      <c r="F5592">
        <v>33.03</v>
      </c>
      <c r="G5592">
        <v>36.888205128205101</v>
      </c>
      <c r="H5592">
        <v>33.03</v>
      </c>
    </row>
    <row r="5593" spans="1:8" x14ac:dyDescent="0.25">
      <c r="A5593" s="1">
        <v>41872</v>
      </c>
      <c r="B5593" t="s">
        <v>3</v>
      </c>
      <c r="C5593" t="s">
        <v>20</v>
      </c>
      <c r="D5593">
        <v>29.31</v>
      </c>
      <c r="E5593">
        <v>32.8290630975143</v>
      </c>
      <c r="F5593">
        <v>29</v>
      </c>
      <c r="G5593">
        <v>31.8432876712329</v>
      </c>
      <c r="H5593">
        <v>28.83</v>
      </c>
    </row>
    <row r="5594" spans="1:8" x14ac:dyDescent="0.25">
      <c r="A5594" s="1">
        <v>41873</v>
      </c>
      <c r="B5594" t="s">
        <v>3</v>
      </c>
      <c r="C5594" t="s">
        <v>4</v>
      </c>
      <c r="D5594">
        <v>28.78</v>
      </c>
      <c r="E5594">
        <v>31.019679144385002</v>
      </c>
      <c r="F5594">
        <v>28.35</v>
      </c>
      <c r="G5594">
        <v>30.6086538461538</v>
      </c>
      <c r="H5594">
        <v>26.92</v>
      </c>
    </row>
    <row r="5595" spans="1:8" x14ac:dyDescent="0.25">
      <c r="A5595" s="1">
        <v>41873</v>
      </c>
      <c r="B5595" t="s">
        <v>3</v>
      </c>
      <c r="C5595" t="s">
        <v>15</v>
      </c>
      <c r="D5595">
        <v>25.41</v>
      </c>
      <c r="E5595">
        <v>27.6716994633274</v>
      </c>
      <c r="F5595">
        <v>26.97</v>
      </c>
      <c r="G5595">
        <v>29.2423395149786</v>
      </c>
      <c r="H5595">
        <v>25.54</v>
      </c>
    </row>
    <row r="5596" spans="1:8" x14ac:dyDescent="0.25">
      <c r="A5596" s="1">
        <v>41873</v>
      </c>
      <c r="B5596" t="s">
        <v>3</v>
      </c>
      <c r="C5596" t="s">
        <v>21</v>
      </c>
      <c r="D5596">
        <v>24.13</v>
      </c>
      <c r="E5596">
        <v>26.214719101123599</v>
      </c>
      <c r="F5596">
        <v>25.64</v>
      </c>
      <c r="G5596">
        <v>28.1995720399429</v>
      </c>
      <c r="H5596">
        <v>24.02</v>
      </c>
    </row>
    <row r="5597" spans="1:8" x14ac:dyDescent="0.25">
      <c r="A5597" s="1">
        <v>41873</v>
      </c>
      <c r="B5597" t="s">
        <v>3</v>
      </c>
      <c r="C5597" t="s">
        <v>22</v>
      </c>
      <c r="D5597">
        <v>23.34</v>
      </c>
      <c r="E5597">
        <v>25.6589130434783</v>
      </c>
      <c r="F5597">
        <v>25.21</v>
      </c>
      <c r="G5597">
        <v>27.672582025677599</v>
      </c>
      <c r="H5597">
        <v>22.78</v>
      </c>
    </row>
    <row r="5598" spans="1:8" x14ac:dyDescent="0.25">
      <c r="A5598" s="1">
        <v>41873</v>
      </c>
      <c r="B5598" t="s">
        <v>3</v>
      </c>
      <c r="C5598" t="s">
        <v>23</v>
      </c>
      <c r="D5598">
        <v>23.29</v>
      </c>
      <c r="E5598">
        <v>25.643109843081302</v>
      </c>
      <c r="F5598">
        <v>25.18</v>
      </c>
      <c r="G5598">
        <v>27.526818830242501</v>
      </c>
      <c r="H5598">
        <v>22.87</v>
      </c>
    </row>
    <row r="5599" spans="1:8" x14ac:dyDescent="0.25">
      <c r="A5599" s="1">
        <v>41873</v>
      </c>
      <c r="B5599" t="s">
        <v>3</v>
      </c>
      <c r="C5599" t="s">
        <v>24</v>
      </c>
      <c r="D5599">
        <v>24.31</v>
      </c>
      <c r="E5599">
        <v>26.5238745387454</v>
      </c>
      <c r="F5599">
        <v>26.67</v>
      </c>
      <c r="G5599">
        <v>28.7273550212164</v>
      </c>
      <c r="H5599">
        <v>24.46</v>
      </c>
    </row>
    <row r="5600" spans="1:8" x14ac:dyDescent="0.25">
      <c r="A5600" s="1">
        <v>41873</v>
      </c>
      <c r="B5600" t="s">
        <v>3</v>
      </c>
      <c r="C5600" t="s">
        <v>25</v>
      </c>
      <c r="D5600">
        <v>25.77</v>
      </c>
      <c r="E5600">
        <v>28.9371735241503</v>
      </c>
      <c r="F5600">
        <v>28.73</v>
      </c>
      <c r="G5600">
        <v>31.171557377049201</v>
      </c>
      <c r="H5600">
        <v>25.56</v>
      </c>
    </row>
    <row r="5601" spans="1:8" x14ac:dyDescent="0.25">
      <c r="A5601" s="1">
        <v>41873</v>
      </c>
      <c r="B5601" t="s">
        <v>3</v>
      </c>
      <c r="C5601" t="s">
        <v>26</v>
      </c>
      <c r="D5601">
        <v>25.3</v>
      </c>
      <c r="E5601">
        <v>28.0018710493047</v>
      </c>
      <c r="F5601">
        <v>28.12</v>
      </c>
      <c r="G5601">
        <v>30.610931506849301</v>
      </c>
      <c r="H5601">
        <v>24.94</v>
      </c>
    </row>
    <row r="5602" spans="1:8" x14ac:dyDescent="0.25">
      <c r="A5602" s="1">
        <v>41873</v>
      </c>
      <c r="B5602" t="s">
        <v>3</v>
      </c>
      <c r="C5602" t="s">
        <v>27</v>
      </c>
      <c r="D5602">
        <v>27.53</v>
      </c>
      <c r="E5602">
        <v>30.004317343173401</v>
      </c>
      <c r="F5602">
        <v>28.99</v>
      </c>
      <c r="G5602">
        <v>31.2830242510699</v>
      </c>
      <c r="H5602">
        <v>25.98</v>
      </c>
    </row>
    <row r="5603" spans="1:8" x14ac:dyDescent="0.25">
      <c r="A5603" s="1">
        <v>41873</v>
      </c>
      <c r="B5603" t="s">
        <v>3</v>
      </c>
      <c r="C5603" t="s">
        <v>5</v>
      </c>
      <c r="D5603">
        <v>30.55</v>
      </c>
      <c r="E5603">
        <v>34.1640821917808</v>
      </c>
      <c r="F5603">
        <v>30.89</v>
      </c>
      <c r="G5603">
        <v>33.643342318059297</v>
      </c>
      <c r="H5603">
        <v>26.92</v>
      </c>
    </row>
    <row r="5604" spans="1:8" x14ac:dyDescent="0.25">
      <c r="A5604" s="1">
        <v>41873</v>
      </c>
      <c r="B5604" t="s">
        <v>3</v>
      </c>
      <c r="C5604" t="s">
        <v>6</v>
      </c>
      <c r="D5604">
        <v>35.619999999999997</v>
      </c>
      <c r="E5604">
        <v>38.596419437340202</v>
      </c>
      <c r="F5604">
        <v>38.08</v>
      </c>
      <c r="G5604">
        <v>38.822095730918498</v>
      </c>
      <c r="H5604">
        <v>29.45</v>
      </c>
    </row>
    <row r="5605" spans="1:8" x14ac:dyDescent="0.25">
      <c r="A5605" s="1">
        <v>41873</v>
      </c>
      <c r="B5605" t="s">
        <v>3</v>
      </c>
      <c r="C5605" t="s">
        <v>7</v>
      </c>
      <c r="D5605">
        <v>39.520000000000003</v>
      </c>
      <c r="E5605">
        <v>41.839847036328898</v>
      </c>
      <c r="F5605">
        <v>41.07</v>
      </c>
      <c r="G5605">
        <v>44.342060439560399</v>
      </c>
      <c r="H5605">
        <v>34.43</v>
      </c>
    </row>
    <row r="5606" spans="1:8" x14ac:dyDescent="0.25">
      <c r="A5606" s="1">
        <v>41873</v>
      </c>
      <c r="B5606" t="s">
        <v>3</v>
      </c>
      <c r="C5606" t="s">
        <v>8</v>
      </c>
      <c r="D5606">
        <v>48.69</v>
      </c>
      <c r="E5606">
        <v>49.161433868974001</v>
      </c>
      <c r="F5606">
        <v>42.61</v>
      </c>
      <c r="G5606">
        <v>46.958174037089897</v>
      </c>
      <c r="H5606">
        <v>38.5</v>
      </c>
    </row>
    <row r="5607" spans="1:8" x14ac:dyDescent="0.25">
      <c r="A5607" s="1">
        <v>41873</v>
      </c>
      <c r="B5607" t="s">
        <v>3</v>
      </c>
      <c r="C5607" t="s">
        <v>9</v>
      </c>
      <c r="D5607">
        <v>53.12</v>
      </c>
      <c r="E5607">
        <v>54.188022284122603</v>
      </c>
      <c r="F5607">
        <v>47.82</v>
      </c>
      <c r="G5607">
        <v>53.760600858369102</v>
      </c>
      <c r="H5607">
        <v>41.66</v>
      </c>
    </row>
    <row r="5608" spans="1:8" x14ac:dyDescent="0.25">
      <c r="A5608" s="1">
        <v>41873</v>
      </c>
      <c r="B5608" t="s">
        <v>3</v>
      </c>
      <c r="C5608" t="s">
        <v>10</v>
      </c>
      <c r="D5608">
        <v>52.76</v>
      </c>
      <c r="E5608">
        <v>58.9828412256268</v>
      </c>
      <c r="F5608">
        <v>52.42</v>
      </c>
      <c r="G5608">
        <v>58.776205420827402</v>
      </c>
      <c r="H5608">
        <v>45.02</v>
      </c>
    </row>
    <row r="5609" spans="1:8" x14ac:dyDescent="0.25">
      <c r="A5609" s="1">
        <v>41873</v>
      </c>
      <c r="B5609" t="s">
        <v>3</v>
      </c>
      <c r="C5609" t="s">
        <v>11</v>
      </c>
      <c r="D5609">
        <v>95.77</v>
      </c>
      <c r="E5609">
        <v>97.176415327564897</v>
      </c>
      <c r="F5609">
        <v>59.61</v>
      </c>
      <c r="G5609">
        <v>62.5884736091298</v>
      </c>
      <c r="H5609">
        <v>55.3</v>
      </c>
    </row>
    <row r="5610" spans="1:8" x14ac:dyDescent="0.25">
      <c r="A5610" s="1">
        <v>41873</v>
      </c>
      <c r="B5610" t="s">
        <v>3</v>
      </c>
      <c r="C5610" t="s">
        <v>12</v>
      </c>
      <c r="D5610">
        <v>107.39</v>
      </c>
      <c r="E5610">
        <v>107.39</v>
      </c>
      <c r="F5610">
        <v>60.8</v>
      </c>
      <c r="G5610">
        <v>61.2676923076923</v>
      </c>
      <c r="H5610">
        <v>50.41</v>
      </c>
    </row>
    <row r="5611" spans="1:8" x14ac:dyDescent="0.25">
      <c r="A5611" s="1">
        <v>41873</v>
      </c>
      <c r="B5611" t="s">
        <v>3</v>
      </c>
      <c r="C5611" t="s">
        <v>13</v>
      </c>
      <c r="D5611">
        <v>51.68</v>
      </c>
      <c r="E5611">
        <v>58.83</v>
      </c>
      <c r="F5611">
        <v>49.85</v>
      </c>
      <c r="G5611">
        <v>53.356044568245103</v>
      </c>
      <c r="H5611">
        <v>42.8</v>
      </c>
    </row>
    <row r="5612" spans="1:8" x14ac:dyDescent="0.25">
      <c r="A5612" s="1">
        <v>41873</v>
      </c>
      <c r="B5612" t="s">
        <v>3</v>
      </c>
      <c r="C5612" t="s">
        <v>14</v>
      </c>
      <c r="D5612">
        <v>44.62</v>
      </c>
      <c r="E5612">
        <v>48.845849582172697</v>
      </c>
      <c r="F5612">
        <v>41.85</v>
      </c>
      <c r="G5612">
        <v>46.526308345120199</v>
      </c>
      <c r="H5612">
        <v>38.729999999999997</v>
      </c>
    </row>
    <row r="5613" spans="1:8" x14ac:dyDescent="0.25">
      <c r="A5613" s="1">
        <v>41873</v>
      </c>
      <c r="B5613" t="s">
        <v>3</v>
      </c>
      <c r="C5613" t="s">
        <v>16</v>
      </c>
      <c r="D5613">
        <v>41.16</v>
      </c>
      <c r="E5613">
        <v>44.342060439560399</v>
      </c>
      <c r="F5613">
        <v>40.35</v>
      </c>
      <c r="G5613">
        <v>44.136067892503497</v>
      </c>
      <c r="H5613">
        <v>35.83</v>
      </c>
    </row>
    <row r="5614" spans="1:8" x14ac:dyDescent="0.25">
      <c r="A5614" s="1">
        <v>41873</v>
      </c>
      <c r="B5614" t="s">
        <v>3</v>
      </c>
      <c r="C5614" t="s">
        <v>17</v>
      </c>
      <c r="D5614">
        <v>41.71</v>
      </c>
      <c r="E5614">
        <v>43.65</v>
      </c>
      <c r="F5614">
        <v>41.06</v>
      </c>
      <c r="G5614">
        <v>43.6350417827298</v>
      </c>
      <c r="H5614">
        <v>36.630000000000003</v>
      </c>
    </row>
    <row r="5615" spans="1:8" x14ac:dyDescent="0.25">
      <c r="A5615" s="1">
        <v>41873</v>
      </c>
      <c r="B5615" t="s">
        <v>3</v>
      </c>
      <c r="C5615" t="s">
        <v>18</v>
      </c>
      <c r="D5615">
        <v>35.36</v>
      </c>
      <c r="E5615">
        <v>38.431573033707899</v>
      </c>
      <c r="F5615">
        <v>37.06</v>
      </c>
      <c r="G5615">
        <v>39.902958904109603</v>
      </c>
      <c r="H5615">
        <v>30.71</v>
      </c>
    </row>
    <row r="5616" spans="1:8" x14ac:dyDescent="0.25">
      <c r="A5616" s="1">
        <v>41873</v>
      </c>
      <c r="B5616" t="s">
        <v>3</v>
      </c>
      <c r="C5616" t="s">
        <v>19</v>
      </c>
      <c r="D5616">
        <v>33.74</v>
      </c>
      <c r="E5616">
        <v>36.328273972602702</v>
      </c>
      <c r="F5616">
        <v>33.03</v>
      </c>
      <c r="G5616">
        <v>35.6783452211127</v>
      </c>
      <c r="H5616">
        <v>29.54</v>
      </c>
    </row>
    <row r="5617" spans="1:8" x14ac:dyDescent="0.25">
      <c r="A5617" s="1">
        <v>41873</v>
      </c>
      <c r="B5617" t="s">
        <v>3</v>
      </c>
      <c r="C5617" t="s">
        <v>20</v>
      </c>
      <c r="D5617">
        <v>29.31</v>
      </c>
      <c r="E5617">
        <v>32.912810707456998</v>
      </c>
      <c r="F5617">
        <v>29.59</v>
      </c>
      <c r="G5617">
        <v>31.9245205479452</v>
      </c>
      <c r="H5617">
        <v>26.36</v>
      </c>
    </row>
    <row r="5618" spans="1:8" x14ac:dyDescent="0.25">
      <c r="A5618" s="1">
        <v>41874</v>
      </c>
      <c r="B5618" t="s">
        <v>3</v>
      </c>
      <c r="C5618" t="s">
        <v>4</v>
      </c>
      <c r="D5618">
        <v>28.78</v>
      </c>
      <c r="E5618">
        <v>31.019679144385002</v>
      </c>
      <c r="F5618">
        <v>28.35</v>
      </c>
      <c r="G5618">
        <v>30.6086538461538</v>
      </c>
      <c r="H5618">
        <v>26.42</v>
      </c>
    </row>
    <row r="5619" spans="1:8" x14ac:dyDescent="0.25">
      <c r="A5619" s="1">
        <v>41874</v>
      </c>
      <c r="B5619" t="s">
        <v>3</v>
      </c>
      <c r="C5619" t="s">
        <v>15</v>
      </c>
      <c r="D5619">
        <v>25.52</v>
      </c>
      <c r="E5619">
        <v>27.6716994633274</v>
      </c>
      <c r="F5619">
        <v>26.97</v>
      </c>
      <c r="G5619">
        <v>29.2423395149786</v>
      </c>
      <c r="H5619">
        <v>25.04</v>
      </c>
    </row>
    <row r="5620" spans="1:8" x14ac:dyDescent="0.25">
      <c r="A5620" s="1">
        <v>41874</v>
      </c>
      <c r="B5620" t="s">
        <v>3</v>
      </c>
      <c r="C5620" t="s">
        <v>21</v>
      </c>
      <c r="D5620">
        <v>24.13</v>
      </c>
      <c r="E5620">
        <v>26.214719101123599</v>
      </c>
      <c r="F5620">
        <v>25.64</v>
      </c>
      <c r="G5620">
        <v>28.1995720399429</v>
      </c>
      <c r="H5620">
        <v>23.81</v>
      </c>
    </row>
    <row r="5621" spans="1:8" x14ac:dyDescent="0.25">
      <c r="A5621" s="1">
        <v>41874</v>
      </c>
      <c r="B5621" t="s">
        <v>3</v>
      </c>
      <c r="C5621" t="s">
        <v>22</v>
      </c>
      <c r="D5621">
        <v>23.31</v>
      </c>
      <c r="E5621">
        <v>25.6589130434783</v>
      </c>
      <c r="F5621">
        <v>25.21</v>
      </c>
      <c r="G5621">
        <v>27.672582025677599</v>
      </c>
      <c r="H5621">
        <v>22.86</v>
      </c>
    </row>
    <row r="5622" spans="1:8" x14ac:dyDescent="0.25">
      <c r="A5622" s="1">
        <v>41874</v>
      </c>
      <c r="B5622" t="s">
        <v>3</v>
      </c>
      <c r="C5622" t="s">
        <v>23</v>
      </c>
      <c r="D5622">
        <v>23.28</v>
      </c>
      <c r="E5622">
        <v>25.643109843081302</v>
      </c>
      <c r="F5622">
        <v>25.18</v>
      </c>
      <c r="G5622">
        <v>27.526818830242501</v>
      </c>
      <c r="H5622">
        <v>22.71</v>
      </c>
    </row>
    <row r="5623" spans="1:8" x14ac:dyDescent="0.25">
      <c r="A5623" s="1">
        <v>41874</v>
      </c>
      <c r="B5623" t="s">
        <v>3</v>
      </c>
      <c r="C5623" t="s">
        <v>24</v>
      </c>
      <c r="D5623">
        <v>24.35</v>
      </c>
      <c r="E5623">
        <v>26.5238745387454</v>
      </c>
      <c r="F5623">
        <v>26.67</v>
      </c>
      <c r="G5623">
        <v>28.7273550212164</v>
      </c>
      <c r="H5623">
        <v>23.25</v>
      </c>
    </row>
    <row r="5624" spans="1:8" x14ac:dyDescent="0.25">
      <c r="A5624" s="1">
        <v>41874</v>
      </c>
      <c r="B5624" t="s">
        <v>3</v>
      </c>
      <c r="C5624" t="s">
        <v>25</v>
      </c>
      <c r="D5624">
        <v>25.77</v>
      </c>
      <c r="E5624">
        <v>29.099662921348301</v>
      </c>
      <c r="F5624">
        <v>28.73</v>
      </c>
      <c r="G5624">
        <v>31.171557377049201</v>
      </c>
      <c r="H5624">
        <v>23.34</v>
      </c>
    </row>
    <row r="5625" spans="1:8" x14ac:dyDescent="0.25">
      <c r="A5625" s="1">
        <v>41874</v>
      </c>
      <c r="B5625" t="s">
        <v>3</v>
      </c>
      <c r="C5625" t="s">
        <v>26</v>
      </c>
      <c r="D5625">
        <v>25.3</v>
      </c>
      <c r="E5625">
        <v>28.003062730627299</v>
      </c>
      <c r="F5625">
        <v>28.12</v>
      </c>
      <c r="G5625">
        <v>30.610931506849301</v>
      </c>
      <c r="H5625">
        <v>24.18</v>
      </c>
    </row>
    <row r="5626" spans="1:8" x14ac:dyDescent="0.25">
      <c r="A5626" s="1">
        <v>41874</v>
      </c>
      <c r="B5626" t="s">
        <v>3</v>
      </c>
      <c r="C5626" t="s">
        <v>27</v>
      </c>
      <c r="D5626">
        <v>27.53</v>
      </c>
      <c r="E5626">
        <v>30.153619972260699</v>
      </c>
      <c r="F5626">
        <v>28.99</v>
      </c>
      <c r="G5626">
        <v>31.2830242510699</v>
      </c>
      <c r="H5626">
        <v>26.07</v>
      </c>
    </row>
    <row r="5627" spans="1:8" x14ac:dyDescent="0.25">
      <c r="A5627" s="1">
        <v>41874</v>
      </c>
      <c r="B5627" t="s">
        <v>3</v>
      </c>
      <c r="C5627" t="s">
        <v>5</v>
      </c>
      <c r="D5627">
        <v>30.48</v>
      </c>
      <c r="E5627">
        <v>34.1640821917808</v>
      </c>
      <c r="F5627">
        <v>30.89</v>
      </c>
      <c r="G5627">
        <v>33.643342318059297</v>
      </c>
      <c r="H5627">
        <v>26.19</v>
      </c>
    </row>
    <row r="5628" spans="1:8" x14ac:dyDescent="0.25">
      <c r="A5628" s="1">
        <v>41874</v>
      </c>
      <c r="B5628" t="s">
        <v>3</v>
      </c>
      <c r="C5628" t="s">
        <v>6</v>
      </c>
      <c r="D5628">
        <v>35.020000000000003</v>
      </c>
      <c r="E5628">
        <v>37.676902485659703</v>
      </c>
      <c r="F5628">
        <v>38.08</v>
      </c>
      <c r="G5628">
        <v>38.822095730918498</v>
      </c>
      <c r="H5628">
        <v>27.54</v>
      </c>
    </row>
    <row r="5629" spans="1:8" x14ac:dyDescent="0.25">
      <c r="A5629" s="1">
        <v>41874</v>
      </c>
      <c r="B5629" t="s">
        <v>3</v>
      </c>
      <c r="C5629" t="s">
        <v>7</v>
      </c>
      <c r="D5629">
        <v>39.19</v>
      </c>
      <c r="E5629">
        <v>41.823238636363598</v>
      </c>
      <c r="F5629">
        <v>41.07</v>
      </c>
      <c r="G5629">
        <v>44.342060439560399</v>
      </c>
      <c r="H5629">
        <v>31.92</v>
      </c>
    </row>
    <row r="5630" spans="1:8" x14ac:dyDescent="0.25">
      <c r="A5630" s="1">
        <v>41874</v>
      </c>
      <c r="B5630" t="s">
        <v>3</v>
      </c>
      <c r="C5630" t="s">
        <v>8</v>
      </c>
      <c r="D5630">
        <v>47.22</v>
      </c>
      <c r="E5630">
        <v>48.69</v>
      </c>
      <c r="F5630">
        <v>42.61</v>
      </c>
      <c r="G5630">
        <v>46.958174037089897</v>
      </c>
      <c r="H5630">
        <v>37.33</v>
      </c>
    </row>
    <row r="5631" spans="1:8" x14ac:dyDescent="0.25">
      <c r="A5631" s="1">
        <v>41874</v>
      </c>
      <c r="B5631" t="s">
        <v>3</v>
      </c>
      <c r="C5631" t="s">
        <v>9</v>
      </c>
      <c r="D5631">
        <v>50.97</v>
      </c>
      <c r="E5631">
        <v>53.12</v>
      </c>
      <c r="F5631">
        <v>47.82</v>
      </c>
      <c r="G5631">
        <v>53.760600858369102</v>
      </c>
      <c r="H5631">
        <v>43.53</v>
      </c>
    </row>
    <row r="5632" spans="1:8" x14ac:dyDescent="0.25">
      <c r="A5632" s="1">
        <v>41874</v>
      </c>
      <c r="B5632" t="s">
        <v>3</v>
      </c>
      <c r="C5632" t="s">
        <v>10</v>
      </c>
      <c r="D5632">
        <v>52.74</v>
      </c>
      <c r="E5632">
        <v>56.33</v>
      </c>
      <c r="F5632">
        <v>52.42</v>
      </c>
      <c r="G5632">
        <v>58.776205420827402</v>
      </c>
      <c r="H5632">
        <v>41.56</v>
      </c>
    </row>
    <row r="5633" spans="1:8" x14ac:dyDescent="0.25">
      <c r="A5633" s="1">
        <v>41874</v>
      </c>
      <c r="B5633" t="s">
        <v>3</v>
      </c>
      <c r="C5633" t="s">
        <v>11</v>
      </c>
      <c r="D5633">
        <v>89.49</v>
      </c>
      <c r="E5633">
        <v>97.0041494845361</v>
      </c>
      <c r="F5633">
        <v>59.61</v>
      </c>
      <c r="G5633">
        <v>62.5884736091298</v>
      </c>
      <c r="H5633">
        <v>46.22</v>
      </c>
    </row>
    <row r="5634" spans="1:8" x14ac:dyDescent="0.25">
      <c r="A5634" s="1">
        <v>41874</v>
      </c>
      <c r="B5634" t="s">
        <v>3</v>
      </c>
      <c r="C5634" t="s">
        <v>12</v>
      </c>
      <c r="D5634">
        <v>101.38</v>
      </c>
      <c r="E5634">
        <v>101.38</v>
      </c>
      <c r="F5634">
        <v>60.8</v>
      </c>
      <c r="G5634">
        <v>61.2676923076923</v>
      </c>
      <c r="H5634">
        <v>48.33</v>
      </c>
    </row>
    <row r="5635" spans="1:8" x14ac:dyDescent="0.25">
      <c r="A5635" s="1">
        <v>41874</v>
      </c>
      <c r="B5635" t="s">
        <v>3</v>
      </c>
      <c r="C5635" t="s">
        <v>13</v>
      </c>
      <c r="D5635">
        <v>51.03</v>
      </c>
      <c r="E5635">
        <v>56.905239852398502</v>
      </c>
      <c r="F5635">
        <v>49.85</v>
      </c>
      <c r="G5635">
        <v>53.356044568245103</v>
      </c>
      <c r="H5635">
        <v>43.27</v>
      </c>
    </row>
    <row r="5636" spans="1:8" x14ac:dyDescent="0.25">
      <c r="A5636" s="1">
        <v>41874</v>
      </c>
      <c r="B5636" t="s">
        <v>3</v>
      </c>
      <c r="C5636" t="s">
        <v>14</v>
      </c>
      <c r="D5636">
        <v>44.62</v>
      </c>
      <c r="E5636">
        <v>48.794700854700899</v>
      </c>
      <c r="F5636">
        <v>41.85</v>
      </c>
      <c r="G5636">
        <v>46.526308345120199</v>
      </c>
      <c r="H5636">
        <v>39.31</v>
      </c>
    </row>
    <row r="5637" spans="1:8" x14ac:dyDescent="0.25">
      <c r="A5637" s="1">
        <v>41874</v>
      </c>
      <c r="B5637" t="s">
        <v>3</v>
      </c>
      <c r="C5637" t="s">
        <v>16</v>
      </c>
      <c r="D5637">
        <v>41.48</v>
      </c>
      <c r="E5637">
        <v>44.342060439560399</v>
      </c>
      <c r="F5637">
        <v>40.35</v>
      </c>
      <c r="G5637">
        <v>44.136067892503497</v>
      </c>
      <c r="H5637">
        <v>38.1</v>
      </c>
    </row>
    <row r="5638" spans="1:8" x14ac:dyDescent="0.25">
      <c r="A5638" s="1">
        <v>41874</v>
      </c>
      <c r="B5638" t="s">
        <v>3</v>
      </c>
      <c r="C5638" t="s">
        <v>17</v>
      </c>
      <c r="D5638">
        <v>41.3</v>
      </c>
      <c r="E5638">
        <v>43.298229166666701</v>
      </c>
      <c r="F5638">
        <v>41.06</v>
      </c>
      <c r="G5638">
        <v>43.6350417827298</v>
      </c>
      <c r="H5638">
        <v>37.51</v>
      </c>
    </row>
    <row r="5639" spans="1:8" x14ac:dyDescent="0.25">
      <c r="A5639" s="1">
        <v>41874</v>
      </c>
      <c r="B5639" t="s">
        <v>3</v>
      </c>
      <c r="C5639" t="s">
        <v>18</v>
      </c>
      <c r="D5639">
        <v>35.36</v>
      </c>
      <c r="E5639">
        <v>38.431573033707899</v>
      </c>
      <c r="F5639">
        <v>37.06</v>
      </c>
      <c r="G5639">
        <v>39.902958904109603</v>
      </c>
      <c r="H5639">
        <v>34.229999999999997</v>
      </c>
    </row>
    <row r="5640" spans="1:8" x14ac:dyDescent="0.25">
      <c r="A5640" s="1">
        <v>41874</v>
      </c>
      <c r="B5640" t="s">
        <v>3</v>
      </c>
      <c r="C5640" t="s">
        <v>19</v>
      </c>
      <c r="D5640">
        <v>33.03</v>
      </c>
      <c r="E5640">
        <v>36.282604026845597</v>
      </c>
      <c r="F5640">
        <v>33.03</v>
      </c>
      <c r="G5640">
        <v>35.6783452211127</v>
      </c>
      <c r="H5640">
        <v>34.6</v>
      </c>
    </row>
    <row r="5641" spans="1:8" x14ac:dyDescent="0.25">
      <c r="A5641" s="1">
        <v>41874</v>
      </c>
      <c r="B5641" t="s">
        <v>3</v>
      </c>
      <c r="C5641" t="s">
        <v>20</v>
      </c>
      <c r="D5641">
        <v>29.45</v>
      </c>
      <c r="E5641">
        <v>33.777546468401503</v>
      </c>
      <c r="F5641">
        <v>29.59</v>
      </c>
      <c r="G5641">
        <v>31.9245205479452</v>
      </c>
      <c r="H5641">
        <v>27.43</v>
      </c>
    </row>
    <row r="5642" spans="1:8" x14ac:dyDescent="0.25">
      <c r="A5642" s="1">
        <v>41875</v>
      </c>
      <c r="B5642" t="s">
        <v>3</v>
      </c>
      <c r="C5642" t="s">
        <v>4</v>
      </c>
      <c r="D5642">
        <v>28.29</v>
      </c>
      <c r="E5642">
        <v>31.033948339483398</v>
      </c>
      <c r="F5642">
        <v>28.35</v>
      </c>
      <c r="G5642">
        <v>30.9145403899721</v>
      </c>
      <c r="H5642">
        <v>27.85</v>
      </c>
    </row>
    <row r="5643" spans="1:8" x14ac:dyDescent="0.25">
      <c r="A5643" s="1">
        <v>41875</v>
      </c>
      <c r="B5643" t="s">
        <v>3</v>
      </c>
      <c r="C5643" t="s">
        <v>15</v>
      </c>
      <c r="D5643">
        <v>25.31</v>
      </c>
      <c r="E5643">
        <v>27.766145251396601</v>
      </c>
      <c r="F5643">
        <v>26.99</v>
      </c>
      <c r="G5643">
        <v>29.546155988857901</v>
      </c>
      <c r="H5643">
        <v>25.87</v>
      </c>
    </row>
    <row r="5644" spans="1:8" x14ac:dyDescent="0.25">
      <c r="A5644" s="1">
        <v>41875</v>
      </c>
      <c r="B5644" t="s">
        <v>3</v>
      </c>
      <c r="C5644" t="s">
        <v>21</v>
      </c>
      <c r="D5644">
        <v>23.93</v>
      </c>
      <c r="E5644">
        <v>26.214719101123599</v>
      </c>
      <c r="F5644">
        <v>25.64</v>
      </c>
      <c r="G5644">
        <v>28.356547788873002</v>
      </c>
      <c r="H5644">
        <v>24.78</v>
      </c>
    </row>
    <row r="5645" spans="1:8" x14ac:dyDescent="0.25">
      <c r="A5645" s="1">
        <v>41875</v>
      </c>
      <c r="B5645" t="s">
        <v>3</v>
      </c>
      <c r="C5645" t="s">
        <v>22</v>
      </c>
      <c r="D5645">
        <v>23.2</v>
      </c>
      <c r="E5645">
        <v>25.6589130434783</v>
      </c>
      <c r="F5645">
        <v>25.21</v>
      </c>
      <c r="G5645">
        <v>27.737906647807598</v>
      </c>
      <c r="H5645">
        <v>23.34</v>
      </c>
    </row>
    <row r="5646" spans="1:8" x14ac:dyDescent="0.25">
      <c r="A5646" s="1">
        <v>41875</v>
      </c>
      <c r="B5646" t="s">
        <v>3</v>
      </c>
      <c r="C5646" t="s">
        <v>23</v>
      </c>
      <c r="D5646">
        <v>23.24</v>
      </c>
      <c r="E5646">
        <v>25.6294868238558</v>
      </c>
      <c r="F5646">
        <v>25.18</v>
      </c>
      <c r="G5646">
        <v>27.571145685997202</v>
      </c>
      <c r="H5646">
        <v>22.78</v>
      </c>
    </row>
    <row r="5647" spans="1:8" x14ac:dyDescent="0.25">
      <c r="A5647" s="1">
        <v>41875</v>
      </c>
      <c r="B5647" t="s">
        <v>3</v>
      </c>
      <c r="C5647" t="s">
        <v>24</v>
      </c>
      <c r="D5647">
        <v>24.29</v>
      </c>
      <c r="E5647">
        <v>26.5311524163569</v>
      </c>
      <c r="F5647">
        <v>26.69</v>
      </c>
      <c r="G5647">
        <v>28.737452054794499</v>
      </c>
      <c r="H5647">
        <v>22.72</v>
      </c>
    </row>
    <row r="5648" spans="1:8" x14ac:dyDescent="0.25">
      <c r="A5648" s="1">
        <v>41875</v>
      </c>
      <c r="B5648" t="s">
        <v>3</v>
      </c>
      <c r="C5648" t="s">
        <v>25</v>
      </c>
      <c r="D5648">
        <v>25.77</v>
      </c>
      <c r="E5648">
        <v>29.099662921348301</v>
      </c>
      <c r="F5648">
        <v>28.98</v>
      </c>
      <c r="G5648">
        <v>31.496062767474999</v>
      </c>
      <c r="H5648">
        <v>22.51</v>
      </c>
    </row>
    <row r="5649" spans="1:8" x14ac:dyDescent="0.25">
      <c r="A5649" s="1">
        <v>41875</v>
      </c>
      <c r="B5649" t="s">
        <v>3</v>
      </c>
      <c r="C5649" t="s">
        <v>26</v>
      </c>
      <c r="D5649">
        <v>25.3</v>
      </c>
      <c r="E5649">
        <v>28.0018710493047</v>
      </c>
      <c r="F5649">
        <v>28.43</v>
      </c>
      <c r="G5649">
        <v>30.9231780821918</v>
      </c>
      <c r="H5649">
        <v>22.56</v>
      </c>
    </row>
    <row r="5650" spans="1:8" x14ac:dyDescent="0.25">
      <c r="A5650" s="1">
        <v>41875</v>
      </c>
      <c r="B5650" t="s">
        <v>3</v>
      </c>
      <c r="C5650" t="s">
        <v>27</v>
      </c>
      <c r="D5650">
        <v>27.32</v>
      </c>
      <c r="E5650">
        <v>30.282791586998101</v>
      </c>
      <c r="F5650">
        <v>28.99</v>
      </c>
      <c r="G5650">
        <v>31.429158620689702</v>
      </c>
      <c r="H5650">
        <v>25.1</v>
      </c>
    </row>
    <row r="5651" spans="1:8" x14ac:dyDescent="0.25">
      <c r="A5651" s="1">
        <v>41875</v>
      </c>
      <c r="B5651" t="s">
        <v>3</v>
      </c>
      <c r="C5651" t="s">
        <v>5</v>
      </c>
      <c r="D5651">
        <v>30.48</v>
      </c>
      <c r="E5651">
        <v>34.1640821917808</v>
      </c>
      <c r="F5651">
        <v>30.89</v>
      </c>
      <c r="G5651">
        <v>33.643342318059297</v>
      </c>
      <c r="H5651">
        <v>25.98</v>
      </c>
    </row>
    <row r="5652" spans="1:8" x14ac:dyDescent="0.25">
      <c r="A5652" s="1">
        <v>41875</v>
      </c>
      <c r="B5652" t="s">
        <v>3</v>
      </c>
      <c r="C5652" t="s">
        <v>6</v>
      </c>
      <c r="D5652">
        <v>35.020000000000003</v>
      </c>
      <c r="E5652">
        <v>37.428050139275797</v>
      </c>
      <c r="F5652">
        <v>34.83</v>
      </c>
      <c r="G5652">
        <v>38.128662952646202</v>
      </c>
      <c r="H5652">
        <v>27.18</v>
      </c>
    </row>
    <row r="5653" spans="1:8" x14ac:dyDescent="0.25">
      <c r="A5653" s="1">
        <v>41875</v>
      </c>
      <c r="B5653" t="s">
        <v>3</v>
      </c>
      <c r="C5653" t="s">
        <v>7</v>
      </c>
      <c r="D5653">
        <v>38.42</v>
      </c>
      <c r="E5653">
        <v>41.6247887323944</v>
      </c>
      <c r="F5653">
        <v>41.07</v>
      </c>
      <c r="G5653">
        <v>44.342060439560399</v>
      </c>
      <c r="H5653">
        <v>31.85</v>
      </c>
    </row>
    <row r="5654" spans="1:8" x14ac:dyDescent="0.25">
      <c r="A5654" s="1">
        <v>41875</v>
      </c>
      <c r="B5654" t="s">
        <v>3</v>
      </c>
      <c r="C5654" t="s">
        <v>8</v>
      </c>
      <c r="D5654">
        <v>46.58</v>
      </c>
      <c r="E5654">
        <v>47.705552699228797</v>
      </c>
      <c r="F5654">
        <v>42.46</v>
      </c>
      <c r="G5654">
        <v>46.958174037089897</v>
      </c>
      <c r="H5654">
        <v>38.58</v>
      </c>
    </row>
    <row r="5655" spans="1:8" x14ac:dyDescent="0.25">
      <c r="A5655" s="1">
        <v>41875</v>
      </c>
      <c r="B5655" t="s">
        <v>3</v>
      </c>
      <c r="C5655" t="s">
        <v>9</v>
      </c>
      <c r="D5655">
        <v>50.97</v>
      </c>
      <c r="E5655">
        <v>53.12</v>
      </c>
      <c r="F5655">
        <v>47.81</v>
      </c>
      <c r="G5655">
        <v>53.760600858369102</v>
      </c>
      <c r="H5655">
        <v>42.35</v>
      </c>
    </row>
    <row r="5656" spans="1:8" x14ac:dyDescent="0.25">
      <c r="A5656" s="1">
        <v>41875</v>
      </c>
      <c r="B5656" t="s">
        <v>3</v>
      </c>
      <c r="C5656" t="s">
        <v>10</v>
      </c>
      <c r="D5656">
        <v>52.74</v>
      </c>
      <c r="E5656">
        <v>56.33</v>
      </c>
      <c r="F5656">
        <v>52.42</v>
      </c>
      <c r="G5656">
        <v>58.776205420827402</v>
      </c>
      <c r="H5656">
        <v>48.65</v>
      </c>
    </row>
    <row r="5657" spans="1:8" x14ac:dyDescent="0.25">
      <c r="A5657" s="1">
        <v>41875</v>
      </c>
      <c r="B5657" t="s">
        <v>3</v>
      </c>
      <c r="C5657" t="s">
        <v>11</v>
      </c>
      <c r="D5657">
        <v>89.49</v>
      </c>
      <c r="E5657">
        <v>97.0041494845361</v>
      </c>
      <c r="F5657">
        <v>55.82</v>
      </c>
      <c r="G5657">
        <v>62.5884736091298</v>
      </c>
      <c r="H5657">
        <v>66</v>
      </c>
    </row>
    <row r="5658" spans="1:8" x14ac:dyDescent="0.25">
      <c r="A5658" s="1">
        <v>41875</v>
      </c>
      <c r="B5658" t="s">
        <v>3</v>
      </c>
      <c r="C5658" t="s">
        <v>12</v>
      </c>
      <c r="D5658">
        <v>86.52</v>
      </c>
      <c r="E5658">
        <v>94.7140947075209</v>
      </c>
      <c r="F5658">
        <v>54.31</v>
      </c>
      <c r="G5658">
        <v>54.448545918367401</v>
      </c>
      <c r="H5658">
        <v>77.67</v>
      </c>
    </row>
    <row r="5659" spans="1:8" x14ac:dyDescent="0.25">
      <c r="A5659" s="1">
        <v>41875</v>
      </c>
      <c r="B5659" t="s">
        <v>3</v>
      </c>
      <c r="C5659" t="s">
        <v>13</v>
      </c>
      <c r="D5659">
        <v>50.44</v>
      </c>
      <c r="E5659">
        <v>56.2754166666667</v>
      </c>
      <c r="F5659">
        <v>49.85</v>
      </c>
      <c r="G5659">
        <v>53.356044568245103</v>
      </c>
      <c r="H5659">
        <v>67.98</v>
      </c>
    </row>
    <row r="5660" spans="1:8" x14ac:dyDescent="0.25">
      <c r="A5660" s="1">
        <v>41875</v>
      </c>
      <c r="B5660" t="s">
        <v>3</v>
      </c>
      <c r="C5660" t="s">
        <v>14</v>
      </c>
      <c r="D5660">
        <v>44.25</v>
      </c>
      <c r="E5660">
        <v>48.520918727915202</v>
      </c>
      <c r="F5660">
        <v>41.85</v>
      </c>
      <c r="G5660">
        <v>46.526308345120199</v>
      </c>
      <c r="H5660">
        <v>45.85</v>
      </c>
    </row>
    <row r="5661" spans="1:8" x14ac:dyDescent="0.25">
      <c r="A5661" s="1">
        <v>41875</v>
      </c>
      <c r="B5661" t="s">
        <v>3</v>
      </c>
      <c r="C5661" t="s">
        <v>16</v>
      </c>
      <c r="D5661">
        <v>41.16</v>
      </c>
      <c r="E5661">
        <v>44.325403422982902</v>
      </c>
      <c r="F5661">
        <v>40.35</v>
      </c>
      <c r="G5661">
        <v>44.136067892503497</v>
      </c>
      <c r="H5661">
        <v>42.19</v>
      </c>
    </row>
    <row r="5662" spans="1:8" x14ac:dyDescent="0.25">
      <c r="A5662" s="1">
        <v>41875</v>
      </c>
      <c r="B5662" t="s">
        <v>3</v>
      </c>
      <c r="C5662" t="s">
        <v>17</v>
      </c>
      <c r="D5662">
        <v>41.06</v>
      </c>
      <c r="E5662">
        <v>43.273937888198802</v>
      </c>
      <c r="F5662">
        <v>41.06</v>
      </c>
      <c r="G5662">
        <v>43.6350417827298</v>
      </c>
      <c r="H5662">
        <v>42.22</v>
      </c>
    </row>
    <row r="5663" spans="1:8" x14ac:dyDescent="0.25">
      <c r="A5663" s="1">
        <v>41875</v>
      </c>
      <c r="B5663" t="s">
        <v>3</v>
      </c>
      <c r="C5663" t="s">
        <v>18</v>
      </c>
      <c r="D5663">
        <v>35.35</v>
      </c>
      <c r="E5663">
        <v>38.161272084805702</v>
      </c>
      <c r="F5663">
        <v>37.06</v>
      </c>
      <c r="G5663">
        <v>39.902958904109603</v>
      </c>
      <c r="H5663">
        <v>38.04</v>
      </c>
    </row>
    <row r="5664" spans="1:8" x14ac:dyDescent="0.25">
      <c r="A5664" s="1">
        <v>41875</v>
      </c>
      <c r="B5664" t="s">
        <v>3</v>
      </c>
      <c r="C5664" t="s">
        <v>19</v>
      </c>
      <c r="D5664">
        <v>34.15</v>
      </c>
      <c r="E5664">
        <v>36.282604026845597</v>
      </c>
      <c r="F5664">
        <v>33.03</v>
      </c>
      <c r="G5664">
        <v>34.6</v>
      </c>
      <c r="H5664">
        <v>99.16</v>
      </c>
    </row>
    <row r="5665" spans="1:8" x14ac:dyDescent="0.25">
      <c r="A5665" s="1">
        <v>41875</v>
      </c>
      <c r="B5665" t="s">
        <v>3</v>
      </c>
      <c r="C5665" t="s">
        <v>20</v>
      </c>
      <c r="D5665">
        <v>29.53</v>
      </c>
      <c r="E5665">
        <v>34.497834224598897</v>
      </c>
      <c r="F5665">
        <v>29.59</v>
      </c>
      <c r="G5665">
        <v>31.9245205479452</v>
      </c>
      <c r="H5665">
        <v>29.59</v>
      </c>
    </row>
    <row r="5666" spans="1:8" x14ac:dyDescent="0.25">
      <c r="A5666" s="1">
        <v>41876</v>
      </c>
      <c r="B5666" t="s">
        <v>3</v>
      </c>
      <c r="C5666" t="s">
        <v>4</v>
      </c>
      <c r="D5666">
        <v>29.52</v>
      </c>
      <c r="E5666">
        <v>31.967589041095898</v>
      </c>
      <c r="F5666">
        <v>28.29</v>
      </c>
      <c r="G5666">
        <v>30.6086538461538</v>
      </c>
      <c r="H5666">
        <v>27.81</v>
      </c>
    </row>
    <row r="5667" spans="1:8" x14ac:dyDescent="0.25">
      <c r="A5667" s="1">
        <v>41876</v>
      </c>
      <c r="B5667" t="s">
        <v>3</v>
      </c>
      <c r="C5667" t="s">
        <v>15</v>
      </c>
      <c r="D5667">
        <v>25.41</v>
      </c>
      <c r="E5667">
        <v>27.953346080305899</v>
      </c>
      <c r="F5667">
        <v>26.99</v>
      </c>
      <c r="G5667">
        <v>29.546155988857901</v>
      </c>
      <c r="H5667">
        <v>25.46</v>
      </c>
    </row>
    <row r="5668" spans="1:8" x14ac:dyDescent="0.25">
      <c r="A5668" s="1">
        <v>41876</v>
      </c>
      <c r="B5668" t="s">
        <v>3</v>
      </c>
      <c r="C5668" t="s">
        <v>21</v>
      </c>
      <c r="D5668">
        <v>24.02</v>
      </c>
      <c r="E5668">
        <v>26.462956204379601</v>
      </c>
      <c r="F5668">
        <v>25.64</v>
      </c>
      <c r="G5668">
        <v>28.356547788873002</v>
      </c>
      <c r="H5668">
        <v>25.02</v>
      </c>
    </row>
    <row r="5669" spans="1:8" x14ac:dyDescent="0.25">
      <c r="A5669" s="1">
        <v>41876</v>
      </c>
      <c r="B5669" t="s">
        <v>3</v>
      </c>
      <c r="C5669" t="s">
        <v>22</v>
      </c>
      <c r="D5669">
        <v>23.34</v>
      </c>
      <c r="E5669">
        <v>25.7515892420538</v>
      </c>
      <c r="F5669">
        <v>25.21</v>
      </c>
      <c r="G5669">
        <v>27.737906647807598</v>
      </c>
      <c r="H5669">
        <v>24.68</v>
      </c>
    </row>
    <row r="5670" spans="1:8" x14ac:dyDescent="0.25">
      <c r="A5670" s="1">
        <v>41876</v>
      </c>
      <c r="B5670" t="s">
        <v>3</v>
      </c>
      <c r="C5670" t="s">
        <v>23</v>
      </c>
      <c r="D5670">
        <v>23.28</v>
      </c>
      <c r="E5670">
        <v>25.9245476772616</v>
      </c>
      <c r="F5670">
        <v>25.18</v>
      </c>
      <c r="G5670">
        <v>27.571145685997202</v>
      </c>
      <c r="H5670">
        <v>24.55</v>
      </c>
    </row>
    <row r="5671" spans="1:8" x14ac:dyDescent="0.25">
      <c r="A5671" s="1">
        <v>41876</v>
      </c>
      <c r="B5671" t="s">
        <v>3</v>
      </c>
      <c r="C5671" t="s">
        <v>24</v>
      </c>
      <c r="D5671">
        <v>24.29</v>
      </c>
      <c r="E5671">
        <v>26.5311524163569</v>
      </c>
      <c r="F5671">
        <v>26.69</v>
      </c>
      <c r="G5671">
        <v>28.737452054794499</v>
      </c>
      <c r="H5671">
        <v>25.38</v>
      </c>
    </row>
    <row r="5672" spans="1:8" x14ac:dyDescent="0.25">
      <c r="A5672" s="1">
        <v>41876</v>
      </c>
      <c r="B5672" t="s">
        <v>3</v>
      </c>
      <c r="C5672" t="s">
        <v>25</v>
      </c>
      <c r="D5672">
        <v>25.96</v>
      </c>
      <c r="E5672">
        <v>29.528884826325399</v>
      </c>
      <c r="F5672">
        <v>28.98</v>
      </c>
      <c r="G5672">
        <v>31.496062767474999</v>
      </c>
      <c r="H5672">
        <v>27.13</v>
      </c>
    </row>
    <row r="5673" spans="1:8" x14ac:dyDescent="0.25">
      <c r="A5673" s="1">
        <v>41876</v>
      </c>
      <c r="B5673" t="s">
        <v>3</v>
      </c>
      <c r="C5673" t="s">
        <v>26</v>
      </c>
      <c r="D5673">
        <v>25.3</v>
      </c>
      <c r="E5673">
        <v>28.000590604026801</v>
      </c>
      <c r="F5673">
        <v>28.43</v>
      </c>
      <c r="G5673">
        <v>30.9231780821918</v>
      </c>
      <c r="H5673">
        <v>26.77</v>
      </c>
    </row>
    <row r="5674" spans="1:8" x14ac:dyDescent="0.25">
      <c r="A5674" s="1">
        <v>41876</v>
      </c>
      <c r="B5674" t="s">
        <v>3</v>
      </c>
      <c r="C5674" t="s">
        <v>27</v>
      </c>
      <c r="D5674">
        <v>27.32</v>
      </c>
      <c r="E5674">
        <v>30.004317343173401</v>
      </c>
      <c r="F5674">
        <v>28.99</v>
      </c>
      <c r="G5674">
        <v>31.429158620689702</v>
      </c>
      <c r="H5674">
        <v>26.33</v>
      </c>
    </row>
    <row r="5675" spans="1:8" x14ac:dyDescent="0.25">
      <c r="A5675" s="1">
        <v>41876</v>
      </c>
      <c r="B5675" t="s">
        <v>3</v>
      </c>
      <c r="C5675" t="s">
        <v>5</v>
      </c>
      <c r="D5675">
        <v>30.44</v>
      </c>
      <c r="E5675">
        <v>33.6816087751371</v>
      </c>
      <c r="F5675">
        <v>30.89</v>
      </c>
      <c r="G5675">
        <v>33.643342318059297</v>
      </c>
      <c r="H5675">
        <v>26.9</v>
      </c>
    </row>
    <row r="5676" spans="1:8" x14ac:dyDescent="0.25">
      <c r="A5676" s="1">
        <v>41876</v>
      </c>
      <c r="B5676" t="s">
        <v>3</v>
      </c>
      <c r="C5676" t="s">
        <v>6</v>
      </c>
      <c r="D5676">
        <v>34.92</v>
      </c>
      <c r="E5676">
        <v>36.816458333333301</v>
      </c>
      <c r="F5676">
        <v>34.83</v>
      </c>
      <c r="G5676">
        <v>38.128662952646202</v>
      </c>
      <c r="H5676">
        <v>32.61</v>
      </c>
    </row>
    <row r="5677" spans="1:8" x14ac:dyDescent="0.25">
      <c r="A5677" s="1">
        <v>41876</v>
      </c>
      <c r="B5677" t="s">
        <v>3</v>
      </c>
      <c r="C5677" t="s">
        <v>7</v>
      </c>
      <c r="D5677">
        <v>38.380000000000003</v>
      </c>
      <c r="E5677">
        <v>41.5139353099731</v>
      </c>
      <c r="F5677">
        <v>41.07</v>
      </c>
      <c r="G5677">
        <v>44.342060439560399</v>
      </c>
      <c r="H5677">
        <v>39.25</v>
      </c>
    </row>
    <row r="5678" spans="1:8" x14ac:dyDescent="0.25">
      <c r="A5678" s="1">
        <v>41876</v>
      </c>
      <c r="B5678" t="s">
        <v>3</v>
      </c>
      <c r="C5678" t="s">
        <v>8</v>
      </c>
      <c r="D5678">
        <v>43.93</v>
      </c>
      <c r="E5678">
        <v>47.115340909090897</v>
      </c>
      <c r="F5678">
        <v>42.46</v>
      </c>
      <c r="G5678">
        <v>46.958174037089897</v>
      </c>
      <c r="H5678">
        <v>42.46</v>
      </c>
    </row>
    <row r="5679" spans="1:8" x14ac:dyDescent="0.25">
      <c r="A5679" s="1">
        <v>41876</v>
      </c>
      <c r="B5679" t="s">
        <v>3</v>
      </c>
      <c r="C5679" t="s">
        <v>9</v>
      </c>
      <c r="D5679">
        <v>49.53</v>
      </c>
      <c r="E5679">
        <v>50.059511568123398</v>
      </c>
      <c r="F5679">
        <v>47.81</v>
      </c>
      <c r="G5679">
        <v>53.760600858369102</v>
      </c>
      <c r="H5679">
        <v>45.92</v>
      </c>
    </row>
    <row r="5680" spans="1:8" x14ac:dyDescent="0.25">
      <c r="A5680" s="1">
        <v>41876</v>
      </c>
      <c r="B5680" t="s">
        <v>3</v>
      </c>
      <c r="C5680" t="s">
        <v>10</v>
      </c>
      <c r="D5680">
        <v>50.86</v>
      </c>
      <c r="E5680">
        <v>56.264750957854403</v>
      </c>
      <c r="F5680">
        <v>52.42</v>
      </c>
      <c r="G5680">
        <v>58.776205420827402</v>
      </c>
      <c r="H5680">
        <v>59.37</v>
      </c>
    </row>
    <row r="5681" spans="1:8" x14ac:dyDescent="0.25">
      <c r="A5681" s="1">
        <v>41876</v>
      </c>
      <c r="B5681" t="s">
        <v>3</v>
      </c>
      <c r="C5681" t="s">
        <v>11</v>
      </c>
      <c r="D5681">
        <v>74.39</v>
      </c>
      <c r="E5681">
        <v>79.794630681818205</v>
      </c>
      <c r="F5681">
        <v>55.82</v>
      </c>
      <c r="G5681">
        <v>62.5884736091298</v>
      </c>
      <c r="H5681">
        <v>68.67</v>
      </c>
    </row>
    <row r="5682" spans="1:8" x14ac:dyDescent="0.25">
      <c r="A5682" s="1">
        <v>41876</v>
      </c>
      <c r="B5682" t="s">
        <v>3</v>
      </c>
      <c r="C5682" t="s">
        <v>12</v>
      </c>
      <c r="D5682">
        <v>77.67</v>
      </c>
      <c r="E5682">
        <v>88.315427509293698</v>
      </c>
      <c r="F5682">
        <v>54.31</v>
      </c>
      <c r="G5682">
        <v>54.448545918367401</v>
      </c>
      <c r="H5682">
        <v>69.58</v>
      </c>
    </row>
    <row r="5683" spans="1:8" x14ac:dyDescent="0.25">
      <c r="A5683" s="1">
        <v>41876</v>
      </c>
      <c r="B5683" t="s">
        <v>3</v>
      </c>
      <c r="C5683" t="s">
        <v>13</v>
      </c>
      <c r="D5683">
        <v>50.44</v>
      </c>
      <c r="E5683">
        <v>56.2754166666667</v>
      </c>
      <c r="F5683">
        <v>49.85</v>
      </c>
      <c r="G5683">
        <v>53.356044568245103</v>
      </c>
      <c r="H5683">
        <v>53.53</v>
      </c>
    </row>
    <row r="5684" spans="1:8" x14ac:dyDescent="0.25">
      <c r="A5684" s="1">
        <v>41876</v>
      </c>
      <c r="B5684" t="s">
        <v>3</v>
      </c>
      <c r="C5684" t="s">
        <v>14</v>
      </c>
      <c r="D5684">
        <v>44.25</v>
      </c>
      <c r="E5684">
        <v>48.505506419400902</v>
      </c>
      <c r="F5684">
        <v>41.85</v>
      </c>
      <c r="G5684">
        <v>46.206932952924397</v>
      </c>
      <c r="H5684">
        <v>51.28</v>
      </c>
    </row>
    <row r="5685" spans="1:8" x14ac:dyDescent="0.25">
      <c r="A5685" s="1">
        <v>41876</v>
      </c>
      <c r="B5685" t="s">
        <v>3</v>
      </c>
      <c r="C5685" t="s">
        <v>16</v>
      </c>
      <c r="D5685">
        <v>41.16</v>
      </c>
      <c r="E5685">
        <v>44.101795774647897</v>
      </c>
      <c r="F5685">
        <v>40.35</v>
      </c>
      <c r="G5685">
        <v>43.960163934426198</v>
      </c>
      <c r="H5685">
        <v>44.18</v>
      </c>
    </row>
    <row r="5686" spans="1:8" x14ac:dyDescent="0.25">
      <c r="A5686" s="1">
        <v>41876</v>
      </c>
      <c r="B5686" t="s">
        <v>3</v>
      </c>
      <c r="C5686" t="s">
        <v>17</v>
      </c>
      <c r="D5686">
        <v>41.06</v>
      </c>
      <c r="E5686">
        <v>43.064753199268701</v>
      </c>
      <c r="F5686">
        <v>41.06</v>
      </c>
      <c r="G5686">
        <v>43.617939914163102</v>
      </c>
      <c r="H5686">
        <v>45.54</v>
      </c>
    </row>
    <row r="5687" spans="1:8" x14ac:dyDescent="0.25">
      <c r="A5687" s="1">
        <v>41876</v>
      </c>
      <c r="B5687" t="s">
        <v>3</v>
      </c>
      <c r="C5687" t="s">
        <v>18</v>
      </c>
      <c r="D5687">
        <v>35.35</v>
      </c>
      <c r="E5687">
        <v>38.04</v>
      </c>
      <c r="F5687">
        <v>37.06</v>
      </c>
      <c r="G5687">
        <v>38.897202216066503</v>
      </c>
      <c r="H5687">
        <v>41.19</v>
      </c>
    </row>
    <row r="5688" spans="1:8" x14ac:dyDescent="0.25">
      <c r="A5688" s="1">
        <v>41876</v>
      </c>
      <c r="B5688" t="s">
        <v>3</v>
      </c>
      <c r="C5688" t="s">
        <v>19</v>
      </c>
      <c r="D5688">
        <v>34.39</v>
      </c>
      <c r="E5688">
        <v>36.282604026845597</v>
      </c>
      <c r="F5688">
        <v>33.03</v>
      </c>
      <c r="G5688">
        <v>34.6</v>
      </c>
      <c r="H5688">
        <v>37.42</v>
      </c>
    </row>
    <row r="5689" spans="1:8" x14ac:dyDescent="0.25">
      <c r="A5689" s="1">
        <v>41876</v>
      </c>
      <c r="B5689" t="s">
        <v>3</v>
      </c>
      <c r="C5689" t="s">
        <v>20</v>
      </c>
      <c r="D5689">
        <v>29.59</v>
      </c>
      <c r="E5689">
        <v>34.1483146067416</v>
      </c>
      <c r="F5689">
        <v>29.59</v>
      </c>
      <c r="G5689">
        <v>31.787589158345199</v>
      </c>
      <c r="H5689">
        <v>33.33</v>
      </c>
    </row>
    <row r="5690" spans="1:8" x14ac:dyDescent="0.25">
      <c r="A5690" s="1">
        <v>41877</v>
      </c>
      <c r="B5690" t="s">
        <v>3</v>
      </c>
      <c r="C5690" t="s">
        <v>4</v>
      </c>
      <c r="D5690">
        <v>29.52</v>
      </c>
      <c r="E5690">
        <v>32.496315068493203</v>
      </c>
      <c r="F5690">
        <v>28.29</v>
      </c>
      <c r="G5690">
        <v>31.062371705963901</v>
      </c>
      <c r="H5690">
        <v>31.47</v>
      </c>
    </row>
    <row r="5691" spans="1:8" x14ac:dyDescent="0.25">
      <c r="A5691" s="1">
        <v>41877</v>
      </c>
      <c r="B5691" t="s">
        <v>3</v>
      </c>
      <c r="C5691" t="s">
        <v>15</v>
      </c>
      <c r="D5691">
        <v>25.46</v>
      </c>
      <c r="E5691">
        <v>28.225381750465498</v>
      </c>
      <c r="F5691">
        <v>26.99</v>
      </c>
      <c r="G5691">
        <v>30.034832869080802</v>
      </c>
      <c r="H5691">
        <v>26.38</v>
      </c>
    </row>
    <row r="5692" spans="1:8" x14ac:dyDescent="0.25">
      <c r="A5692" s="1">
        <v>41877</v>
      </c>
      <c r="B5692" t="s">
        <v>3</v>
      </c>
      <c r="C5692" t="s">
        <v>21</v>
      </c>
      <c r="D5692">
        <v>24.02</v>
      </c>
      <c r="E5692">
        <v>26.900638686131401</v>
      </c>
      <c r="F5692">
        <v>25.64</v>
      </c>
      <c r="G5692">
        <v>28.8255492154066</v>
      </c>
      <c r="H5692">
        <v>25.15</v>
      </c>
    </row>
    <row r="5693" spans="1:8" x14ac:dyDescent="0.25">
      <c r="A5693" s="1">
        <v>41877</v>
      </c>
      <c r="B5693" t="s">
        <v>3</v>
      </c>
      <c r="C5693" t="s">
        <v>22</v>
      </c>
      <c r="D5693">
        <v>23.34</v>
      </c>
      <c r="E5693">
        <v>26.177506112469398</v>
      </c>
      <c r="F5693">
        <v>25.21</v>
      </c>
      <c r="G5693">
        <v>28.196676096181001</v>
      </c>
      <c r="H5693">
        <v>25.21</v>
      </c>
    </row>
    <row r="5694" spans="1:8" x14ac:dyDescent="0.25">
      <c r="A5694" s="1">
        <v>41877</v>
      </c>
      <c r="B5694" t="s">
        <v>3</v>
      </c>
      <c r="C5694" t="s">
        <v>23</v>
      </c>
      <c r="D5694">
        <v>23.28</v>
      </c>
      <c r="E5694">
        <v>26.3533251833741</v>
      </c>
      <c r="F5694">
        <v>25.18</v>
      </c>
      <c r="G5694">
        <v>28.027157001414398</v>
      </c>
      <c r="H5694">
        <v>25.15</v>
      </c>
    </row>
    <row r="5695" spans="1:8" x14ac:dyDescent="0.25">
      <c r="A5695" s="1">
        <v>41877</v>
      </c>
      <c r="B5695" t="s">
        <v>3</v>
      </c>
      <c r="C5695" t="s">
        <v>24</v>
      </c>
      <c r="D5695">
        <v>24.29</v>
      </c>
      <c r="E5695">
        <v>26.969962825278799</v>
      </c>
      <c r="F5695">
        <v>26.76</v>
      </c>
      <c r="G5695">
        <v>30.056533523537801</v>
      </c>
      <c r="H5695">
        <v>26.67</v>
      </c>
    </row>
    <row r="5696" spans="1:8" x14ac:dyDescent="0.25">
      <c r="A5696" s="1">
        <v>41877</v>
      </c>
      <c r="B5696" t="s">
        <v>3</v>
      </c>
      <c r="C5696" t="s">
        <v>25</v>
      </c>
      <c r="D5696">
        <v>25.96</v>
      </c>
      <c r="E5696">
        <v>30.017276051188301</v>
      </c>
      <c r="F5696">
        <v>29.03</v>
      </c>
      <c r="G5696">
        <v>32.290542082739002</v>
      </c>
      <c r="H5696">
        <v>28.09</v>
      </c>
    </row>
    <row r="5697" spans="1:8" x14ac:dyDescent="0.25">
      <c r="A5697" s="1">
        <v>41877</v>
      </c>
      <c r="B5697" t="s">
        <v>3</v>
      </c>
      <c r="C5697" t="s">
        <v>26</v>
      </c>
      <c r="D5697">
        <v>25.3</v>
      </c>
      <c r="E5697">
        <v>28.284897579143401</v>
      </c>
      <c r="F5697">
        <v>28.72</v>
      </c>
      <c r="G5697">
        <v>31.4926818830243</v>
      </c>
      <c r="H5697">
        <v>27.63</v>
      </c>
    </row>
    <row r="5698" spans="1:8" x14ac:dyDescent="0.25">
      <c r="A5698" s="1">
        <v>41877</v>
      </c>
      <c r="B5698" t="s">
        <v>3</v>
      </c>
      <c r="C5698" t="s">
        <v>27</v>
      </c>
      <c r="D5698">
        <v>26.83</v>
      </c>
      <c r="E5698">
        <v>30.378326947637301</v>
      </c>
      <c r="F5698">
        <v>28.99</v>
      </c>
      <c r="G5698">
        <v>31.9489793103448</v>
      </c>
      <c r="H5698">
        <v>28.99</v>
      </c>
    </row>
    <row r="5699" spans="1:8" x14ac:dyDescent="0.25">
      <c r="A5699" s="1">
        <v>41877</v>
      </c>
      <c r="B5699" t="s">
        <v>3</v>
      </c>
      <c r="C5699" t="s">
        <v>5</v>
      </c>
      <c r="D5699">
        <v>30.44</v>
      </c>
      <c r="E5699">
        <v>34.238683729433298</v>
      </c>
      <c r="F5699">
        <v>30.89</v>
      </c>
      <c r="G5699">
        <v>34.1997843665768</v>
      </c>
      <c r="H5699">
        <v>31.83</v>
      </c>
    </row>
    <row r="5700" spans="1:8" x14ac:dyDescent="0.25">
      <c r="A5700" s="1">
        <v>41877</v>
      </c>
      <c r="B5700" t="s">
        <v>3</v>
      </c>
      <c r="C5700" t="s">
        <v>6</v>
      </c>
      <c r="D5700">
        <v>34.92</v>
      </c>
      <c r="E5700">
        <v>37.425381944444403</v>
      </c>
      <c r="F5700">
        <v>34.83</v>
      </c>
      <c r="G5700">
        <v>38.759289693593303</v>
      </c>
      <c r="H5700">
        <v>67.12</v>
      </c>
    </row>
    <row r="5701" spans="1:8" x14ac:dyDescent="0.25">
      <c r="A5701" s="1">
        <v>41877</v>
      </c>
      <c r="B5701" t="s">
        <v>3</v>
      </c>
      <c r="C5701" t="s">
        <v>7</v>
      </c>
      <c r="D5701">
        <v>38.42</v>
      </c>
      <c r="E5701">
        <v>42.200552560646898</v>
      </c>
      <c r="F5701">
        <v>41.07</v>
      </c>
      <c r="G5701">
        <v>45.075453296703301</v>
      </c>
      <c r="H5701">
        <v>45.87</v>
      </c>
    </row>
    <row r="5702" spans="1:8" x14ac:dyDescent="0.25">
      <c r="A5702" s="1">
        <v>41877</v>
      </c>
      <c r="B5702" t="s">
        <v>3</v>
      </c>
      <c r="C5702" t="s">
        <v>8</v>
      </c>
      <c r="D5702">
        <v>43.93</v>
      </c>
      <c r="E5702">
        <v>47.894602272727298</v>
      </c>
      <c r="F5702">
        <v>42.46</v>
      </c>
      <c r="G5702">
        <v>47.5738814016173</v>
      </c>
      <c r="H5702">
        <v>42.61</v>
      </c>
    </row>
    <row r="5703" spans="1:8" x14ac:dyDescent="0.25">
      <c r="A5703" s="1">
        <v>41877</v>
      </c>
      <c r="B5703" t="s">
        <v>3</v>
      </c>
      <c r="C5703" t="s">
        <v>9</v>
      </c>
      <c r="D5703">
        <v>49.53</v>
      </c>
      <c r="E5703">
        <v>50.887467866323902</v>
      </c>
      <c r="F5703">
        <v>47.81</v>
      </c>
      <c r="G5703">
        <v>54.649771101573698</v>
      </c>
      <c r="H5703">
        <v>46.59</v>
      </c>
    </row>
    <row r="5704" spans="1:8" x14ac:dyDescent="0.25">
      <c r="A5704" s="1">
        <v>41877</v>
      </c>
      <c r="B5704" t="s">
        <v>3</v>
      </c>
      <c r="C5704" t="s">
        <v>10</v>
      </c>
      <c r="D5704">
        <v>52.74</v>
      </c>
      <c r="E5704">
        <v>57.261666666666699</v>
      </c>
      <c r="F5704">
        <v>52.42</v>
      </c>
      <c r="G5704">
        <v>59.748330955777497</v>
      </c>
      <c r="H5704">
        <v>52.42</v>
      </c>
    </row>
    <row r="5705" spans="1:8" x14ac:dyDescent="0.25">
      <c r="A5705" s="1">
        <v>41877</v>
      </c>
      <c r="B5705" t="s">
        <v>3</v>
      </c>
      <c r="C5705" t="s">
        <v>11</v>
      </c>
      <c r="D5705">
        <v>74.39</v>
      </c>
      <c r="E5705">
        <v>81.114389204545503</v>
      </c>
      <c r="F5705">
        <v>55.82</v>
      </c>
      <c r="G5705">
        <v>63.623651925820297</v>
      </c>
      <c r="H5705">
        <v>55.82</v>
      </c>
    </row>
    <row r="5706" spans="1:8" x14ac:dyDescent="0.25">
      <c r="A5706" s="1">
        <v>41877</v>
      </c>
      <c r="B5706" t="s">
        <v>3</v>
      </c>
      <c r="C5706" t="s">
        <v>12</v>
      </c>
      <c r="D5706">
        <v>77.67</v>
      </c>
      <c r="E5706">
        <v>89.776115241635694</v>
      </c>
      <c r="F5706">
        <v>54.31</v>
      </c>
      <c r="G5706">
        <v>55.349094387755102</v>
      </c>
      <c r="H5706">
        <v>45.83</v>
      </c>
    </row>
    <row r="5707" spans="1:8" x14ac:dyDescent="0.25">
      <c r="A5707" s="1">
        <v>41877</v>
      </c>
      <c r="B5707" t="s">
        <v>3</v>
      </c>
      <c r="C5707" t="s">
        <v>13</v>
      </c>
      <c r="D5707">
        <v>51.03</v>
      </c>
      <c r="E5707">
        <v>57.206180555555598</v>
      </c>
      <c r="F5707">
        <v>49.85</v>
      </c>
      <c r="G5707">
        <v>54.238523676880199</v>
      </c>
      <c r="H5707">
        <v>43.97</v>
      </c>
    </row>
    <row r="5708" spans="1:8" x14ac:dyDescent="0.25">
      <c r="A5708" s="1">
        <v>41877</v>
      </c>
      <c r="B5708" t="s">
        <v>3</v>
      </c>
      <c r="C5708" t="s">
        <v>14</v>
      </c>
      <c r="D5708">
        <v>44.25</v>
      </c>
      <c r="E5708">
        <v>49.323427561837498</v>
      </c>
      <c r="F5708">
        <v>41.85</v>
      </c>
      <c r="G5708">
        <v>46.971169757489299</v>
      </c>
      <c r="H5708">
        <v>41.21</v>
      </c>
    </row>
    <row r="5709" spans="1:8" x14ac:dyDescent="0.25">
      <c r="A5709" s="1">
        <v>41877</v>
      </c>
      <c r="B5709" t="s">
        <v>3</v>
      </c>
      <c r="C5709" t="s">
        <v>16</v>
      </c>
      <c r="D5709">
        <v>41.16</v>
      </c>
      <c r="E5709">
        <v>44.910712468193402</v>
      </c>
      <c r="F5709">
        <v>40.94</v>
      </c>
      <c r="G5709">
        <v>44.866053748231998</v>
      </c>
      <c r="H5709">
        <v>40.35</v>
      </c>
    </row>
    <row r="5710" spans="1:8" x14ac:dyDescent="0.25">
      <c r="A5710" s="1">
        <v>41877</v>
      </c>
      <c r="B5710" t="s">
        <v>3</v>
      </c>
      <c r="C5710" t="s">
        <v>17</v>
      </c>
      <c r="D5710">
        <v>41.3</v>
      </c>
      <c r="E5710">
        <v>44.014357638888903</v>
      </c>
      <c r="F5710">
        <v>41.06</v>
      </c>
      <c r="G5710">
        <v>44.356740947075203</v>
      </c>
      <c r="H5710">
        <v>41.75</v>
      </c>
    </row>
    <row r="5711" spans="1:8" x14ac:dyDescent="0.25">
      <c r="A5711" s="1">
        <v>41877</v>
      </c>
      <c r="B5711" t="s">
        <v>3</v>
      </c>
      <c r="C5711" t="s">
        <v>18</v>
      </c>
      <c r="D5711">
        <v>35.35</v>
      </c>
      <c r="E5711">
        <v>38.792438162544201</v>
      </c>
      <c r="F5711">
        <v>37.06</v>
      </c>
      <c r="G5711">
        <v>39.606939058171697</v>
      </c>
      <c r="H5711">
        <v>38.17</v>
      </c>
    </row>
    <row r="5712" spans="1:8" x14ac:dyDescent="0.25">
      <c r="A5712" s="1">
        <v>41877</v>
      </c>
      <c r="B5712" t="s">
        <v>3</v>
      </c>
      <c r="C5712" t="s">
        <v>19</v>
      </c>
      <c r="D5712">
        <v>34.6</v>
      </c>
      <c r="E5712">
        <v>36.929123287671203</v>
      </c>
      <c r="F5712">
        <v>33.590000000000003</v>
      </c>
      <c r="G5712">
        <v>36.268445078459401</v>
      </c>
      <c r="H5712">
        <v>31.82</v>
      </c>
    </row>
    <row r="5713" spans="1:8" x14ac:dyDescent="0.25">
      <c r="A5713" s="1">
        <v>41877</v>
      </c>
      <c r="B5713" t="s">
        <v>3</v>
      </c>
      <c r="C5713" t="s">
        <v>20</v>
      </c>
      <c r="D5713">
        <v>32</v>
      </c>
      <c r="E5713">
        <v>34.713108614232198</v>
      </c>
      <c r="F5713">
        <v>29.65</v>
      </c>
      <c r="G5713">
        <v>32.452534246575297</v>
      </c>
      <c r="H5713">
        <v>27.78</v>
      </c>
    </row>
    <row r="5714" spans="1:8" x14ac:dyDescent="0.25">
      <c r="A5714" s="1">
        <v>41878</v>
      </c>
      <c r="B5714" t="s">
        <v>3</v>
      </c>
      <c r="C5714" t="s">
        <v>4</v>
      </c>
      <c r="D5714">
        <v>29.64</v>
      </c>
      <c r="E5714">
        <v>32.292958904109597</v>
      </c>
      <c r="F5714">
        <v>28.35</v>
      </c>
      <c r="G5714">
        <v>30.9201923076923</v>
      </c>
      <c r="H5714">
        <v>27.34</v>
      </c>
    </row>
    <row r="5715" spans="1:8" x14ac:dyDescent="0.25">
      <c r="A5715" s="1">
        <v>41878</v>
      </c>
      <c r="B5715" t="s">
        <v>3</v>
      </c>
      <c r="C5715" t="s">
        <v>15</v>
      </c>
      <c r="D5715">
        <v>25.52</v>
      </c>
      <c r="E5715">
        <v>28.048752327746701</v>
      </c>
      <c r="F5715">
        <v>27.82</v>
      </c>
      <c r="G5715">
        <v>29.8468802228412</v>
      </c>
      <c r="H5715">
        <v>25.92</v>
      </c>
    </row>
    <row r="5716" spans="1:8" x14ac:dyDescent="0.25">
      <c r="A5716" s="1">
        <v>41878</v>
      </c>
      <c r="B5716" t="s">
        <v>3</v>
      </c>
      <c r="C5716" t="s">
        <v>21</v>
      </c>
      <c r="D5716">
        <v>24.13</v>
      </c>
      <c r="E5716">
        <v>26.732299270073</v>
      </c>
      <c r="F5716">
        <v>27.07</v>
      </c>
      <c r="G5716">
        <v>28.734732620320901</v>
      </c>
      <c r="H5716">
        <v>25.28</v>
      </c>
    </row>
    <row r="5717" spans="1:8" x14ac:dyDescent="0.25">
      <c r="A5717" s="1">
        <v>41878</v>
      </c>
      <c r="B5717" t="s">
        <v>3</v>
      </c>
      <c r="C5717" t="s">
        <v>22</v>
      </c>
      <c r="D5717">
        <v>23.5</v>
      </c>
      <c r="E5717">
        <v>26.283138686131402</v>
      </c>
      <c r="F5717">
        <v>25.29</v>
      </c>
      <c r="G5717">
        <v>28.020226308345102</v>
      </c>
      <c r="H5717">
        <v>24.95</v>
      </c>
    </row>
    <row r="5718" spans="1:8" x14ac:dyDescent="0.25">
      <c r="A5718" s="1">
        <v>41878</v>
      </c>
      <c r="B5718" t="s">
        <v>3</v>
      </c>
      <c r="C5718" t="s">
        <v>23</v>
      </c>
      <c r="D5718">
        <v>23.74</v>
      </c>
      <c r="E5718">
        <v>26.198696255201099</v>
      </c>
      <c r="F5718">
        <v>25.69</v>
      </c>
      <c r="G5718">
        <v>27.8517680339463</v>
      </c>
      <c r="H5718">
        <v>24.8</v>
      </c>
    </row>
    <row r="5719" spans="1:8" x14ac:dyDescent="0.25">
      <c r="A5719" s="1">
        <v>41878</v>
      </c>
      <c r="B5719" t="s">
        <v>3</v>
      </c>
      <c r="C5719" t="s">
        <v>24</v>
      </c>
      <c r="D5719">
        <v>24.4</v>
      </c>
      <c r="E5719">
        <v>26.822521008403399</v>
      </c>
      <c r="F5719">
        <v>27.1</v>
      </c>
      <c r="G5719">
        <v>29.868445078459299</v>
      </c>
      <c r="H5719">
        <v>25.84</v>
      </c>
    </row>
    <row r="5720" spans="1:8" x14ac:dyDescent="0.25">
      <c r="A5720" s="1">
        <v>41878</v>
      </c>
      <c r="B5720" t="s">
        <v>3</v>
      </c>
      <c r="C5720" t="s">
        <v>25</v>
      </c>
      <c r="D5720">
        <v>26.52</v>
      </c>
      <c r="E5720">
        <v>30.381527777777801</v>
      </c>
      <c r="F5720">
        <v>29.94</v>
      </c>
      <c r="G5720">
        <v>32.789462068965499</v>
      </c>
      <c r="H5720">
        <v>27.06</v>
      </c>
    </row>
    <row r="5721" spans="1:8" x14ac:dyDescent="0.25">
      <c r="A5721" s="1">
        <v>41878</v>
      </c>
      <c r="B5721" t="s">
        <v>3</v>
      </c>
      <c r="C5721" t="s">
        <v>26</v>
      </c>
      <c r="D5721">
        <v>26.44</v>
      </c>
      <c r="E5721">
        <v>28.978262068965499</v>
      </c>
      <c r="F5721">
        <v>28.76</v>
      </c>
      <c r="G5721">
        <v>31.628033240997201</v>
      </c>
      <c r="H5721">
        <v>26.59</v>
      </c>
    </row>
    <row r="5722" spans="1:8" x14ac:dyDescent="0.25">
      <c r="A5722" s="1">
        <v>41878</v>
      </c>
      <c r="B5722" t="s">
        <v>3</v>
      </c>
      <c r="C5722" t="s">
        <v>27</v>
      </c>
      <c r="D5722">
        <v>27.66</v>
      </c>
      <c r="E5722">
        <v>30.460527045769801</v>
      </c>
      <c r="F5722">
        <v>29.04</v>
      </c>
      <c r="G5722">
        <v>31.749048275862101</v>
      </c>
      <c r="H5722">
        <v>27.79</v>
      </c>
    </row>
    <row r="5723" spans="1:8" x14ac:dyDescent="0.25">
      <c r="A5723" s="1">
        <v>41878</v>
      </c>
      <c r="B5723" t="s">
        <v>3</v>
      </c>
      <c r="C5723" t="s">
        <v>5</v>
      </c>
      <c r="D5723">
        <v>30.55</v>
      </c>
      <c r="E5723">
        <v>34.5118082191781</v>
      </c>
      <c r="F5723">
        <v>31.76</v>
      </c>
      <c r="G5723">
        <v>33.985768194070097</v>
      </c>
      <c r="H5723">
        <v>32.380000000000003</v>
      </c>
    </row>
    <row r="5724" spans="1:8" x14ac:dyDescent="0.25">
      <c r="A5724" s="1">
        <v>41878</v>
      </c>
      <c r="B5724" t="s">
        <v>3</v>
      </c>
      <c r="C5724" t="s">
        <v>6</v>
      </c>
      <c r="D5724">
        <v>35.020000000000003</v>
      </c>
      <c r="E5724">
        <v>37.808997214484698</v>
      </c>
      <c r="F5724">
        <v>38.08</v>
      </c>
      <c r="G5724">
        <v>41.532307692307697</v>
      </c>
      <c r="H5724">
        <v>41.51</v>
      </c>
    </row>
    <row r="5725" spans="1:8" x14ac:dyDescent="0.25">
      <c r="A5725" s="1">
        <v>41878</v>
      </c>
      <c r="B5725" t="s">
        <v>3</v>
      </c>
      <c r="C5725" t="s">
        <v>7</v>
      </c>
      <c r="D5725">
        <v>38.75</v>
      </c>
      <c r="E5725">
        <v>42.048450704225402</v>
      </c>
      <c r="F5725">
        <v>41.07</v>
      </c>
      <c r="G5725">
        <v>44.793379120879102</v>
      </c>
      <c r="H5725">
        <v>41.26</v>
      </c>
    </row>
    <row r="5726" spans="1:8" x14ac:dyDescent="0.25">
      <c r="A5726" s="1">
        <v>41878</v>
      </c>
      <c r="B5726" t="s">
        <v>3</v>
      </c>
      <c r="C5726" t="s">
        <v>8</v>
      </c>
      <c r="D5726">
        <v>43.93</v>
      </c>
      <c r="E5726">
        <v>47.594886363636398</v>
      </c>
      <c r="F5726">
        <v>42.46</v>
      </c>
      <c r="G5726">
        <v>45.924778254649503</v>
      </c>
      <c r="H5726">
        <v>43.14</v>
      </c>
    </row>
    <row r="5727" spans="1:8" x14ac:dyDescent="0.25">
      <c r="A5727" s="1">
        <v>41878</v>
      </c>
      <c r="B5727" t="s">
        <v>3</v>
      </c>
      <c r="C5727" t="s">
        <v>9</v>
      </c>
      <c r="D5727">
        <v>49.53</v>
      </c>
      <c r="E5727">
        <v>50.569023136246798</v>
      </c>
      <c r="F5727">
        <v>49.34</v>
      </c>
      <c r="G5727">
        <v>54.307782546494998</v>
      </c>
      <c r="H5727">
        <v>55.57</v>
      </c>
    </row>
    <row r="5728" spans="1:8" x14ac:dyDescent="0.25">
      <c r="A5728" s="1">
        <v>41878</v>
      </c>
      <c r="B5728" t="s">
        <v>3</v>
      </c>
      <c r="C5728" t="s">
        <v>10</v>
      </c>
      <c r="D5728">
        <v>50.86</v>
      </c>
      <c r="E5728">
        <v>56.501872659176001</v>
      </c>
      <c r="F5728">
        <v>58.13</v>
      </c>
      <c r="G5728">
        <v>59.974274809160299</v>
      </c>
      <c r="H5728">
        <v>44.06</v>
      </c>
    </row>
    <row r="5729" spans="1:8" x14ac:dyDescent="0.25">
      <c r="A5729" s="1">
        <v>41878</v>
      </c>
      <c r="B5729" t="s">
        <v>3</v>
      </c>
      <c r="C5729" t="s">
        <v>11</v>
      </c>
      <c r="D5729">
        <v>71.47</v>
      </c>
      <c r="E5729">
        <v>80.182816901408501</v>
      </c>
      <c r="F5729">
        <v>57.09</v>
      </c>
      <c r="G5729">
        <v>62.7831855955679</v>
      </c>
      <c r="H5729">
        <v>43.84</v>
      </c>
    </row>
    <row r="5730" spans="1:8" x14ac:dyDescent="0.25">
      <c r="A5730" s="1">
        <v>41878</v>
      </c>
      <c r="B5730" t="s">
        <v>3</v>
      </c>
      <c r="C5730" t="s">
        <v>12</v>
      </c>
      <c r="D5730">
        <v>75.709999999999994</v>
      </c>
      <c r="E5730">
        <v>89.143274647887296</v>
      </c>
      <c r="F5730">
        <v>54.31</v>
      </c>
      <c r="G5730">
        <v>55.002729591836697</v>
      </c>
      <c r="H5730">
        <v>46.66</v>
      </c>
    </row>
    <row r="5731" spans="1:8" x14ac:dyDescent="0.25">
      <c r="A5731" s="1">
        <v>41878</v>
      </c>
      <c r="B5731" t="s">
        <v>3</v>
      </c>
      <c r="C5731" t="s">
        <v>13</v>
      </c>
      <c r="D5731">
        <v>50.44</v>
      </c>
      <c r="E5731">
        <v>56.323498233215503</v>
      </c>
      <c r="F5731">
        <v>49.85</v>
      </c>
      <c r="G5731">
        <v>53.899108635097498</v>
      </c>
      <c r="H5731">
        <v>44.27</v>
      </c>
    </row>
    <row r="5732" spans="1:8" x14ac:dyDescent="0.25">
      <c r="A5732" s="1">
        <v>41878</v>
      </c>
      <c r="B5732" t="s">
        <v>3</v>
      </c>
      <c r="C5732" t="s">
        <v>14</v>
      </c>
      <c r="D5732">
        <v>44.12</v>
      </c>
      <c r="E5732">
        <v>48.999201141226798</v>
      </c>
      <c r="F5732">
        <v>41.85</v>
      </c>
      <c r="G5732">
        <v>46.316666666666698</v>
      </c>
      <c r="H5732">
        <v>41.85</v>
      </c>
    </row>
    <row r="5733" spans="1:8" x14ac:dyDescent="0.25">
      <c r="A5733" s="1">
        <v>41878</v>
      </c>
      <c r="B5733" t="s">
        <v>3</v>
      </c>
      <c r="C5733" t="s">
        <v>16</v>
      </c>
      <c r="D5733">
        <v>41.16</v>
      </c>
      <c r="E5733">
        <v>44.629669211195903</v>
      </c>
      <c r="F5733">
        <v>40.94</v>
      </c>
      <c r="G5733">
        <v>44.585289957567198</v>
      </c>
      <c r="H5733">
        <v>39.700000000000003</v>
      </c>
    </row>
    <row r="5734" spans="1:8" x14ac:dyDescent="0.25">
      <c r="A5734" s="1">
        <v>41878</v>
      </c>
      <c r="B5734" t="s">
        <v>3</v>
      </c>
      <c r="C5734" t="s">
        <v>17</v>
      </c>
      <c r="D5734">
        <v>41.3</v>
      </c>
      <c r="E5734">
        <v>43.503071297989003</v>
      </c>
      <c r="F5734">
        <v>41.06</v>
      </c>
      <c r="G5734">
        <v>44.079164345403903</v>
      </c>
      <c r="H5734">
        <v>38.909999999999997</v>
      </c>
    </row>
    <row r="5735" spans="1:8" x14ac:dyDescent="0.25">
      <c r="A5735" s="1">
        <v>41878</v>
      </c>
      <c r="B5735" t="s">
        <v>3</v>
      </c>
      <c r="C5735" t="s">
        <v>18</v>
      </c>
      <c r="D5735">
        <v>35.35</v>
      </c>
      <c r="E5735">
        <v>38.427175572519097</v>
      </c>
      <c r="F5735">
        <v>37.06</v>
      </c>
      <c r="G5735">
        <v>39.293102493074798</v>
      </c>
      <c r="H5735">
        <v>34.44</v>
      </c>
    </row>
    <row r="5736" spans="1:8" x14ac:dyDescent="0.25">
      <c r="A5736" s="1">
        <v>41878</v>
      </c>
      <c r="B5736" t="s">
        <v>3</v>
      </c>
      <c r="C5736" t="s">
        <v>19</v>
      </c>
      <c r="D5736">
        <v>34.39</v>
      </c>
      <c r="E5736">
        <v>36.698027397260297</v>
      </c>
      <c r="F5736">
        <v>33.590000000000003</v>
      </c>
      <c r="G5736">
        <v>34.952162849872799</v>
      </c>
      <c r="H5736">
        <v>28.31</v>
      </c>
    </row>
    <row r="5737" spans="1:8" x14ac:dyDescent="0.25">
      <c r="A5737" s="1">
        <v>41878</v>
      </c>
      <c r="B5737" t="s">
        <v>3</v>
      </c>
      <c r="C5737" t="s">
        <v>20</v>
      </c>
      <c r="D5737">
        <v>29.59</v>
      </c>
      <c r="E5737">
        <v>34.495880149812699</v>
      </c>
      <c r="F5737">
        <v>29.66</v>
      </c>
      <c r="G5737">
        <v>32.941344778254603</v>
      </c>
      <c r="H5737">
        <v>26.98</v>
      </c>
    </row>
    <row r="5738" spans="1:8" x14ac:dyDescent="0.25">
      <c r="A5738" s="1">
        <v>41879</v>
      </c>
      <c r="B5738" t="s">
        <v>3</v>
      </c>
      <c r="C5738" t="s">
        <v>4</v>
      </c>
      <c r="D5738">
        <v>29.69</v>
      </c>
      <c r="E5738">
        <v>33.010984743411903</v>
      </c>
      <c r="F5738">
        <v>28.79</v>
      </c>
      <c r="G5738">
        <v>31.270673076923099</v>
      </c>
      <c r="H5738">
        <v>26.02</v>
      </c>
    </row>
    <row r="5739" spans="1:8" x14ac:dyDescent="0.25">
      <c r="A5739" s="1">
        <v>41879</v>
      </c>
      <c r="B5739" t="s">
        <v>3</v>
      </c>
      <c r="C5739" t="s">
        <v>15</v>
      </c>
      <c r="D5739">
        <v>25.54</v>
      </c>
      <c r="E5739">
        <v>28.3666852886406</v>
      </c>
      <c r="F5739">
        <v>27.82</v>
      </c>
      <c r="G5739">
        <v>30.1851949860724</v>
      </c>
      <c r="H5739">
        <v>24.7</v>
      </c>
    </row>
    <row r="5740" spans="1:8" x14ac:dyDescent="0.25">
      <c r="A5740" s="1">
        <v>41879</v>
      </c>
      <c r="B5740" t="s">
        <v>3</v>
      </c>
      <c r="C5740" t="s">
        <v>21</v>
      </c>
      <c r="D5740">
        <v>24.26</v>
      </c>
      <c r="E5740">
        <v>27.0353102189781</v>
      </c>
      <c r="F5740">
        <v>27.07</v>
      </c>
      <c r="G5740">
        <v>29.060441176470601</v>
      </c>
      <c r="H5740">
        <v>23.52</v>
      </c>
    </row>
    <row r="5741" spans="1:8" x14ac:dyDescent="0.25">
      <c r="A5741" s="1">
        <v>41879</v>
      </c>
      <c r="B5741" t="s">
        <v>3</v>
      </c>
      <c r="C5741" t="s">
        <v>22</v>
      </c>
      <c r="D5741">
        <v>23.65</v>
      </c>
      <c r="E5741">
        <v>26.5810583941606</v>
      </c>
      <c r="F5741">
        <v>25.66</v>
      </c>
      <c r="G5741">
        <v>27.910097087378599</v>
      </c>
      <c r="H5741">
        <v>23.01</v>
      </c>
    </row>
    <row r="5742" spans="1:8" x14ac:dyDescent="0.25">
      <c r="A5742" s="1">
        <v>41879</v>
      </c>
      <c r="B5742" t="s">
        <v>3</v>
      </c>
      <c r="C5742" t="s">
        <v>23</v>
      </c>
      <c r="D5742">
        <v>23.79</v>
      </c>
      <c r="E5742">
        <v>26.524181184669001</v>
      </c>
      <c r="F5742">
        <v>25.99</v>
      </c>
      <c r="G5742">
        <v>28.5022058823529</v>
      </c>
      <c r="H5742">
        <v>23.21</v>
      </c>
    </row>
    <row r="5743" spans="1:8" x14ac:dyDescent="0.25">
      <c r="A5743" s="1">
        <v>41879</v>
      </c>
      <c r="B5743" t="s">
        <v>3</v>
      </c>
      <c r="C5743" t="s">
        <v>24</v>
      </c>
      <c r="D5743">
        <v>24.46</v>
      </c>
      <c r="E5743">
        <v>27.248107382550302</v>
      </c>
      <c r="F5743">
        <v>27.3</v>
      </c>
      <c r="G5743">
        <v>30.2070042796006</v>
      </c>
      <c r="H5743">
        <v>24.52</v>
      </c>
    </row>
    <row r="5744" spans="1:8" x14ac:dyDescent="0.25">
      <c r="A5744" s="1">
        <v>41879</v>
      </c>
      <c r="B5744" t="s">
        <v>3</v>
      </c>
      <c r="C5744" t="s">
        <v>25</v>
      </c>
      <c r="D5744">
        <v>26.76</v>
      </c>
      <c r="E5744">
        <v>30.725902777777801</v>
      </c>
      <c r="F5744">
        <v>29.94</v>
      </c>
      <c r="G5744">
        <v>33.1611310344828</v>
      </c>
      <c r="H5744">
        <v>26.74</v>
      </c>
    </row>
    <row r="5745" spans="1:8" x14ac:dyDescent="0.25">
      <c r="A5745" s="1">
        <v>41879</v>
      </c>
      <c r="B5745" t="s">
        <v>3</v>
      </c>
      <c r="C5745" t="s">
        <v>26</v>
      </c>
      <c r="D5745">
        <v>26.54</v>
      </c>
      <c r="E5745">
        <v>29.306731034482802</v>
      </c>
      <c r="F5745">
        <v>28.76</v>
      </c>
      <c r="G5745">
        <v>31.9865373961219</v>
      </c>
      <c r="H5745">
        <v>25.74</v>
      </c>
    </row>
    <row r="5746" spans="1:8" x14ac:dyDescent="0.25">
      <c r="A5746" s="1">
        <v>41879</v>
      </c>
      <c r="B5746" t="s">
        <v>3</v>
      </c>
      <c r="C5746" t="s">
        <v>27</v>
      </c>
      <c r="D5746">
        <v>27.79</v>
      </c>
      <c r="E5746">
        <v>30.805797503467399</v>
      </c>
      <c r="F5746">
        <v>29.04</v>
      </c>
      <c r="G5746">
        <v>32.108924137930998</v>
      </c>
      <c r="H5746">
        <v>27.15</v>
      </c>
    </row>
    <row r="5747" spans="1:8" x14ac:dyDescent="0.25">
      <c r="A5747" s="1">
        <v>41879</v>
      </c>
      <c r="B5747" t="s">
        <v>3</v>
      </c>
      <c r="C5747" t="s">
        <v>5</v>
      </c>
      <c r="D5747">
        <v>30.83</v>
      </c>
      <c r="E5747">
        <v>34.902999999999999</v>
      </c>
      <c r="F5747">
        <v>31.76</v>
      </c>
      <c r="G5747">
        <v>33.626317241379297</v>
      </c>
      <c r="H5747">
        <v>27.21</v>
      </c>
    </row>
    <row r="5748" spans="1:8" x14ac:dyDescent="0.25">
      <c r="A5748" s="1">
        <v>41879</v>
      </c>
      <c r="B5748" t="s">
        <v>3</v>
      </c>
      <c r="C5748" t="s">
        <v>6</v>
      </c>
      <c r="D5748">
        <v>35.770000000000003</v>
      </c>
      <c r="E5748">
        <v>38.4917973231357</v>
      </c>
      <c r="F5748">
        <v>38.08</v>
      </c>
      <c r="G5748">
        <v>41.980516372795996</v>
      </c>
      <c r="H5748">
        <v>28.57</v>
      </c>
    </row>
    <row r="5749" spans="1:8" x14ac:dyDescent="0.25">
      <c r="A5749" s="1">
        <v>41879</v>
      </c>
      <c r="B5749" t="s">
        <v>3</v>
      </c>
      <c r="C5749" t="s">
        <v>7</v>
      </c>
      <c r="D5749">
        <v>38.75</v>
      </c>
      <c r="E5749">
        <v>42.509158620689703</v>
      </c>
      <c r="F5749">
        <v>41.26</v>
      </c>
      <c r="G5749">
        <v>45.3011126373626</v>
      </c>
      <c r="H5749">
        <v>34.049999999999997</v>
      </c>
    </row>
    <row r="5750" spans="1:8" x14ac:dyDescent="0.25">
      <c r="A5750" s="1">
        <v>41879</v>
      </c>
      <c r="B5750" t="s">
        <v>3</v>
      </c>
      <c r="C5750" t="s">
        <v>8</v>
      </c>
      <c r="D5750">
        <v>43.83</v>
      </c>
      <c r="E5750">
        <v>47.3156597222222</v>
      </c>
      <c r="F5750">
        <v>42.61</v>
      </c>
      <c r="G5750">
        <v>46.445336194563701</v>
      </c>
      <c r="H5750">
        <v>40.43</v>
      </c>
    </row>
    <row r="5751" spans="1:8" x14ac:dyDescent="0.25">
      <c r="A5751" s="1">
        <v>41879</v>
      </c>
      <c r="B5751" t="s">
        <v>3</v>
      </c>
      <c r="C5751" t="s">
        <v>9</v>
      </c>
      <c r="D5751">
        <v>49.53</v>
      </c>
      <c r="E5751">
        <v>51.142223650385603</v>
      </c>
      <c r="F5751">
        <v>49.34</v>
      </c>
      <c r="G5751">
        <v>54.9233619456366</v>
      </c>
      <c r="H5751">
        <v>47.81</v>
      </c>
    </row>
    <row r="5752" spans="1:8" x14ac:dyDescent="0.25">
      <c r="A5752" s="1">
        <v>41879</v>
      </c>
      <c r="B5752" t="s">
        <v>3</v>
      </c>
      <c r="C5752" t="s">
        <v>10</v>
      </c>
      <c r="D5752">
        <v>49.64</v>
      </c>
      <c r="E5752">
        <v>55.945999999999998</v>
      </c>
      <c r="F5752">
        <v>58.13</v>
      </c>
      <c r="G5752">
        <v>60.654083969465702</v>
      </c>
      <c r="H5752">
        <v>60.68</v>
      </c>
    </row>
    <row r="5753" spans="1:8" x14ac:dyDescent="0.25">
      <c r="A5753" s="1">
        <v>41879</v>
      </c>
      <c r="B5753" t="s">
        <v>3</v>
      </c>
      <c r="C5753" t="s">
        <v>11</v>
      </c>
      <c r="D5753">
        <v>68.67</v>
      </c>
      <c r="E5753">
        <v>80.181436241610697</v>
      </c>
      <c r="F5753">
        <v>57.09</v>
      </c>
      <c r="G5753">
        <v>63.494833795013797</v>
      </c>
      <c r="H5753">
        <v>44.65</v>
      </c>
    </row>
    <row r="5754" spans="1:8" x14ac:dyDescent="0.25">
      <c r="A5754" s="1">
        <v>41879</v>
      </c>
      <c r="B5754" t="s">
        <v>3</v>
      </c>
      <c r="C5754" t="s">
        <v>12</v>
      </c>
      <c r="D5754">
        <v>69.58</v>
      </c>
      <c r="E5754">
        <v>77.142134831460694</v>
      </c>
      <c r="F5754">
        <v>54.31</v>
      </c>
      <c r="G5754">
        <v>55.6261862244898</v>
      </c>
      <c r="H5754">
        <v>41.67</v>
      </c>
    </row>
    <row r="5755" spans="1:8" x14ac:dyDescent="0.25">
      <c r="A5755" s="1">
        <v>41879</v>
      </c>
      <c r="B5755" t="s">
        <v>3</v>
      </c>
      <c r="C5755" t="s">
        <v>13</v>
      </c>
      <c r="D5755">
        <v>49.85</v>
      </c>
      <c r="E5755">
        <v>56.029550561797699</v>
      </c>
      <c r="F5755">
        <v>49.85</v>
      </c>
      <c r="G5755">
        <v>54.510055710306403</v>
      </c>
      <c r="H5755">
        <v>41.11</v>
      </c>
    </row>
    <row r="5756" spans="1:8" x14ac:dyDescent="0.25">
      <c r="A5756" s="1">
        <v>41879</v>
      </c>
      <c r="B5756" t="s">
        <v>3</v>
      </c>
      <c r="C5756" t="s">
        <v>14</v>
      </c>
      <c r="D5756">
        <v>43.63</v>
      </c>
      <c r="E5756">
        <v>49.196585677749397</v>
      </c>
      <c r="F5756">
        <v>41.85</v>
      </c>
      <c r="G5756">
        <v>45.9414008321775</v>
      </c>
      <c r="H5756">
        <v>38.49</v>
      </c>
    </row>
    <row r="5757" spans="1:8" x14ac:dyDescent="0.25">
      <c r="A5757" s="1">
        <v>41879</v>
      </c>
      <c r="B5757" t="s">
        <v>3</v>
      </c>
      <c r="C5757" t="s">
        <v>16</v>
      </c>
      <c r="D5757">
        <v>41.07</v>
      </c>
      <c r="E5757">
        <v>45.0556514084507</v>
      </c>
      <c r="F5757">
        <v>40.94</v>
      </c>
      <c r="G5757">
        <v>44.910956284153002</v>
      </c>
      <c r="H5757">
        <v>38.549999999999997</v>
      </c>
    </row>
    <row r="5758" spans="1:8" x14ac:dyDescent="0.25">
      <c r="A5758" s="1">
        <v>41879</v>
      </c>
      <c r="B5758" t="s">
        <v>3</v>
      </c>
      <c r="C5758" t="s">
        <v>17</v>
      </c>
      <c r="D5758">
        <v>40.5</v>
      </c>
      <c r="E5758">
        <v>43.739381625441702</v>
      </c>
      <c r="F5758">
        <v>40.58</v>
      </c>
      <c r="G5758">
        <v>44.561330472103002</v>
      </c>
      <c r="H5758">
        <v>38.79</v>
      </c>
    </row>
    <row r="5759" spans="1:8" x14ac:dyDescent="0.25">
      <c r="A5759" s="1">
        <v>41879</v>
      </c>
      <c r="B5759" t="s">
        <v>3</v>
      </c>
      <c r="C5759" t="s">
        <v>18</v>
      </c>
      <c r="D5759">
        <v>35.200000000000003</v>
      </c>
      <c r="E5759">
        <v>38.839548611111098</v>
      </c>
      <c r="F5759">
        <v>37.06</v>
      </c>
      <c r="G5759">
        <v>39.738490304709103</v>
      </c>
      <c r="H5759">
        <v>33.94</v>
      </c>
    </row>
    <row r="5760" spans="1:8" x14ac:dyDescent="0.25">
      <c r="A5760" s="1">
        <v>41879</v>
      </c>
      <c r="B5760" t="s">
        <v>3</v>
      </c>
      <c r="C5760" t="s">
        <v>19</v>
      </c>
      <c r="D5760">
        <v>33.03</v>
      </c>
      <c r="E5760">
        <v>37.057132667617701</v>
      </c>
      <c r="F5760">
        <v>33.03</v>
      </c>
      <c r="G5760">
        <v>35.178518005540198</v>
      </c>
      <c r="H5760">
        <v>28.09</v>
      </c>
    </row>
    <row r="5761" spans="1:8" x14ac:dyDescent="0.25">
      <c r="A5761" s="1">
        <v>41879</v>
      </c>
      <c r="B5761" t="s">
        <v>3</v>
      </c>
      <c r="C5761" t="s">
        <v>20</v>
      </c>
      <c r="D5761">
        <v>29.53</v>
      </c>
      <c r="E5761">
        <v>34.508104089219302</v>
      </c>
      <c r="F5761">
        <v>29.66</v>
      </c>
      <c r="G5761">
        <v>33.314735336194602</v>
      </c>
      <c r="H5761">
        <v>29</v>
      </c>
    </row>
    <row r="5762" spans="1:8" x14ac:dyDescent="0.25">
      <c r="A5762" s="1">
        <v>41880</v>
      </c>
      <c r="B5762" t="s">
        <v>3</v>
      </c>
      <c r="C5762" t="s">
        <v>4</v>
      </c>
      <c r="D5762">
        <v>29.64</v>
      </c>
      <c r="E5762">
        <v>32.5369863013699</v>
      </c>
      <c r="F5762">
        <v>28.79</v>
      </c>
      <c r="G5762">
        <v>31.153846153846199</v>
      </c>
      <c r="H5762">
        <v>26.98</v>
      </c>
    </row>
    <row r="5763" spans="1:8" x14ac:dyDescent="0.25">
      <c r="A5763" s="1">
        <v>41880</v>
      </c>
      <c r="B5763" t="s">
        <v>3</v>
      </c>
      <c r="C5763" t="s">
        <v>15</v>
      </c>
      <c r="D5763">
        <v>25.52</v>
      </c>
      <c r="E5763">
        <v>28.1459854014599</v>
      </c>
      <c r="F5763">
        <v>27.82</v>
      </c>
      <c r="G5763">
        <v>30.072423398328699</v>
      </c>
      <c r="H5763">
        <v>26.08</v>
      </c>
    </row>
    <row r="5764" spans="1:8" x14ac:dyDescent="0.25">
      <c r="A5764" s="1">
        <v>41880</v>
      </c>
      <c r="B5764" t="s">
        <v>3</v>
      </c>
      <c r="C5764" t="s">
        <v>21</v>
      </c>
      <c r="D5764">
        <v>24.26</v>
      </c>
      <c r="E5764">
        <v>26.996515679442499</v>
      </c>
      <c r="F5764">
        <v>27.07</v>
      </c>
      <c r="G5764">
        <v>28.951871657754001</v>
      </c>
      <c r="H5764">
        <v>25.29</v>
      </c>
    </row>
    <row r="5765" spans="1:8" x14ac:dyDescent="0.25">
      <c r="A5765" s="1">
        <v>41880</v>
      </c>
      <c r="B5765" t="s">
        <v>3</v>
      </c>
      <c r="C5765" t="s">
        <v>22</v>
      </c>
      <c r="D5765">
        <v>23.65</v>
      </c>
      <c r="E5765">
        <v>26.481751824817501</v>
      </c>
      <c r="F5765">
        <v>25.66</v>
      </c>
      <c r="G5765">
        <v>27.805825242718399</v>
      </c>
      <c r="H5765">
        <v>24.17</v>
      </c>
    </row>
    <row r="5766" spans="1:8" x14ac:dyDescent="0.25">
      <c r="A5766" s="1">
        <v>41880</v>
      </c>
      <c r="B5766" t="s">
        <v>3</v>
      </c>
      <c r="C5766" t="s">
        <v>23</v>
      </c>
      <c r="D5766">
        <v>23.74</v>
      </c>
      <c r="E5766">
        <v>26.442413162705702</v>
      </c>
      <c r="F5766">
        <v>25.99</v>
      </c>
      <c r="G5766">
        <v>28.395721925133699</v>
      </c>
      <c r="H5766">
        <v>25.1</v>
      </c>
    </row>
    <row r="5767" spans="1:8" x14ac:dyDescent="0.25">
      <c r="A5767" s="1">
        <v>41880</v>
      </c>
      <c r="B5767" t="s">
        <v>3</v>
      </c>
      <c r="C5767" t="s">
        <v>24</v>
      </c>
      <c r="D5767">
        <v>24.52</v>
      </c>
      <c r="E5767">
        <v>27.1880819366853</v>
      </c>
      <c r="F5767">
        <v>27.4</v>
      </c>
      <c r="G5767">
        <v>30.094151212553498</v>
      </c>
      <c r="H5767">
        <v>26.37</v>
      </c>
    </row>
    <row r="5768" spans="1:8" x14ac:dyDescent="0.25">
      <c r="A5768" s="1">
        <v>41880</v>
      </c>
      <c r="B5768" t="s">
        <v>3</v>
      </c>
      <c r="C5768" t="s">
        <v>25</v>
      </c>
      <c r="D5768">
        <v>26.76</v>
      </c>
      <c r="E5768">
        <v>30.6111111111111</v>
      </c>
      <c r="F5768">
        <v>31</v>
      </c>
      <c r="G5768">
        <v>33.557046979865802</v>
      </c>
      <c r="H5768">
        <v>28.33</v>
      </c>
    </row>
    <row r="5769" spans="1:8" x14ac:dyDescent="0.25">
      <c r="A5769" s="1">
        <v>41880</v>
      </c>
      <c r="B5769" t="s">
        <v>3</v>
      </c>
      <c r="C5769" t="s">
        <v>26</v>
      </c>
      <c r="D5769">
        <v>26.54</v>
      </c>
      <c r="E5769">
        <v>29.197241379310299</v>
      </c>
      <c r="F5769">
        <v>28.81</v>
      </c>
      <c r="G5769">
        <v>32</v>
      </c>
      <c r="H5769">
        <v>28.04</v>
      </c>
    </row>
    <row r="5770" spans="1:8" x14ac:dyDescent="0.25">
      <c r="A5770" s="1">
        <v>41880</v>
      </c>
      <c r="B5770" t="s">
        <v>3</v>
      </c>
      <c r="C5770" t="s">
        <v>27</v>
      </c>
      <c r="D5770">
        <v>28.18</v>
      </c>
      <c r="E5770">
        <v>30.690707350901501</v>
      </c>
      <c r="F5770">
        <v>32.520000000000003</v>
      </c>
      <c r="G5770">
        <v>34.067885117493503</v>
      </c>
      <c r="H5770">
        <v>27.9</v>
      </c>
    </row>
    <row r="5771" spans="1:8" x14ac:dyDescent="0.25">
      <c r="A5771" s="1">
        <v>41880</v>
      </c>
      <c r="B5771" t="s">
        <v>3</v>
      </c>
      <c r="C5771" t="s">
        <v>5</v>
      </c>
      <c r="D5771">
        <v>30.83</v>
      </c>
      <c r="E5771">
        <v>34.281535648994499</v>
      </c>
      <c r="F5771">
        <v>31.83</v>
      </c>
      <c r="G5771">
        <v>33.681462140992203</v>
      </c>
      <c r="H5771">
        <v>29.18</v>
      </c>
    </row>
    <row r="5772" spans="1:8" x14ac:dyDescent="0.25">
      <c r="A5772" s="1">
        <v>41880</v>
      </c>
      <c r="B5772" t="s">
        <v>3</v>
      </c>
      <c r="C5772" t="s">
        <v>6</v>
      </c>
      <c r="D5772">
        <v>35.770000000000003</v>
      </c>
      <c r="E5772">
        <v>38.347992351816401</v>
      </c>
      <c r="F5772">
        <v>38.08</v>
      </c>
      <c r="G5772">
        <v>41.823677581863997</v>
      </c>
      <c r="H5772">
        <v>33.17</v>
      </c>
    </row>
    <row r="5773" spans="1:8" x14ac:dyDescent="0.25">
      <c r="A5773" s="1">
        <v>41880</v>
      </c>
      <c r="B5773" t="s">
        <v>3</v>
      </c>
      <c r="C5773" t="s">
        <v>7</v>
      </c>
      <c r="D5773">
        <v>38.42</v>
      </c>
      <c r="E5773">
        <v>42.253369272237201</v>
      </c>
      <c r="F5773">
        <v>41.26</v>
      </c>
      <c r="G5773">
        <v>45.131868131868103</v>
      </c>
      <c r="H5773">
        <v>38.07</v>
      </c>
    </row>
    <row r="5774" spans="1:8" x14ac:dyDescent="0.25">
      <c r="A5774" s="1">
        <v>41880</v>
      </c>
      <c r="B5774" t="s">
        <v>3</v>
      </c>
      <c r="C5774" t="s">
        <v>8</v>
      </c>
      <c r="D5774">
        <v>43.29</v>
      </c>
      <c r="E5774">
        <v>46.874680306905397</v>
      </c>
      <c r="F5774">
        <v>42.61</v>
      </c>
      <c r="G5774">
        <v>46</v>
      </c>
      <c r="H5774">
        <v>41.88</v>
      </c>
    </row>
    <row r="5775" spans="1:8" x14ac:dyDescent="0.25">
      <c r="A5775" s="1">
        <v>41880</v>
      </c>
      <c r="B5775" t="s">
        <v>3</v>
      </c>
      <c r="C5775" t="s">
        <v>9</v>
      </c>
      <c r="D5775">
        <v>48.25</v>
      </c>
      <c r="E5775">
        <v>50.605363984674298</v>
      </c>
      <c r="F5775">
        <v>49.34</v>
      </c>
      <c r="G5775">
        <v>54.670360110803301</v>
      </c>
      <c r="H5775">
        <v>51.56</v>
      </c>
    </row>
    <row r="5776" spans="1:8" x14ac:dyDescent="0.25">
      <c r="A5776" s="1">
        <v>41880</v>
      </c>
      <c r="B5776" t="s">
        <v>3</v>
      </c>
      <c r="C5776" t="s">
        <v>10</v>
      </c>
      <c r="D5776">
        <v>50.86</v>
      </c>
      <c r="E5776">
        <v>55.736986301369903</v>
      </c>
      <c r="F5776">
        <v>58.13</v>
      </c>
      <c r="G5776">
        <v>60.427480916030497</v>
      </c>
      <c r="H5776">
        <v>46.58</v>
      </c>
    </row>
    <row r="5777" spans="1:8" x14ac:dyDescent="0.25">
      <c r="A5777" s="1">
        <v>41880</v>
      </c>
      <c r="B5777" t="s">
        <v>3</v>
      </c>
      <c r="C5777" t="s">
        <v>11</v>
      </c>
      <c r="D5777">
        <v>66.98</v>
      </c>
      <c r="E5777">
        <v>79.881879194630898</v>
      </c>
      <c r="F5777">
        <v>57.09</v>
      </c>
      <c r="G5777">
        <v>63.257617728531898</v>
      </c>
      <c r="H5777">
        <v>52.29</v>
      </c>
    </row>
    <row r="5778" spans="1:8" x14ac:dyDescent="0.25">
      <c r="A5778" s="1">
        <v>41880</v>
      </c>
      <c r="B5778" t="s">
        <v>3</v>
      </c>
      <c r="C5778" t="s">
        <v>12</v>
      </c>
      <c r="D5778">
        <v>73.2</v>
      </c>
      <c r="E5778">
        <v>79.053435114503799</v>
      </c>
      <c r="F5778">
        <v>50.41</v>
      </c>
      <c r="G5778">
        <v>54.670360110803301</v>
      </c>
      <c r="H5778">
        <v>47.57</v>
      </c>
    </row>
    <row r="5779" spans="1:8" x14ac:dyDescent="0.25">
      <c r="A5779" s="1">
        <v>41880</v>
      </c>
      <c r="B5779" t="s">
        <v>3</v>
      </c>
      <c r="C5779" t="s">
        <v>13</v>
      </c>
      <c r="D5779">
        <v>49.24</v>
      </c>
      <c r="E5779">
        <v>54.483460559796399</v>
      </c>
      <c r="F5779">
        <v>48.74</v>
      </c>
      <c r="G5779">
        <v>54.306406685236801</v>
      </c>
      <c r="H5779">
        <v>41.99</v>
      </c>
    </row>
    <row r="5780" spans="1:8" x14ac:dyDescent="0.25">
      <c r="A5780" s="1">
        <v>41880</v>
      </c>
      <c r="B5780" t="s">
        <v>3</v>
      </c>
      <c r="C5780" t="s">
        <v>14</v>
      </c>
      <c r="D5780">
        <v>43.58</v>
      </c>
      <c r="E5780">
        <v>48.4931506849315</v>
      </c>
      <c r="F5780">
        <v>41.85</v>
      </c>
      <c r="G5780">
        <v>45.769764216366198</v>
      </c>
      <c r="H5780">
        <v>37.479999999999997</v>
      </c>
    </row>
    <row r="5781" spans="1:8" x14ac:dyDescent="0.25">
      <c r="A5781" s="1">
        <v>41880</v>
      </c>
      <c r="B5781" t="s">
        <v>3</v>
      </c>
      <c r="C5781" t="s">
        <v>16</v>
      </c>
      <c r="D5781">
        <v>40.65</v>
      </c>
      <c r="E5781">
        <v>44.864429530201299</v>
      </c>
      <c r="F5781">
        <v>40.94</v>
      </c>
      <c r="G5781">
        <v>44.743169398907099</v>
      </c>
      <c r="H5781">
        <v>34.1</v>
      </c>
    </row>
    <row r="5782" spans="1:8" x14ac:dyDescent="0.25">
      <c r="A5782" s="1">
        <v>41880</v>
      </c>
      <c r="B5782" t="s">
        <v>3</v>
      </c>
      <c r="C5782" t="s">
        <v>17</v>
      </c>
      <c r="D5782">
        <v>40.31</v>
      </c>
      <c r="E5782">
        <v>43.489932885906001</v>
      </c>
      <c r="F5782">
        <v>40.29</v>
      </c>
      <c r="G5782">
        <v>43.364383561643798</v>
      </c>
      <c r="H5782">
        <v>34.33</v>
      </c>
    </row>
    <row r="5783" spans="1:8" x14ac:dyDescent="0.25">
      <c r="A5783" s="1">
        <v>41880</v>
      </c>
      <c r="B5783" t="s">
        <v>3</v>
      </c>
      <c r="C5783" t="s">
        <v>18</v>
      </c>
      <c r="D5783">
        <v>35.06</v>
      </c>
      <c r="E5783">
        <v>38.410958904109599</v>
      </c>
      <c r="F5783">
        <v>37.06</v>
      </c>
      <c r="G5783">
        <v>39.590027700831001</v>
      </c>
      <c r="H5783">
        <v>33.409999999999997</v>
      </c>
    </row>
    <row r="5784" spans="1:8" x14ac:dyDescent="0.25">
      <c r="A5784" s="1">
        <v>41880</v>
      </c>
      <c r="B5784" t="s">
        <v>3</v>
      </c>
      <c r="C5784" t="s">
        <v>19</v>
      </c>
      <c r="D5784">
        <v>32.869999999999997</v>
      </c>
      <c r="E5784">
        <v>36.918687589158303</v>
      </c>
      <c r="F5784">
        <v>31.82</v>
      </c>
      <c r="G5784">
        <v>35.047091412742397</v>
      </c>
      <c r="H5784">
        <v>28.13</v>
      </c>
    </row>
    <row r="5785" spans="1:8" x14ac:dyDescent="0.25">
      <c r="A5785" s="1">
        <v>41880</v>
      </c>
      <c r="B5785" t="s">
        <v>3</v>
      </c>
      <c r="C5785" t="s">
        <v>20</v>
      </c>
      <c r="D5785">
        <v>29.53</v>
      </c>
      <c r="E5785">
        <v>34.379182156133801</v>
      </c>
      <c r="F5785">
        <v>29.66</v>
      </c>
      <c r="G5785">
        <v>32.4931506849315</v>
      </c>
      <c r="H5785">
        <v>28.35</v>
      </c>
    </row>
    <row r="5786" spans="1:8" x14ac:dyDescent="0.25">
      <c r="A5786" s="1">
        <v>41881</v>
      </c>
      <c r="B5786" t="s">
        <v>3</v>
      </c>
      <c r="C5786" t="s">
        <v>4</v>
      </c>
      <c r="D5786">
        <v>29.64</v>
      </c>
      <c r="E5786">
        <v>32.5369863013699</v>
      </c>
      <c r="F5786">
        <v>28.79</v>
      </c>
      <c r="G5786">
        <v>31.153846153846199</v>
      </c>
      <c r="H5786">
        <v>28.24</v>
      </c>
    </row>
    <row r="5787" spans="1:8" x14ac:dyDescent="0.25">
      <c r="A5787" s="1">
        <v>41881</v>
      </c>
      <c r="B5787" t="s">
        <v>3</v>
      </c>
      <c r="C5787" t="s">
        <v>15</v>
      </c>
      <c r="D5787">
        <v>25.52</v>
      </c>
      <c r="E5787">
        <v>28.1459854014599</v>
      </c>
      <c r="F5787">
        <v>27.82</v>
      </c>
      <c r="G5787">
        <v>30.072423398328699</v>
      </c>
      <c r="H5787">
        <v>26.99</v>
      </c>
    </row>
    <row r="5788" spans="1:8" x14ac:dyDescent="0.25">
      <c r="A5788" s="1">
        <v>41881</v>
      </c>
      <c r="B5788" t="s">
        <v>3</v>
      </c>
      <c r="C5788" t="s">
        <v>21</v>
      </c>
      <c r="D5788">
        <v>24.38</v>
      </c>
      <c r="E5788">
        <v>26.996515679442499</v>
      </c>
      <c r="F5788">
        <v>27.07</v>
      </c>
      <c r="G5788">
        <v>28.951871657754001</v>
      </c>
      <c r="H5788">
        <v>25.64</v>
      </c>
    </row>
    <row r="5789" spans="1:8" x14ac:dyDescent="0.25">
      <c r="A5789" s="1">
        <v>41881</v>
      </c>
      <c r="B5789" t="s">
        <v>3</v>
      </c>
      <c r="C5789" t="s">
        <v>22</v>
      </c>
      <c r="D5789">
        <v>23.93</v>
      </c>
      <c r="E5789">
        <v>26.481751824817501</v>
      </c>
      <c r="F5789">
        <v>25.66</v>
      </c>
      <c r="G5789">
        <v>27.805825242718399</v>
      </c>
      <c r="H5789">
        <v>24.84</v>
      </c>
    </row>
    <row r="5790" spans="1:8" x14ac:dyDescent="0.25">
      <c r="A5790" s="1">
        <v>41881</v>
      </c>
      <c r="B5790" t="s">
        <v>3</v>
      </c>
      <c r="C5790" t="s">
        <v>23</v>
      </c>
      <c r="D5790">
        <v>23.99</v>
      </c>
      <c r="E5790">
        <v>26.442413162705702</v>
      </c>
      <c r="F5790">
        <v>25.99</v>
      </c>
      <c r="G5790">
        <v>28.395721925133699</v>
      </c>
      <c r="H5790">
        <v>24.04</v>
      </c>
    </row>
    <row r="5791" spans="1:8" x14ac:dyDescent="0.25">
      <c r="A5791" s="1">
        <v>41881</v>
      </c>
      <c r="B5791" t="s">
        <v>3</v>
      </c>
      <c r="C5791" t="s">
        <v>24</v>
      </c>
      <c r="D5791">
        <v>25.1</v>
      </c>
      <c r="E5791">
        <v>27.284671532846701</v>
      </c>
      <c r="F5791">
        <v>27.4</v>
      </c>
      <c r="G5791">
        <v>30.094151212553498</v>
      </c>
      <c r="H5791">
        <v>24.51</v>
      </c>
    </row>
    <row r="5792" spans="1:8" x14ac:dyDescent="0.25">
      <c r="A5792" s="1">
        <v>41881</v>
      </c>
      <c r="B5792" t="s">
        <v>3</v>
      </c>
      <c r="C5792" t="s">
        <v>25</v>
      </c>
      <c r="D5792">
        <v>27.35</v>
      </c>
      <c r="E5792">
        <v>31.097986577181199</v>
      </c>
      <c r="F5792">
        <v>31</v>
      </c>
      <c r="G5792">
        <v>33.557046979865802</v>
      </c>
      <c r="H5792">
        <v>25.32</v>
      </c>
    </row>
    <row r="5793" spans="1:8" x14ac:dyDescent="0.25">
      <c r="A5793" s="1">
        <v>41881</v>
      </c>
      <c r="B5793" t="s">
        <v>3</v>
      </c>
      <c r="C5793" t="s">
        <v>26</v>
      </c>
      <c r="D5793">
        <v>26.77</v>
      </c>
      <c r="E5793">
        <v>29.4583333333333</v>
      </c>
      <c r="F5793">
        <v>28.81</v>
      </c>
      <c r="G5793">
        <v>32</v>
      </c>
      <c r="H5793">
        <v>25.42</v>
      </c>
    </row>
    <row r="5794" spans="1:8" x14ac:dyDescent="0.25">
      <c r="A5794" s="1">
        <v>41881</v>
      </c>
      <c r="B5794" t="s">
        <v>3</v>
      </c>
      <c r="C5794" t="s">
        <v>27</v>
      </c>
      <c r="D5794">
        <v>28.48</v>
      </c>
      <c r="E5794">
        <v>30.991596638655501</v>
      </c>
      <c r="F5794">
        <v>32.520000000000003</v>
      </c>
      <c r="G5794">
        <v>34.067885117493503</v>
      </c>
      <c r="H5794">
        <v>27.86</v>
      </c>
    </row>
    <row r="5795" spans="1:8" x14ac:dyDescent="0.25">
      <c r="A5795" s="1">
        <v>41881</v>
      </c>
      <c r="B5795" t="s">
        <v>3</v>
      </c>
      <c r="C5795" t="s">
        <v>5</v>
      </c>
      <c r="D5795">
        <v>31.73</v>
      </c>
      <c r="E5795">
        <v>35.133903133903097</v>
      </c>
      <c r="F5795">
        <v>31.83</v>
      </c>
      <c r="G5795">
        <v>33.681462140992203</v>
      </c>
      <c r="H5795">
        <v>30.89</v>
      </c>
    </row>
    <row r="5796" spans="1:8" x14ac:dyDescent="0.25">
      <c r="A5796" s="1">
        <v>41881</v>
      </c>
      <c r="B5796" t="s">
        <v>3</v>
      </c>
      <c r="C5796" t="s">
        <v>6</v>
      </c>
      <c r="D5796">
        <v>35.83</v>
      </c>
      <c r="E5796">
        <v>38.3915900131406</v>
      </c>
      <c r="F5796">
        <v>38.08</v>
      </c>
      <c r="G5796">
        <v>41.823677581863997</v>
      </c>
      <c r="H5796">
        <v>34.83</v>
      </c>
    </row>
    <row r="5797" spans="1:8" x14ac:dyDescent="0.25">
      <c r="A5797" s="1">
        <v>41881</v>
      </c>
      <c r="B5797" t="s">
        <v>3</v>
      </c>
      <c r="C5797" t="s">
        <v>7</v>
      </c>
      <c r="D5797">
        <v>38.42</v>
      </c>
      <c r="E5797">
        <v>42.196078431372598</v>
      </c>
      <c r="F5797">
        <v>41.26</v>
      </c>
      <c r="G5797">
        <v>45.131868131868103</v>
      </c>
      <c r="H5797">
        <v>68.95</v>
      </c>
    </row>
    <row r="5798" spans="1:8" x14ac:dyDescent="0.25">
      <c r="A5798" s="1">
        <v>41881</v>
      </c>
      <c r="B5798" t="s">
        <v>3</v>
      </c>
      <c r="C5798" t="s">
        <v>8</v>
      </c>
      <c r="D5798">
        <v>43.14</v>
      </c>
      <c r="E5798">
        <v>46.846047156726797</v>
      </c>
      <c r="F5798">
        <v>42.61</v>
      </c>
      <c r="G5798">
        <v>46</v>
      </c>
      <c r="H5798">
        <v>50.58</v>
      </c>
    </row>
    <row r="5799" spans="1:8" x14ac:dyDescent="0.25">
      <c r="A5799" s="1">
        <v>41881</v>
      </c>
      <c r="B5799" t="s">
        <v>3</v>
      </c>
      <c r="C5799" t="s">
        <v>9</v>
      </c>
      <c r="D5799">
        <v>48.25</v>
      </c>
      <c r="E5799">
        <v>50.605363984674298</v>
      </c>
      <c r="F5799">
        <v>49.34</v>
      </c>
      <c r="G5799">
        <v>54.670360110803301</v>
      </c>
      <c r="H5799">
        <v>67.12</v>
      </c>
    </row>
    <row r="5800" spans="1:8" x14ac:dyDescent="0.25">
      <c r="A5800" s="1">
        <v>41881</v>
      </c>
      <c r="B5800" t="s">
        <v>3</v>
      </c>
      <c r="C5800" t="s">
        <v>10</v>
      </c>
      <c r="D5800">
        <v>49.64</v>
      </c>
      <c r="E5800">
        <v>55.1212553495007</v>
      </c>
      <c r="F5800">
        <v>58.13</v>
      </c>
      <c r="G5800">
        <v>60.427480916030497</v>
      </c>
      <c r="H5800">
        <v>102.04</v>
      </c>
    </row>
    <row r="5801" spans="1:8" x14ac:dyDescent="0.25">
      <c r="A5801" s="1">
        <v>41881</v>
      </c>
      <c r="B5801" t="s">
        <v>3</v>
      </c>
      <c r="C5801" t="s">
        <v>11</v>
      </c>
      <c r="D5801">
        <v>66</v>
      </c>
      <c r="E5801">
        <v>69.893129770992402</v>
      </c>
      <c r="F5801">
        <v>57.09</v>
      </c>
      <c r="G5801">
        <v>63.257617728531898</v>
      </c>
      <c r="H5801">
        <v>208.51</v>
      </c>
    </row>
    <row r="5802" spans="1:8" x14ac:dyDescent="0.25">
      <c r="A5802" s="1">
        <v>41881</v>
      </c>
      <c r="B5802" t="s">
        <v>3</v>
      </c>
      <c r="C5802" t="s">
        <v>12</v>
      </c>
      <c r="D5802">
        <v>69.58</v>
      </c>
      <c r="E5802">
        <v>79.053435114503799</v>
      </c>
      <c r="F5802">
        <v>50.41</v>
      </c>
      <c r="G5802">
        <v>54.670360110803301</v>
      </c>
      <c r="H5802">
        <v>97.92</v>
      </c>
    </row>
    <row r="5803" spans="1:8" x14ac:dyDescent="0.25">
      <c r="A5803" s="1">
        <v>41881</v>
      </c>
      <c r="B5803" t="s">
        <v>3</v>
      </c>
      <c r="C5803" t="s">
        <v>13</v>
      </c>
      <c r="D5803">
        <v>48.51</v>
      </c>
      <c r="E5803">
        <v>54.048780487804898</v>
      </c>
      <c r="F5803">
        <v>48.74</v>
      </c>
      <c r="G5803">
        <v>54.306406685236801</v>
      </c>
      <c r="H5803">
        <v>48.74</v>
      </c>
    </row>
    <row r="5804" spans="1:8" x14ac:dyDescent="0.25">
      <c r="A5804" s="1">
        <v>41881</v>
      </c>
      <c r="B5804" t="s">
        <v>3</v>
      </c>
      <c r="C5804" t="s">
        <v>14</v>
      </c>
      <c r="D5804">
        <v>43.26</v>
      </c>
      <c r="E5804">
        <v>48.117359413202898</v>
      </c>
      <c r="F5804">
        <v>41.85</v>
      </c>
      <c r="G5804">
        <v>45.769764216366198</v>
      </c>
      <c r="H5804">
        <v>46.91</v>
      </c>
    </row>
    <row r="5805" spans="1:8" x14ac:dyDescent="0.25">
      <c r="A5805" s="1">
        <v>41881</v>
      </c>
      <c r="B5805" t="s">
        <v>3</v>
      </c>
      <c r="C5805" t="s">
        <v>16</v>
      </c>
      <c r="D5805">
        <v>40.369999999999997</v>
      </c>
      <c r="E5805">
        <v>44.539325842696599</v>
      </c>
      <c r="F5805">
        <v>40.94</v>
      </c>
      <c r="G5805">
        <v>44.743169398907099</v>
      </c>
      <c r="H5805">
        <v>41.86</v>
      </c>
    </row>
    <row r="5806" spans="1:8" x14ac:dyDescent="0.25">
      <c r="A5806" s="1">
        <v>41881</v>
      </c>
      <c r="B5806" t="s">
        <v>3</v>
      </c>
      <c r="C5806" t="s">
        <v>17</v>
      </c>
      <c r="D5806">
        <v>39.340000000000003</v>
      </c>
      <c r="E5806">
        <v>43.310861423220999</v>
      </c>
      <c r="F5806">
        <v>40.29</v>
      </c>
      <c r="G5806">
        <v>43.364383561643798</v>
      </c>
      <c r="H5806">
        <v>39.86</v>
      </c>
    </row>
    <row r="5807" spans="1:8" x14ac:dyDescent="0.25">
      <c r="A5807" s="1">
        <v>41881</v>
      </c>
      <c r="B5807" t="s">
        <v>3</v>
      </c>
      <c r="C5807" t="s">
        <v>18</v>
      </c>
      <c r="D5807">
        <v>34.869999999999997</v>
      </c>
      <c r="E5807">
        <v>38.3211678832117</v>
      </c>
      <c r="F5807">
        <v>37.06</v>
      </c>
      <c r="G5807">
        <v>39.590027700831001</v>
      </c>
      <c r="H5807">
        <v>34.5</v>
      </c>
    </row>
    <row r="5808" spans="1:8" x14ac:dyDescent="0.25">
      <c r="A5808" s="1">
        <v>41881</v>
      </c>
      <c r="B5808" t="s">
        <v>3</v>
      </c>
      <c r="C5808" t="s">
        <v>19</v>
      </c>
      <c r="D5808">
        <v>32.869999999999997</v>
      </c>
      <c r="E5808">
        <v>36.918687589158303</v>
      </c>
      <c r="F5808">
        <v>31.82</v>
      </c>
      <c r="G5808">
        <v>35.047091412742397</v>
      </c>
      <c r="H5808">
        <v>28.73</v>
      </c>
    </row>
    <row r="5809" spans="1:8" x14ac:dyDescent="0.25">
      <c r="A5809" s="1">
        <v>41881</v>
      </c>
      <c r="B5809" t="s">
        <v>3</v>
      </c>
      <c r="C5809" t="s">
        <v>20</v>
      </c>
      <c r="D5809">
        <v>29.53</v>
      </c>
      <c r="E5809">
        <v>34.379182156133801</v>
      </c>
      <c r="F5809">
        <v>29.66</v>
      </c>
      <c r="G5809">
        <v>32.4931506849315</v>
      </c>
      <c r="H5809">
        <v>26.69</v>
      </c>
    </row>
    <row r="5810" spans="1:8" x14ac:dyDescent="0.25">
      <c r="A5810" s="1">
        <v>41883</v>
      </c>
      <c r="B5810" t="s">
        <v>3</v>
      </c>
      <c r="C5810" t="s">
        <v>4</v>
      </c>
      <c r="D5810">
        <v>29.52</v>
      </c>
      <c r="E5810">
        <v>31.894438202247201</v>
      </c>
      <c r="F5810">
        <v>29.12</v>
      </c>
      <c r="G5810">
        <v>31.270673076923099</v>
      </c>
      <c r="H5810">
        <v>24.74</v>
      </c>
    </row>
    <row r="5811" spans="1:8" x14ac:dyDescent="0.25">
      <c r="A5811" s="1">
        <v>41883</v>
      </c>
      <c r="B5811" t="s">
        <v>3</v>
      </c>
      <c r="C5811" t="s">
        <v>15</v>
      </c>
      <c r="D5811">
        <v>25.57</v>
      </c>
      <c r="E5811">
        <v>28.1189895470383</v>
      </c>
      <c r="F5811">
        <v>28.13</v>
      </c>
      <c r="G5811">
        <v>30.927962213225399</v>
      </c>
      <c r="H5811">
        <v>22.79</v>
      </c>
    </row>
    <row r="5812" spans="1:8" x14ac:dyDescent="0.25">
      <c r="A5812" s="1">
        <v>41883</v>
      </c>
      <c r="B5812" t="s">
        <v>3</v>
      </c>
      <c r="C5812" t="s">
        <v>21</v>
      </c>
      <c r="D5812">
        <v>24.81</v>
      </c>
      <c r="E5812">
        <v>27.0353102189781</v>
      </c>
      <c r="F5812">
        <v>27.07</v>
      </c>
      <c r="G5812">
        <v>29.2591093117409</v>
      </c>
      <c r="H5812">
        <v>22.14</v>
      </c>
    </row>
    <row r="5813" spans="1:8" x14ac:dyDescent="0.25">
      <c r="A5813" s="1">
        <v>41883</v>
      </c>
      <c r="B5813" t="s">
        <v>3</v>
      </c>
      <c r="C5813" t="s">
        <v>22</v>
      </c>
      <c r="D5813">
        <v>24.02</v>
      </c>
      <c r="E5813">
        <v>26.5521602787456</v>
      </c>
      <c r="F5813">
        <v>26.34</v>
      </c>
      <c r="G5813">
        <v>28.316315789473698</v>
      </c>
      <c r="H5813">
        <v>22.07</v>
      </c>
    </row>
    <row r="5814" spans="1:8" x14ac:dyDescent="0.25">
      <c r="A5814" s="1">
        <v>41883</v>
      </c>
      <c r="B5814" t="s">
        <v>3</v>
      </c>
      <c r="C5814" t="s">
        <v>23</v>
      </c>
      <c r="D5814">
        <v>24.04</v>
      </c>
      <c r="E5814">
        <v>26.524181184669001</v>
      </c>
      <c r="F5814">
        <v>25.99</v>
      </c>
      <c r="G5814">
        <v>27.965783633841902</v>
      </c>
      <c r="H5814">
        <v>22.37</v>
      </c>
    </row>
    <row r="5815" spans="1:8" x14ac:dyDescent="0.25">
      <c r="A5815" s="1">
        <v>41883</v>
      </c>
      <c r="B5815" t="s">
        <v>3</v>
      </c>
      <c r="C5815" t="s">
        <v>24</v>
      </c>
      <c r="D5815">
        <v>25.1</v>
      </c>
      <c r="E5815">
        <v>27.386989051094901</v>
      </c>
      <c r="F5815">
        <v>27.68</v>
      </c>
      <c r="G5815">
        <v>29.539309428950901</v>
      </c>
      <c r="H5815">
        <v>22.56</v>
      </c>
    </row>
    <row r="5816" spans="1:8" x14ac:dyDescent="0.25">
      <c r="A5816" s="1">
        <v>41883</v>
      </c>
      <c r="B5816" t="s">
        <v>3</v>
      </c>
      <c r="C5816" t="s">
        <v>25</v>
      </c>
      <c r="D5816">
        <v>27.61</v>
      </c>
      <c r="E5816">
        <v>31.214604026845599</v>
      </c>
      <c r="F5816">
        <v>31.25</v>
      </c>
      <c r="G5816">
        <v>34.167490039840601</v>
      </c>
      <c r="H5816">
        <v>22.84</v>
      </c>
    </row>
    <row r="5817" spans="1:8" x14ac:dyDescent="0.25">
      <c r="A5817" s="1">
        <v>41883</v>
      </c>
      <c r="B5817" t="s">
        <v>3</v>
      </c>
      <c r="C5817" t="s">
        <v>26</v>
      </c>
      <c r="D5817">
        <v>26.77</v>
      </c>
      <c r="E5817">
        <v>29.568802083333299</v>
      </c>
      <c r="F5817">
        <v>29.49</v>
      </c>
      <c r="G5817">
        <v>32.662717241379298</v>
      </c>
      <c r="H5817">
        <v>22.26</v>
      </c>
    </row>
    <row r="5818" spans="1:8" x14ac:dyDescent="0.25">
      <c r="A5818" s="1">
        <v>41883</v>
      </c>
      <c r="B5818" t="s">
        <v>3</v>
      </c>
      <c r="C5818" t="s">
        <v>27</v>
      </c>
      <c r="D5818">
        <v>28.48</v>
      </c>
      <c r="E5818">
        <v>31.107815126050401</v>
      </c>
      <c r="F5818">
        <v>32.619999999999997</v>
      </c>
      <c r="G5818">
        <v>35.0517583892617</v>
      </c>
      <c r="H5818">
        <v>24.47</v>
      </c>
    </row>
    <row r="5819" spans="1:8" x14ac:dyDescent="0.25">
      <c r="A5819" s="1">
        <v>41883</v>
      </c>
      <c r="B5819" t="s">
        <v>3</v>
      </c>
      <c r="C5819" t="s">
        <v>5</v>
      </c>
      <c r="D5819">
        <v>30.89</v>
      </c>
      <c r="E5819">
        <v>34.410091407678301</v>
      </c>
      <c r="F5819">
        <v>32.909999999999997</v>
      </c>
      <c r="G5819">
        <v>35.282683578104098</v>
      </c>
      <c r="H5819">
        <v>26.09</v>
      </c>
    </row>
    <row r="5820" spans="1:8" x14ac:dyDescent="0.25">
      <c r="A5820" s="1">
        <v>41883</v>
      </c>
      <c r="B5820" t="s">
        <v>3</v>
      </c>
      <c r="C5820" t="s">
        <v>6</v>
      </c>
      <c r="D5820">
        <v>35.020000000000003</v>
      </c>
      <c r="E5820">
        <v>38.400147058823499</v>
      </c>
      <c r="F5820">
        <v>38.53</v>
      </c>
      <c r="G5820">
        <v>41.980516372795996</v>
      </c>
      <c r="H5820">
        <v>26.58</v>
      </c>
    </row>
    <row r="5821" spans="1:8" x14ac:dyDescent="0.25">
      <c r="A5821" s="1">
        <v>41883</v>
      </c>
      <c r="B5821" t="s">
        <v>3</v>
      </c>
      <c r="C5821" t="s">
        <v>7</v>
      </c>
      <c r="D5821">
        <v>38.35</v>
      </c>
      <c r="E5821">
        <v>41.8568045649073</v>
      </c>
      <c r="F5821">
        <v>42.07</v>
      </c>
      <c r="G5821">
        <v>45.528584905660402</v>
      </c>
      <c r="H5821">
        <v>29.83</v>
      </c>
    </row>
    <row r="5822" spans="1:8" x14ac:dyDescent="0.25">
      <c r="A5822" s="1">
        <v>41883</v>
      </c>
      <c r="B5822" t="s">
        <v>3</v>
      </c>
      <c r="C5822" t="s">
        <v>8</v>
      </c>
      <c r="D5822">
        <v>42.61</v>
      </c>
      <c r="E5822">
        <v>45.6540796703297</v>
      </c>
      <c r="F5822">
        <v>43.73</v>
      </c>
      <c r="G5822">
        <v>46.945441176470602</v>
      </c>
      <c r="H5822">
        <v>35.21</v>
      </c>
    </row>
    <row r="5823" spans="1:8" x14ac:dyDescent="0.25">
      <c r="A5823" s="1">
        <v>41883</v>
      </c>
      <c r="B5823" t="s">
        <v>3</v>
      </c>
      <c r="C5823" t="s">
        <v>9</v>
      </c>
      <c r="D5823">
        <v>47.81</v>
      </c>
      <c r="E5823">
        <v>50.591977750308999</v>
      </c>
      <c r="F5823">
        <v>50.94</v>
      </c>
      <c r="G5823">
        <v>54.875373961218799</v>
      </c>
      <c r="H5823">
        <v>39.409999999999997</v>
      </c>
    </row>
    <row r="5824" spans="1:8" x14ac:dyDescent="0.25">
      <c r="A5824" s="1">
        <v>41883</v>
      </c>
      <c r="B5824" t="s">
        <v>3</v>
      </c>
      <c r="C5824" t="s">
        <v>10</v>
      </c>
      <c r="D5824">
        <v>49.64</v>
      </c>
      <c r="E5824">
        <v>55.1885159010601</v>
      </c>
      <c r="F5824">
        <v>60.68</v>
      </c>
      <c r="G5824">
        <v>64.651509695290898</v>
      </c>
      <c r="H5824">
        <v>41.7</v>
      </c>
    </row>
    <row r="5825" spans="1:8" x14ac:dyDescent="0.25">
      <c r="A5825" s="1">
        <v>41883</v>
      </c>
      <c r="B5825" t="s">
        <v>3</v>
      </c>
      <c r="C5825" t="s">
        <v>11</v>
      </c>
      <c r="D5825">
        <v>62.68</v>
      </c>
      <c r="E5825">
        <v>66.139342969776607</v>
      </c>
      <c r="F5825">
        <v>65.099999999999994</v>
      </c>
      <c r="G5825">
        <v>69.793457943925205</v>
      </c>
      <c r="H5825">
        <v>44.52</v>
      </c>
    </row>
    <row r="5826" spans="1:8" x14ac:dyDescent="0.25">
      <c r="A5826" s="1">
        <v>41883</v>
      </c>
      <c r="B5826" t="s">
        <v>3</v>
      </c>
      <c r="C5826" t="s">
        <v>12</v>
      </c>
      <c r="D5826">
        <v>67.400000000000006</v>
      </c>
      <c r="E5826">
        <v>90.153714788732401</v>
      </c>
      <c r="F5826">
        <v>69.58</v>
      </c>
      <c r="G5826">
        <v>71.084910941475798</v>
      </c>
      <c r="H5826">
        <v>48.87</v>
      </c>
    </row>
    <row r="5827" spans="1:8" x14ac:dyDescent="0.25">
      <c r="A5827" s="1">
        <v>41883</v>
      </c>
      <c r="B5827" t="s">
        <v>3</v>
      </c>
      <c r="C5827" t="s">
        <v>13</v>
      </c>
      <c r="D5827">
        <v>46.75</v>
      </c>
      <c r="E5827">
        <v>54.1950371747212</v>
      </c>
      <c r="F5827">
        <v>48.83</v>
      </c>
      <c r="G5827">
        <v>52.350453938584799</v>
      </c>
      <c r="H5827">
        <v>44.63</v>
      </c>
    </row>
    <row r="5828" spans="1:8" x14ac:dyDescent="0.25">
      <c r="A5828" s="1">
        <v>41883</v>
      </c>
      <c r="B5828" t="s">
        <v>3</v>
      </c>
      <c r="C5828" t="s">
        <v>14</v>
      </c>
      <c r="D5828">
        <v>42.35</v>
      </c>
      <c r="E5828">
        <v>47.671582867783997</v>
      </c>
      <c r="F5828">
        <v>41.85</v>
      </c>
      <c r="G5828">
        <v>45.9414008321775</v>
      </c>
      <c r="H5828">
        <v>40.619999999999997</v>
      </c>
    </row>
    <row r="5829" spans="1:8" x14ac:dyDescent="0.25">
      <c r="A5829" s="1">
        <v>41883</v>
      </c>
      <c r="B5829" t="s">
        <v>3</v>
      </c>
      <c r="C5829" t="s">
        <v>16</v>
      </c>
      <c r="D5829">
        <v>40.35</v>
      </c>
      <c r="E5829">
        <v>44.591173184357501</v>
      </c>
      <c r="F5829">
        <v>41.25</v>
      </c>
      <c r="G5829">
        <v>44.910956284153002</v>
      </c>
      <c r="H5829">
        <v>38.020000000000003</v>
      </c>
    </row>
    <row r="5830" spans="1:8" x14ac:dyDescent="0.25">
      <c r="A5830" s="1">
        <v>41883</v>
      </c>
      <c r="B5830" t="s">
        <v>3</v>
      </c>
      <c r="C5830" t="s">
        <v>17</v>
      </c>
      <c r="D5830">
        <v>38.79</v>
      </c>
      <c r="E5830">
        <v>42.946294227188098</v>
      </c>
      <c r="F5830">
        <v>39.86</v>
      </c>
      <c r="G5830">
        <v>42.760846994535498</v>
      </c>
      <c r="H5830">
        <v>38.19</v>
      </c>
    </row>
    <row r="5831" spans="1:8" x14ac:dyDescent="0.25">
      <c r="A5831" s="1">
        <v>41883</v>
      </c>
      <c r="B5831" t="s">
        <v>3</v>
      </c>
      <c r="C5831" t="s">
        <v>18</v>
      </c>
      <c r="D5831">
        <v>34.36</v>
      </c>
      <c r="E5831">
        <v>38.102080536912801</v>
      </c>
      <c r="F5831">
        <v>35.99</v>
      </c>
      <c r="G5831">
        <v>39.738490304709103</v>
      </c>
      <c r="H5831">
        <v>29.69</v>
      </c>
    </row>
    <row r="5832" spans="1:8" x14ac:dyDescent="0.25">
      <c r="A5832" s="1">
        <v>41883</v>
      </c>
      <c r="B5832" t="s">
        <v>3</v>
      </c>
      <c r="C5832" t="s">
        <v>19</v>
      </c>
      <c r="D5832">
        <v>32.130000000000003</v>
      </c>
      <c r="E5832">
        <v>36.3154494382023</v>
      </c>
      <c r="F5832">
        <v>31.63</v>
      </c>
      <c r="G5832">
        <v>33.708351648351602</v>
      </c>
      <c r="H5832">
        <v>27.06</v>
      </c>
    </row>
    <row r="5833" spans="1:8" x14ac:dyDescent="0.25">
      <c r="A5833" s="1">
        <v>41883</v>
      </c>
      <c r="B5833" t="s">
        <v>3</v>
      </c>
      <c r="C5833" t="s">
        <v>20</v>
      </c>
      <c r="D5833">
        <v>29.45</v>
      </c>
      <c r="E5833">
        <v>34.050877862595399</v>
      </c>
      <c r="F5833">
        <v>30.43</v>
      </c>
      <c r="G5833">
        <v>32.9776769025367</v>
      </c>
      <c r="H5833">
        <v>26.22</v>
      </c>
    </row>
    <row r="5834" spans="1:8" x14ac:dyDescent="0.25">
      <c r="A5834" s="1">
        <v>41884</v>
      </c>
      <c r="B5834" t="s">
        <v>3</v>
      </c>
      <c r="C5834" t="s">
        <v>4</v>
      </c>
      <c r="D5834">
        <v>29.52</v>
      </c>
      <c r="E5834">
        <v>31.894438202247201</v>
      </c>
      <c r="F5834">
        <v>29.26</v>
      </c>
      <c r="G5834">
        <v>31.627546933667102</v>
      </c>
      <c r="H5834">
        <v>26.05</v>
      </c>
    </row>
    <row r="5835" spans="1:8" x14ac:dyDescent="0.25">
      <c r="A5835" s="1">
        <v>41884</v>
      </c>
      <c r="B5835" t="s">
        <v>3</v>
      </c>
      <c r="C5835" t="s">
        <v>15</v>
      </c>
      <c r="D5835">
        <v>25.41</v>
      </c>
      <c r="E5835">
        <v>28.1189895470383</v>
      </c>
      <c r="F5835">
        <v>28.13</v>
      </c>
      <c r="G5835">
        <v>30.927962213225399</v>
      </c>
      <c r="H5835">
        <v>25.03</v>
      </c>
    </row>
    <row r="5836" spans="1:8" x14ac:dyDescent="0.25">
      <c r="A5836" s="1">
        <v>41884</v>
      </c>
      <c r="B5836" t="s">
        <v>3</v>
      </c>
      <c r="C5836" t="s">
        <v>21</v>
      </c>
      <c r="D5836">
        <v>24.38</v>
      </c>
      <c r="E5836">
        <v>27.097752613240399</v>
      </c>
      <c r="F5836">
        <v>27.07</v>
      </c>
      <c r="G5836">
        <v>29.2591093117409</v>
      </c>
      <c r="H5836">
        <v>24.53</v>
      </c>
    </row>
    <row r="5837" spans="1:8" x14ac:dyDescent="0.25">
      <c r="A5837" s="1">
        <v>41884</v>
      </c>
      <c r="B5837" t="s">
        <v>3</v>
      </c>
      <c r="C5837" t="s">
        <v>22</v>
      </c>
      <c r="D5837">
        <v>24</v>
      </c>
      <c r="E5837">
        <v>26.5810583941606</v>
      </c>
      <c r="F5837">
        <v>26.34</v>
      </c>
      <c r="G5837">
        <v>28.316315789473698</v>
      </c>
      <c r="H5837">
        <v>24.05</v>
      </c>
    </row>
    <row r="5838" spans="1:8" x14ac:dyDescent="0.25">
      <c r="A5838" s="1">
        <v>41884</v>
      </c>
      <c r="B5838" t="s">
        <v>3</v>
      </c>
      <c r="C5838" t="s">
        <v>23</v>
      </c>
      <c r="D5838">
        <v>24.04</v>
      </c>
      <c r="E5838">
        <v>26.541572212065802</v>
      </c>
      <c r="F5838">
        <v>25.99</v>
      </c>
      <c r="G5838">
        <v>27.965783633841902</v>
      </c>
      <c r="H5838">
        <v>24.82</v>
      </c>
    </row>
    <row r="5839" spans="1:8" x14ac:dyDescent="0.25">
      <c r="A5839" s="1">
        <v>41884</v>
      </c>
      <c r="B5839" t="s">
        <v>3</v>
      </c>
      <c r="C5839" t="s">
        <v>24</v>
      </c>
      <c r="D5839">
        <v>25.1</v>
      </c>
      <c r="E5839">
        <v>27.431053571428599</v>
      </c>
      <c r="F5839">
        <v>27.68</v>
      </c>
      <c r="G5839">
        <v>29.539309428950901</v>
      </c>
      <c r="H5839">
        <v>26.69</v>
      </c>
    </row>
    <row r="5840" spans="1:8" x14ac:dyDescent="0.25">
      <c r="A5840" s="1">
        <v>41884</v>
      </c>
      <c r="B5840" t="s">
        <v>3</v>
      </c>
      <c r="C5840" t="s">
        <v>25</v>
      </c>
      <c r="D5840">
        <v>27.61</v>
      </c>
      <c r="E5840">
        <v>31.214604026845599</v>
      </c>
      <c r="F5840">
        <v>31.25</v>
      </c>
      <c r="G5840">
        <v>34.167490039840601</v>
      </c>
      <c r="H5840">
        <v>28.73</v>
      </c>
    </row>
    <row r="5841" spans="1:8" x14ac:dyDescent="0.25">
      <c r="A5841" s="1">
        <v>41884</v>
      </c>
      <c r="B5841" t="s">
        <v>3</v>
      </c>
      <c r="C5841" t="s">
        <v>26</v>
      </c>
      <c r="D5841">
        <v>26.54</v>
      </c>
      <c r="E5841">
        <v>29.568802083333299</v>
      </c>
      <c r="F5841">
        <v>29.49</v>
      </c>
      <c r="G5841">
        <v>32.662717241379298</v>
      </c>
      <c r="H5841">
        <v>28.72</v>
      </c>
    </row>
    <row r="5842" spans="1:8" x14ac:dyDescent="0.25">
      <c r="A5842" s="1">
        <v>41884</v>
      </c>
      <c r="B5842" t="s">
        <v>3</v>
      </c>
      <c r="C5842" t="s">
        <v>27</v>
      </c>
      <c r="D5842">
        <v>28.18</v>
      </c>
      <c r="E5842">
        <v>31.133072625698301</v>
      </c>
      <c r="F5842">
        <v>32.619999999999997</v>
      </c>
      <c r="G5842">
        <v>35.0517583892617</v>
      </c>
      <c r="H5842">
        <v>28.39</v>
      </c>
    </row>
    <row r="5843" spans="1:8" x14ac:dyDescent="0.25">
      <c r="A5843" s="1">
        <v>41884</v>
      </c>
      <c r="B5843" t="s">
        <v>3</v>
      </c>
      <c r="C5843" t="s">
        <v>5</v>
      </c>
      <c r="D5843">
        <v>31.73</v>
      </c>
      <c r="E5843">
        <v>34.902999999999999</v>
      </c>
      <c r="F5843">
        <v>32.909999999999997</v>
      </c>
      <c r="G5843">
        <v>35.282683578104098</v>
      </c>
      <c r="H5843">
        <v>27.21</v>
      </c>
    </row>
    <row r="5844" spans="1:8" x14ac:dyDescent="0.25">
      <c r="A5844" s="1">
        <v>41884</v>
      </c>
      <c r="B5844" t="s">
        <v>3</v>
      </c>
      <c r="C5844" t="s">
        <v>6</v>
      </c>
      <c r="D5844">
        <v>35.020000000000003</v>
      </c>
      <c r="E5844">
        <v>38.400147058823499</v>
      </c>
      <c r="F5844">
        <v>38.53</v>
      </c>
      <c r="G5844">
        <v>41.980516372795996</v>
      </c>
      <c r="H5844">
        <v>30.32</v>
      </c>
    </row>
    <row r="5845" spans="1:8" x14ac:dyDescent="0.25">
      <c r="A5845" s="1">
        <v>41884</v>
      </c>
      <c r="B5845" t="s">
        <v>3</v>
      </c>
      <c r="C5845" t="s">
        <v>7</v>
      </c>
      <c r="D5845">
        <v>38.04</v>
      </c>
      <c r="E5845">
        <v>42.300892857142898</v>
      </c>
      <c r="F5845">
        <v>42.07</v>
      </c>
      <c r="G5845">
        <v>45.528584905660402</v>
      </c>
      <c r="H5845">
        <v>38.4</v>
      </c>
    </row>
    <row r="5846" spans="1:8" x14ac:dyDescent="0.25">
      <c r="A5846" s="1">
        <v>41884</v>
      </c>
      <c r="B5846" t="s">
        <v>3</v>
      </c>
      <c r="C5846" t="s">
        <v>8</v>
      </c>
      <c r="D5846">
        <v>42.22</v>
      </c>
      <c r="E5846">
        <v>45.555020689655201</v>
      </c>
      <c r="F5846">
        <v>43.73</v>
      </c>
      <c r="G5846">
        <v>46.945441176470602</v>
      </c>
      <c r="H5846">
        <v>41.26</v>
      </c>
    </row>
    <row r="5847" spans="1:8" x14ac:dyDescent="0.25">
      <c r="A5847" s="1">
        <v>41884</v>
      </c>
      <c r="B5847" t="s">
        <v>3</v>
      </c>
      <c r="C5847" t="s">
        <v>9</v>
      </c>
      <c r="D5847">
        <v>47.3</v>
      </c>
      <c r="E5847">
        <v>50.591977750308999</v>
      </c>
      <c r="F5847">
        <v>50.94</v>
      </c>
      <c r="G5847">
        <v>54.875373961218799</v>
      </c>
      <c r="H5847">
        <v>43.89</v>
      </c>
    </row>
    <row r="5848" spans="1:8" x14ac:dyDescent="0.25">
      <c r="A5848" s="1">
        <v>41884</v>
      </c>
      <c r="B5848" t="s">
        <v>3</v>
      </c>
      <c r="C5848" t="s">
        <v>10</v>
      </c>
      <c r="D5848">
        <v>48.53</v>
      </c>
      <c r="E5848">
        <v>54.273186619718302</v>
      </c>
      <c r="F5848">
        <v>60.68</v>
      </c>
      <c r="G5848">
        <v>64.651509695290898</v>
      </c>
      <c r="H5848">
        <v>45.12</v>
      </c>
    </row>
    <row r="5849" spans="1:8" x14ac:dyDescent="0.25">
      <c r="A5849" s="1">
        <v>41884</v>
      </c>
      <c r="B5849" t="s">
        <v>3</v>
      </c>
      <c r="C5849" t="s">
        <v>11</v>
      </c>
      <c r="D5849">
        <v>57.42</v>
      </c>
      <c r="E5849">
        <v>66.139342969776607</v>
      </c>
      <c r="F5849">
        <v>57.09</v>
      </c>
      <c r="G5849">
        <v>63.494833795013797</v>
      </c>
      <c r="H5849">
        <v>43.51</v>
      </c>
    </row>
    <row r="5850" spans="1:8" x14ac:dyDescent="0.25">
      <c r="A5850" s="1">
        <v>41884</v>
      </c>
      <c r="B5850" t="s">
        <v>3</v>
      </c>
      <c r="C5850" t="s">
        <v>12</v>
      </c>
      <c r="D5850">
        <v>66.5</v>
      </c>
      <c r="E5850">
        <v>88.748078994614005</v>
      </c>
      <c r="F5850">
        <v>74.77</v>
      </c>
      <c r="G5850">
        <v>80.160627503337807</v>
      </c>
      <c r="H5850">
        <v>42.43</v>
      </c>
    </row>
    <row r="5851" spans="1:8" x14ac:dyDescent="0.25">
      <c r="A5851" s="1">
        <v>41884</v>
      </c>
      <c r="B5851" t="s">
        <v>3</v>
      </c>
      <c r="C5851" t="s">
        <v>13</v>
      </c>
      <c r="D5851">
        <v>45.52</v>
      </c>
      <c r="E5851">
        <v>54.1950371747212</v>
      </c>
      <c r="F5851">
        <v>48.74</v>
      </c>
      <c r="G5851">
        <v>48.922775000000001</v>
      </c>
      <c r="H5851">
        <v>39.93</v>
      </c>
    </row>
    <row r="5852" spans="1:8" x14ac:dyDescent="0.25">
      <c r="A5852" s="1">
        <v>41884</v>
      </c>
      <c r="B5852" t="s">
        <v>3</v>
      </c>
      <c r="C5852" t="s">
        <v>14</v>
      </c>
      <c r="D5852">
        <v>41.85</v>
      </c>
      <c r="E5852">
        <v>47.085912499999999</v>
      </c>
      <c r="F5852">
        <v>41.25</v>
      </c>
      <c r="G5852">
        <v>45.010263157894698</v>
      </c>
      <c r="H5852">
        <v>36.56</v>
      </c>
    </row>
    <row r="5853" spans="1:8" x14ac:dyDescent="0.25">
      <c r="A5853" s="1">
        <v>41884</v>
      </c>
      <c r="B5853" t="s">
        <v>3</v>
      </c>
      <c r="C5853" t="s">
        <v>16</v>
      </c>
      <c r="D5853">
        <v>39.69</v>
      </c>
      <c r="E5853">
        <v>44.176183844011099</v>
      </c>
      <c r="F5853">
        <v>40.94</v>
      </c>
      <c r="G5853">
        <v>44.223965287049403</v>
      </c>
      <c r="H5853">
        <v>37.82</v>
      </c>
    </row>
    <row r="5854" spans="1:8" x14ac:dyDescent="0.25">
      <c r="A5854" s="1">
        <v>41884</v>
      </c>
      <c r="B5854" t="s">
        <v>3</v>
      </c>
      <c r="C5854" t="s">
        <v>17</v>
      </c>
      <c r="D5854">
        <v>38.35</v>
      </c>
      <c r="E5854">
        <v>42.756999999999998</v>
      </c>
      <c r="F5854">
        <v>39.57</v>
      </c>
      <c r="G5854">
        <v>42.212651098901098</v>
      </c>
      <c r="H5854">
        <v>39.57</v>
      </c>
    </row>
    <row r="5855" spans="1:8" x14ac:dyDescent="0.25">
      <c r="A5855" s="1">
        <v>41884</v>
      </c>
      <c r="B5855" t="s">
        <v>3</v>
      </c>
      <c r="C5855" t="s">
        <v>18</v>
      </c>
      <c r="D5855">
        <v>34.14</v>
      </c>
      <c r="E5855">
        <v>37.825526315789503</v>
      </c>
      <c r="F5855">
        <v>35.79</v>
      </c>
      <c r="G5855">
        <v>38.584739652870503</v>
      </c>
      <c r="H5855">
        <v>37.06</v>
      </c>
    </row>
    <row r="5856" spans="1:8" x14ac:dyDescent="0.25">
      <c r="A5856" s="1">
        <v>41884</v>
      </c>
      <c r="B5856" t="s">
        <v>3</v>
      </c>
      <c r="C5856" t="s">
        <v>19</v>
      </c>
      <c r="D5856">
        <v>31.82</v>
      </c>
      <c r="E5856">
        <v>36.155695876288704</v>
      </c>
      <c r="F5856">
        <v>31.06</v>
      </c>
      <c r="G5856">
        <v>33.658812415654502</v>
      </c>
      <c r="H5856">
        <v>28.76</v>
      </c>
    </row>
    <row r="5857" spans="1:8" x14ac:dyDescent="0.25">
      <c r="A5857" s="1">
        <v>41884</v>
      </c>
      <c r="B5857" t="s">
        <v>3</v>
      </c>
      <c r="C5857" t="s">
        <v>20</v>
      </c>
      <c r="D5857">
        <v>29</v>
      </c>
      <c r="E5857">
        <v>33.030164533820802</v>
      </c>
      <c r="F5857">
        <v>29.97</v>
      </c>
      <c r="G5857">
        <v>32.615000000000002</v>
      </c>
      <c r="H5857">
        <v>28.42</v>
      </c>
    </row>
    <row r="5858" spans="1:8" x14ac:dyDescent="0.25">
      <c r="A5858" s="1">
        <v>41885</v>
      </c>
      <c r="B5858" t="s">
        <v>3</v>
      </c>
      <c r="C5858" t="s">
        <v>4</v>
      </c>
      <c r="D5858">
        <v>27.64</v>
      </c>
      <c r="E5858">
        <v>31.572192513369</v>
      </c>
      <c r="F5858">
        <v>29.12</v>
      </c>
      <c r="G5858">
        <v>31.153846153846199</v>
      </c>
      <c r="H5858">
        <v>27.94</v>
      </c>
    </row>
    <row r="5859" spans="1:8" x14ac:dyDescent="0.25">
      <c r="A5859" s="1">
        <v>41885</v>
      </c>
      <c r="B5859" t="s">
        <v>3</v>
      </c>
      <c r="C5859" t="s">
        <v>15</v>
      </c>
      <c r="D5859">
        <v>25.12</v>
      </c>
      <c r="E5859">
        <v>27.804878048780498</v>
      </c>
      <c r="F5859">
        <v>28.13</v>
      </c>
      <c r="G5859">
        <v>30.812415654520901</v>
      </c>
      <c r="H5859">
        <v>26.01</v>
      </c>
    </row>
    <row r="5860" spans="1:8" x14ac:dyDescent="0.25">
      <c r="A5860" s="1">
        <v>41885</v>
      </c>
      <c r="B5860" t="s">
        <v>3</v>
      </c>
      <c r="C5860" t="s">
        <v>21</v>
      </c>
      <c r="D5860">
        <v>24.33</v>
      </c>
      <c r="E5860">
        <v>26.9343065693431</v>
      </c>
      <c r="F5860">
        <v>27.07</v>
      </c>
      <c r="G5860">
        <v>29.1497975708502</v>
      </c>
      <c r="H5860">
        <v>25.04</v>
      </c>
    </row>
    <row r="5861" spans="1:8" x14ac:dyDescent="0.25">
      <c r="A5861" s="1">
        <v>41885</v>
      </c>
      <c r="B5861" t="s">
        <v>3</v>
      </c>
      <c r="C5861" t="s">
        <v>22</v>
      </c>
      <c r="D5861">
        <v>23.93</v>
      </c>
      <c r="E5861">
        <v>26.481751824817501</v>
      </c>
      <c r="F5861">
        <v>26.34</v>
      </c>
      <c r="G5861">
        <v>28.210526315789501</v>
      </c>
      <c r="H5861">
        <v>24.5</v>
      </c>
    </row>
    <row r="5862" spans="1:8" x14ac:dyDescent="0.25">
      <c r="A5862" s="1">
        <v>41885</v>
      </c>
      <c r="B5862" t="s">
        <v>3</v>
      </c>
      <c r="C5862" t="s">
        <v>23</v>
      </c>
      <c r="D5862">
        <v>23.99</v>
      </c>
      <c r="E5862">
        <v>26.442413162705702</v>
      </c>
      <c r="F5862">
        <v>25.99</v>
      </c>
      <c r="G5862">
        <v>27.861303744798899</v>
      </c>
      <c r="H5862">
        <v>25.18</v>
      </c>
    </row>
    <row r="5863" spans="1:8" x14ac:dyDescent="0.25">
      <c r="A5863" s="1">
        <v>41885</v>
      </c>
      <c r="B5863" t="s">
        <v>3</v>
      </c>
      <c r="C5863" t="s">
        <v>24</v>
      </c>
      <c r="D5863">
        <v>24.59</v>
      </c>
      <c r="E5863">
        <v>27.284671532846701</v>
      </c>
      <c r="F5863">
        <v>27.68</v>
      </c>
      <c r="G5863">
        <v>29.428950863213799</v>
      </c>
      <c r="H5863">
        <v>26.56</v>
      </c>
    </row>
    <row r="5864" spans="1:8" x14ac:dyDescent="0.25">
      <c r="A5864" s="1">
        <v>41885</v>
      </c>
      <c r="B5864" t="s">
        <v>3</v>
      </c>
      <c r="C5864" t="s">
        <v>25</v>
      </c>
      <c r="D5864">
        <v>27.35</v>
      </c>
      <c r="E5864">
        <v>30.947666195190902</v>
      </c>
      <c r="F5864">
        <v>31.25</v>
      </c>
      <c r="G5864">
        <v>34.039840637450197</v>
      </c>
      <c r="H5864">
        <v>28.64</v>
      </c>
    </row>
    <row r="5865" spans="1:8" x14ac:dyDescent="0.25">
      <c r="A5865" s="1">
        <v>41885</v>
      </c>
      <c r="B5865" t="s">
        <v>3</v>
      </c>
      <c r="C5865" t="s">
        <v>26</v>
      </c>
      <c r="D5865">
        <v>26.46</v>
      </c>
      <c r="E5865">
        <v>29.3692722371968</v>
      </c>
      <c r="F5865">
        <v>29.49</v>
      </c>
      <c r="G5865">
        <v>32.5406896551724</v>
      </c>
      <c r="H5865">
        <v>28.43</v>
      </c>
    </row>
    <row r="5866" spans="1:8" x14ac:dyDescent="0.25">
      <c r="A5866" s="1">
        <v>41885</v>
      </c>
      <c r="B5866" t="s">
        <v>3</v>
      </c>
      <c r="C5866" t="s">
        <v>27</v>
      </c>
      <c r="D5866">
        <v>27.9</v>
      </c>
      <c r="E5866">
        <v>30.991596638655501</v>
      </c>
      <c r="F5866">
        <v>32.619999999999997</v>
      </c>
      <c r="G5866">
        <v>34.9208053691275</v>
      </c>
      <c r="H5866">
        <v>29.04</v>
      </c>
    </row>
    <row r="5867" spans="1:8" x14ac:dyDescent="0.25">
      <c r="A5867" s="1">
        <v>41885</v>
      </c>
      <c r="B5867" t="s">
        <v>3</v>
      </c>
      <c r="C5867" t="s">
        <v>5</v>
      </c>
      <c r="D5867">
        <v>30.48</v>
      </c>
      <c r="E5867">
        <v>34.281535648994499</v>
      </c>
      <c r="F5867">
        <v>32.909999999999997</v>
      </c>
      <c r="G5867">
        <v>35.150867823764997</v>
      </c>
      <c r="H5867">
        <v>29.15</v>
      </c>
    </row>
    <row r="5868" spans="1:8" x14ac:dyDescent="0.25">
      <c r="A5868" s="1">
        <v>41885</v>
      </c>
      <c r="B5868" t="s">
        <v>3</v>
      </c>
      <c r="C5868" t="s">
        <v>6</v>
      </c>
      <c r="D5868">
        <v>34.19</v>
      </c>
      <c r="E5868">
        <v>37.605369127516802</v>
      </c>
      <c r="F5868">
        <v>38.270000000000003</v>
      </c>
      <c r="G5868">
        <v>41.597840755735497</v>
      </c>
      <c r="H5868">
        <v>38.74</v>
      </c>
    </row>
    <row r="5869" spans="1:8" x14ac:dyDescent="0.25">
      <c r="A5869" s="1">
        <v>41885</v>
      </c>
      <c r="B5869" t="s">
        <v>3</v>
      </c>
      <c r="C5869" t="s">
        <v>7</v>
      </c>
      <c r="D5869">
        <v>37.75</v>
      </c>
      <c r="E5869">
        <v>41.4444444444444</v>
      </c>
      <c r="F5869">
        <v>41.26</v>
      </c>
      <c r="G5869">
        <v>45.131868131868103</v>
      </c>
      <c r="H5869">
        <v>35.950000000000003</v>
      </c>
    </row>
    <row r="5870" spans="1:8" x14ac:dyDescent="0.25">
      <c r="A5870" s="1">
        <v>41885</v>
      </c>
      <c r="B5870" t="s">
        <v>3</v>
      </c>
      <c r="C5870" t="s">
        <v>8</v>
      </c>
      <c r="D5870">
        <v>41.88</v>
      </c>
      <c r="E5870">
        <v>45.384827586206903</v>
      </c>
      <c r="F5870">
        <v>43.73</v>
      </c>
      <c r="G5870">
        <v>46.770053475935804</v>
      </c>
      <c r="H5870">
        <v>38.57</v>
      </c>
    </row>
    <row r="5871" spans="1:8" x14ac:dyDescent="0.25">
      <c r="A5871" s="1">
        <v>41885</v>
      </c>
      <c r="B5871" t="s">
        <v>3</v>
      </c>
      <c r="C5871" t="s">
        <v>9</v>
      </c>
      <c r="D5871">
        <v>46.45</v>
      </c>
      <c r="E5871">
        <v>50.384615384615401</v>
      </c>
      <c r="F5871">
        <v>50.94</v>
      </c>
      <c r="G5871">
        <v>54.670360110803301</v>
      </c>
      <c r="H5871">
        <v>38.32</v>
      </c>
    </row>
    <row r="5872" spans="1:8" x14ac:dyDescent="0.25">
      <c r="A5872" s="1">
        <v>41885</v>
      </c>
      <c r="B5872" t="s">
        <v>3</v>
      </c>
      <c r="C5872" t="s">
        <v>10</v>
      </c>
      <c r="D5872">
        <v>47.39</v>
      </c>
      <c r="E5872">
        <v>53.9686162624822</v>
      </c>
      <c r="F5872">
        <v>60.68</v>
      </c>
      <c r="G5872">
        <v>64.409972299168999</v>
      </c>
      <c r="H5872">
        <v>38.26</v>
      </c>
    </row>
    <row r="5873" spans="1:8" x14ac:dyDescent="0.25">
      <c r="A5873" s="1">
        <v>41885</v>
      </c>
      <c r="B5873" t="s">
        <v>3</v>
      </c>
      <c r="C5873" t="s">
        <v>11</v>
      </c>
      <c r="D5873">
        <v>57.36</v>
      </c>
      <c r="E5873">
        <v>61.953964194373398</v>
      </c>
      <c r="F5873">
        <v>57.09</v>
      </c>
      <c r="G5873">
        <v>63.257617728531898</v>
      </c>
      <c r="H5873">
        <v>39.68</v>
      </c>
    </row>
    <row r="5874" spans="1:8" x14ac:dyDescent="0.25">
      <c r="A5874" s="1">
        <v>41885</v>
      </c>
      <c r="B5874" t="s">
        <v>3</v>
      </c>
      <c r="C5874" t="s">
        <v>12</v>
      </c>
      <c r="D5874">
        <v>66.5</v>
      </c>
      <c r="E5874">
        <v>89.816901408450704</v>
      </c>
      <c r="F5874">
        <v>74.77</v>
      </c>
      <c r="G5874">
        <v>79.861148197596805</v>
      </c>
      <c r="H5874">
        <v>39.619999999999997</v>
      </c>
    </row>
    <row r="5875" spans="1:8" x14ac:dyDescent="0.25">
      <c r="A5875" s="1">
        <v>41885</v>
      </c>
      <c r="B5875" t="s">
        <v>3</v>
      </c>
      <c r="C5875" t="s">
        <v>13</v>
      </c>
      <c r="D5875">
        <v>45.43</v>
      </c>
      <c r="E5875">
        <v>54.048780487804898</v>
      </c>
      <c r="F5875">
        <v>48.74</v>
      </c>
      <c r="G5875">
        <v>48.74</v>
      </c>
      <c r="H5875">
        <v>39.1</v>
      </c>
    </row>
    <row r="5876" spans="1:8" x14ac:dyDescent="0.25">
      <c r="A5876" s="1">
        <v>41885</v>
      </c>
      <c r="B5876" t="s">
        <v>3</v>
      </c>
      <c r="C5876" t="s">
        <v>14</v>
      </c>
      <c r="D5876">
        <v>41.77</v>
      </c>
      <c r="E5876">
        <v>46.731034482758602</v>
      </c>
      <c r="F5876">
        <v>41.25</v>
      </c>
      <c r="G5876">
        <v>44.842105263157897</v>
      </c>
      <c r="H5876">
        <v>36.5</v>
      </c>
    </row>
    <row r="5877" spans="1:8" x14ac:dyDescent="0.25">
      <c r="A5877" s="1">
        <v>41885</v>
      </c>
      <c r="B5877" t="s">
        <v>3</v>
      </c>
      <c r="C5877" t="s">
        <v>16</v>
      </c>
      <c r="D5877">
        <v>39.5</v>
      </c>
      <c r="E5877">
        <v>44.011142061281298</v>
      </c>
      <c r="F5877">
        <v>40.94</v>
      </c>
      <c r="G5877">
        <v>44.058744993324403</v>
      </c>
      <c r="H5877">
        <v>35.450000000000003</v>
      </c>
    </row>
    <row r="5878" spans="1:8" x14ac:dyDescent="0.25">
      <c r="A5878" s="1">
        <v>41885</v>
      </c>
      <c r="B5878" t="s">
        <v>3</v>
      </c>
      <c r="C5878" t="s">
        <v>17</v>
      </c>
      <c r="D5878">
        <v>38.29</v>
      </c>
      <c r="E5878">
        <v>42.526315789473699</v>
      </c>
      <c r="F5878">
        <v>38.979999999999997</v>
      </c>
      <c r="G5878">
        <v>41.930651872399402</v>
      </c>
      <c r="H5878">
        <v>37.42</v>
      </c>
    </row>
    <row r="5879" spans="1:8" x14ac:dyDescent="0.25">
      <c r="A5879" s="1">
        <v>41885</v>
      </c>
      <c r="B5879" t="s">
        <v>3</v>
      </c>
      <c r="C5879" t="s">
        <v>18</v>
      </c>
      <c r="D5879">
        <v>34.01</v>
      </c>
      <c r="E5879">
        <v>37.5401662049862</v>
      </c>
      <c r="F5879">
        <v>35.729999999999997</v>
      </c>
      <c r="G5879">
        <v>37.938255033556999</v>
      </c>
      <c r="H5879">
        <v>38.619999999999997</v>
      </c>
    </row>
    <row r="5880" spans="1:8" x14ac:dyDescent="0.25">
      <c r="A5880" s="1">
        <v>41885</v>
      </c>
      <c r="B5880" t="s">
        <v>3</v>
      </c>
      <c r="C5880" t="s">
        <v>19</v>
      </c>
      <c r="D5880">
        <v>31.79</v>
      </c>
      <c r="E5880">
        <v>36.020618556701002</v>
      </c>
      <c r="F5880">
        <v>30.56</v>
      </c>
      <c r="G5880">
        <v>33.5330634278003</v>
      </c>
      <c r="H5880">
        <v>30.34</v>
      </c>
    </row>
    <row r="5881" spans="1:8" x14ac:dyDescent="0.25">
      <c r="A5881" s="1">
        <v>41885</v>
      </c>
      <c r="B5881" t="s">
        <v>3</v>
      </c>
      <c r="C5881" t="s">
        <v>20</v>
      </c>
      <c r="D5881">
        <v>29</v>
      </c>
      <c r="E5881">
        <v>32.906764168190101</v>
      </c>
      <c r="F5881">
        <v>29.97</v>
      </c>
      <c r="G5881">
        <v>32.4931506849315</v>
      </c>
      <c r="H5881">
        <v>29.65</v>
      </c>
    </row>
    <row r="5882" spans="1:8" x14ac:dyDescent="0.25">
      <c r="A5882" s="1">
        <v>41886</v>
      </c>
      <c r="B5882" t="s">
        <v>3</v>
      </c>
      <c r="C5882" t="s">
        <v>4</v>
      </c>
      <c r="D5882">
        <v>27.94</v>
      </c>
      <c r="E5882">
        <v>30.980213903743302</v>
      </c>
      <c r="F5882">
        <v>29.12</v>
      </c>
      <c r="G5882">
        <v>30.569711538461501</v>
      </c>
      <c r="H5882">
        <v>27.59</v>
      </c>
    </row>
    <row r="5883" spans="1:8" x14ac:dyDescent="0.25">
      <c r="A5883" s="1">
        <v>41886</v>
      </c>
      <c r="B5883" t="s">
        <v>3</v>
      </c>
      <c r="C5883" t="s">
        <v>15</v>
      </c>
      <c r="D5883">
        <v>25.03</v>
      </c>
      <c r="E5883">
        <v>27.1438061041293</v>
      </c>
      <c r="F5883">
        <v>28.13</v>
      </c>
      <c r="G5883">
        <v>30.2346828609986</v>
      </c>
      <c r="H5883">
        <v>25.65</v>
      </c>
    </row>
    <row r="5884" spans="1:8" x14ac:dyDescent="0.25">
      <c r="A5884" s="1">
        <v>41886</v>
      </c>
      <c r="B5884" t="s">
        <v>3</v>
      </c>
      <c r="C5884" t="s">
        <v>21</v>
      </c>
      <c r="D5884">
        <v>24.26</v>
      </c>
      <c r="E5884">
        <v>26.429288321167899</v>
      </c>
      <c r="F5884">
        <v>27.07</v>
      </c>
      <c r="G5884">
        <v>28.603238866396801</v>
      </c>
      <c r="H5884">
        <v>24.61</v>
      </c>
    </row>
    <row r="5885" spans="1:8" x14ac:dyDescent="0.25">
      <c r="A5885" s="1">
        <v>41886</v>
      </c>
      <c r="B5885" t="s">
        <v>3</v>
      </c>
      <c r="C5885" t="s">
        <v>22</v>
      </c>
      <c r="D5885">
        <v>23.84</v>
      </c>
      <c r="E5885">
        <v>26.018074792243802</v>
      </c>
      <c r="F5885">
        <v>26.34</v>
      </c>
      <c r="G5885">
        <v>27.681578947368401</v>
      </c>
      <c r="H5885">
        <v>24.12</v>
      </c>
    </row>
    <row r="5886" spans="1:8" x14ac:dyDescent="0.25">
      <c r="A5886" s="1">
        <v>41886</v>
      </c>
      <c r="B5886" t="s">
        <v>3</v>
      </c>
      <c r="C5886" t="s">
        <v>23</v>
      </c>
      <c r="D5886">
        <v>23.88</v>
      </c>
      <c r="E5886">
        <v>25.956569343065699</v>
      </c>
      <c r="F5886">
        <v>25.99</v>
      </c>
      <c r="G5886">
        <v>27.338904299583898</v>
      </c>
      <c r="H5886">
        <v>24.52</v>
      </c>
    </row>
    <row r="5887" spans="1:8" x14ac:dyDescent="0.25">
      <c r="A5887" s="1">
        <v>41886</v>
      </c>
      <c r="B5887" t="s">
        <v>3</v>
      </c>
      <c r="C5887" t="s">
        <v>24</v>
      </c>
      <c r="D5887">
        <v>24.59</v>
      </c>
      <c r="E5887">
        <v>26.773083941605801</v>
      </c>
      <c r="F5887">
        <v>27.68</v>
      </c>
      <c r="G5887">
        <v>28.877158034528598</v>
      </c>
      <c r="H5887">
        <v>26.76</v>
      </c>
    </row>
    <row r="5888" spans="1:8" x14ac:dyDescent="0.25">
      <c r="A5888" s="1">
        <v>41886</v>
      </c>
      <c r="B5888" t="s">
        <v>3</v>
      </c>
      <c r="C5888" t="s">
        <v>25</v>
      </c>
      <c r="D5888">
        <v>27.61</v>
      </c>
      <c r="E5888">
        <v>30.1879712746858</v>
      </c>
      <c r="F5888">
        <v>31.25</v>
      </c>
      <c r="G5888">
        <v>33.401593625498002</v>
      </c>
      <c r="H5888">
        <v>31.25</v>
      </c>
    </row>
    <row r="5889" spans="1:8" x14ac:dyDescent="0.25">
      <c r="A5889" s="1">
        <v>41886</v>
      </c>
      <c r="B5889" t="s">
        <v>3</v>
      </c>
      <c r="C5889" t="s">
        <v>26</v>
      </c>
      <c r="D5889">
        <v>26.46</v>
      </c>
      <c r="E5889">
        <v>28.8185983827493</v>
      </c>
      <c r="F5889">
        <v>29.49</v>
      </c>
      <c r="G5889">
        <v>31.930551724137899</v>
      </c>
      <c r="H5889">
        <v>28.81</v>
      </c>
    </row>
    <row r="5890" spans="1:8" x14ac:dyDescent="0.25">
      <c r="A5890" s="1">
        <v>41886</v>
      </c>
      <c r="B5890" t="s">
        <v>3</v>
      </c>
      <c r="C5890" t="s">
        <v>27</v>
      </c>
      <c r="D5890">
        <v>27.9</v>
      </c>
      <c r="E5890">
        <v>30.410504201680698</v>
      </c>
      <c r="F5890">
        <v>32.619999999999997</v>
      </c>
      <c r="G5890">
        <v>34.2660402684564</v>
      </c>
      <c r="H5890">
        <v>32.520000000000003</v>
      </c>
    </row>
    <row r="5891" spans="1:8" x14ac:dyDescent="0.25">
      <c r="A5891" s="1">
        <v>41886</v>
      </c>
      <c r="B5891" t="s">
        <v>3</v>
      </c>
      <c r="C5891" t="s">
        <v>5</v>
      </c>
      <c r="D5891">
        <v>29.87</v>
      </c>
      <c r="E5891">
        <v>33.291204588910098</v>
      </c>
      <c r="F5891">
        <v>32.909999999999997</v>
      </c>
      <c r="G5891">
        <v>34.4917890520694</v>
      </c>
      <c r="H5891">
        <v>28.98</v>
      </c>
    </row>
    <row r="5892" spans="1:8" x14ac:dyDescent="0.25">
      <c r="A5892" s="1">
        <v>41886</v>
      </c>
      <c r="B5892" t="s">
        <v>3</v>
      </c>
      <c r="C5892" t="s">
        <v>6</v>
      </c>
      <c r="D5892">
        <v>34.19</v>
      </c>
      <c r="E5892">
        <v>36.769618055555597</v>
      </c>
      <c r="F5892">
        <v>38.08</v>
      </c>
      <c r="G5892">
        <v>39.029612299465199</v>
      </c>
      <c r="H5892">
        <v>29.33</v>
      </c>
    </row>
    <row r="5893" spans="1:8" x14ac:dyDescent="0.25">
      <c r="A5893" s="1">
        <v>41886</v>
      </c>
      <c r="B5893" t="s">
        <v>3</v>
      </c>
      <c r="C5893" t="s">
        <v>7</v>
      </c>
      <c r="D5893">
        <v>37.18</v>
      </c>
      <c r="E5893">
        <v>40.594178082191803</v>
      </c>
      <c r="F5893">
        <v>41.07</v>
      </c>
      <c r="G5893">
        <v>44.285645604395597</v>
      </c>
      <c r="H5893">
        <v>30.22</v>
      </c>
    </row>
    <row r="5894" spans="1:8" x14ac:dyDescent="0.25">
      <c r="A5894" s="1">
        <v>41886</v>
      </c>
      <c r="B5894" t="s">
        <v>3</v>
      </c>
      <c r="C5894" t="s">
        <v>8</v>
      </c>
      <c r="D5894">
        <v>41.39</v>
      </c>
      <c r="E5894">
        <v>44.454096834264398</v>
      </c>
      <c r="F5894">
        <v>43.73</v>
      </c>
      <c r="G5894">
        <v>45.893114973262001</v>
      </c>
      <c r="H5894">
        <v>32.71</v>
      </c>
    </row>
    <row r="5895" spans="1:8" x14ac:dyDescent="0.25">
      <c r="A5895" s="1">
        <v>41886</v>
      </c>
      <c r="B5895" t="s">
        <v>3</v>
      </c>
      <c r="C5895" t="s">
        <v>9</v>
      </c>
      <c r="D5895">
        <v>46.38</v>
      </c>
      <c r="E5895">
        <v>49.216476462196901</v>
      </c>
      <c r="F5895">
        <v>49.34</v>
      </c>
      <c r="G5895">
        <v>51.590373961218802</v>
      </c>
      <c r="H5895">
        <v>35.96</v>
      </c>
    </row>
    <row r="5896" spans="1:8" x14ac:dyDescent="0.25">
      <c r="A5896" s="1">
        <v>41886</v>
      </c>
      <c r="B5896" t="s">
        <v>3</v>
      </c>
      <c r="C5896" t="s">
        <v>10</v>
      </c>
      <c r="D5896">
        <v>47.39</v>
      </c>
      <c r="E5896">
        <v>53.056602112676103</v>
      </c>
      <c r="F5896">
        <v>60.68</v>
      </c>
      <c r="G5896">
        <v>63.202285318559603</v>
      </c>
      <c r="H5896">
        <v>38.47</v>
      </c>
    </row>
    <row r="5897" spans="1:8" x14ac:dyDescent="0.25">
      <c r="A5897" s="1">
        <v>41886</v>
      </c>
      <c r="B5897" t="s">
        <v>3</v>
      </c>
      <c r="C5897" t="s">
        <v>11</v>
      </c>
      <c r="D5897">
        <v>57.42</v>
      </c>
      <c r="E5897">
        <v>64.656767411300905</v>
      </c>
      <c r="F5897">
        <v>57.09</v>
      </c>
      <c r="G5897">
        <v>62.071537396121897</v>
      </c>
      <c r="H5897">
        <v>40</v>
      </c>
    </row>
    <row r="5898" spans="1:8" x14ac:dyDescent="0.25">
      <c r="A5898" s="1">
        <v>41886</v>
      </c>
      <c r="B5898" t="s">
        <v>3</v>
      </c>
      <c r="C5898" t="s">
        <v>12</v>
      </c>
      <c r="D5898">
        <v>67.400000000000006</v>
      </c>
      <c r="E5898">
        <v>88.203066914498095</v>
      </c>
      <c r="F5898">
        <v>74.77</v>
      </c>
      <c r="G5898">
        <v>78.363751668891894</v>
      </c>
      <c r="H5898">
        <v>41.79</v>
      </c>
    </row>
    <row r="5899" spans="1:8" x14ac:dyDescent="0.25">
      <c r="A5899" s="1">
        <v>41886</v>
      </c>
      <c r="B5899" t="s">
        <v>3</v>
      </c>
      <c r="C5899" t="s">
        <v>13</v>
      </c>
      <c r="D5899">
        <v>45.43</v>
      </c>
      <c r="E5899">
        <v>53.7530906593407</v>
      </c>
      <c r="F5899">
        <v>48.74</v>
      </c>
      <c r="G5899">
        <v>47.826124999999998</v>
      </c>
      <c r="H5899">
        <v>39.76</v>
      </c>
    </row>
    <row r="5900" spans="1:8" x14ac:dyDescent="0.25">
      <c r="A5900" s="1">
        <v>41886</v>
      </c>
      <c r="B5900" t="s">
        <v>3</v>
      </c>
      <c r="C5900" t="s">
        <v>14</v>
      </c>
      <c r="D5900">
        <v>40.96</v>
      </c>
      <c r="E5900">
        <v>45.854827586206902</v>
      </c>
      <c r="F5900">
        <v>41.05</v>
      </c>
      <c r="G5900">
        <v>44.001315789473701</v>
      </c>
      <c r="H5900">
        <v>36.700000000000003</v>
      </c>
    </row>
    <row r="5901" spans="1:8" x14ac:dyDescent="0.25">
      <c r="A5901" s="1">
        <v>41886</v>
      </c>
      <c r="B5901" t="s">
        <v>3</v>
      </c>
      <c r="C5901" t="s">
        <v>16</v>
      </c>
      <c r="D5901">
        <v>39.21</v>
      </c>
      <c r="E5901">
        <v>43.185933147632298</v>
      </c>
      <c r="F5901">
        <v>40.94</v>
      </c>
      <c r="G5901">
        <v>43.232643524699597</v>
      </c>
      <c r="H5901">
        <v>39.619999999999997</v>
      </c>
    </row>
    <row r="5902" spans="1:8" x14ac:dyDescent="0.25">
      <c r="A5902" s="1">
        <v>41886</v>
      </c>
      <c r="B5902" t="s">
        <v>3</v>
      </c>
      <c r="C5902" t="s">
        <v>17</v>
      </c>
      <c r="D5902">
        <v>38.19</v>
      </c>
      <c r="E5902">
        <v>41.546771978022001</v>
      </c>
      <c r="F5902">
        <v>38.979999999999997</v>
      </c>
      <c r="G5902">
        <v>41.144452149792002</v>
      </c>
      <c r="H5902">
        <v>38.090000000000003</v>
      </c>
    </row>
    <row r="5903" spans="1:8" x14ac:dyDescent="0.25">
      <c r="A5903" s="1">
        <v>41886</v>
      </c>
      <c r="B5903" t="s">
        <v>3</v>
      </c>
      <c r="C5903" t="s">
        <v>18</v>
      </c>
      <c r="D5903">
        <v>33.94</v>
      </c>
      <c r="E5903">
        <v>36.836288088642704</v>
      </c>
      <c r="F5903">
        <v>35.729999999999997</v>
      </c>
      <c r="G5903">
        <v>37.226912751677901</v>
      </c>
      <c r="H5903">
        <v>35.33</v>
      </c>
    </row>
    <row r="5904" spans="1:8" x14ac:dyDescent="0.25">
      <c r="A5904" s="1">
        <v>41886</v>
      </c>
      <c r="B5904" t="s">
        <v>3</v>
      </c>
      <c r="C5904" t="s">
        <v>19</v>
      </c>
      <c r="D5904">
        <v>31.79</v>
      </c>
      <c r="E5904">
        <v>35.345231958762902</v>
      </c>
      <c r="F5904">
        <v>30.56</v>
      </c>
      <c r="G5904">
        <v>32.904318488529</v>
      </c>
      <c r="H5904">
        <v>28.74</v>
      </c>
    </row>
    <row r="5905" spans="1:8" x14ac:dyDescent="0.25">
      <c r="A5905" s="1">
        <v>41886</v>
      </c>
      <c r="B5905" t="s">
        <v>3</v>
      </c>
      <c r="C5905" t="s">
        <v>20</v>
      </c>
      <c r="D5905">
        <v>29</v>
      </c>
      <c r="E5905">
        <v>32.095844875346302</v>
      </c>
      <c r="F5905">
        <v>29.97</v>
      </c>
      <c r="G5905">
        <v>31.508725761772901</v>
      </c>
      <c r="H5905">
        <v>28.95</v>
      </c>
    </row>
    <row r="5906" spans="1:8" x14ac:dyDescent="0.25">
      <c r="A5906" s="1">
        <v>41887</v>
      </c>
      <c r="B5906" t="s">
        <v>3</v>
      </c>
      <c r="C5906" t="s">
        <v>4</v>
      </c>
      <c r="D5906">
        <v>27.64</v>
      </c>
      <c r="E5906">
        <v>30.231512605041999</v>
      </c>
      <c r="F5906">
        <v>29.12</v>
      </c>
      <c r="G5906">
        <v>30.180288461538499</v>
      </c>
      <c r="H5906">
        <v>27.57</v>
      </c>
    </row>
    <row r="5907" spans="1:8" x14ac:dyDescent="0.25">
      <c r="A5907" s="1">
        <v>41887</v>
      </c>
      <c r="B5907" t="s">
        <v>3</v>
      </c>
      <c r="C5907" t="s">
        <v>15</v>
      </c>
      <c r="D5907">
        <v>25.03</v>
      </c>
      <c r="E5907">
        <v>26.76171875</v>
      </c>
      <c r="F5907">
        <v>28.13</v>
      </c>
      <c r="G5907">
        <v>29.849527665317101</v>
      </c>
      <c r="H5907">
        <v>28.62</v>
      </c>
    </row>
    <row r="5908" spans="1:8" x14ac:dyDescent="0.25">
      <c r="A5908" s="1">
        <v>41887</v>
      </c>
      <c r="B5908" t="s">
        <v>3</v>
      </c>
      <c r="C5908" t="s">
        <v>21</v>
      </c>
      <c r="D5908">
        <v>24.26</v>
      </c>
      <c r="E5908">
        <v>26.076976421636601</v>
      </c>
      <c r="F5908">
        <v>27.07</v>
      </c>
      <c r="G5908">
        <v>28.2388663967611</v>
      </c>
      <c r="H5908">
        <v>27.52</v>
      </c>
    </row>
    <row r="5909" spans="1:8" x14ac:dyDescent="0.25">
      <c r="A5909" s="1">
        <v>41887</v>
      </c>
      <c r="B5909" t="s">
        <v>3</v>
      </c>
      <c r="C5909" t="s">
        <v>22</v>
      </c>
      <c r="D5909">
        <v>23.84</v>
      </c>
      <c r="E5909">
        <v>25.686634349030498</v>
      </c>
      <c r="F5909">
        <v>26.34</v>
      </c>
      <c r="G5909">
        <v>27.328947368421101</v>
      </c>
      <c r="H5909">
        <v>25.29</v>
      </c>
    </row>
    <row r="5910" spans="1:8" x14ac:dyDescent="0.25">
      <c r="A5910" s="1">
        <v>41887</v>
      </c>
      <c r="B5910" t="s">
        <v>3</v>
      </c>
      <c r="C5910" t="s">
        <v>23</v>
      </c>
      <c r="D5910">
        <v>23.99</v>
      </c>
      <c r="E5910">
        <v>25.599303135888501</v>
      </c>
      <c r="F5910">
        <v>25.99</v>
      </c>
      <c r="G5910">
        <v>27.016456582633101</v>
      </c>
      <c r="H5910">
        <v>25.69</v>
      </c>
    </row>
    <row r="5911" spans="1:8" x14ac:dyDescent="0.25">
      <c r="A5911" s="1">
        <v>41887</v>
      </c>
      <c r="B5911" t="s">
        <v>3</v>
      </c>
      <c r="C5911" t="s">
        <v>24</v>
      </c>
      <c r="D5911">
        <v>25.1</v>
      </c>
      <c r="E5911">
        <v>26.4191082802548</v>
      </c>
      <c r="F5911">
        <v>27.68</v>
      </c>
      <c r="G5911">
        <v>28.948529411764699</v>
      </c>
      <c r="H5911">
        <v>27.1</v>
      </c>
    </row>
    <row r="5912" spans="1:8" x14ac:dyDescent="0.25">
      <c r="A5912" s="1">
        <v>41887</v>
      </c>
      <c r="B5912" t="s">
        <v>3</v>
      </c>
      <c r="C5912" t="s">
        <v>25</v>
      </c>
      <c r="D5912">
        <v>27.71</v>
      </c>
      <c r="E5912">
        <v>30.1261744966443</v>
      </c>
      <c r="F5912">
        <v>31.25</v>
      </c>
      <c r="G5912">
        <v>32.9760956175299</v>
      </c>
      <c r="H5912">
        <v>28.98</v>
      </c>
    </row>
    <row r="5913" spans="1:8" x14ac:dyDescent="0.25">
      <c r="A5913" s="1">
        <v>41887</v>
      </c>
      <c r="B5913" t="s">
        <v>3</v>
      </c>
      <c r="C5913" t="s">
        <v>26</v>
      </c>
      <c r="D5913">
        <v>26.54</v>
      </c>
      <c r="E5913">
        <v>28.442993630573302</v>
      </c>
      <c r="F5913">
        <v>29.49</v>
      </c>
      <c r="G5913">
        <v>31.523793103448298</v>
      </c>
      <c r="H5913">
        <v>28.12</v>
      </c>
    </row>
    <row r="5914" spans="1:8" x14ac:dyDescent="0.25">
      <c r="A5914" s="1">
        <v>41887</v>
      </c>
      <c r="B5914" t="s">
        <v>3</v>
      </c>
      <c r="C5914" t="s">
        <v>27</v>
      </c>
      <c r="D5914">
        <v>28.18</v>
      </c>
      <c r="E5914">
        <v>30.047486033519601</v>
      </c>
      <c r="F5914">
        <v>32.619999999999997</v>
      </c>
      <c r="G5914">
        <v>33.003263707571797</v>
      </c>
      <c r="H5914">
        <v>34.03</v>
      </c>
    </row>
    <row r="5915" spans="1:8" x14ac:dyDescent="0.25">
      <c r="A5915" s="1">
        <v>41887</v>
      </c>
      <c r="B5915" t="s">
        <v>3</v>
      </c>
      <c r="C5915" t="s">
        <v>5</v>
      </c>
      <c r="D5915">
        <v>29.87</v>
      </c>
      <c r="E5915">
        <v>32.315546218487398</v>
      </c>
      <c r="F5915">
        <v>32.909999999999997</v>
      </c>
      <c r="G5915">
        <v>34.052403204272402</v>
      </c>
      <c r="H5915">
        <v>31.76</v>
      </c>
    </row>
    <row r="5916" spans="1:8" x14ac:dyDescent="0.25">
      <c r="A5916" s="1">
        <v>41887</v>
      </c>
      <c r="B5916" t="s">
        <v>3</v>
      </c>
      <c r="C5916" t="s">
        <v>6</v>
      </c>
      <c r="D5916">
        <v>34.19</v>
      </c>
      <c r="E5916">
        <v>36.3012152777778</v>
      </c>
      <c r="F5916">
        <v>38.08</v>
      </c>
      <c r="G5916">
        <v>38.532419786096298</v>
      </c>
      <c r="H5916">
        <v>34.549999999999997</v>
      </c>
    </row>
    <row r="5917" spans="1:8" x14ac:dyDescent="0.25">
      <c r="A5917" s="1">
        <v>41887</v>
      </c>
      <c r="B5917" t="s">
        <v>3</v>
      </c>
      <c r="C5917" t="s">
        <v>7</v>
      </c>
      <c r="D5917">
        <v>37.18</v>
      </c>
      <c r="E5917">
        <v>40.0770547945205</v>
      </c>
      <c r="F5917">
        <v>41.07</v>
      </c>
      <c r="G5917">
        <v>43.721497252747298</v>
      </c>
      <c r="H5917">
        <v>42.07</v>
      </c>
    </row>
    <row r="5918" spans="1:8" x14ac:dyDescent="0.25">
      <c r="A5918" s="1">
        <v>41887</v>
      </c>
      <c r="B5918" t="s">
        <v>3</v>
      </c>
      <c r="C5918" t="s">
        <v>8</v>
      </c>
      <c r="D5918">
        <v>41.39</v>
      </c>
      <c r="E5918">
        <v>43.887802607076303</v>
      </c>
      <c r="F5918">
        <v>43.73</v>
      </c>
      <c r="G5918">
        <v>45.308489304812802</v>
      </c>
      <c r="H5918">
        <v>44.18</v>
      </c>
    </row>
    <row r="5919" spans="1:8" x14ac:dyDescent="0.25">
      <c r="A5919" s="1">
        <v>41887</v>
      </c>
      <c r="B5919" t="s">
        <v>3</v>
      </c>
      <c r="C5919" t="s">
        <v>9</v>
      </c>
      <c r="D5919">
        <v>45.85</v>
      </c>
      <c r="E5919">
        <v>48.589514978601997</v>
      </c>
      <c r="F5919">
        <v>49.34</v>
      </c>
      <c r="G5919">
        <v>50.9331717451524</v>
      </c>
      <c r="H5919">
        <v>41.54</v>
      </c>
    </row>
    <row r="5920" spans="1:8" x14ac:dyDescent="0.25">
      <c r="A5920" s="1">
        <v>41887</v>
      </c>
      <c r="B5920" t="s">
        <v>3</v>
      </c>
      <c r="C5920" t="s">
        <v>10</v>
      </c>
      <c r="D5920">
        <v>47.29</v>
      </c>
      <c r="E5920">
        <v>52.282097004279599</v>
      </c>
      <c r="F5920">
        <v>58.13</v>
      </c>
      <c r="G5920">
        <v>62.397160664819999</v>
      </c>
      <c r="H5920">
        <v>44.84</v>
      </c>
    </row>
    <row r="5921" spans="1:8" x14ac:dyDescent="0.25">
      <c r="A5921" s="1">
        <v>41887</v>
      </c>
      <c r="B5921" t="s">
        <v>3</v>
      </c>
      <c r="C5921" t="s">
        <v>11</v>
      </c>
      <c r="D5921">
        <v>57.42</v>
      </c>
      <c r="E5921">
        <v>63.833114323258897</v>
      </c>
      <c r="F5921">
        <v>57.09</v>
      </c>
      <c r="G5921">
        <v>61.280817174515199</v>
      </c>
      <c r="H5921">
        <v>48.08</v>
      </c>
    </row>
    <row r="5922" spans="1:8" x14ac:dyDescent="0.25">
      <c r="A5922" s="1">
        <v>41887</v>
      </c>
      <c r="B5922" t="s">
        <v>3</v>
      </c>
      <c r="C5922" t="s">
        <v>12</v>
      </c>
      <c r="D5922">
        <v>67.400000000000006</v>
      </c>
      <c r="E5922">
        <v>87.079460966542797</v>
      </c>
      <c r="F5922">
        <v>74.77</v>
      </c>
      <c r="G5922">
        <v>77.365487316421905</v>
      </c>
      <c r="H5922">
        <v>48.37</v>
      </c>
    </row>
    <row r="5923" spans="1:8" x14ac:dyDescent="0.25">
      <c r="A5923" s="1">
        <v>41887</v>
      </c>
      <c r="B5923" t="s">
        <v>3</v>
      </c>
      <c r="C5923" t="s">
        <v>13</v>
      </c>
      <c r="D5923">
        <v>45.52</v>
      </c>
      <c r="E5923">
        <v>53.068337912087898</v>
      </c>
      <c r="F5923">
        <v>48.74</v>
      </c>
      <c r="G5923">
        <v>47.216875000000002</v>
      </c>
      <c r="H5923">
        <v>40.909999999999997</v>
      </c>
    </row>
    <row r="5924" spans="1:8" x14ac:dyDescent="0.25">
      <c r="A5924" s="1">
        <v>41887</v>
      </c>
      <c r="B5924" t="s">
        <v>3</v>
      </c>
      <c r="C5924" t="s">
        <v>14</v>
      </c>
      <c r="D5924">
        <v>40.96</v>
      </c>
      <c r="E5924">
        <v>45.270689655172397</v>
      </c>
      <c r="F5924">
        <v>41.05</v>
      </c>
      <c r="G5924">
        <v>43.440789473684198</v>
      </c>
      <c r="H5924">
        <v>38.11</v>
      </c>
    </row>
    <row r="5925" spans="1:8" x14ac:dyDescent="0.25">
      <c r="A5925" s="1">
        <v>41887</v>
      </c>
      <c r="B5925" t="s">
        <v>3</v>
      </c>
      <c r="C5925" t="s">
        <v>16</v>
      </c>
      <c r="D5925">
        <v>39.450000000000003</v>
      </c>
      <c r="E5925">
        <v>42.635793871866298</v>
      </c>
      <c r="F5925">
        <v>40.94</v>
      </c>
      <c r="G5925">
        <v>42.681909212283003</v>
      </c>
      <c r="H5925">
        <v>36.770000000000003</v>
      </c>
    </row>
    <row r="5926" spans="1:8" x14ac:dyDescent="0.25">
      <c r="A5926" s="1">
        <v>41887</v>
      </c>
      <c r="B5926" t="s">
        <v>3</v>
      </c>
      <c r="C5926" t="s">
        <v>17</v>
      </c>
      <c r="D5926">
        <v>38.090000000000003</v>
      </c>
      <c r="E5926">
        <v>41.017513736263702</v>
      </c>
      <c r="F5926">
        <v>38.979999999999997</v>
      </c>
      <c r="G5926">
        <v>40.620319001387003</v>
      </c>
      <c r="H5926">
        <v>36.25</v>
      </c>
    </row>
    <row r="5927" spans="1:8" x14ac:dyDescent="0.25">
      <c r="A5927" s="1">
        <v>41887</v>
      </c>
      <c r="B5927" t="s">
        <v>3</v>
      </c>
      <c r="C5927" t="s">
        <v>18</v>
      </c>
      <c r="D5927">
        <v>33.94</v>
      </c>
      <c r="E5927">
        <v>36.0800744878957</v>
      </c>
      <c r="F5927">
        <v>35.729999999999997</v>
      </c>
      <c r="G5927">
        <v>36.6953983516484</v>
      </c>
      <c r="H5927">
        <v>32.159999999999997</v>
      </c>
    </row>
    <row r="5928" spans="1:8" x14ac:dyDescent="0.25">
      <c r="A5928" s="1">
        <v>41887</v>
      </c>
      <c r="B5928" t="s">
        <v>3</v>
      </c>
      <c r="C5928" t="s">
        <v>19</v>
      </c>
      <c r="D5928">
        <v>32</v>
      </c>
      <c r="E5928">
        <v>34.859269282814601</v>
      </c>
      <c r="F5928">
        <v>30.56</v>
      </c>
      <c r="G5928">
        <v>32.532967032967001</v>
      </c>
      <c r="H5928">
        <v>29.16</v>
      </c>
    </row>
    <row r="5929" spans="1:8" x14ac:dyDescent="0.25">
      <c r="A5929" s="1">
        <v>41887</v>
      </c>
      <c r="B5929" t="s">
        <v>3</v>
      </c>
      <c r="C5929" t="s">
        <v>20</v>
      </c>
      <c r="D5929">
        <v>29.31</v>
      </c>
      <c r="E5929">
        <v>32.452198852772497</v>
      </c>
      <c r="F5929">
        <v>29.97</v>
      </c>
      <c r="G5929">
        <v>31.662114845938401</v>
      </c>
      <c r="H5929">
        <v>29.66</v>
      </c>
    </row>
    <row r="5930" spans="1:8" x14ac:dyDescent="0.25">
      <c r="A5930" s="1">
        <v>41888</v>
      </c>
      <c r="B5930" t="s">
        <v>3</v>
      </c>
      <c r="C5930" t="s">
        <v>4</v>
      </c>
      <c r="D5930">
        <v>27.64</v>
      </c>
      <c r="E5930">
        <v>29.880436974789902</v>
      </c>
      <c r="F5930">
        <v>29.12</v>
      </c>
      <c r="G5930">
        <v>30.180288461538499</v>
      </c>
      <c r="H5930">
        <v>29.04</v>
      </c>
    </row>
    <row r="5931" spans="1:8" x14ac:dyDescent="0.25">
      <c r="A5931" s="1">
        <v>41888</v>
      </c>
      <c r="B5931" t="s">
        <v>3</v>
      </c>
      <c r="C5931" t="s">
        <v>15</v>
      </c>
      <c r="D5931">
        <v>25.03</v>
      </c>
      <c r="E5931">
        <v>26.450937499999998</v>
      </c>
      <c r="F5931">
        <v>28.13</v>
      </c>
      <c r="G5931">
        <v>29.849527665317101</v>
      </c>
      <c r="H5931">
        <v>27.82</v>
      </c>
    </row>
    <row r="5932" spans="1:8" x14ac:dyDescent="0.25">
      <c r="A5932" s="1">
        <v>41888</v>
      </c>
      <c r="B5932" t="s">
        <v>3</v>
      </c>
      <c r="C5932" t="s">
        <v>21</v>
      </c>
      <c r="D5932">
        <v>24.26</v>
      </c>
      <c r="E5932">
        <v>25.849163763066201</v>
      </c>
      <c r="F5932">
        <v>27.07</v>
      </c>
      <c r="G5932">
        <v>28.2388663967611</v>
      </c>
      <c r="H5932">
        <v>27.07</v>
      </c>
    </row>
    <row r="5933" spans="1:8" x14ac:dyDescent="0.25">
      <c r="A5933" s="1">
        <v>41888</v>
      </c>
      <c r="B5933" t="s">
        <v>3</v>
      </c>
      <c r="C5933" t="s">
        <v>22</v>
      </c>
      <c r="D5933">
        <v>23.84</v>
      </c>
      <c r="E5933">
        <v>25.388337950138499</v>
      </c>
      <c r="F5933">
        <v>26.34</v>
      </c>
      <c r="G5933">
        <v>27.328947368421101</v>
      </c>
      <c r="H5933">
        <v>26.42</v>
      </c>
    </row>
    <row r="5934" spans="1:8" x14ac:dyDescent="0.25">
      <c r="A5934" s="1">
        <v>41888</v>
      </c>
      <c r="B5934" t="s">
        <v>3</v>
      </c>
      <c r="C5934" t="s">
        <v>23</v>
      </c>
      <c r="D5934">
        <v>23.99</v>
      </c>
      <c r="E5934">
        <v>25.355400696864098</v>
      </c>
      <c r="F5934">
        <v>25.99</v>
      </c>
      <c r="G5934">
        <v>27.016456582633101</v>
      </c>
      <c r="H5934">
        <v>25.99</v>
      </c>
    </row>
    <row r="5935" spans="1:8" x14ac:dyDescent="0.25">
      <c r="A5935" s="1">
        <v>41888</v>
      </c>
      <c r="B5935" t="s">
        <v>3</v>
      </c>
      <c r="C5935" t="s">
        <v>24</v>
      </c>
      <c r="D5935">
        <v>25.1</v>
      </c>
      <c r="E5935">
        <v>26.167107142857098</v>
      </c>
      <c r="F5935">
        <v>27.68</v>
      </c>
      <c r="G5935">
        <v>28.948529411764699</v>
      </c>
      <c r="H5935">
        <v>25.34</v>
      </c>
    </row>
    <row r="5936" spans="1:8" x14ac:dyDescent="0.25">
      <c r="A5936" s="1">
        <v>41888</v>
      </c>
      <c r="B5936" t="s">
        <v>3</v>
      </c>
      <c r="C5936" t="s">
        <v>25</v>
      </c>
      <c r="D5936">
        <v>27.71</v>
      </c>
      <c r="E5936">
        <v>29.776322147651001</v>
      </c>
      <c r="F5936">
        <v>31.25</v>
      </c>
      <c r="G5936">
        <v>32.9760956175299</v>
      </c>
      <c r="H5936">
        <v>24.95</v>
      </c>
    </row>
    <row r="5937" spans="1:8" x14ac:dyDescent="0.25">
      <c r="A5937" s="1">
        <v>41888</v>
      </c>
      <c r="B5937" t="s">
        <v>3</v>
      </c>
      <c r="C5937" t="s">
        <v>26</v>
      </c>
      <c r="D5937">
        <v>26.54</v>
      </c>
      <c r="E5937">
        <v>28.112687898089199</v>
      </c>
      <c r="F5937">
        <v>29.49</v>
      </c>
      <c r="G5937">
        <v>31.523793103448298</v>
      </c>
      <c r="H5937">
        <v>24.95</v>
      </c>
    </row>
    <row r="5938" spans="1:8" x14ac:dyDescent="0.25">
      <c r="A5938" s="1">
        <v>41888</v>
      </c>
      <c r="B5938" t="s">
        <v>3</v>
      </c>
      <c r="C5938" t="s">
        <v>27</v>
      </c>
      <c r="D5938">
        <v>28.39</v>
      </c>
      <c r="E5938">
        <v>29.897378815080799</v>
      </c>
      <c r="F5938">
        <v>32.619999999999997</v>
      </c>
      <c r="G5938">
        <v>33.003263707571797</v>
      </c>
      <c r="H5938">
        <v>26.11</v>
      </c>
    </row>
    <row r="5939" spans="1:8" x14ac:dyDescent="0.25">
      <c r="A5939" s="1">
        <v>41888</v>
      </c>
      <c r="B5939" t="s">
        <v>3</v>
      </c>
      <c r="C5939" t="s">
        <v>5</v>
      </c>
      <c r="D5939">
        <v>30.44</v>
      </c>
      <c r="E5939">
        <v>31.940268907562999</v>
      </c>
      <c r="F5939">
        <v>32.909999999999997</v>
      </c>
      <c r="G5939">
        <v>34.052403204272402</v>
      </c>
      <c r="H5939">
        <v>27.18</v>
      </c>
    </row>
    <row r="5940" spans="1:8" x14ac:dyDescent="0.25">
      <c r="A5940" s="1">
        <v>41888</v>
      </c>
      <c r="B5940" t="s">
        <v>3</v>
      </c>
      <c r="C5940" t="s">
        <v>6</v>
      </c>
      <c r="D5940">
        <v>34.19</v>
      </c>
      <c r="E5940">
        <v>35.8796527777778</v>
      </c>
      <c r="F5940">
        <v>38.08</v>
      </c>
      <c r="G5940">
        <v>38.532419786096298</v>
      </c>
      <c r="H5940">
        <v>29.02</v>
      </c>
    </row>
    <row r="5941" spans="1:8" x14ac:dyDescent="0.25">
      <c r="A5941" s="1">
        <v>41888</v>
      </c>
      <c r="B5941" t="s">
        <v>3</v>
      </c>
      <c r="C5941" t="s">
        <v>7</v>
      </c>
      <c r="D5941">
        <v>37.18</v>
      </c>
      <c r="E5941">
        <v>39.683055555555597</v>
      </c>
      <c r="F5941">
        <v>41.07</v>
      </c>
      <c r="G5941">
        <v>43.721497252747298</v>
      </c>
      <c r="H5941">
        <v>34.450000000000003</v>
      </c>
    </row>
    <row r="5942" spans="1:8" x14ac:dyDescent="0.25">
      <c r="A5942" s="1">
        <v>41888</v>
      </c>
      <c r="B5942" t="s">
        <v>3</v>
      </c>
      <c r="C5942" t="s">
        <v>8</v>
      </c>
      <c r="D5942">
        <v>41.39</v>
      </c>
      <c r="E5942">
        <v>43.455972413793098</v>
      </c>
      <c r="F5942">
        <v>43.73</v>
      </c>
      <c r="G5942">
        <v>45.308489304812802</v>
      </c>
      <c r="H5942">
        <v>37.97</v>
      </c>
    </row>
    <row r="5943" spans="1:8" x14ac:dyDescent="0.25">
      <c r="A5943" s="1">
        <v>41888</v>
      </c>
      <c r="B5943" t="s">
        <v>3</v>
      </c>
      <c r="C5943" t="s">
        <v>9</v>
      </c>
      <c r="D5943">
        <v>45.85</v>
      </c>
      <c r="E5943">
        <v>47.957020484171302</v>
      </c>
      <c r="F5943">
        <v>49.34</v>
      </c>
      <c r="G5943">
        <v>50.9331717451524</v>
      </c>
      <c r="H5943">
        <v>45.72</v>
      </c>
    </row>
    <row r="5944" spans="1:8" x14ac:dyDescent="0.25">
      <c r="A5944" s="1">
        <v>41888</v>
      </c>
      <c r="B5944" t="s">
        <v>3</v>
      </c>
      <c r="C5944" t="s">
        <v>10</v>
      </c>
      <c r="D5944">
        <v>47.39</v>
      </c>
      <c r="E5944">
        <v>51.772429577464798</v>
      </c>
      <c r="F5944">
        <v>58.13</v>
      </c>
      <c r="G5944">
        <v>62.397160664819999</v>
      </c>
      <c r="H5944">
        <v>45.26</v>
      </c>
    </row>
    <row r="5945" spans="1:8" x14ac:dyDescent="0.25">
      <c r="A5945" s="1">
        <v>41888</v>
      </c>
      <c r="B5945" t="s">
        <v>3</v>
      </c>
      <c r="C5945" t="s">
        <v>11</v>
      </c>
      <c r="D5945">
        <v>57.36</v>
      </c>
      <c r="E5945">
        <v>63.091826544021004</v>
      </c>
      <c r="F5945">
        <v>57.09</v>
      </c>
      <c r="G5945">
        <v>61.280817174515199</v>
      </c>
      <c r="H5945">
        <v>43.32</v>
      </c>
    </row>
    <row r="5946" spans="1:8" x14ac:dyDescent="0.25">
      <c r="A5946" s="1">
        <v>41888</v>
      </c>
      <c r="B5946" t="s">
        <v>3</v>
      </c>
      <c r="C5946" t="s">
        <v>12</v>
      </c>
      <c r="D5946">
        <v>75.709999999999994</v>
      </c>
      <c r="E5946">
        <v>91.449740791268795</v>
      </c>
      <c r="F5946">
        <v>74.77</v>
      </c>
      <c r="G5946">
        <v>77.365487316421905</v>
      </c>
      <c r="H5946">
        <v>40.33</v>
      </c>
    </row>
    <row r="5947" spans="1:8" x14ac:dyDescent="0.25">
      <c r="A5947" s="1">
        <v>41888</v>
      </c>
      <c r="B5947" t="s">
        <v>3</v>
      </c>
      <c r="C5947" t="s">
        <v>13</v>
      </c>
      <c r="D5947">
        <v>45.52</v>
      </c>
      <c r="E5947">
        <v>51.751707317073198</v>
      </c>
      <c r="F5947">
        <v>48.74</v>
      </c>
      <c r="G5947">
        <v>47.216875000000002</v>
      </c>
      <c r="H5947">
        <v>33.58</v>
      </c>
    </row>
    <row r="5948" spans="1:8" x14ac:dyDescent="0.25">
      <c r="A5948" s="1">
        <v>41888</v>
      </c>
      <c r="B5948" t="s">
        <v>3</v>
      </c>
      <c r="C5948" t="s">
        <v>14</v>
      </c>
      <c r="D5948">
        <v>40.96</v>
      </c>
      <c r="E5948">
        <v>44.562423398328697</v>
      </c>
      <c r="F5948">
        <v>41.05</v>
      </c>
      <c r="G5948">
        <v>43.440789473684198</v>
      </c>
      <c r="H5948">
        <v>30.24</v>
      </c>
    </row>
    <row r="5949" spans="1:8" x14ac:dyDescent="0.25">
      <c r="A5949" s="1">
        <v>41888</v>
      </c>
      <c r="B5949" t="s">
        <v>3</v>
      </c>
      <c r="C5949" t="s">
        <v>16</v>
      </c>
      <c r="D5949">
        <v>39.450000000000003</v>
      </c>
      <c r="E5949">
        <v>41.997013888888901</v>
      </c>
      <c r="F5949">
        <v>40.94</v>
      </c>
      <c r="G5949">
        <v>42.681909212283003</v>
      </c>
      <c r="H5949">
        <v>29.67</v>
      </c>
    </row>
    <row r="5950" spans="1:8" x14ac:dyDescent="0.25">
      <c r="A5950" s="1">
        <v>41888</v>
      </c>
      <c r="B5950" t="s">
        <v>3</v>
      </c>
      <c r="C5950" t="s">
        <v>17</v>
      </c>
      <c r="D5950">
        <v>38.090000000000003</v>
      </c>
      <c r="E5950">
        <v>39.8949589041096</v>
      </c>
      <c r="F5950">
        <v>38.979999999999997</v>
      </c>
      <c r="G5950">
        <v>40.620319001387003</v>
      </c>
      <c r="H5950">
        <v>28.79</v>
      </c>
    </row>
    <row r="5951" spans="1:8" x14ac:dyDescent="0.25">
      <c r="A5951" s="1">
        <v>41888</v>
      </c>
      <c r="B5951" t="s">
        <v>3</v>
      </c>
      <c r="C5951" t="s">
        <v>18</v>
      </c>
      <c r="D5951">
        <v>33.94</v>
      </c>
      <c r="E5951">
        <v>35.531834482758597</v>
      </c>
      <c r="F5951">
        <v>35.729999999999997</v>
      </c>
      <c r="G5951">
        <v>36.6953983516484</v>
      </c>
      <c r="H5951">
        <v>27.75</v>
      </c>
    </row>
    <row r="5952" spans="1:8" x14ac:dyDescent="0.25">
      <c r="A5952" s="1">
        <v>41888</v>
      </c>
      <c r="B5952" t="s">
        <v>3</v>
      </c>
      <c r="C5952" t="s">
        <v>19</v>
      </c>
      <c r="D5952">
        <v>32</v>
      </c>
      <c r="E5952">
        <v>34.088060941828303</v>
      </c>
      <c r="F5952">
        <v>30.56</v>
      </c>
      <c r="G5952">
        <v>32.532967032967001</v>
      </c>
      <c r="H5952">
        <v>28.36</v>
      </c>
    </row>
    <row r="5953" spans="1:8" x14ac:dyDescent="0.25">
      <c r="A5953" s="1">
        <v>41888</v>
      </c>
      <c r="B5953" t="s">
        <v>3</v>
      </c>
      <c r="C5953" t="s">
        <v>20</v>
      </c>
      <c r="D5953">
        <v>29.52</v>
      </c>
      <c r="E5953">
        <v>32.075334608030602</v>
      </c>
      <c r="F5953">
        <v>29.97</v>
      </c>
      <c r="G5953">
        <v>31.662114845938401</v>
      </c>
      <c r="H5953">
        <v>28.51</v>
      </c>
    </row>
    <row r="5954" spans="1:8" x14ac:dyDescent="0.25">
      <c r="A5954" s="1">
        <v>41889</v>
      </c>
      <c r="B5954" t="s">
        <v>3</v>
      </c>
      <c r="C5954" t="s">
        <v>4</v>
      </c>
      <c r="D5954">
        <v>27.64</v>
      </c>
      <c r="E5954">
        <v>30.230374331550799</v>
      </c>
      <c r="F5954">
        <v>29.26</v>
      </c>
      <c r="G5954">
        <v>30.247179487179501</v>
      </c>
      <c r="H5954">
        <v>28.03</v>
      </c>
    </row>
    <row r="5955" spans="1:8" x14ac:dyDescent="0.25">
      <c r="A5955" s="1">
        <v>41889</v>
      </c>
      <c r="B5955" t="s">
        <v>3</v>
      </c>
      <c r="C5955" t="s">
        <v>15</v>
      </c>
      <c r="D5955">
        <v>25.03</v>
      </c>
      <c r="E5955">
        <v>26.486822262118501</v>
      </c>
      <c r="F5955">
        <v>28.13</v>
      </c>
      <c r="G5955">
        <v>29.502887989203799</v>
      </c>
      <c r="H5955">
        <v>26.43</v>
      </c>
    </row>
    <row r="5956" spans="1:8" x14ac:dyDescent="0.25">
      <c r="A5956" s="1">
        <v>41889</v>
      </c>
      <c r="B5956" t="s">
        <v>3</v>
      </c>
      <c r="C5956" t="s">
        <v>21</v>
      </c>
      <c r="D5956">
        <v>24.26</v>
      </c>
      <c r="E5956">
        <v>25.849163763066201</v>
      </c>
      <c r="F5956">
        <v>27.07</v>
      </c>
      <c r="G5956">
        <v>27.9109311740891</v>
      </c>
      <c r="H5956">
        <v>25.55</v>
      </c>
    </row>
    <row r="5957" spans="1:8" x14ac:dyDescent="0.25">
      <c r="A5957" s="1">
        <v>41889</v>
      </c>
      <c r="B5957" t="s">
        <v>3</v>
      </c>
      <c r="C5957" t="s">
        <v>22</v>
      </c>
      <c r="D5957">
        <v>23.84</v>
      </c>
      <c r="E5957">
        <v>25.388337950138499</v>
      </c>
      <c r="F5957">
        <v>26.34</v>
      </c>
      <c r="G5957">
        <v>27.011578947368399</v>
      </c>
      <c r="H5957">
        <v>25.06</v>
      </c>
    </row>
    <row r="5958" spans="1:8" x14ac:dyDescent="0.25">
      <c r="A5958" s="1">
        <v>41889</v>
      </c>
      <c r="B5958" t="s">
        <v>3</v>
      </c>
      <c r="C5958" t="s">
        <v>23</v>
      </c>
      <c r="D5958">
        <v>23.99</v>
      </c>
      <c r="E5958">
        <v>25.355400696864098</v>
      </c>
      <c r="F5958">
        <v>25.99</v>
      </c>
      <c r="G5958">
        <v>27.556103896103899</v>
      </c>
      <c r="H5958">
        <v>25.11</v>
      </c>
    </row>
    <row r="5959" spans="1:8" x14ac:dyDescent="0.25">
      <c r="A5959" s="1">
        <v>41889</v>
      </c>
      <c r="B5959" t="s">
        <v>3</v>
      </c>
      <c r="C5959" t="s">
        <v>24</v>
      </c>
      <c r="D5959">
        <v>25.28</v>
      </c>
      <c r="E5959">
        <v>26.170520646319599</v>
      </c>
      <c r="F5959">
        <v>27.68</v>
      </c>
      <c r="G5959">
        <v>29.082997032641</v>
      </c>
      <c r="H5959">
        <v>25.16</v>
      </c>
    </row>
    <row r="5960" spans="1:8" x14ac:dyDescent="0.25">
      <c r="A5960" s="1">
        <v>41889</v>
      </c>
      <c r="B5960" t="s">
        <v>3</v>
      </c>
      <c r="C5960" t="s">
        <v>25</v>
      </c>
      <c r="D5960">
        <v>28.64</v>
      </c>
      <c r="E5960">
        <v>30.356773109243701</v>
      </c>
      <c r="F5960">
        <v>31.25</v>
      </c>
      <c r="G5960">
        <v>32.85</v>
      </c>
      <c r="H5960">
        <v>25.16</v>
      </c>
    </row>
    <row r="5961" spans="1:8" x14ac:dyDescent="0.25">
      <c r="A5961" s="1">
        <v>41889</v>
      </c>
      <c r="B5961" t="s">
        <v>3</v>
      </c>
      <c r="C5961" t="s">
        <v>26</v>
      </c>
      <c r="D5961">
        <v>26.98</v>
      </c>
      <c r="E5961">
        <v>28.1210781671159</v>
      </c>
      <c r="F5961">
        <v>29.49</v>
      </c>
      <c r="G5961">
        <v>31.369523809523798</v>
      </c>
      <c r="H5961">
        <v>25.19</v>
      </c>
    </row>
    <row r="5962" spans="1:8" x14ac:dyDescent="0.25">
      <c r="A5962" s="1">
        <v>41889</v>
      </c>
      <c r="B5962" t="s">
        <v>3</v>
      </c>
      <c r="C5962" t="s">
        <v>27</v>
      </c>
      <c r="D5962">
        <v>28.39</v>
      </c>
      <c r="E5962">
        <v>30.0612912087912</v>
      </c>
      <c r="F5962">
        <v>32.619999999999997</v>
      </c>
      <c r="G5962">
        <v>32.619999999999997</v>
      </c>
      <c r="H5962">
        <v>26.49</v>
      </c>
    </row>
    <row r="5963" spans="1:8" x14ac:dyDescent="0.25">
      <c r="A5963" s="1">
        <v>41889</v>
      </c>
      <c r="B5963" t="s">
        <v>3</v>
      </c>
      <c r="C5963" t="s">
        <v>5</v>
      </c>
      <c r="D5963">
        <v>29.87</v>
      </c>
      <c r="E5963">
        <v>31.685170556553</v>
      </c>
      <c r="F5963">
        <v>32.909999999999997</v>
      </c>
      <c r="G5963">
        <v>34.299433198380598</v>
      </c>
      <c r="H5963">
        <v>28.88</v>
      </c>
    </row>
    <row r="5964" spans="1:8" x14ac:dyDescent="0.25">
      <c r="A5964" s="1">
        <v>41889</v>
      </c>
      <c r="B5964" t="s">
        <v>3</v>
      </c>
      <c r="C5964" t="s">
        <v>6</v>
      </c>
      <c r="D5964">
        <v>33.53</v>
      </c>
      <c r="E5964">
        <v>35.847078651685401</v>
      </c>
      <c r="F5964">
        <v>38.08</v>
      </c>
      <c r="G5964">
        <v>38.0849465240642</v>
      </c>
      <c r="H5964">
        <v>29.59</v>
      </c>
    </row>
    <row r="5965" spans="1:8" x14ac:dyDescent="0.25">
      <c r="A5965" s="1">
        <v>41889</v>
      </c>
      <c r="B5965" t="s">
        <v>3</v>
      </c>
      <c r="C5965" t="s">
        <v>7</v>
      </c>
      <c r="D5965">
        <v>37.11</v>
      </c>
      <c r="E5965">
        <v>39.344545454545496</v>
      </c>
      <c r="F5965">
        <v>38.61</v>
      </c>
      <c r="G5965">
        <v>40.962963988919697</v>
      </c>
      <c r="H5965">
        <v>29.56</v>
      </c>
    </row>
    <row r="5966" spans="1:8" x14ac:dyDescent="0.25">
      <c r="A5966" s="1">
        <v>41889</v>
      </c>
      <c r="B5966" t="s">
        <v>3</v>
      </c>
      <c r="C5966" t="s">
        <v>8</v>
      </c>
      <c r="D5966">
        <v>41.13</v>
      </c>
      <c r="E5966">
        <v>43.363891752577302</v>
      </c>
      <c r="F5966">
        <v>41.86</v>
      </c>
      <c r="G5966">
        <v>43.666941935483898</v>
      </c>
      <c r="H5966">
        <v>31.13</v>
      </c>
    </row>
    <row r="5967" spans="1:8" x14ac:dyDescent="0.25">
      <c r="A5967" s="1">
        <v>41889</v>
      </c>
      <c r="B5967" t="s">
        <v>3</v>
      </c>
      <c r="C5967" t="s">
        <v>9</v>
      </c>
      <c r="D5967">
        <v>45.71</v>
      </c>
      <c r="E5967">
        <v>47.759328859060403</v>
      </c>
      <c r="F5967">
        <v>45.72</v>
      </c>
      <c r="G5967">
        <v>46.704291497975703</v>
      </c>
      <c r="H5967">
        <v>33.56</v>
      </c>
    </row>
    <row r="5968" spans="1:8" x14ac:dyDescent="0.25">
      <c r="A5968" s="1">
        <v>41889</v>
      </c>
      <c r="B5968" t="s">
        <v>3</v>
      </c>
      <c r="C5968" t="s">
        <v>10</v>
      </c>
      <c r="D5968">
        <v>46.83</v>
      </c>
      <c r="E5968">
        <v>51.622979515828703</v>
      </c>
      <c r="F5968">
        <v>49.64</v>
      </c>
      <c r="G5968">
        <v>52.7381969486824</v>
      </c>
      <c r="H5968">
        <v>33.770000000000003</v>
      </c>
    </row>
    <row r="5969" spans="1:8" x14ac:dyDescent="0.25">
      <c r="A5969" s="1">
        <v>41889</v>
      </c>
      <c r="B5969" t="s">
        <v>3</v>
      </c>
      <c r="C5969" t="s">
        <v>11</v>
      </c>
      <c r="D5969">
        <v>52.26</v>
      </c>
      <c r="E5969">
        <v>57.593445692883897</v>
      </c>
      <c r="F5969">
        <v>51.54</v>
      </c>
      <c r="G5969">
        <v>53.278866396761103</v>
      </c>
      <c r="H5969">
        <v>32.03</v>
      </c>
    </row>
    <row r="5970" spans="1:8" x14ac:dyDescent="0.25">
      <c r="A5970" s="1">
        <v>41889</v>
      </c>
      <c r="B5970" t="s">
        <v>3</v>
      </c>
      <c r="C5970" t="s">
        <v>12</v>
      </c>
      <c r="D5970">
        <v>61.56</v>
      </c>
      <c r="E5970">
        <v>73.409949367088601</v>
      </c>
      <c r="F5970">
        <v>49.34</v>
      </c>
      <c r="G5970">
        <v>52.346869806094197</v>
      </c>
      <c r="H5970">
        <v>31.61</v>
      </c>
    </row>
    <row r="5971" spans="1:8" x14ac:dyDescent="0.25">
      <c r="A5971" s="1">
        <v>41889</v>
      </c>
      <c r="B5971" t="s">
        <v>3</v>
      </c>
      <c r="C5971" t="s">
        <v>13</v>
      </c>
      <c r="D5971">
        <v>44.97</v>
      </c>
      <c r="E5971">
        <v>51.152253258845398</v>
      </c>
      <c r="F5971">
        <v>44.63</v>
      </c>
      <c r="G5971">
        <v>45.981218836565098</v>
      </c>
      <c r="H5971">
        <v>31.14</v>
      </c>
    </row>
    <row r="5972" spans="1:8" x14ac:dyDescent="0.25">
      <c r="A5972" s="1">
        <v>41889</v>
      </c>
      <c r="B5972" t="s">
        <v>3</v>
      </c>
      <c r="C5972" t="s">
        <v>14</v>
      </c>
      <c r="D5972">
        <v>40.619999999999997</v>
      </c>
      <c r="E5972">
        <v>43.472313937753697</v>
      </c>
      <c r="F5972">
        <v>40.619999999999997</v>
      </c>
      <c r="G5972">
        <v>41.981708945260401</v>
      </c>
      <c r="H5972">
        <v>30.09</v>
      </c>
    </row>
    <row r="5973" spans="1:8" x14ac:dyDescent="0.25">
      <c r="A5973" s="1">
        <v>41889</v>
      </c>
      <c r="B5973" t="s">
        <v>3</v>
      </c>
      <c r="C5973" t="s">
        <v>16</v>
      </c>
      <c r="D5973">
        <v>38.799999999999997</v>
      </c>
      <c r="E5973">
        <v>41.9965505226481</v>
      </c>
      <c r="F5973">
        <v>40.92</v>
      </c>
      <c r="G5973">
        <v>42.186248331108096</v>
      </c>
      <c r="H5973">
        <v>28.86</v>
      </c>
    </row>
    <row r="5974" spans="1:8" x14ac:dyDescent="0.25">
      <c r="A5974" s="1">
        <v>41889</v>
      </c>
      <c r="B5974" t="s">
        <v>3</v>
      </c>
      <c r="C5974" t="s">
        <v>17</v>
      </c>
      <c r="D5974">
        <v>37.81</v>
      </c>
      <c r="E5974">
        <v>39.877852112676102</v>
      </c>
      <c r="F5974">
        <v>38.270000000000003</v>
      </c>
      <c r="G5974">
        <v>40.148599167822503</v>
      </c>
      <c r="H5974">
        <v>29.43</v>
      </c>
    </row>
    <row r="5975" spans="1:8" x14ac:dyDescent="0.25">
      <c r="A5975" s="1">
        <v>41889</v>
      </c>
      <c r="B5975" t="s">
        <v>3</v>
      </c>
      <c r="C5975" t="s">
        <v>18</v>
      </c>
      <c r="D5975">
        <v>33.880000000000003</v>
      </c>
      <c r="E5975">
        <v>35.473582887700502</v>
      </c>
      <c r="F5975">
        <v>35.729999999999997</v>
      </c>
      <c r="G5975">
        <v>36.269258241758202</v>
      </c>
      <c r="H5975">
        <v>27.54</v>
      </c>
    </row>
    <row r="5976" spans="1:8" x14ac:dyDescent="0.25">
      <c r="A5976" s="1">
        <v>41889</v>
      </c>
      <c r="B5976" t="s">
        <v>3</v>
      </c>
      <c r="C5976" t="s">
        <v>19</v>
      </c>
      <c r="D5976">
        <v>32</v>
      </c>
      <c r="E5976">
        <v>33.928959107806698</v>
      </c>
      <c r="F5976">
        <v>30.56</v>
      </c>
      <c r="G5976">
        <v>32.560364145658298</v>
      </c>
      <c r="H5976">
        <v>28.69</v>
      </c>
    </row>
    <row r="5977" spans="1:8" x14ac:dyDescent="0.25">
      <c r="A5977" s="1">
        <v>41889</v>
      </c>
      <c r="B5977" t="s">
        <v>3</v>
      </c>
      <c r="C5977" t="s">
        <v>20</v>
      </c>
      <c r="D5977">
        <v>29.52</v>
      </c>
      <c r="E5977">
        <v>31.396671177266601</v>
      </c>
      <c r="F5977">
        <v>29.97</v>
      </c>
      <c r="G5977">
        <v>31.458157543391199</v>
      </c>
      <c r="H5977">
        <v>27.52</v>
      </c>
    </row>
    <row r="5978" spans="1:8" x14ac:dyDescent="0.25">
      <c r="A5978" s="1">
        <v>41890</v>
      </c>
      <c r="B5978" t="s">
        <v>3</v>
      </c>
      <c r="C5978" t="s">
        <v>4</v>
      </c>
      <c r="D5978">
        <v>27.94</v>
      </c>
      <c r="E5978">
        <v>29.880436974789902</v>
      </c>
      <c r="F5978">
        <v>29.26</v>
      </c>
      <c r="G5978">
        <v>30.247179487179501</v>
      </c>
      <c r="H5978">
        <v>25.45</v>
      </c>
    </row>
    <row r="5979" spans="1:8" x14ac:dyDescent="0.25">
      <c r="A5979" s="1">
        <v>41890</v>
      </c>
      <c r="B5979" t="s">
        <v>3</v>
      </c>
      <c r="C5979" t="s">
        <v>15</v>
      </c>
      <c r="D5979">
        <v>25.03</v>
      </c>
      <c r="E5979">
        <v>26.450937499999998</v>
      </c>
      <c r="F5979">
        <v>28.13</v>
      </c>
      <c r="G5979">
        <v>29.502887989203799</v>
      </c>
      <c r="H5979">
        <v>24.53</v>
      </c>
    </row>
    <row r="5980" spans="1:8" x14ac:dyDescent="0.25">
      <c r="A5980" s="1">
        <v>41890</v>
      </c>
      <c r="B5980" t="s">
        <v>3</v>
      </c>
      <c r="C5980" t="s">
        <v>21</v>
      </c>
      <c r="D5980">
        <v>24.26</v>
      </c>
      <c r="E5980">
        <v>25.819482758620701</v>
      </c>
      <c r="F5980">
        <v>27.07</v>
      </c>
      <c r="G5980">
        <v>27.9109311740891</v>
      </c>
      <c r="H5980">
        <v>23.65</v>
      </c>
    </row>
    <row r="5981" spans="1:8" x14ac:dyDescent="0.25">
      <c r="A5981" s="1">
        <v>41890</v>
      </c>
      <c r="B5981" t="s">
        <v>3</v>
      </c>
      <c r="C5981" t="s">
        <v>22</v>
      </c>
      <c r="D5981">
        <v>23.93</v>
      </c>
      <c r="E5981">
        <v>25.388337950138499</v>
      </c>
      <c r="F5981">
        <v>26.34</v>
      </c>
      <c r="G5981">
        <v>27.499736456808201</v>
      </c>
      <c r="H5981">
        <v>23.37</v>
      </c>
    </row>
    <row r="5982" spans="1:8" x14ac:dyDescent="0.25">
      <c r="A5982" s="1">
        <v>41890</v>
      </c>
      <c r="B5982" t="s">
        <v>3</v>
      </c>
      <c r="C5982" t="s">
        <v>23</v>
      </c>
      <c r="D5982">
        <v>24.04</v>
      </c>
      <c r="E5982">
        <v>25.355400696864098</v>
      </c>
      <c r="F5982">
        <v>25.99</v>
      </c>
      <c r="G5982">
        <v>27.8922693997072</v>
      </c>
      <c r="H5982">
        <v>23.69</v>
      </c>
    </row>
    <row r="5983" spans="1:8" x14ac:dyDescent="0.25">
      <c r="A5983" s="1">
        <v>41890</v>
      </c>
      <c r="B5983" t="s">
        <v>3</v>
      </c>
      <c r="C5983" t="s">
        <v>24</v>
      </c>
      <c r="D5983">
        <v>25.34</v>
      </c>
      <c r="E5983">
        <v>26.170520646319599</v>
      </c>
      <c r="F5983">
        <v>27.68</v>
      </c>
      <c r="G5983">
        <v>29.082997032641</v>
      </c>
      <c r="H5983">
        <v>25.26</v>
      </c>
    </row>
    <row r="5984" spans="1:8" x14ac:dyDescent="0.25">
      <c r="A5984" s="1">
        <v>41890</v>
      </c>
      <c r="B5984" t="s">
        <v>3</v>
      </c>
      <c r="C5984" t="s">
        <v>25</v>
      </c>
      <c r="D5984">
        <v>28.73</v>
      </c>
      <c r="E5984">
        <v>30.356773109243701</v>
      </c>
      <c r="F5984">
        <v>31.25</v>
      </c>
      <c r="G5984">
        <v>32.85</v>
      </c>
      <c r="H5984">
        <v>27.13</v>
      </c>
    </row>
    <row r="5985" spans="1:8" x14ac:dyDescent="0.25">
      <c r="A5985" s="1">
        <v>41890</v>
      </c>
      <c r="B5985" t="s">
        <v>3</v>
      </c>
      <c r="C5985" t="s">
        <v>26</v>
      </c>
      <c r="D5985">
        <v>27.02</v>
      </c>
      <c r="E5985">
        <v>28.1210781671159</v>
      </c>
      <c r="F5985">
        <v>29.49</v>
      </c>
      <c r="G5985">
        <v>31.369523809523798</v>
      </c>
      <c r="H5985">
        <v>25.79</v>
      </c>
    </row>
    <row r="5986" spans="1:8" x14ac:dyDescent="0.25">
      <c r="A5986" s="1">
        <v>41890</v>
      </c>
      <c r="B5986" t="s">
        <v>3</v>
      </c>
      <c r="C5986" t="s">
        <v>27</v>
      </c>
      <c r="D5986">
        <v>28.39</v>
      </c>
      <c r="E5986">
        <v>29.897378815080799</v>
      </c>
      <c r="F5986">
        <v>32.619999999999997</v>
      </c>
      <c r="G5986">
        <v>32.619999999999997</v>
      </c>
      <c r="H5986">
        <v>25.89</v>
      </c>
    </row>
    <row r="5987" spans="1:8" x14ac:dyDescent="0.25">
      <c r="A5987" s="1">
        <v>41890</v>
      </c>
      <c r="B5987" t="s">
        <v>3</v>
      </c>
      <c r="C5987" t="s">
        <v>5</v>
      </c>
      <c r="D5987">
        <v>29.87</v>
      </c>
      <c r="E5987">
        <v>31.391174193548402</v>
      </c>
      <c r="F5987">
        <v>32.909999999999997</v>
      </c>
      <c r="G5987">
        <v>34.299433198380598</v>
      </c>
      <c r="H5987">
        <v>26.63</v>
      </c>
    </row>
    <row r="5988" spans="1:8" x14ac:dyDescent="0.25">
      <c r="A5988" s="1">
        <v>41890</v>
      </c>
      <c r="B5988" t="s">
        <v>3</v>
      </c>
      <c r="C5988" t="s">
        <v>6</v>
      </c>
      <c r="D5988">
        <v>33.53</v>
      </c>
      <c r="E5988">
        <v>35.2759404096834</v>
      </c>
      <c r="F5988">
        <v>38.08</v>
      </c>
      <c r="G5988">
        <v>38.0849465240642</v>
      </c>
      <c r="H5988">
        <v>27.75</v>
      </c>
    </row>
    <row r="5989" spans="1:8" x14ac:dyDescent="0.25">
      <c r="A5989" s="1">
        <v>41890</v>
      </c>
      <c r="B5989" t="s">
        <v>3</v>
      </c>
      <c r="C5989" t="s">
        <v>7</v>
      </c>
      <c r="D5989">
        <v>37.11</v>
      </c>
      <c r="E5989">
        <v>39.611643835616398</v>
      </c>
      <c r="F5989">
        <v>38.61</v>
      </c>
      <c r="G5989">
        <v>40.962963988919697</v>
      </c>
      <c r="H5989">
        <v>32.06</v>
      </c>
    </row>
    <row r="5990" spans="1:8" x14ac:dyDescent="0.25">
      <c r="A5990" s="1">
        <v>41890</v>
      </c>
      <c r="B5990" t="s">
        <v>3</v>
      </c>
      <c r="C5990" t="s">
        <v>8</v>
      </c>
      <c r="D5990">
        <v>41.26</v>
      </c>
      <c r="E5990">
        <v>43.363891752577302</v>
      </c>
      <c r="F5990">
        <v>41.86</v>
      </c>
      <c r="G5990">
        <v>43.666941935483898</v>
      </c>
      <c r="H5990">
        <v>36.36</v>
      </c>
    </row>
    <row r="5991" spans="1:8" x14ac:dyDescent="0.25">
      <c r="A5991" s="1">
        <v>41890</v>
      </c>
      <c r="B5991" t="s">
        <v>3</v>
      </c>
      <c r="C5991" t="s">
        <v>9</v>
      </c>
      <c r="D5991">
        <v>45.71</v>
      </c>
      <c r="E5991">
        <v>47.115474642392698</v>
      </c>
      <c r="F5991">
        <v>45.72</v>
      </c>
      <c r="G5991">
        <v>46.704291497975703</v>
      </c>
      <c r="H5991">
        <v>40.159999999999997</v>
      </c>
    </row>
    <row r="5992" spans="1:8" x14ac:dyDescent="0.25">
      <c r="A5992" s="1">
        <v>41890</v>
      </c>
      <c r="B5992" t="s">
        <v>3</v>
      </c>
      <c r="C5992" t="s">
        <v>10</v>
      </c>
      <c r="D5992">
        <v>47.01</v>
      </c>
      <c r="E5992">
        <v>50.923260273972602</v>
      </c>
      <c r="F5992">
        <v>49.64</v>
      </c>
      <c r="G5992">
        <v>52.7381969486824</v>
      </c>
      <c r="H5992">
        <v>43.56</v>
      </c>
    </row>
    <row r="5993" spans="1:8" x14ac:dyDescent="0.25">
      <c r="A5993" s="1">
        <v>41890</v>
      </c>
      <c r="B5993" t="s">
        <v>3</v>
      </c>
      <c r="C5993" t="s">
        <v>11</v>
      </c>
      <c r="D5993">
        <v>52.26</v>
      </c>
      <c r="E5993">
        <v>55.441909722222199</v>
      </c>
      <c r="F5993">
        <v>51.54</v>
      </c>
      <c r="G5993">
        <v>53.278866396761103</v>
      </c>
      <c r="H5993">
        <v>46.43</v>
      </c>
    </row>
    <row r="5994" spans="1:8" x14ac:dyDescent="0.25">
      <c r="A5994" s="1">
        <v>41890</v>
      </c>
      <c r="B5994" t="s">
        <v>3</v>
      </c>
      <c r="C5994" t="s">
        <v>12</v>
      </c>
      <c r="D5994">
        <v>60.58</v>
      </c>
      <c r="E5994">
        <v>71.293854166666705</v>
      </c>
      <c r="F5994">
        <v>49.34</v>
      </c>
      <c r="G5994">
        <v>52.346869806094197</v>
      </c>
      <c r="H5994">
        <v>48.5</v>
      </c>
    </row>
    <row r="5995" spans="1:8" x14ac:dyDescent="0.25">
      <c r="A5995" s="1">
        <v>41890</v>
      </c>
      <c r="B5995" t="s">
        <v>3</v>
      </c>
      <c r="C5995" t="s">
        <v>13</v>
      </c>
      <c r="D5995">
        <v>44.97</v>
      </c>
      <c r="E5995">
        <v>51.117091561938999</v>
      </c>
      <c r="F5995">
        <v>44.63</v>
      </c>
      <c r="G5995">
        <v>45.981218836565098</v>
      </c>
      <c r="H5995">
        <v>50.06</v>
      </c>
    </row>
    <row r="5996" spans="1:8" x14ac:dyDescent="0.25">
      <c r="A5996" s="1">
        <v>41890</v>
      </c>
      <c r="B5996" t="s">
        <v>3</v>
      </c>
      <c r="C5996" t="s">
        <v>14</v>
      </c>
      <c r="D5996">
        <v>39.9</v>
      </c>
      <c r="E5996">
        <v>43.0677577319588</v>
      </c>
      <c r="F5996">
        <v>40.619999999999997</v>
      </c>
      <c r="G5996">
        <v>41.981708945260401</v>
      </c>
      <c r="H5996">
        <v>41.25</v>
      </c>
    </row>
    <row r="5997" spans="1:8" x14ac:dyDescent="0.25">
      <c r="A5997" s="1">
        <v>41890</v>
      </c>
      <c r="B5997" t="s">
        <v>3</v>
      </c>
      <c r="C5997" t="s">
        <v>16</v>
      </c>
      <c r="D5997">
        <v>38.799999999999997</v>
      </c>
      <c r="E5997">
        <v>41.628208556149701</v>
      </c>
      <c r="F5997">
        <v>40.92</v>
      </c>
      <c r="G5997">
        <v>42.186248331108096</v>
      </c>
      <c r="H5997">
        <v>37.92</v>
      </c>
    </row>
    <row r="5998" spans="1:8" x14ac:dyDescent="0.25">
      <c r="A5998" s="1">
        <v>41890</v>
      </c>
      <c r="B5998" t="s">
        <v>3</v>
      </c>
      <c r="C5998" t="s">
        <v>17</v>
      </c>
      <c r="D5998">
        <v>38.020000000000003</v>
      </c>
      <c r="E5998">
        <v>39.641820689655198</v>
      </c>
      <c r="F5998">
        <v>38.270000000000003</v>
      </c>
      <c r="G5998">
        <v>40.148599167822503</v>
      </c>
      <c r="H5998">
        <v>37.79</v>
      </c>
    </row>
    <row r="5999" spans="1:8" x14ac:dyDescent="0.25">
      <c r="A5999" s="1">
        <v>41890</v>
      </c>
      <c r="B5999" t="s">
        <v>3</v>
      </c>
      <c r="C5999" t="s">
        <v>18</v>
      </c>
      <c r="D5999">
        <v>33.880000000000003</v>
      </c>
      <c r="E5999">
        <v>35.453285457809699</v>
      </c>
      <c r="F5999">
        <v>35.729999999999997</v>
      </c>
      <c r="G5999">
        <v>36.269258241758202</v>
      </c>
      <c r="H5999">
        <v>30.35</v>
      </c>
    </row>
    <row r="6000" spans="1:8" x14ac:dyDescent="0.25">
      <c r="A6000" s="1">
        <v>41890</v>
      </c>
      <c r="B6000" t="s">
        <v>3</v>
      </c>
      <c r="C6000" t="s">
        <v>19</v>
      </c>
      <c r="D6000">
        <v>32.130000000000003</v>
      </c>
      <c r="E6000">
        <v>33.928959107806698</v>
      </c>
      <c r="F6000">
        <v>31.06</v>
      </c>
      <c r="G6000">
        <v>33.084245660881201</v>
      </c>
      <c r="H6000">
        <v>27.71</v>
      </c>
    </row>
    <row r="6001" spans="1:8" x14ac:dyDescent="0.25">
      <c r="A6001" s="1">
        <v>41890</v>
      </c>
      <c r="B6001" t="s">
        <v>3</v>
      </c>
      <c r="C6001" t="s">
        <v>20</v>
      </c>
      <c r="D6001">
        <v>29.66</v>
      </c>
      <c r="E6001">
        <v>32.918066914498098</v>
      </c>
      <c r="F6001">
        <v>29.97</v>
      </c>
      <c r="G6001">
        <v>31.458157543391199</v>
      </c>
      <c r="H6001">
        <v>28.03</v>
      </c>
    </row>
    <row r="6002" spans="1:8" x14ac:dyDescent="0.25">
      <c r="A6002" s="1">
        <v>41891</v>
      </c>
      <c r="B6002" t="s">
        <v>3</v>
      </c>
      <c r="C6002" t="s">
        <v>4</v>
      </c>
      <c r="D6002">
        <v>27.94</v>
      </c>
      <c r="E6002">
        <v>29.4009972299169</v>
      </c>
      <c r="F6002">
        <v>29.26</v>
      </c>
      <c r="G6002">
        <v>30.326153846153801</v>
      </c>
      <c r="H6002">
        <v>27.2</v>
      </c>
    </row>
    <row r="6003" spans="1:8" x14ac:dyDescent="0.25">
      <c r="A6003" s="1">
        <v>41891</v>
      </c>
      <c r="B6003" t="s">
        <v>3</v>
      </c>
      <c r="C6003" t="s">
        <v>15</v>
      </c>
      <c r="D6003">
        <v>25.12</v>
      </c>
      <c r="E6003">
        <v>26.52</v>
      </c>
      <c r="F6003">
        <v>28.13</v>
      </c>
      <c r="G6003">
        <v>29.5799190283401</v>
      </c>
      <c r="H6003">
        <v>25.09</v>
      </c>
    </row>
    <row r="6004" spans="1:8" x14ac:dyDescent="0.25">
      <c r="A6004" s="1">
        <v>41891</v>
      </c>
      <c r="B6004" t="s">
        <v>3</v>
      </c>
      <c r="C6004" t="s">
        <v>21</v>
      </c>
      <c r="D6004">
        <v>24.26</v>
      </c>
      <c r="E6004">
        <v>25.886896551724099</v>
      </c>
      <c r="F6004">
        <v>27.07</v>
      </c>
      <c r="G6004">
        <v>27.983805668016199</v>
      </c>
      <c r="H6004">
        <v>23.57</v>
      </c>
    </row>
    <row r="6005" spans="1:8" x14ac:dyDescent="0.25">
      <c r="A6005" s="1">
        <v>41891</v>
      </c>
      <c r="B6005" t="s">
        <v>3</v>
      </c>
      <c r="C6005" t="s">
        <v>22</v>
      </c>
      <c r="D6005">
        <v>23.93</v>
      </c>
      <c r="E6005">
        <v>25.4546260387812</v>
      </c>
      <c r="F6005">
        <v>26.34</v>
      </c>
      <c r="G6005">
        <v>27.571537335285502</v>
      </c>
      <c r="H6005">
        <v>23.04</v>
      </c>
    </row>
    <row r="6006" spans="1:8" x14ac:dyDescent="0.25">
      <c r="A6006" s="1">
        <v>41891</v>
      </c>
      <c r="B6006" t="s">
        <v>3</v>
      </c>
      <c r="C6006" t="s">
        <v>23</v>
      </c>
      <c r="D6006">
        <v>24.04</v>
      </c>
      <c r="E6006">
        <v>25.421602787456401</v>
      </c>
      <c r="F6006">
        <v>25.99</v>
      </c>
      <c r="G6006">
        <v>27.965095168374798</v>
      </c>
      <c r="H6006">
        <v>23.13</v>
      </c>
    </row>
    <row r="6007" spans="1:8" x14ac:dyDescent="0.25">
      <c r="A6007" s="1">
        <v>41891</v>
      </c>
      <c r="B6007" t="s">
        <v>3</v>
      </c>
      <c r="C6007" t="s">
        <v>24</v>
      </c>
      <c r="D6007">
        <v>25.34</v>
      </c>
      <c r="E6007">
        <v>26.3344262295082</v>
      </c>
      <c r="F6007">
        <v>27.68</v>
      </c>
      <c r="G6007">
        <v>29.269458272327999</v>
      </c>
      <c r="H6007">
        <v>24.43</v>
      </c>
    </row>
    <row r="6008" spans="1:8" x14ac:dyDescent="0.25">
      <c r="A6008" s="1">
        <v>41891</v>
      </c>
      <c r="B6008" t="s">
        <v>3</v>
      </c>
      <c r="C6008" t="s">
        <v>25</v>
      </c>
      <c r="D6008">
        <v>28.73</v>
      </c>
      <c r="E6008">
        <v>30.436033613445399</v>
      </c>
      <c r="F6008">
        <v>31.25</v>
      </c>
      <c r="G6008">
        <v>32.935770234986897</v>
      </c>
      <c r="H6008">
        <v>25.91</v>
      </c>
    </row>
    <row r="6009" spans="1:8" x14ac:dyDescent="0.25">
      <c r="A6009" s="1">
        <v>41891</v>
      </c>
      <c r="B6009" t="s">
        <v>3</v>
      </c>
      <c r="C6009" t="s">
        <v>26</v>
      </c>
      <c r="D6009">
        <v>27.02</v>
      </c>
      <c r="E6009">
        <v>28.194501347708901</v>
      </c>
      <c r="F6009">
        <v>29.49</v>
      </c>
      <c r="G6009">
        <v>31.4514285714286</v>
      </c>
      <c r="H6009">
        <v>24.68</v>
      </c>
    </row>
    <row r="6010" spans="1:8" x14ac:dyDescent="0.25">
      <c r="A6010" s="1">
        <v>41891</v>
      </c>
      <c r="B6010" t="s">
        <v>3</v>
      </c>
      <c r="C6010" t="s">
        <v>27</v>
      </c>
      <c r="D6010">
        <v>28.39</v>
      </c>
      <c r="E6010">
        <v>29.975439856373399</v>
      </c>
      <c r="F6010">
        <v>32.619999999999997</v>
      </c>
      <c r="G6010">
        <v>32.705169712793698</v>
      </c>
      <c r="H6010">
        <v>25.52</v>
      </c>
    </row>
    <row r="6011" spans="1:8" x14ac:dyDescent="0.25">
      <c r="A6011" s="1">
        <v>41891</v>
      </c>
      <c r="B6011" t="s">
        <v>3</v>
      </c>
      <c r="C6011" t="s">
        <v>5</v>
      </c>
      <c r="D6011">
        <v>30.22</v>
      </c>
      <c r="E6011">
        <v>31.420993288590601</v>
      </c>
      <c r="F6011">
        <v>32.909999999999997</v>
      </c>
      <c r="G6011">
        <v>34.388987854250999</v>
      </c>
      <c r="H6011">
        <v>26.66</v>
      </c>
    </row>
    <row r="6012" spans="1:8" x14ac:dyDescent="0.25">
      <c r="A6012" s="1">
        <v>41891</v>
      </c>
      <c r="B6012" t="s">
        <v>3</v>
      </c>
      <c r="C6012" t="s">
        <v>6</v>
      </c>
      <c r="D6012">
        <v>33.53</v>
      </c>
      <c r="E6012">
        <v>34.912791519434599</v>
      </c>
      <c r="F6012">
        <v>38.08</v>
      </c>
      <c r="G6012">
        <v>38.184385026737999</v>
      </c>
      <c r="H6012">
        <v>27.65</v>
      </c>
    </row>
    <row r="6013" spans="1:8" x14ac:dyDescent="0.25">
      <c r="A6013" s="1">
        <v>41891</v>
      </c>
      <c r="B6013" t="s">
        <v>3</v>
      </c>
      <c r="C6013" t="s">
        <v>7</v>
      </c>
      <c r="D6013">
        <v>37.18</v>
      </c>
      <c r="E6013">
        <v>39.715068493150703</v>
      </c>
      <c r="F6013">
        <v>38.61</v>
      </c>
      <c r="G6013">
        <v>41.0699168975069</v>
      </c>
      <c r="H6013">
        <v>33.56</v>
      </c>
    </row>
    <row r="6014" spans="1:8" x14ac:dyDescent="0.25">
      <c r="A6014" s="1">
        <v>41891</v>
      </c>
      <c r="B6014" t="s">
        <v>3</v>
      </c>
      <c r="C6014" t="s">
        <v>8</v>
      </c>
      <c r="D6014">
        <v>41.39</v>
      </c>
      <c r="E6014">
        <v>43.477113402061903</v>
      </c>
      <c r="F6014">
        <v>41.86</v>
      </c>
      <c r="G6014">
        <v>43.780954838709697</v>
      </c>
      <c r="H6014">
        <v>36.159999999999997</v>
      </c>
    </row>
    <row r="6015" spans="1:8" x14ac:dyDescent="0.25">
      <c r="A6015" s="1">
        <v>41891</v>
      </c>
      <c r="B6015" t="s">
        <v>3</v>
      </c>
      <c r="C6015" t="s">
        <v>9</v>
      </c>
      <c r="D6015">
        <v>45.71</v>
      </c>
      <c r="E6015">
        <v>47.2384915474642</v>
      </c>
      <c r="F6015">
        <v>45.72</v>
      </c>
      <c r="G6015">
        <v>46.826234817813798</v>
      </c>
      <c r="H6015">
        <v>43.2</v>
      </c>
    </row>
    <row r="6016" spans="1:8" x14ac:dyDescent="0.25">
      <c r="A6016" s="1">
        <v>41891</v>
      </c>
      <c r="B6016" t="s">
        <v>3</v>
      </c>
      <c r="C6016" t="s">
        <v>10</v>
      </c>
      <c r="D6016">
        <v>47.01</v>
      </c>
      <c r="E6016">
        <v>51.757765363128499</v>
      </c>
      <c r="F6016">
        <v>49.64</v>
      </c>
      <c r="G6016">
        <v>52.875894590846002</v>
      </c>
      <c r="H6016">
        <v>49.64</v>
      </c>
    </row>
    <row r="6017" spans="1:8" x14ac:dyDescent="0.25">
      <c r="A6017" s="1">
        <v>41891</v>
      </c>
      <c r="B6017" t="s">
        <v>3</v>
      </c>
      <c r="C6017" t="s">
        <v>11</v>
      </c>
      <c r="D6017">
        <v>52.26</v>
      </c>
      <c r="E6017">
        <v>55.2932620320856</v>
      </c>
      <c r="F6017">
        <v>51.54</v>
      </c>
      <c r="G6017">
        <v>53.417975708501999</v>
      </c>
      <c r="H6017">
        <v>47.86</v>
      </c>
    </row>
    <row r="6018" spans="1:8" x14ac:dyDescent="0.25">
      <c r="A6018" s="1">
        <v>41891</v>
      </c>
      <c r="B6018" t="s">
        <v>3</v>
      </c>
      <c r="C6018" t="s">
        <v>12</v>
      </c>
      <c r="D6018">
        <v>60.45</v>
      </c>
      <c r="E6018">
        <v>67.613851590105995</v>
      </c>
      <c r="F6018">
        <v>49.34</v>
      </c>
      <c r="G6018">
        <v>52.483545706371203</v>
      </c>
      <c r="H6018">
        <v>45.83</v>
      </c>
    </row>
    <row r="6019" spans="1:8" x14ac:dyDescent="0.25">
      <c r="A6019" s="1">
        <v>41891</v>
      </c>
      <c r="B6019" t="s">
        <v>3</v>
      </c>
      <c r="C6019" t="s">
        <v>13</v>
      </c>
      <c r="D6019">
        <v>44.97</v>
      </c>
      <c r="E6019">
        <v>51.042681564245797</v>
      </c>
      <c r="F6019">
        <v>43.34</v>
      </c>
      <c r="G6019">
        <v>46.101274238227198</v>
      </c>
      <c r="H6019">
        <v>40.549999999999997</v>
      </c>
    </row>
    <row r="6020" spans="1:8" x14ac:dyDescent="0.25">
      <c r="A6020" s="1">
        <v>41891</v>
      </c>
      <c r="B6020" t="s">
        <v>3</v>
      </c>
      <c r="C6020" t="s">
        <v>14</v>
      </c>
      <c r="D6020">
        <v>39.49</v>
      </c>
      <c r="E6020">
        <v>43.031208791208797</v>
      </c>
      <c r="F6020">
        <v>40.47</v>
      </c>
      <c r="G6020">
        <v>41.389030470914101</v>
      </c>
      <c r="H6020">
        <v>35.799999999999997</v>
      </c>
    </row>
    <row r="6021" spans="1:8" x14ac:dyDescent="0.25">
      <c r="A6021" s="1">
        <v>41891</v>
      </c>
      <c r="B6021" t="s">
        <v>3</v>
      </c>
      <c r="C6021" t="s">
        <v>16</v>
      </c>
      <c r="D6021">
        <v>38.56</v>
      </c>
      <c r="E6021">
        <v>41.840819912152298</v>
      </c>
      <c r="F6021">
        <v>40.92</v>
      </c>
      <c r="G6021">
        <v>42.296395193591501</v>
      </c>
      <c r="H6021">
        <v>36.520000000000003</v>
      </c>
    </row>
    <row r="6022" spans="1:8" x14ac:dyDescent="0.25">
      <c r="A6022" s="1">
        <v>41891</v>
      </c>
      <c r="B6022" t="s">
        <v>3</v>
      </c>
      <c r="C6022" t="s">
        <v>17</v>
      </c>
      <c r="D6022">
        <v>37.79</v>
      </c>
      <c r="E6022">
        <v>39.7112195121951</v>
      </c>
      <c r="F6022">
        <v>38.270000000000003</v>
      </c>
      <c r="G6022">
        <v>39.156599190283401</v>
      </c>
      <c r="H6022">
        <v>36.25</v>
      </c>
    </row>
    <row r="6023" spans="1:8" x14ac:dyDescent="0.25">
      <c r="A6023" s="1">
        <v>41891</v>
      </c>
      <c r="B6023" t="s">
        <v>3</v>
      </c>
      <c r="C6023" t="s">
        <v>18</v>
      </c>
      <c r="D6023">
        <v>33.82</v>
      </c>
      <c r="E6023">
        <v>35.496759776536301</v>
      </c>
      <c r="F6023">
        <v>35.729999999999997</v>
      </c>
      <c r="G6023">
        <v>36.363956043956001</v>
      </c>
      <c r="H6023">
        <v>30.61</v>
      </c>
    </row>
    <row r="6024" spans="1:8" x14ac:dyDescent="0.25">
      <c r="A6024" s="1">
        <v>41891</v>
      </c>
      <c r="B6024" t="s">
        <v>3</v>
      </c>
      <c r="C6024" t="s">
        <v>19</v>
      </c>
      <c r="D6024">
        <v>32.130000000000003</v>
      </c>
      <c r="E6024">
        <v>34.017546468401498</v>
      </c>
      <c r="F6024">
        <v>31.06</v>
      </c>
      <c r="G6024">
        <v>33.170627503337798</v>
      </c>
      <c r="H6024">
        <v>29.36</v>
      </c>
    </row>
    <row r="6025" spans="1:8" x14ac:dyDescent="0.25">
      <c r="A6025" s="1">
        <v>41891</v>
      </c>
      <c r="B6025" t="s">
        <v>3</v>
      </c>
      <c r="C6025" t="s">
        <v>20</v>
      </c>
      <c r="D6025">
        <v>29.65</v>
      </c>
      <c r="E6025">
        <v>31.478646820027102</v>
      </c>
      <c r="F6025">
        <v>29.97</v>
      </c>
      <c r="G6025">
        <v>31.540293724966599</v>
      </c>
      <c r="H6025">
        <v>27.47</v>
      </c>
    </row>
    <row r="6026" spans="1:8" x14ac:dyDescent="0.25">
      <c r="A6026" s="1">
        <v>41893</v>
      </c>
      <c r="B6026" t="s">
        <v>3</v>
      </c>
      <c r="C6026" t="s">
        <v>4</v>
      </c>
      <c r="D6026">
        <v>27.64</v>
      </c>
      <c r="E6026">
        <v>30.243213296398899</v>
      </c>
      <c r="F6026">
        <v>29.26</v>
      </c>
      <c r="G6026">
        <v>31.194871794871801</v>
      </c>
      <c r="H6026">
        <v>28.35</v>
      </c>
    </row>
    <row r="6027" spans="1:8" x14ac:dyDescent="0.25">
      <c r="A6027" s="1">
        <v>41893</v>
      </c>
      <c r="B6027" t="s">
        <v>3</v>
      </c>
      <c r="C6027" t="s">
        <v>15</v>
      </c>
      <c r="D6027">
        <v>25</v>
      </c>
      <c r="E6027">
        <v>27.140499306518699</v>
      </c>
      <c r="F6027">
        <v>28.13</v>
      </c>
      <c r="G6027">
        <v>30.427260458839399</v>
      </c>
      <c r="H6027">
        <v>28.13</v>
      </c>
    </row>
    <row r="6028" spans="1:8" x14ac:dyDescent="0.25">
      <c r="A6028" s="1">
        <v>41893</v>
      </c>
      <c r="B6028" t="s">
        <v>3</v>
      </c>
      <c r="C6028" t="s">
        <v>21</v>
      </c>
      <c r="D6028">
        <v>24</v>
      </c>
      <c r="E6028">
        <v>26.5816920943135</v>
      </c>
      <c r="F6028">
        <v>27.07</v>
      </c>
      <c r="G6028">
        <v>28.785425101214599</v>
      </c>
      <c r="H6028">
        <v>27.21</v>
      </c>
    </row>
    <row r="6029" spans="1:8" x14ac:dyDescent="0.25">
      <c r="A6029" s="1">
        <v>41893</v>
      </c>
      <c r="B6029" t="s">
        <v>3</v>
      </c>
      <c r="C6029" t="s">
        <v>22</v>
      </c>
      <c r="D6029">
        <v>23.65</v>
      </c>
      <c r="E6029">
        <v>26.1222996515679</v>
      </c>
      <c r="F6029">
        <v>26.34</v>
      </c>
      <c r="G6029">
        <v>28.3613469985359</v>
      </c>
      <c r="H6029">
        <v>26.68</v>
      </c>
    </row>
    <row r="6030" spans="1:8" x14ac:dyDescent="0.25">
      <c r="A6030" s="1">
        <v>41893</v>
      </c>
      <c r="B6030" t="s">
        <v>3</v>
      </c>
      <c r="C6030" t="s">
        <v>23</v>
      </c>
      <c r="D6030">
        <v>23.88</v>
      </c>
      <c r="E6030">
        <v>26.094773519163802</v>
      </c>
      <c r="F6030">
        <v>25.99</v>
      </c>
      <c r="G6030">
        <v>28.766178623718901</v>
      </c>
      <c r="H6030">
        <v>27</v>
      </c>
    </row>
    <row r="6031" spans="1:8" x14ac:dyDescent="0.25">
      <c r="A6031" s="1">
        <v>41893</v>
      </c>
      <c r="B6031" t="s">
        <v>3</v>
      </c>
      <c r="C6031" t="s">
        <v>24</v>
      </c>
      <c r="D6031">
        <v>25.28</v>
      </c>
      <c r="E6031">
        <v>27.107008086253401</v>
      </c>
      <c r="F6031">
        <v>27.68</v>
      </c>
      <c r="G6031">
        <v>30.2757225433526</v>
      </c>
      <c r="H6031">
        <v>29.55</v>
      </c>
    </row>
    <row r="6032" spans="1:8" x14ac:dyDescent="0.25">
      <c r="A6032" s="1">
        <v>41893</v>
      </c>
      <c r="B6032" t="s">
        <v>3</v>
      </c>
      <c r="C6032" t="s">
        <v>25</v>
      </c>
      <c r="D6032">
        <v>28.96</v>
      </c>
      <c r="E6032">
        <v>31.307899159663901</v>
      </c>
      <c r="F6032">
        <v>31.25</v>
      </c>
      <c r="G6032">
        <v>33.879242819843299</v>
      </c>
      <c r="H6032">
        <v>47.49</v>
      </c>
    </row>
    <row r="6033" spans="1:8" x14ac:dyDescent="0.25">
      <c r="A6033" s="1">
        <v>41893</v>
      </c>
      <c r="B6033" t="s">
        <v>3</v>
      </c>
      <c r="C6033" t="s">
        <v>26</v>
      </c>
      <c r="D6033">
        <v>26.54</v>
      </c>
      <c r="E6033">
        <v>29.002156334231799</v>
      </c>
      <c r="F6033">
        <v>29.49</v>
      </c>
      <c r="G6033">
        <v>32.352380952380997</v>
      </c>
      <c r="H6033">
        <v>34.840000000000003</v>
      </c>
    </row>
    <row r="6034" spans="1:8" x14ac:dyDescent="0.25">
      <c r="A6034" s="1">
        <v>41893</v>
      </c>
      <c r="B6034" t="s">
        <v>3</v>
      </c>
      <c r="C6034" t="s">
        <v>27</v>
      </c>
      <c r="D6034">
        <v>28.08</v>
      </c>
      <c r="E6034">
        <v>30.834111310592501</v>
      </c>
      <c r="F6034">
        <v>32.619999999999997</v>
      </c>
      <c r="G6034">
        <v>34.688645161290303</v>
      </c>
      <c r="H6034">
        <v>34.28</v>
      </c>
    </row>
    <row r="6035" spans="1:8" x14ac:dyDescent="0.25">
      <c r="A6035" s="1">
        <v>41893</v>
      </c>
      <c r="B6035" t="s">
        <v>3</v>
      </c>
      <c r="C6035" t="s">
        <v>5</v>
      </c>
      <c r="D6035">
        <v>30.22</v>
      </c>
      <c r="E6035">
        <v>32.321073825503397</v>
      </c>
      <c r="F6035">
        <v>32.909999999999997</v>
      </c>
      <c r="G6035">
        <v>35.974900398406398</v>
      </c>
      <c r="H6035">
        <v>34.159999999999997</v>
      </c>
    </row>
    <row r="6036" spans="1:8" x14ac:dyDescent="0.25">
      <c r="A6036" s="1">
        <v>41893</v>
      </c>
      <c r="B6036" t="s">
        <v>3</v>
      </c>
      <c r="C6036" t="s">
        <v>6</v>
      </c>
      <c r="D6036">
        <v>34.19</v>
      </c>
      <c r="E6036">
        <v>36.989587073608597</v>
      </c>
      <c r="F6036">
        <v>37.19</v>
      </c>
      <c r="G6036">
        <v>39.2782085561497</v>
      </c>
      <c r="H6036">
        <v>38.08</v>
      </c>
    </row>
    <row r="6037" spans="1:8" x14ac:dyDescent="0.25">
      <c r="A6037" s="1">
        <v>41893</v>
      </c>
      <c r="B6037" t="s">
        <v>3</v>
      </c>
      <c r="C6037" t="s">
        <v>7</v>
      </c>
      <c r="D6037">
        <v>37.11</v>
      </c>
      <c r="E6037">
        <v>40.926388888888901</v>
      </c>
      <c r="F6037">
        <v>39.89</v>
      </c>
      <c r="G6037">
        <v>42.884258064516096</v>
      </c>
      <c r="H6037">
        <v>41.07</v>
      </c>
    </row>
    <row r="6038" spans="1:8" x14ac:dyDescent="0.25">
      <c r="A6038" s="1">
        <v>41893</v>
      </c>
      <c r="B6038" t="s">
        <v>3</v>
      </c>
      <c r="C6038" t="s">
        <v>8</v>
      </c>
      <c r="D6038">
        <v>41.39</v>
      </c>
      <c r="E6038">
        <v>44.722551546391799</v>
      </c>
      <c r="F6038">
        <v>43.73</v>
      </c>
      <c r="G6038">
        <v>45.424999999999997</v>
      </c>
      <c r="H6038">
        <v>41.86</v>
      </c>
    </row>
    <row r="6039" spans="1:8" x14ac:dyDescent="0.25">
      <c r="A6039" s="1">
        <v>41893</v>
      </c>
      <c r="B6039" t="s">
        <v>3</v>
      </c>
      <c r="C6039" t="s">
        <v>9</v>
      </c>
      <c r="D6039">
        <v>45.72</v>
      </c>
      <c r="E6039">
        <v>49.255704697986602</v>
      </c>
      <c r="F6039">
        <v>47.45</v>
      </c>
      <c r="G6039">
        <v>50.875600505689</v>
      </c>
      <c r="H6039">
        <v>42.48</v>
      </c>
    </row>
    <row r="6040" spans="1:8" x14ac:dyDescent="0.25">
      <c r="A6040" s="1">
        <v>41893</v>
      </c>
      <c r="B6040" t="s">
        <v>3</v>
      </c>
      <c r="C6040" t="s">
        <v>10</v>
      </c>
      <c r="D6040">
        <v>47.93</v>
      </c>
      <c r="E6040">
        <v>53.251040221914003</v>
      </c>
      <c r="F6040">
        <v>49.64</v>
      </c>
      <c r="G6040">
        <v>56.133381502890202</v>
      </c>
      <c r="H6040">
        <v>44.72</v>
      </c>
    </row>
    <row r="6041" spans="1:8" x14ac:dyDescent="0.25">
      <c r="A6041" s="1">
        <v>41893</v>
      </c>
      <c r="B6041" t="s">
        <v>3</v>
      </c>
      <c r="C6041" t="s">
        <v>11</v>
      </c>
      <c r="D6041">
        <v>53.11</v>
      </c>
      <c r="E6041">
        <v>59.001317715958997</v>
      </c>
      <c r="F6041">
        <v>54.31</v>
      </c>
      <c r="G6041">
        <v>62.001300578034702</v>
      </c>
      <c r="H6041">
        <v>48.75</v>
      </c>
    </row>
    <row r="6042" spans="1:8" x14ac:dyDescent="0.25">
      <c r="A6042" s="1">
        <v>41893</v>
      </c>
      <c r="B6042" t="s">
        <v>3</v>
      </c>
      <c r="C6042" t="s">
        <v>12</v>
      </c>
      <c r="D6042">
        <v>60.58</v>
      </c>
      <c r="E6042">
        <v>73.527604166666706</v>
      </c>
      <c r="F6042">
        <v>74.209999999999994</v>
      </c>
      <c r="G6042">
        <v>78.862883845126802</v>
      </c>
      <c r="H6042">
        <v>47.41</v>
      </c>
    </row>
    <row r="6043" spans="1:8" x14ac:dyDescent="0.25">
      <c r="A6043" s="1">
        <v>41893</v>
      </c>
      <c r="B6043" t="s">
        <v>3</v>
      </c>
      <c r="C6043" t="s">
        <v>13</v>
      </c>
      <c r="D6043">
        <v>44.97</v>
      </c>
      <c r="E6043">
        <v>51.628459530026099</v>
      </c>
      <c r="F6043">
        <v>48.83</v>
      </c>
      <c r="G6043">
        <v>51.502937249666203</v>
      </c>
      <c r="H6043">
        <v>40.200000000000003</v>
      </c>
    </row>
    <row r="6044" spans="1:8" x14ac:dyDescent="0.25">
      <c r="A6044" s="1">
        <v>41893</v>
      </c>
      <c r="B6044" t="s">
        <v>3</v>
      </c>
      <c r="C6044" t="s">
        <v>14</v>
      </c>
      <c r="D6044">
        <v>39.49</v>
      </c>
      <c r="E6044">
        <v>43.702557544756999</v>
      </c>
      <c r="F6044">
        <v>41.05</v>
      </c>
      <c r="G6044">
        <v>43.297062750333801</v>
      </c>
      <c r="H6044">
        <v>37.090000000000003</v>
      </c>
    </row>
    <row r="6045" spans="1:8" x14ac:dyDescent="0.25">
      <c r="A6045" s="1">
        <v>41893</v>
      </c>
      <c r="B6045" t="s">
        <v>3</v>
      </c>
      <c r="C6045" t="s">
        <v>16</v>
      </c>
      <c r="D6045">
        <v>38.799999999999997</v>
      </c>
      <c r="E6045">
        <v>43.039385065885803</v>
      </c>
      <c r="F6045">
        <v>40.94</v>
      </c>
      <c r="G6045">
        <v>43.508010680907901</v>
      </c>
      <c r="H6045">
        <v>38.369999999999997</v>
      </c>
    </row>
    <row r="6046" spans="1:8" x14ac:dyDescent="0.25">
      <c r="A6046" s="1">
        <v>41893</v>
      </c>
      <c r="B6046" t="s">
        <v>3</v>
      </c>
      <c r="C6046" t="s">
        <v>17</v>
      </c>
      <c r="D6046">
        <v>37.520000000000003</v>
      </c>
      <c r="E6046">
        <v>40.830862533692702</v>
      </c>
      <c r="F6046">
        <v>38.090000000000003</v>
      </c>
      <c r="G6046">
        <v>40.278272604588402</v>
      </c>
      <c r="H6046">
        <v>38.270000000000003</v>
      </c>
    </row>
    <row r="6047" spans="1:8" x14ac:dyDescent="0.25">
      <c r="A6047" s="1">
        <v>41893</v>
      </c>
      <c r="B6047" t="s">
        <v>3</v>
      </c>
      <c r="C6047" t="s">
        <v>18</v>
      </c>
      <c r="D6047">
        <v>33.51</v>
      </c>
      <c r="E6047">
        <v>35.840754039497298</v>
      </c>
      <c r="F6047">
        <v>34.799999999999997</v>
      </c>
      <c r="G6047">
        <v>37.405631868131898</v>
      </c>
      <c r="H6047">
        <v>34.47</v>
      </c>
    </row>
    <row r="6048" spans="1:8" x14ac:dyDescent="0.25">
      <c r="A6048" s="1">
        <v>41893</v>
      </c>
      <c r="B6048" t="s">
        <v>3</v>
      </c>
      <c r="C6048" t="s">
        <v>19</v>
      </c>
      <c r="D6048">
        <v>31.79</v>
      </c>
      <c r="E6048">
        <v>34.7514824797844</v>
      </c>
      <c r="F6048">
        <v>31.28</v>
      </c>
      <c r="G6048">
        <v>34.552525252525299</v>
      </c>
      <c r="H6048">
        <v>30.56</v>
      </c>
    </row>
    <row r="6049" spans="1:8" x14ac:dyDescent="0.25">
      <c r="A6049" s="1">
        <v>41893</v>
      </c>
      <c r="B6049" t="s">
        <v>3</v>
      </c>
      <c r="C6049" t="s">
        <v>20</v>
      </c>
      <c r="D6049">
        <v>29.45</v>
      </c>
      <c r="E6049">
        <v>32.300277008310204</v>
      </c>
      <c r="F6049">
        <v>29.97</v>
      </c>
      <c r="G6049">
        <v>32.443791722296403</v>
      </c>
      <c r="H6049">
        <v>30.43</v>
      </c>
    </row>
    <row r="6050" spans="1:8" x14ac:dyDescent="0.25">
      <c r="A6050" s="1">
        <v>41894</v>
      </c>
      <c r="B6050" t="s">
        <v>3</v>
      </c>
      <c r="C6050" t="s">
        <v>4</v>
      </c>
      <c r="D6050">
        <v>28.03</v>
      </c>
      <c r="E6050">
        <v>29.592409972299201</v>
      </c>
      <c r="F6050">
        <v>29.26</v>
      </c>
      <c r="G6050">
        <v>31.194871794871801</v>
      </c>
      <c r="H6050">
        <v>30.65</v>
      </c>
    </row>
    <row r="6051" spans="1:8" x14ac:dyDescent="0.25">
      <c r="A6051" s="1">
        <v>41894</v>
      </c>
      <c r="B6051" t="s">
        <v>3</v>
      </c>
      <c r="C6051" t="s">
        <v>15</v>
      </c>
      <c r="D6051">
        <v>25</v>
      </c>
      <c r="E6051">
        <v>26.671527415143601</v>
      </c>
      <c r="F6051">
        <v>28.13</v>
      </c>
      <c r="G6051">
        <v>30.427260458839399</v>
      </c>
      <c r="H6051">
        <v>29.29</v>
      </c>
    </row>
    <row r="6052" spans="1:8" x14ac:dyDescent="0.25">
      <c r="A6052" s="1">
        <v>41894</v>
      </c>
      <c r="B6052" t="s">
        <v>3</v>
      </c>
      <c r="C6052" t="s">
        <v>21</v>
      </c>
      <c r="D6052">
        <v>24</v>
      </c>
      <c r="E6052">
        <v>26.055431034482801</v>
      </c>
      <c r="F6052">
        <v>27.07</v>
      </c>
      <c r="G6052">
        <v>28.785425101214599</v>
      </c>
      <c r="H6052">
        <v>28.11</v>
      </c>
    </row>
    <row r="6053" spans="1:8" x14ac:dyDescent="0.25">
      <c r="A6053" s="1">
        <v>41894</v>
      </c>
      <c r="B6053" t="s">
        <v>3</v>
      </c>
      <c r="C6053" t="s">
        <v>22</v>
      </c>
      <c r="D6053">
        <v>23.65</v>
      </c>
      <c r="E6053">
        <v>25.620346260387802</v>
      </c>
      <c r="F6053">
        <v>26.34</v>
      </c>
      <c r="G6053">
        <v>28.3613469985359</v>
      </c>
      <c r="H6053">
        <v>27.54</v>
      </c>
    </row>
    <row r="6054" spans="1:8" x14ac:dyDescent="0.25">
      <c r="A6054" s="1">
        <v>41894</v>
      </c>
      <c r="B6054" t="s">
        <v>3</v>
      </c>
      <c r="C6054" t="s">
        <v>23</v>
      </c>
      <c r="D6054">
        <v>23.88</v>
      </c>
      <c r="E6054">
        <v>25.5871080139373</v>
      </c>
      <c r="F6054">
        <v>25.99</v>
      </c>
      <c r="G6054">
        <v>28.766178623718901</v>
      </c>
      <c r="H6054">
        <v>27.49</v>
      </c>
    </row>
    <row r="6055" spans="1:8" x14ac:dyDescent="0.25">
      <c r="A6055" s="1">
        <v>41894</v>
      </c>
      <c r="B6055" t="s">
        <v>3</v>
      </c>
      <c r="C6055" t="s">
        <v>24</v>
      </c>
      <c r="D6055">
        <v>25.26</v>
      </c>
      <c r="E6055">
        <v>26.5618793103448</v>
      </c>
      <c r="F6055">
        <v>27.68</v>
      </c>
      <c r="G6055">
        <v>30.2757225433526</v>
      </c>
      <c r="H6055">
        <v>29.45</v>
      </c>
    </row>
    <row r="6056" spans="1:8" x14ac:dyDescent="0.25">
      <c r="A6056" s="1">
        <v>41894</v>
      </c>
      <c r="B6056" t="s">
        <v>3</v>
      </c>
      <c r="C6056" t="s">
        <v>25</v>
      </c>
      <c r="D6056">
        <v>28.08</v>
      </c>
      <c r="E6056">
        <v>30.6341848739496</v>
      </c>
      <c r="F6056">
        <v>31.25</v>
      </c>
      <c r="G6056">
        <v>33.879242819843299</v>
      </c>
      <c r="H6056">
        <v>29.94</v>
      </c>
    </row>
    <row r="6057" spans="1:8" x14ac:dyDescent="0.25">
      <c r="A6057" s="1">
        <v>41894</v>
      </c>
      <c r="B6057" t="s">
        <v>3</v>
      </c>
      <c r="C6057" t="s">
        <v>26</v>
      </c>
      <c r="D6057">
        <v>26.46</v>
      </c>
      <c r="E6057">
        <v>28.464114583333298</v>
      </c>
      <c r="F6057">
        <v>29.49</v>
      </c>
      <c r="G6057">
        <v>32.352380952380997</v>
      </c>
      <c r="H6057">
        <v>29.49</v>
      </c>
    </row>
    <row r="6058" spans="1:8" x14ac:dyDescent="0.25">
      <c r="A6058" s="1">
        <v>41894</v>
      </c>
      <c r="B6058" t="s">
        <v>3</v>
      </c>
      <c r="C6058" t="s">
        <v>27</v>
      </c>
      <c r="D6058">
        <v>28.18</v>
      </c>
      <c r="E6058">
        <v>30.319611650485399</v>
      </c>
      <c r="F6058">
        <v>32.619999999999997</v>
      </c>
      <c r="G6058">
        <v>34.688645161290303</v>
      </c>
      <c r="H6058">
        <v>28.99</v>
      </c>
    </row>
    <row r="6059" spans="1:8" x14ac:dyDescent="0.25">
      <c r="A6059" s="1">
        <v>41894</v>
      </c>
      <c r="B6059" t="s">
        <v>3</v>
      </c>
      <c r="C6059" t="s">
        <v>5</v>
      </c>
      <c r="D6059">
        <v>30.22</v>
      </c>
      <c r="E6059">
        <v>31.974721723518901</v>
      </c>
      <c r="F6059">
        <v>32.909999999999997</v>
      </c>
      <c r="G6059">
        <v>35.974900398406398</v>
      </c>
      <c r="H6059">
        <v>30.36</v>
      </c>
    </row>
    <row r="6060" spans="1:8" x14ac:dyDescent="0.25">
      <c r="A6060" s="1">
        <v>41894</v>
      </c>
      <c r="B6060" t="s">
        <v>3</v>
      </c>
      <c r="C6060" t="s">
        <v>6</v>
      </c>
      <c r="D6060">
        <v>33.979999999999997</v>
      </c>
      <c r="E6060">
        <v>35.140088339222601</v>
      </c>
      <c r="F6060">
        <v>37.19</v>
      </c>
      <c r="G6060">
        <v>39.2782085561497</v>
      </c>
      <c r="H6060">
        <v>30.03</v>
      </c>
    </row>
    <row r="6061" spans="1:8" x14ac:dyDescent="0.25">
      <c r="A6061" s="1">
        <v>41894</v>
      </c>
      <c r="B6061" t="s">
        <v>3</v>
      </c>
      <c r="C6061" t="s">
        <v>7</v>
      </c>
      <c r="D6061">
        <v>37.11</v>
      </c>
      <c r="E6061">
        <v>40.180361271676297</v>
      </c>
      <c r="F6061">
        <v>39.89</v>
      </c>
      <c r="G6061">
        <v>42.884258064516096</v>
      </c>
      <c r="H6061">
        <v>27.97</v>
      </c>
    </row>
    <row r="6062" spans="1:8" x14ac:dyDescent="0.25">
      <c r="A6062" s="1">
        <v>41894</v>
      </c>
      <c r="B6062" t="s">
        <v>3</v>
      </c>
      <c r="C6062" t="s">
        <v>8</v>
      </c>
      <c r="D6062">
        <v>41.36</v>
      </c>
      <c r="E6062">
        <v>43.286023017902799</v>
      </c>
      <c r="F6062">
        <v>43.73</v>
      </c>
      <c r="G6062">
        <v>45.424999999999997</v>
      </c>
      <c r="H6062">
        <v>25.73</v>
      </c>
    </row>
    <row r="6063" spans="1:8" x14ac:dyDescent="0.25">
      <c r="A6063" s="1">
        <v>41894</v>
      </c>
      <c r="B6063" t="s">
        <v>3</v>
      </c>
      <c r="C6063" t="s">
        <v>9</v>
      </c>
      <c r="D6063">
        <v>45.61</v>
      </c>
      <c r="E6063">
        <v>47.237740641711198</v>
      </c>
      <c r="F6063">
        <v>47.45</v>
      </c>
      <c r="G6063">
        <v>50.875600505689</v>
      </c>
      <c r="H6063">
        <v>25.2</v>
      </c>
    </row>
    <row r="6064" spans="1:8" x14ac:dyDescent="0.25">
      <c r="A6064" s="1">
        <v>41894</v>
      </c>
      <c r="B6064" t="s">
        <v>3</v>
      </c>
      <c r="C6064" t="s">
        <v>10</v>
      </c>
      <c r="D6064">
        <v>47.01</v>
      </c>
      <c r="E6064">
        <v>51.405065885798003</v>
      </c>
      <c r="F6064">
        <v>49.64</v>
      </c>
      <c r="G6064">
        <v>56.133381502890202</v>
      </c>
      <c r="H6064">
        <v>25.21</v>
      </c>
    </row>
    <row r="6065" spans="1:8" x14ac:dyDescent="0.25">
      <c r="A6065" s="1">
        <v>41894</v>
      </c>
      <c r="B6065" t="s">
        <v>3</v>
      </c>
      <c r="C6065" t="s">
        <v>11</v>
      </c>
      <c r="D6065">
        <v>52.09</v>
      </c>
      <c r="E6065">
        <v>55.846837725381398</v>
      </c>
      <c r="F6065">
        <v>54.31</v>
      </c>
      <c r="G6065">
        <v>62.001300578034702</v>
      </c>
      <c r="H6065">
        <v>24.19</v>
      </c>
    </row>
    <row r="6066" spans="1:8" x14ac:dyDescent="0.25">
      <c r="A6066" s="1">
        <v>41894</v>
      </c>
      <c r="B6066" t="s">
        <v>3</v>
      </c>
      <c r="C6066" t="s">
        <v>12</v>
      </c>
      <c r="D6066">
        <v>60.58</v>
      </c>
      <c r="E6066">
        <v>68.054045936395795</v>
      </c>
      <c r="F6066">
        <v>74.209999999999994</v>
      </c>
      <c r="G6066">
        <v>78.862883845126802</v>
      </c>
      <c r="H6066">
        <v>21.93</v>
      </c>
    </row>
    <row r="6067" spans="1:8" x14ac:dyDescent="0.25">
      <c r="A6067" s="1">
        <v>41894</v>
      </c>
      <c r="B6067" t="s">
        <v>3</v>
      </c>
      <c r="C6067" t="s">
        <v>13</v>
      </c>
      <c r="D6067">
        <v>43.66</v>
      </c>
      <c r="E6067">
        <v>50.448971583220597</v>
      </c>
      <c r="F6067">
        <v>48.83</v>
      </c>
      <c r="G6067">
        <v>51.502937249666203</v>
      </c>
      <c r="H6067">
        <v>20.010000000000002</v>
      </c>
    </row>
    <row r="6068" spans="1:8" x14ac:dyDescent="0.25">
      <c r="A6068" s="1">
        <v>41894</v>
      </c>
      <c r="B6068" t="s">
        <v>3</v>
      </c>
      <c r="C6068" t="s">
        <v>14</v>
      </c>
      <c r="D6068">
        <v>39.33</v>
      </c>
      <c r="E6068">
        <v>42.313847583643103</v>
      </c>
      <c r="F6068">
        <v>41.05</v>
      </c>
      <c r="G6068">
        <v>43.297062750333801</v>
      </c>
      <c r="H6068">
        <v>18.579999999999998</v>
      </c>
    </row>
    <row r="6069" spans="1:8" x14ac:dyDescent="0.25">
      <c r="A6069" s="1">
        <v>41894</v>
      </c>
      <c r="B6069" t="s">
        <v>3</v>
      </c>
      <c r="C6069" t="s">
        <v>16</v>
      </c>
      <c r="D6069">
        <v>38.270000000000003</v>
      </c>
      <c r="E6069">
        <v>41.8089445196211</v>
      </c>
      <c r="F6069">
        <v>40.94</v>
      </c>
      <c r="G6069">
        <v>43.508010680907901</v>
      </c>
      <c r="H6069">
        <v>23.31</v>
      </c>
    </row>
    <row r="6070" spans="1:8" x14ac:dyDescent="0.25">
      <c r="A6070" s="1">
        <v>41894</v>
      </c>
      <c r="B6070" t="s">
        <v>3</v>
      </c>
      <c r="C6070" t="s">
        <v>17</v>
      </c>
      <c r="D6070">
        <v>37.28</v>
      </c>
      <c r="E6070">
        <v>39.476737967914403</v>
      </c>
      <c r="F6070">
        <v>38.090000000000003</v>
      </c>
      <c r="G6070">
        <v>40.278272604588402</v>
      </c>
      <c r="H6070">
        <v>23.46</v>
      </c>
    </row>
    <row r="6071" spans="1:8" x14ac:dyDescent="0.25">
      <c r="A6071" s="1">
        <v>41894</v>
      </c>
      <c r="B6071" t="s">
        <v>3</v>
      </c>
      <c r="C6071" t="s">
        <v>18</v>
      </c>
      <c r="D6071">
        <v>32.369999999999997</v>
      </c>
      <c r="E6071">
        <v>34.735193298969101</v>
      </c>
      <c r="F6071">
        <v>34.799999999999997</v>
      </c>
      <c r="G6071">
        <v>37.405631868131898</v>
      </c>
      <c r="H6071">
        <v>22.76</v>
      </c>
    </row>
    <row r="6072" spans="1:8" x14ac:dyDescent="0.25">
      <c r="A6072" s="1">
        <v>41894</v>
      </c>
      <c r="B6072" t="s">
        <v>3</v>
      </c>
      <c r="C6072" t="s">
        <v>19</v>
      </c>
      <c r="D6072">
        <v>31.34</v>
      </c>
      <c r="E6072">
        <v>33.553767313019399</v>
      </c>
      <c r="F6072">
        <v>31.28</v>
      </c>
      <c r="G6072">
        <v>34.552525252525299</v>
      </c>
      <c r="H6072">
        <v>23.83</v>
      </c>
    </row>
    <row r="6073" spans="1:8" x14ac:dyDescent="0.25">
      <c r="A6073" s="1">
        <v>41894</v>
      </c>
      <c r="B6073" t="s">
        <v>3</v>
      </c>
      <c r="C6073" t="s">
        <v>20</v>
      </c>
      <c r="D6073">
        <v>29.52</v>
      </c>
      <c r="E6073">
        <v>31.605207756232701</v>
      </c>
      <c r="F6073">
        <v>29.97</v>
      </c>
      <c r="G6073">
        <v>32.443791722296403</v>
      </c>
      <c r="H6073">
        <v>23.87</v>
      </c>
    </row>
    <row r="6074" spans="1:8" x14ac:dyDescent="0.25">
      <c r="A6074" s="1">
        <v>41895</v>
      </c>
      <c r="B6074" t="s">
        <v>3</v>
      </c>
      <c r="C6074" t="s">
        <v>4</v>
      </c>
      <c r="D6074">
        <v>28.03</v>
      </c>
      <c r="E6074">
        <v>29.477562326869801</v>
      </c>
      <c r="H6074">
        <v>22.69</v>
      </c>
    </row>
    <row r="6075" spans="1:8" x14ac:dyDescent="0.25">
      <c r="A6075" s="1">
        <v>41895</v>
      </c>
      <c r="B6075" t="s">
        <v>3</v>
      </c>
      <c r="C6075" t="s">
        <v>15</v>
      </c>
      <c r="D6075">
        <v>24.77</v>
      </c>
      <c r="E6075">
        <v>26.568015665796299</v>
      </c>
      <c r="H6075">
        <v>22.78</v>
      </c>
    </row>
    <row r="6076" spans="1:8" x14ac:dyDescent="0.25">
      <c r="A6076" s="1">
        <v>41895</v>
      </c>
      <c r="B6076" t="s">
        <v>3</v>
      </c>
      <c r="C6076" t="s">
        <v>21</v>
      </c>
      <c r="D6076">
        <v>23.93</v>
      </c>
      <c r="E6076">
        <v>25.954310344827601</v>
      </c>
      <c r="H6076">
        <v>21.98</v>
      </c>
    </row>
    <row r="6077" spans="1:8" x14ac:dyDescent="0.25">
      <c r="A6077" s="1">
        <v>41895</v>
      </c>
      <c r="B6077" t="s">
        <v>3</v>
      </c>
      <c r="C6077" t="s">
        <v>22</v>
      </c>
      <c r="D6077">
        <v>23.53</v>
      </c>
      <c r="E6077">
        <v>25.599344262295102</v>
      </c>
      <c r="H6077">
        <v>21.69</v>
      </c>
    </row>
    <row r="6078" spans="1:8" x14ac:dyDescent="0.25">
      <c r="A6078" s="1">
        <v>41895</v>
      </c>
      <c r="B6078" t="s">
        <v>3</v>
      </c>
      <c r="C6078" t="s">
        <v>23</v>
      </c>
      <c r="D6078">
        <v>23.79</v>
      </c>
      <c r="E6078">
        <v>25.487804878048799</v>
      </c>
      <c r="H6078">
        <v>21.44</v>
      </c>
    </row>
    <row r="6079" spans="1:8" x14ac:dyDescent="0.25">
      <c r="A6079" s="1">
        <v>41895</v>
      </c>
      <c r="B6079" t="s">
        <v>3</v>
      </c>
      <c r="C6079" t="s">
        <v>24</v>
      </c>
      <c r="D6079">
        <v>25.16</v>
      </c>
      <c r="E6079">
        <v>26.458793103448301</v>
      </c>
      <c r="H6079">
        <v>21.2</v>
      </c>
    </row>
    <row r="6080" spans="1:8" x14ac:dyDescent="0.25">
      <c r="A6080" s="1">
        <v>41895</v>
      </c>
      <c r="B6080" t="s">
        <v>3</v>
      </c>
      <c r="C6080" t="s">
        <v>25</v>
      </c>
      <c r="D6080">
        <v>27.71</v>
      </c>
      <c r="E6080">
        <v>29.823803363518799</v>
      </c>
      <c r="H6080">
        <v>22.67</v>
      </c>
    </row>
    <row r="6081" spans="1:8" x14ac:dyDescent="0.25">
      <c r="A6081" s="1">
        <v>41895</v>
      </c>
      <c r="B6081" t="s">
        <v>3</v>
      </c>
      <c r="C6081" t="s">
        <v>26</v>
      </c>
      <c r="D6081">
        <v>26.44</v>
      </c>
      <c r="E6081">
        <v>28.546341463414599</v>
      </c>
      <c r="H6081">
        <v>24.25</v>
      </c>
    </row>
    <row r="6082" spans="1:8" x14ac:dyDescent="0.25">
      <c r="A6082" s="1">
        <v>41895</v>
      </c>
      <c r="B6082" t="s">
        <v>3</v>
      </c>
      <c r="C6082" t="s">
        <v>27</v>
      </c>
      <c r="D6082">
        <v>28.08</v>
      </c>
      <c r="E6082">
        <v>29.829411764705899</v>
      </c>
      <c r="H6082">
        <v>25.01</v>
      </c>
    </row>
    <row r="6083" spans="1:8" x14ac:dyDescent="0.25">
      <c r="A6083" s="1">
        <v>41895</v>
      </c>
      <c r="B6083" t="s">
        <v>3</v>
      </c>
      <c r="C6083" t="s">
        <v>5</v>
      </c>
      <c r="D6083">
        <v>29.87</v>
      </c>
      <c r="E6083">
        <v>31.237864077669901</v>
      </c>
      <c r="H6083">
        <v>25.39</v>
      </c>
    </row>
    <row r="6084" spans="1:8" x14ac:dyDescent="0.25">
      <c r="A6084" s="1">
        <v>41895</v>
      </c>
      <c r="B6084" t="s">
        <v>3</v>
      </c>
      <c r="C6084" t="s">
        <v>6</v>
      </c>
      <c r="D6084">
        <v>33.46</v>
      </c>
      <c r="E6084">
        <v>34.863599458727997</v>
      </c>
      <c r="H6084">
        <v>25.16</v>
      </c>
    </row>
    <row r="6085" spans="1:8" x14ac:dyDescent="0.25">
      <c r="A6085" s="1">
        <v>41895</v>
      </c>
      <c r="B6085" t="s">
        <v>3</v>
      </c>
      <c r="C6085" t="s">
        <v>7</v>
      </c>
      <c r="D6085">
        <v>36.56</v>
      </c>
      <c r="E6085">
        <v>39.549999999999997</v>
      </c>
      <c r="H6085">
        <v>24.54</v>
      </c>
    </row>
    <row r="6086" spans="1:8" x14ac:dyDescent="0.25">
      <c r="A6086" s="1">
        <v>41895</v>
      </c>
      <c r="B6086" t="s">
        <v>3</v>
      </c>
      <c r="C6086" t="s">
        <v>8</v>
      </c>
      <c r="D6086">
        <v>40.33</v>
      </c>
      <c r="E6086">
        <v>42.8244718309859</v>
      </c>
      <c r="H6086">
        <v>24.87</v>
      </c>
    </row>
    <row r="6087" spans="1:8" x14ac:dyDescent="0.25">
      <c r="A6087" s="1">
        <v>41895</v>
      </c>
      <c r="B6087" t="s">
        <v>3</v>
      </c>
      <c r="C6087" t="s">
        <v>9</v>
      </c>
      <c r="D6087">
        <v>43.54</v>
      </c>
      <c r="E6087">
        <v>46.9603231597846</v>
      </c>
      <c r="H6087">
        <v>24.31</v>
      </c>
    </row>
    <row r="6088" spans="1:8" x14ac:dyDescent="0.25">
      <c r="A6088" s="1">
        <v>41895</v>
      </c>
      <c r="B6088" t="s">
        <v>3</v>
      </c>
      <c r="C6088" t="s">
        <v>10</v>
      </c>
      <c r="D6088">
        <v>46.07</v>
      </c>
      <c r="E6088">
        <v>50.135318559556801</v>
      </c>
      <c r="H6088">
        <v>24.34</v>
      </c>
    </row>
    <row r="6089" spans="1:8" x14ac:dyDescent="0.25">
      <c r="A6089" s="1">
        <v>41895</v>
      </c>
      <c r="B6089" t="s">
        <v>3</v>
      </c>
      <c r="C6089" t="s">
        <v>11</v>
      </c>
      <c r="D6089">
        <v>51.19</v>
      </c>
      <c r="E6089">
        <v>55.224838292367401</v>
      </c>
      <c r="H6089">
        <v>24.95</v>
      </c>
    </row>
    <row r="6090" spans="1:8" x14ac:dyDescent="0.25">
      <c r="A6090" s="1">
        <v>41895</v>
      </c>
      <c r="B6090" t="s">
        <v>3</v>
      </c>
      <c r="C6090" t="s">
        <v>12</v>
      </c>
      <c r="D6090">
        <v>60.45</v>
      </c>
      <c r="E6090">
        <v>66.897087378640805</v>
      </c>
      <c r="H6090">
        <v>25.74</v>
      </c>
    </row>
    <row r="6091" spans="1:8" x14ac:dyDescent="0.25">
      <c r="A6091" s="1">
        <v>41895</v>
      </c>
      <c r="B6091" t="s">
        <v>3</v>
      </c>
      <c r="C6091" t="s">
        <v>13</v>
      </c>
      <c r="D6091">
        <v>43.45</v>
      </c>
      <c r="E6091">
        <v>49.377619663648098</v>
      </c>
      <c r="H6091">
        <v>25.67</v>
      </c>
    </row>
    <row r="6092" spans="1:8" x14ac:dyDescent="0.25">
      <c r="A6092" s="1">
        <v>41895</v>
      </c>
      <c r="B6092" t="s">
        <v>3</v>
      </c>
      <c r="C6092" t="s">
        <v>14</v>
      </c>
      <c r="D6092">
        <v>39.06</v>
      </c>
      <c r="E6092">
        <v>41.173890339425597</v>
      </c>
      <c r="H6092">
        <v>25.37</v>
      </c>
    </row>
    <row r="6093" spans="1:8" x14ac:dyDescent="0.25">
      <c r="A6093" s="1">
        <v>41895</v>
      </c>
      <c r="B6093" t="s">
        <v>3</v>
      </c>
      <c r="C6093" t="s">
        <v>16</v>
      </c>
      <c r="D6093">
        <v>37.83</v>
      </c>
      <c r="E6093">
        <v>40.642020497803799</v>
      </c>
      <c r="H6093">
        <v>27.23</v>
      </c>
    </row>
    <row r="6094" spans="1:8" x14ac:dyDescent="0.25">
      <c r="A6094" s="1">
        <v>41895</v>
      </c>
      <c r="B6094" t="s">
        <v>3</v>
      </c>
      <c r="C6094" t="s">
        <v>17</v>
      </c>
      <c r="D6094">
        <v>36.51</v>
      </c>
      <c r="E6094">
        <v>38.4359223300971</v>
      </c>
      <c r="H6094">
        <v>28.85</v>
      </c>
    </row>
    <row r="6095" spans="1:8" x14ac:dyDescent="0.25">
      <c r="A6095" s="1">
        <v>41895</v>
      </c>
      <c r="B6095" t="s">
        <v>3</v>
      </c>
      <c r="C6095" t="s">
        <v>18</v>
      </c>
      <c r="D6095">
        <v>32.03</v>
      </c>
      <c r="E6095">
        <v>33.935000000000002</v>
      </c>
      <c r="H6095">
        <v>26.9</v>
      </c>
    </row>
    <row r="6096" spans="1:8" x14ac:dyDescent="0.25">
      <c r="A6096" s="1">
        <v>41895</v>
      </c>
      <c r="B6096" t="s">
        <v>3</v>
      </c>
      <c r="C6096" t="s">
        <v>19</v>
      </c>
      <c r="D6096">
        <v>30.72</v>
      </c>
      <c r="E6096">
        <v>32.798780487804898</v>
      </c>
      <c r="H6096">
        <v>27.7</v>
      </c>
    </row>
    <row r="6097" spans="1:8" x14ac:dyDescent="0.25">
      <c r="A6097" s="1">
        <v>41895</v>
      </c>
      <c r="B6097" t="s">
        <v>3</v>
      </c>
      <c r="C6097" t="s">
        <v>20</v>
      </c>
      <c r="D6097">
        <v>28.99</v>
      </c>
      <c r="E6097">
        <v>30.917475728155299</v>
      </c>
      <c r="H6097">
        <v>25.28</v>
      </c>
    </row>
    <row r="6098" spans="1:8" x14ac:dyDescent="0.25">
      <c r="A6098" s="1">
        <v>41896</v>
      </c>
      <c r="B6098" t="s">
        <v>3</v>
      </c>
      <c r="C6098" t="s">
        <v>4</v>
      </c>
      <c r="D6098">
        <v>27.43</v>
      </c>
      <c r="E6098">
        <v>29.391463414634099</v>
      </c>
      <c r="F6098">
        <v>29.43</v>
      </c>
      <c r="G6098">
        <v>30.5310478654593</v>
      </c>
      <c r="H6098">
        <v>25.04</v>
      </c>
    </row>
    <row r="6099" spans="1:8" x14ac:dyDescent="0.25">
      <c r="A6099" s="1">
        <v>41896</v>
      </c>
      <c r="B6099" t="s">
        <v>3</v>
      </c>
      <c r="C6099" t="s">
        <v>15</v>
      </c>
      <c r="D6099">
        <v>24.65</v>
      </c>
      <c r="E6099">
        <v>26.363380281690102</v>
      </c>
      <c r="F6099">
        <v>28.13</v>
      </c>
      <c r="G6099">
        <v>29.176326002587299</v>
      </c>
      <c r="H6099">
        <v>23.92</v>
      </c>
    </row>
    <row r="6100" spans="1:8" x14ac:dyDescent="0.25">
      <c r="A6100" s="1">
        <v>41896</v>
      </c>
      <c r="B6100" t="s">
        <v>3</v>
      </c>
      <c r="C6100" t="s">
        <v>21</v>
      </c>
      <c r="D6100">
        <v>23.91</v>
      </c>
      <c r="E6100">
        <v>25.729268292682899</v>
      </c>
      <c r="F6100">
        <v>27</v>
      </c>
      <c r="G6100">
        <v>28.000905562742599</v>
      </c>
      <c r="H6100">
        <v>23.06</v>
      </c>
    </row>
    <row r="6101" spans="1:8" x14ac:dyDescent="0.25">
      <c r="A6101" s="1">
        <v>41896</v>
      </c>
      <c r="B6101" t="s">
        <v>3</v>
      </c>
      <c r="C6101" t="s">
        <v>22</v>
      </c>
      <c r="D6101">
        <v>23.5</v>
      </c>
      <c r="E6101">
        <v>25.460975609756101</v>
      </c>
      <c r="F6101">
        <v>26.34</v>
      </c>
      <c r="G6101">
        <v>27.433117723156499</v>
      </c>
      <c r="H6101">
        <v>22.43</v>
      </c>
    </row>
    <row r="6102" spans="1:8" x14ac:dyDescent="0.25">
      <c r="A6102" s="1">
        <v>41896</v>
      </c>
      <c r="B6102" t="s">
        <v>3</v>
      </c>
      <c r="C6102" t="s">
        <v>23</v>
      </c>
      <c r="D6102">
        <v>23.69</v>
      </c>
      <c r="E6102">
        <v>25.413084112149502</v>
      </c>
      <c r="F6102">
        <v>26.55</v>
      </c>
      <c r="G6102">
        <v>27.7</v>
      </c>
      <c r="H6102">
        <v>22.62</v>
      </c>
    </row>
    <row r="6103" spans="1:8" x14ac:dyDescent="0.25">
      <c r="A6103" s="1">
        <v>41896</v>
      </c>
      <c r="B6103" t="s">
        <v>3</v>
      </c>
      <c r="C6103" t="s">
        <v>24</v>
      </c>
      <c r="D6103">
        <v>25.1</v>
      </c>
      <c r="E6103">
        <v>26.403005464480898</v>
      </c>
      <c r="F6103">
        <v>28.36</v>
      </c>
      <c r="G6103">
        <v>29.509248554913299</v>
      </c>
      <c r="H6103">
        <v>23.55</v>
      </c>
    </row>
    <row r="6104" spans="1:8" x14ac:dyDescent="0.25">
      <c r="A6104" s="1">
        <v>41896</v>
      </c>
      <c r="B6104" t="s">
        <v>3</v>
      </c>
      <c r="C6104" t="s">
        <v>25</v>
      </c>
      <c r="D6104">
        <v>27.71</v>
      </c>
      <c r="E6104">
        <v>30.228000000000002</v>
      </c>
      <c r="F6104">
        <v>32.380000000000003</v>
      </c>
      <c r="G6104">
        <v>33.211111111111101</v>
      </c>
      <c r="H6104">
        <v>24.31</v>
      </c>
    </row>
    <row r="6105" spans="1:8" x14ac:dyDescent="0.25">
      <c r="A6105" s="1">
        <v>41896</v>
      </c>
      <c r="B6105" t="s">
        <v>3</v>
      </c>
      <c r="C6105" t="s">
        <v>26</v>
      </c>
      <c r="D6105">
        <v>26.46</v>
      </c>
      <c r="E6105">
        <v>28.776</v>
      </c>
      <c r="F6105">
        <v>30.95</v>
      </c>
      <c r="G6105">
        <v>31.648738379814102</v>
      </c>
      <c r="H6105">
        <v>23.57</v>
      </c>
    </row>
    <row r="6106" spans="1:8" x14ac:dyDescent="0.25">
      <c r="A6106" s="1">
        <v>41896</v>
      </c>
      <c r="B6106" t="s">
        <v>3</v>
      </c>
      <c r="C6106" t="s">
        <v>27</v>
      </c>
      <c r="D6106">
        <v>28.03</v>
      </c>
      <c r="E6106">
        <v>29.539805825242698</v>
      </c>
      <c r="F6106">
        <v>32.619999999999997</v>
      </c>
      <c r="G6106">
        <v>33.412151898734201</v>
      </c>
      <c r="H6106">
        <v>24.1</v>
      </c>
    </row>
    <row r="6107" spans="1:8" x14ac:dyDescent="0.25">
      <c r="A6107" s="1">
        <v>41896</v>
      </c>
      <c r="B6107" t="s">
        <v>3</v>
      </c>
      <c r="C6107" t="s">
        <v>5</v>
      </c>
      <c r="D6107">
        <v>29.87</v>
      </c>
      <c r="E6107">
        <v>31.237864077669901</v>
      </c>
      <c r="F6107">
        <v>33.18</v>
      </c>
      <c r="G6107">
        <v>35.064143426294798</v>
      </c>
      <c r="H6107">
        <v>25.28</v>
      </c>
    </row>
    <row r="6108" spans="1:8" x14ac:dyDescent="0.25">
      <c r="A6108" s="1">
        <v>41896</v>
      </c>
      <c r="B6108" t="s">
        <v>3</v>
      </c>
      <c r="C6108" t="s">
        <v>6</v>
      </c>
      <c r="D6108">
        <v>33.26</v>
      </c>
      <c r="E6108">
        <v>34.527992957746498</v>
      </c>
      <c r="F6108">
        <v>37.19</v>
      </c>
      <c r="G6108">
        <v>37.344444444444399</v>
      </c>
      <c r="H6108">
        <v>24.71</v>
      </c>
    </row>
    <row r="6109" spans="1:8" x14ac:dyDescent="0.25">
      <c r="A6109" s="1">
        <v>41896</v>
      </c>
      <c r="B6109" t="s">
        <v>3</v>
      </c>
      <c r="C6109" t="s">
        <v>7</v>
      </c>
      <c r="D6109">
        <v>36.24</v>
      </c>
      <c r="E6109">
        <v>38.140574506283698</v>
      </c>
      <c r="F6109">
        <v>39.89</v>
      </c>
      <c r="G6109">
        <v>41.176869806094203</v>
      </c>
      <c r="H6109">
        <v>24.73</v>
      </c>
    </row>
    <row r="6110" spans="1:8" x14ac:dyDescent="0.25">
      <c r="A6110" s="1">
        <v>41896</v>
      </c>
      <c r="B6110" t="s">
        <v>3</v>
      </c>
      <c r="C6110" t="s">
        <v>8</v>
      </c>
      <c r="D6110">
        <v>38.520000000000003</v>
      </c>
      <c r="E6110">
        <v>41.747347994825397</v>
      </c>
      <c r="F6110">
        <v>41.86</v>
      </c>
      <c r="G6110">
        <v>43.843074792243797</v>
      </c>
      <c r="H6110">
        <v>24.23</v>
      </c>
    </row>
    <row r="6111" spans="1:8" x14ac:dyDescent="0.25">
      <c r="A6111" s="1">
        <v>41896</v>
      </c>
      <c r="B6111" t="s">
        <v>3</v>
      </c>
      <c r="C6111" t="s">
        <v>9</v>
      </c>
      <c r="D6111">
        <v>42.48</v>
      </c>
      <c r="E6111">
        <v>44.820588235294103</v>
      </c>
      <c r="F6111">
        <v>47.45</v>
      </c>
      <c r="G6111">
        <v>49.587610619468997</v>
      </c>
      <c r="H6111">
        <v>24.34</v>
      </c>
    </row>
    <row r="6112" spans="1:8" x14ac:dyDescent="0.25">
      <c r="A6112" s="1">
        <v>41896</v>
      </c>
      <c r="B6112" t="s">
        <v>3</v>
      </c>
      <c r="C6112" t="s">
        <v>10</v>
      </c>
      <c r="D6112">
        <v>45.73</v>
      </c>
      <c r="E6112">
        <v>49.711310592459597</v>
      </c>
      <c r="F6112">
        <v>49.64</v>
      </c>
      <c r="G6112">
        <v>54.712283236994203</v>
      </c>
      <c r="H6112">
        <v>25.39</v>
      </c>
    </row>
    <row r="6113" spans="1:8" x14ac:dyDescent="0.25">
      <c r="A6113" s="1">
        <v>41896</v>
      </c>
      <c r="B6113" t="s">
        <v>3</v>
      </c>
      <c r="C6113" t="s">
        <v>11</v>
      </c>
      <c r="D6113">
        <v>51.19</v>
      </c>
      <c r="E6113">
        <v>54.367310344827601</v>
      </c>
      <c r="F6113">
        <v>54.31</v>
      </c>
      <c r="G6113">
        <v>60.4316473988439</v>
      </c>
      <c r="H6113">
        <v>26.07</v>
      </c>
    </row>
    <row r="6114" spans="1:8" x14ac:dyDescent="0.25">
      <c r="A6114" s="1">
        <v>41896</v>
      </c>
      <c r="B6114" t="s">
        <v>3</v>
      </c>
      <c r="C6114" t="s">
        <v>12</v>
      </c>
      <c r="D6114">
        <v>60.45</v>
      </c>
      <c r="E6114">
        <v>60.896344647519598</v>
      </c>
      <c r="F6114">
        <v>74.209999999999994</v>
      </c>
      <c r="G6114">
        <v>76.866355140186897</v>
      </c>
      <c r="H6114">
        <v>27.53</v>
      </c>
    </row>
    <row r="6115" spans="1:8" x14ac:dyDescent="0.25">
      <c r="A6115" s="1">
        <v>41896</v>
      </c>
      <c r="B6115" t="s">
        <v>3</v>
      </c>
      <c r="C6115" t="s">
        <v>13</v>
      </c>
      <c r="D6115">
        <v>42.19</v>
      </c>
      <c r="E6115">
        <v>48.298684210526297</v>
      </c>
      <c r="F6115">
        <v>49.59</v>
      </c>
      <c r="G6115">
        <v>50.321409921670998</v>
      </c>
      <c r="H6115">
        <v>28.13</v>
      </c>
    </row>
    <row r="6116" spans="1:8" x14ac:dyDescent="0.25">
      <c r="A6116" s="1">
        <v>41896</v>
      </c>
      <c r="B6116" t="s">
        <v>3</v>
      </c>
      <c r="C6116" t="s">
        <v>14</v>
      </c>
      <c r="D6116">
        <v>38.07</v>
      </c>
      <c r="E6116">
        <v>40.698511502029803</v>
      </c>
      <c r="F6116">
        <v>41.05</v>
      </c>
      <c r="G6116">
        <v>42.200934579439199</v>
      </c>
      <c r="H6116">
        <v>27.68</v>
      </c>
    </row>
    <row r="6117" spans="1:8" x14ac:dyDescent="0.25">
      <c r="A6117" s="1">
        <v>41896</v>
      </c>
      <c r="B6117" t="s">
        <v>3</v>
      </c>
      <c r="C6117" t="s">
        <v>16</v>
      </c>
      <c r="D6117">
        <v>37.21</v>
      </c>
      <c r="E6117">
        <v>40.642020497803799</v>
      </c>
      <c r="F6117">
        <v>40.94</v>
      </c>
      <c r="G6117">
        <v>43.2384615384615</v>
      </c>
      <c r="H6117">
        <v>32.01</v>
      </c>
    </row>
    <row r="6118" spans="1:8" x14ac:dyDescent="0.25">
      <c r="A6118" s="1">
        <v>41896</v>
      </c>
      <c r="B6118" t="s">
        <v>3</v>
      </c>
      <c r="C6118" t="s">
        <v>17</v>
      </c>
      <c r="D6118">
        <v>35.99</v>
      </c>
      <c r="E6118">
        <v>38.4359223300971</v>
      </c>
      <c r="F6118">
        <v>37.79</v>
      </c>
      <c r="G6118">
        <v>38.6558704453441</v>
      </c>
      <c r="H6118">
        <v>32.81</v>
      </c>
    </row>
    <row r="6119" spans="1:8" x14ac:dyDescent="0.25">
      <c r="A6119" s="1">
        <v>41896</v>
      </c>
      <c r="B6119" t="s">
        <v>3</v>
      </c>
      <c r="C6119" t="s">
        <v>18</v>
      </c>
      <c r="D6119">
        <v>30.86</v>
      </c>
      <c r="E6119">
        <v>33.855874673629202</v>
      </c>
      <c r="F6119">
        <v>34.47</v>
      </c>
      <c r="G6119">
        <v>36.420360110803301</v>
      </c>
      <c r="H6119">
        <v>35.729999999999997</v>
      </c>
    </row>
    <row r="6120" spans="1:8" x14ac:dyDescent="0.25">
      <c r="A6120" s="1">
        <v>41896</v>
      </c>
      <c r="B6120" t="s">
        <v>3</v>
      </c>
      <c r="C6120" t="s">
        <v>19</v>
      </c>
      <c r="D6120">
        <v>30.67</v>
      </c>
      <c r="E6120">
        <v>32.569985358711598</v>
      </c>
      <c r="F6120">
        <v>31.63</v>
      </c>
      <c r="G6120">
        <v>33.732825484764497</v>
      </c>
      <c r="H6120">
        <v>28.33</v>
      </c>
    </row>
    <row r="6121" spans="1:8" x14ac:dyDescent="0.25">
      <c r="A6121" s="1">
        <v>41896</v>
      </c>
      <c r="B6121" t="s">
        <v>3</v>
      </c>
      <c r="C6121" t="s">
        <v>20</v>
      </c>
      <c r="D6121">
        <v>28.8</v>
      </c>
      <c r="E6121">
        <v>30.714681440443201</v>
      </c>
      <c r="F6121">
        <v>30.43</v>
      </c>
      <c r="G6121">
        <v>31.622429906542099</v>
      </c>
      <c r="H6121">
        <v>28.98</v>
      </c>
    </row>
    <row r="6122" spans="1:8" x14ac:dyDescent="0.25">
      <c r="A6122" s="1">
        <v>41897</v>
      </c>
      <c r="B6122" t="s">
        <v>3</v>
      </c>
      <c r="C6122" t="s">
        <v>4</v>
      </c>
      <c r="D6122">
        <v>26.95</v>
      </c>
      <c r="E6122">
        <v>29.154089219330899</v>
      </c>
      <c r="F6122">
        <v>29.43</v>
      </c>
      <c r="G6122">
        <v>30.5310478654593</v>
      </c>
      <c r="H6122">
        <v>25.45</v>
      </c>
    </row>
    <row r="6123" spans="1:8" x14ac:dyDescent="0.25">
      <c r="A6123" s="1">
        <v>41897</v>
      </c>
      <c r="B6123" t="s">
        <v>3</v>
      </c>
      <c r="C6123" t="s">
        <v>15</v>
      </c>
      <c r="D6123">
        <v>24.6</v>
      </c>
      <c r="E6123">
        <v>26.3220588235294</v>
      </c>
      <c r="F6123">
        <v>28.13</v>
      </c>
      <c r="G6123">
        <v>29.176326002587299</v>
      </c>
      <c r="H6123">
        <v>24.77</v>
      </c>
    </row>
    <row r="6124" spans="1:8" x14ac:dyDescent="0.25">
      <c r="A6124" s="1">
        <v>41897</v>
      </c>
      <c r="B6124" t="s">
        <v>3</v>
      </c>
      <c r="C6124" t="s">
        <v>21</v>
      </c>
      <c r="D6124">
        <v>23.76</v>
      </c>
      <c r="E6124">
        <v>25.954310344827601</v>
      </c>
      <c r="F6124">
        <v>27</v>
      </c>
      <c r="G6124">
        <v>28.000905562742599</v>
      </c>
      <c r="H6124">
        <v>23.98</v>
      </c>
    </row>
    <row r="6125" spans="1:8" x14ac:dyDescent="0.25">
      <c r="A6125" s="1">
        <v>41897</v>
      </c>
      <c r="B6125" t="s">
        <v>3</v>
      </c>
      <c r="C6125" t="s">
        <v>22</v>
      </c>
      <c r="D6125">
        <v>23.42</v>
      </c>
      <c r="E6125">
        <v>25.520914127423801</v>
      </c>
      <c r="F6125">
        <v>26.34</v>
      </c>
      <c r="G6125">
        <v>27.433117723156499</v>
      </c>
      <c r="H6125">
        <v>23.87</v>
      </c>
    </row>
    <row r="6126" spans="1:8" x14ac:dyDescent="0.25">
      <c r="A6126" s="1">
        <v>41897</v>
      </c>
      <c r="B6126" t="s">
        <v>3</v>
      </c>
      <c r="C6126" t="s">
        <v>23</v>
      </c>
      <c r="D6126">
        <v>23.51</v>
      </c>
      <c r="E6126">
        <v>25.4341463414634</v>
      </c>
      <c r="F6126">
        <v>26.55</v>
      </c>
      <c r="G6126">
        <v>27.7</v>
      </c>
      <c r="H6126">
        <v>24.73</v>
      </c>
    </row>
    <row r="6127" spans="1:8" x14ac:dyDescent="0.25">
      <c r="A6127" s="1">
        <v>41897</v>
      </c>
      <c r="B6127" t="s">
        <v>3</v>
      </c>
      <c r="C6127" t="s">
        <v>24</v>
      </c>
      <c r="D6127">
        <v>24.59</v>
      </c>
      <c r="E6127">
        <v>26.408593750000001</v>
      </c>
      <c r="F6127">
        <v>28.36</v>
      </c>
      <c r="G6127">
        <v>29.509248554913299</v>
      </c>
      <c r="H6127">
        <v>27.4</v>
      </c>
    </row>
    <row r="6128" spans="1:8" x14ac:dyDescent="0.25">
      <c r="A6128" s="1">
        <v>41897</v>
      </c>
      <c r="B6128" t="s">
        <v>3</v>
      </c>
      <c r="C6128" t="s">
        <v>25</v>
      </c>
      <c r="D6128">
        <v>27.61</v>
      </c>
      <c r="E6128">
        <v>30.515294117647102</v>
      </c>
      <c r="F6128">
        <v>32.380000000000003</v>
      </c>
      <c r="G6128">
        <v>33.211111111111101</v>
      </c>
      <c r="H6128">
        <v>31</v>
      </c>
    </row>
    <row r="6129" spans="1:8" x14ac:dyDescent="0.25">
      <c r="A6129" s="1">
        <v>41897</v>
      </c>
      <c r="B6129" t="s">
        <v>3</v>
      </c>
      <c r="C6129" t="s">
        <v>26</v>
      </c>
      <c r="D6129">
        <v>26.34</v>
      </c>
      <c r="E6129">
        <v>28.964017341040499</v>
      </c>
      <c r="F6129">
        <v>30.95</v>
      </c>
      <c r="G6129">
        <v>31.648738379814102</v>
      </c>
      <c r="H6129">
        <v>28.76</v>
      </c>
    </row>
    <row r="6130" spans="1:8" x14ac:dyDescent="0.25">
      <c r="A6130" s="1">
        <v>41897</v>
      </c>
      <c r="B6130" t="s">
        <v>3</v>
      </c>
      <c r="C6130" t="s">
        <v>27</v>
      </c>
      <c r="D6130">
        <v>27.66</v>
      </c>
      <c r="E6130">
        <v>29.539805825242698</v>
      </c>
      <c r="F6130">
        <v>32.619999999999997</v>
      </c>
      <c r="G6130">
        <v>33.412151898734201</v>
      </c>
      <c r="H6130">
        <v>28.56</v>
      </c>
    </row>
    <row r="6131" spans="1:8" x14ac:dyDescent="0.25">
      <c r="A6131" s="1">
        <v>41897</v>
      </c>
      <c r="B6131" t="s">
        <v>3</v>
      </c>
      <c r="C6131" t="s">
        <v>5</v>
      </c>
      <c r="D6131">
        <v>29.4</v>
      </c>
      <c r="E6131">
        <v>31.170588235294101</v>
      </c>
      <c r="F6131">
        <v>33.18</v>
      </c>
      <c r="G6131">
        <v>35.064143426294798</v>
      </c>
      <c r="H6131">
        <v>29.27</v>
      </c>
    </row>
    <row r="6132" spans="1:8" x14ac:dyDescent="0.25">
      <c r="A6132" s="1">
        <v>41897</v>
      </c>
      <c r="B6132" t="s">
        <v>3</v>
      </c>
      <c r="C6132" t="s">
        <v>6</v>
      </c>
      <c r="D6132">
        <v>32.67</v>
      </c>
      <c r="E6132">
        <v>34.283586206896601</v>
      </c>
      <c r="F6132">
        <v>37.19</v>
      </c>
      <c r="G6132">
        <v>37.344444444444399</v>
      </c>
      <c r="H6132">
        <v>29.32</v>
      </c>
    </row>
    <row r="6133" spans="1:8" x14ac:dyDescent="0.25">
      <c r="A6133" s="1">
        <v>41897</v>
      </c>
      <c r="B6133" t="s">
        <v>3</v>
      </c>
      <c r="C6133" t="s">
        <v>7</v>
      </c>
      <c r="D6133">
        <v>35.97</v>
      </c>
      <c r="E6133">
        <v>37.529501385041499</v>
      </c>
      <c r="F6133">
        <v>39.89</v>
      </c>
      <c r="G6133">
        <v>41.176869806094203</v>
      </c>
      <c r="H6133">
        <v>30.19</v>
      </c>
    </row>
    <row r="6134" spans="1:8" x14ac:dyDescent="0.25">
      <c r="A6134" s="1">
        <v>41897</v>
      </c>
      <c r="B6134" t="s">
        <v>3</v>
      </c>
      <c r="C6134" t="s">
        <v>8</v>
      </c>
      <c r="D6134">
        <v>37.25</v>
      </c>
      <c r="E6134">
        <v>41.4143426294821</v>
      </c>
      <c r="F6134">
        <v>41.86</v>
      </c>
      <c r="G6134">
        <v>43.843074792243797</v>
      </c>
      <c r="H6134">
        <v>40.479999999999997</v>
      </c>
    </row>
    <row r="6135" spans="1:8" x14ac:dyDescent="0.25">
      <c r="A6135" s="1">
        <v>41897</v>
      </c>
      <c r="B6135" t="s">
        <v>3</v>
      </c>
      <c r="C6135" t="s">
        <v>9</v>
      </c>
      <c r="D6135">
        <v>42.12</v>
      </c>
      <c r="E6135">
        <v>43.861165048543697</v>
      </c>
      <c r="F6135">
        <v>47.45</v>
      </c>
      <c r="G6135">
        <v>49.587610619468997</v>
      </c>
      <c r="H6135">
        <v>47.45</v>
      </c>
    </row>
    <row r="6136" spans="1:8" x14ac:dyDescent="0.25">
      <c r="A6136" s="1">
        <v>41897</v>
      </c>
      <c r="B6136" t="s">
        <v>3</v>
      </c>
      <c r="C6136" t="s">
        <v>10</v>
      </c>
      <c r="D6136">
        <v>45.47</v>
      </c>
      <c r="E6136">
        <v>48.3430769230769</v>
      </c>
      <c r="F6136">
        <v>58.13</v>
      </c>
      <c r="G6136">
        <v>59.088495575221202</v>
      </c>
      <c r="H6136">
        <v>43.98</v>
      </c>
    </row>
    <row r="6137" spans="1:8" x14ac:dyDescent="0.25">
      <c r="A6137" s="1">
        <v>41897</v>
      </c>
      <c r="B6137" t="s">
        <v>3</v>
      </c>
      <c r="C6137" t="s">
        <v>11</v>
      </c>
      <c r="D6137">
        <v>51.01</v>
      </c>
      <c r="E6137">
        <v>54.367310344827601</v>
      </c>
      <c r="F6137">
        <v>57.09</v>
      </c>
      <c r="G6137">
        <v>60.885457063711897</v>
      </c>
      <c r="H6137">
        <v>42.6</v>
      </c>
    </row>
    <row r="6138" spans="1:8" x14ac:dyDescent="0.25">
      <c r="A6138" s="1">
        <v>41897</v>
      </c>
      <c r="B6138" t="s">
        <v>3</v>
      </c>
      <c r="C6138" t="s">
        <v>12</v>
      </c>
      <c r="D6138">
        <v>58.72</v>
      </c>
      <c r="E6138">
        <v>59.454999999999998</v>
      </c>
      <c r="F6138">
        <v>74.77</v>
      </c>
      <c r="G6138">
        <v>79.005309734513304</v>
      </c>
      <c r="H6138">
        <v>45.63</v>
      </c>
    </row>
    <row r="6139" spans="1:8" x14ac:dyDescent="0.25">
      <c r="A6139" s="1">
        <v>41897</v>
      </c>
      <c r="B6139" t="s">
        <v>3</v>
      </c>
      <c r="C6139" t="s">
        <v>13</v>
      </c>
      <c r="D6139">
        <v>42.15</v>
      </c>
      <c r="E6139">
        <v>48.249793103448297</v>
      </c>
      <c r="F6139">
        <v>50.06</v>
      </c>
      <c r="G6139">
        <v>55.179624277456703</v>
      </c>
      <c r="H6139">
        <v>43.34</v>
      </c>
    </row>
    <row r="6140" spans="1:8" x14ac:dyDescent="0.25">
      <c r="A6140" s="1">
        <v>41897</v>
      </c>
      <c r="B6140" t="s">
        <v>3</v>
      </c>
      <c r="C6140" t="s">
        <v>14</v>
      </c>
      <c r="D6140">
        <v>37.11</v>
      </c>
      <c r="E6140">
        <v>40.600969529085901</v>
      </c>
      <c r="F6140">
        <v>41.25</v>
      </c>
      <c r="G6140">
        <v>43.160526315789497</v>
      </c>
      <c r="H6140">
        <v>38.909999999999997</v>
      </c>
    </row>
    <row r="6141" spans="1:8" x14ac:dyDescent="0.25">
      <c r="A6141" s="1">
        <v>41897</v>
      </c>
      <c r="B6141" t="s">
        <v>3</v>
      </c>
      <c r="C6141" t="s">
        <v>16</v>
      </c>
      <c r="D6141">
        <v>37.21</v>
      </c>
      <c r="E6141">
        <v>40.580809399477801</v>
      </c>
      <c r="F6141">
        <v>41.25</v>
      </c>
      <c r="G6141">
        <v>43.6404432132964</v>
      </c>
      <c r="H6141">
        <v>41.28</v>
      </c>
    </row>
    <row r="6142" spans="1:8" x14ac:dyDescent="0.25">
      <c r="A6142" s="1">
        <v>41897</v>
      </c>
      <c r="B6142" t="s">
        <v>3</v>
      </c>
      <c r="C6142" t="s">
        <v>17</v>
      </c>
      <c r="D6142">
        <v>35.99</v>
      </c>
      <c r="E6142">
        <v>38.077167630057801</v>
      </c>
      <c r="F6142">
        <v>38.270000000000003</v>
      </c>
      <c r="G6142">
        <v>39.258569500674803</v>
      </c>
      <c r="H6142">
        <v>40.29</v>
      </c>
    </row>
    <row r="6143" spans="1:8" x14ac:dyDescent="0.25">
      <c r="A6143" s="1">
        <v>41897</v>
      </c>
      <c r="B6143" t="s">
        <v>3</v>
      </c>
      <c r="C6143" t="s">
        <v>18</v>
      </c>
      <c r="D6143">
        <v>30.86</v>
      </c>
      <c r="E6143">
        <v>33.920192307692297</v>
      </c>
      <c r="F6143">
        <v>34.47</v>
      </c>
      <c r="G6143">
        <v>36.420360110803301</v>
      </c>
      <c r="H6143">
        <v>35.79</v>
      </c>
    </row>
    <row r="6144" spans="1:8" x14ac:dyDescent="0.25">
      <c r="A6144" s="1">
        <v>41897</v>
      </c>
      <c r="B6144" t="s">
        <v>3</v>
      </c>
      <c r="C6144" t="s">
        <v>19</v>
      </c>
      <c r="D6144">
        <v>30.72</v>
      </c>
      <c r="E6144">
        <v>32.709002770083103</v>
      </c>
      <c r="F6144">
        <v>32.35</v>
      </c>
      <c r="G6144">
        <v>34.805780346820796</v>
      </c>
      <c r="H6144">
        <v>33.590000000000003</v>
      </c>
    </row>
    <row r="6145" spans="1:8" x14ac:dyDescent="0.25">
      <c r="A6145" s="1">
        <v>41897</v>
      </c>
      <c r="B6145" t="s">
        <v>3</v>
      </c>
      <c r="C6145" t="s">
        <v>20</v>
      </c>
      <c r="D6145">
        <v>28.95</v>
      </c>
      <c r="E6145">
        <v>30.7731707317073</v>
      </c>
      <c r="F6145">
        <v>30.76</v>
      </c>
      <c r="G6145">
        <v>32.5</v>
      </c>
      <c r="H6145">
        <v>34.67</v>
      </c>
    </row>
    <row r="6146" spans="1:8" x14ac:dyDescent="0.25">
      <c r="A6146" s="1">
        <v>41898</v>
      </c>
      <c r="B6146" t="s">
        <v>3</v>
      </c>
      <c r="C6146" t="s">
        <v>4</v>
      </c>
      <c r="D6146">
        <v>26.95</v>
      </c>
      <c r="E6146">
        <v>29.797750929368</v>
      </c>
      <c r="F6146">
        <v>29.43</v>
      </c>
      <c r="G6146">
        <v>31.2051099611902</v>
      </c>
      <c r="H6146">
        <v>34</v>
      </c>
    </row>
    <row r="6147" spans="1:8" x14ac:dyDescent="0.25">
      <c r="A6147" s="1">
        <v>41898</v>
      </c>
      <c r="B6147" t="s">
        <v>3</v>
      </c>
      <c r="C6147" t="s">
        <v>15</v>
      </c>
      <c r="D6147">
        <v>24.65</v>
      </c>
      <c r="E6147">
        <v>27.037434119278799</v>
      </c>
      <c r="F6147">
        <v>28.13</v>
      </c>
      <c r="G6147">
        <v>29.820478654592499</v>
      </c>
      <c r="H6147">
        <v>30.9</v>
      </c>
    </row>
    <row r="6148" spans="1:8" x14ac:dyDescent="0.25">
      <c r="A6148" s="1">
        <v>41898</v>
      </c>
      <c r="B6148" t="s">
        <v>3</v>
      </c>
      <c r="C6148" t="s">
        <v>21</v>
      </c>
      <c r="D6148">
        <v>23.91</v>
      </c>
      <c r="E6148">
        <v>26.557822299651601</v>
      </c>
      <c r="F6148">
        <v>27</v>
      </c>
      <c r="G6148">
        <v>28.619107373868001</v>
      </c>
      <c r="H6148">
        <v>29.17</v>
      </c>
    </row>
    <row r="6149" spans="1:8" x14ac:dyDescent="0.25">
      <c r="A6149" s="1">
        <v>41898</v>
      </c>
      <c r="B6149" t="s">
        <v>3</v>
      </c>
      <c r="C6149" t="s">
        <v>22</v>
      </c>
      <c r="D6149">
        <v>23.5</v>
      </c>
      <c r="E6149">
        <v>26.155453125000001</v>
      </c>
      <c r="F6149">
        <v>26.34</v>
      </c>
      <c r="G6149">
        <v>28.038783958602799</v>
      </c>
      <c r="H6149">
        <v>29.59</v>
      </c>
    </row>
    <row r="6150" spans="1:8" x14ac:dyDescent="0.25">
      <c r="A6150" s="1">
        <v>41898</v>
      </c>
      <c r="B6150" t="s">
        <v>3</v>
      </c>
      <c r="C6150" t="s">
        <v>23</v>
      </c>
      <c r="D6150">
        <v>23.51</v>
      </c>
      <c r="E6150">
        <v>26.0505226480836</v>
      </c>
      <c r="F6150">
        <v>26.55</v>
      </c>
      <c r="G6150">
        <v>28.656939970717399</v>
      </c>
      <c r="H6150">
        <v>29.97</v>
      </c>
    </row>
    <row r="6151" spans="1:8" x14ac:dyDescent="0.25">
      <c r="A6151" s="1">
        <v>41898</v>
      </c>
      <c r="B6151" t="s">
        <v>3</v>
      </c>
      <c r="C6151" t="s">
        <v>24</v>
      </c>
      <c r="D6151">
        <v>24.59</v>
      </c>
      <c r="E6151">
        <v>27.042948275862098</v>
      </c>
      <c r="F6151">
        <v>28.59</v>
      </c>
      <c r="G6151">
        <v>30.480634920634898</v>
      </c>
      <c r="H6151">
        <v>37.9</v>
      </c>
    </row>
    <row r="6152" spans="1:8" x14ac:dyDescent="0.25">
      <c r="A6152" s="1">
        <v>41898</v>
      </c>
      <c r="B6152" t="s">
        <v>3</v>
      </c>
      <c r="C6152" t="s">
        <v>25</v>
      </c>
      <c r="D6152">
        <v>28.08</v>
      </c>
      <c r="E6152">
        <v>31.458289655172401</v>
      </c>
      <c r="F6152">
        <v>32.85</v>
      </c>
      <c r="G6152">
        <v>35.052352132049499</v>
      </c>
      <c r="H6152">
        <v>49.88</v>
      </c>
    </row>
    <row r="6153" spans="1:8" x14ac:dyDescent="0.25">
      <c r="A6153" s="1">
        <v>41898</v>
      </c>
      <c r="B6153" t="s">
        <v>3</v>
      </c>
      <c r="C6153" t="s">
        <v>26</v>
      </c>
      <c r="D6153">
        <v>26.46</v>
      </c>
      <c r="E6153">
        <v>29.6034826589595</v>
      </c>
      <c r="F6153">
        <v>32.04</v>
      </c>
      <c r="G6153">
        <v>34.0074412532637</v>
      </c>
      <c r="H6153">
        <v>32.69</v>
      </c>
    </row>
    <row r="6154" spans="1:8" x14ac:dyDescent="0.25">
      <c r="A6154" s="1">
        <v>41898</v>
      </c>
      <c r="B6154" t="s">
        <v>3</v>
      </c>
      <c r="C6154" t="s">
        <v>27</v>
      </c>
      <c r="D6154">
        <v>28.03</v>
      </c>
      <c r="E6154">
        <v>30.191983356449398</v>
      </c>
      <c r="F6154">
        <v>32.83</v>
      </c>
      <c r="G6154">
        <v>34.814037184595001</v>
      </c>
      <c r="H6154">
        <v>35.17</v>
      </c>
    </row>
    <row r="6155" spans="1:8" x14ac:dyDescent="0.25">
      <c r="A6155" s="1">
        <v>41898</v>
      </c>
      <c r="B6155" t="s">
        <v>3</v>
      </c>
      <c r="C6155" t="s">
        <v>5</v>
      </c>
      <c r="D6155">
        <v>29.4</v>
      </c>
      <c r="E6155">
        <v>31.858770053475901</v>
      </c>
      <c r="F6155">
        <v>33.85</v>
      </c>
      <c r="G6155">
        <v>36.192914862914897</v>
      </c>
      <c r="H6155">
        <v>40.17</v>
      </c>
    </row>
    <row r="6156" spans="1:8" x14ac:dyDescent="0.25">
      <c r="A6156" s="1">
        <v>41898</v>
      </c>
      <c r="B6156" t="s">
        <v>3</v>
      </c>
      <c r="C6156" t="s">
        <v>6</v>
      </c>
      <c r="D6156">
        <v>32.67</v>
      </c>
      <c r="E6156">
        <v>35.2782219251337</v>
      </c>
      <c r="F6156">
        <v>38.08</v>
      </c>
      <c r="G6156">
        <v>39.129050802138998</v>
      </c>
      <c r="H6156">
        <v>41.69</v>
      </c>
    </row>
    <row r="6157" spans="1:8" x14ac:dyDescent="0.25">
      <c r="A6157" s="1">
        <v>41898</v>
      </c>
      <c r="B6157" t="s">
        <v>3</v>
      </c>
      <c r="C6157" t="s">
        <v>7</v>
      </c>
      <c r="D6157">
        <v>35.97</v>
      </c>
      <c r="E6157">
        <v>38.358074792243798</v>
      </c>
      <c r="F6157">
        <v>39.89</v>
      </c>
      <c r="G6157">
        <v>43.117315340909101</v>
      </c>
      <c r="H6157">
        <v>38.61</v>
      </c>
    </row>
    <row r="6158" spans="1:8" x14ac:dyDescent="0.25">
      <c r="A6158" s="1">
        <v>41898</v>
      </c>
      <c r="B6158" t="s">
        <v>3</v>
      </c>
      <c r="C6158" t="s">
        <v>8</v>
      </c>
      <c r="D6158">
        <v>38.520000000000003</v>
      </c>
      <c r="E6158">
        <v>42.420590163934399</v>
      </c>
      <c r="F6158">
        <v>41.86</v>
      </c>
      <c r="G6158">
        <v>44.811038781163397</v>
      </c>
      <c r="H6158">
        <v>41.11</v>
      </c>
    </row>
    <row r="6159" spans="1:8" x14ac:dyDescent="0.25">
      <c r="A6159" s="1">
        <v>41898</v>
      </c>
      <c r="B6159" t="s">
        <v>3</v>
      </c>
      <c r="C6159" t="s">
        <v>9</v>
      </c>
      <c r="D6159">
        <v>42.48</v>
      </c>
      <c r="E6159">
        <v>45.721986206896602</v>
      </c>
      <c r="F6159">
        <v>47.45</v>
      </c>
      <c r="G6159">
        <v>48.4975974025974</v>
      </c>
      <c r="H6159">
        <v>49.34</v>
      </c>
    </row>
    <row r="6160" spans="1:8" x14ac:dyDescent="0.25">
      <c r="A6160" s="1">
        <v>41898</v>
      </c>
      <c r="B6160" t="s">
        <v>3</v>
      </c>
      <c r="C6160" t="s">
        <v>10</v>
      </c>
      <c r="D6160">
        <v>45.47</v>
      </c>
      <c r="E6160">
        <v>49.410391608391599</v>
      </c>
      <c r="F6160">
        <v>58.13</v>
      </c>
      <c r="G6160">
        <v>60.393046776232602</v>
      </c>
      <c r="H6160">
        <v>58.13</v>
      </c>
    </row>
    <row r="6161" spans="1:8" x14ac:dyDescent="0.25">
      <c r="A6161" s="1">
        <v>41898</v>
      </c>
      <c r="B6161" t="s">
        <v>3</v>
      </c>
      <c r="C6161" t="s">
        <v>11</v>
      </c>
      <c r="D6161">
        <v>51.19</v>
      </c>
      <c r="E6161">
        <v>56.444087968952097</v>
      </c>
      <c r="F6161">
        <v>57.09</v>
      </c>
      <c r="G6161">
        <v>62.229681440443201</v>
      </c>
      <c r="H6161">
        <v>57.09</v>
      </c>
    </row>
    <row r="6162" spans="1:8" x14ac:dyDescent="0.25">
      <c r="A6162" s="1">
        <v>41898</v>
      </c>
      <c r="B6162" t="s">
        <v>3</v>
      </c>
      <c r="C6162" t="s">
        <v>12</v>
      </c>
      <c r="D6162">
        <v>58.72</v>
      </c>
      <c r="E6162">
        <v>60.767642857142903</v>
      </c>
      <c r="F6162">
        <v>74.77</v>
      </c>
      <c r="G6162">
        <v>80.749582806573997</v>
      </c>
      <c r="H6162">
        <v>49.34</v>
      </c>
    </row>
    <row r="6163" spans="1:8" x14ac:dyDescent="0.25">
      <c r="A6163" s="1">
        <v>41898</v>
      </c>
      <c r="B6163" t="s">
        <v>3</v>
      </c>
      <c r="C6163" t="s">
        <v>13</v>
      </c>
      <c r="D6163">
        <v>42.15</v>
      </c>
      <c r="E6163">
        <v>49.179512855209801</v>
      </c>
      <c r="F6163">
        <v>49.59</v>
      </c>
      <c r="G6163">
        <v>56.397875722543397</v>
      </c>
      <c r="H6163">
        <v>43.25</v>
      </c>
    </row>
    <row r="6164" spans="1:8" x14ac:dyDescent="0.25">
      <c r="A6164" s="1">
        <v>41898</v>
      </c>
      <c r="B6164" t="s">
        <v>3</v>
      </c>
      <c r="C6164" t="s">
        <v>14</v>
      </c>
      <c r="D6164">
        <v>37.11</v>
      </c>
      <c r="E6164">
        <v>41.247730496453897</v>
      </c>
      <c r="F6164">
        <v>41.05</v>
      </c>
      <c r="G6164">
        <v>44.113421052631601</v>
      </c>
      <c r="H6164">
        <v>40.47</v>
      </c>
    </row>
    <row r="6165" spans="1:8" x14ac:dyDescent="0.25">
      <c r="A6165" s="1">
        <v>41898</v>
      </c>
      <c r="B6165" t="s">
        <v>3</v>
      </c>
      <c r="C6165" t="s">
        <v>16</v>
      </c>
      <c r="D6165">
        <v>37.51</v>
      </c>
      <c r="E6165">
        <v>42.191376623376598</v>
      </c>
      <c r="F6165">
        <v>41.25</v>
      </c>
      <c r="G6165">
        <v>44.193076923076902</v>
      </c>
      <c r="H6165">
        <v>40.92</v>
      </c>
    </row>
    <row r="6166" spans="1:8" x14ac:dyDescent="0.25">
      <c r="A6166" s="1">
        <v>41898</v>
      </c>
      <c r="B6166" t="s">
        <v>3</v>
      </c>
      <c r="C6166" t="s">
        <v>17</v>
      </c>
      <c r="D6166">
        <v>36.25</v>
      </c>
      <c r="E6166">
        <v>39.500818815331002</v>
      </c>
      <c r="F6166">
        <v>38.270000000000003</v>
      </c>
      <c r="G6166">
        <v>40.125317139001297</v>
      </c>
      <c r="H6166">
        <v>40.58</v>
      </c>
    </row>
    <row r="6167" spans="1:8" x14ac:dyDescent="0.25">
      <c r="A6167" s="1">
        <v>41898</v>
      </c>
      <c r="B6167" t="s">
        <v>3</v>
      </c>
      <c r="C6167" t="s">
        <v>18</v>
      </c>
      <c r="D6167">
        <v>32.07</v>
      </c>
      <c r="E6167">
        <v>35.360156794425102</v>
      </c>
      <c r="F6167">
        <v>34.47</v>
      </c>
      <c r="G6167">
        <v>36.960323886639699</v>
      </c>
      <c r="H6167">
        <v>34.15</v>
      </c>
    </row>
    <row r="6168" spans="1:8" x14ac:dyDescent="0.25">
      <c r="A6168" s="1">
        <v>41898</v>
      </c>
      <c r="B6168" t="s">
        <v>3</v>
      </c>
      <c r="C6168" t="s">
        <v>19</v>
      </c>
      <c r="D6168">
        <v>30.97</v>
      </c>
      <c r="E6168">
        <v>33.522909407665502</v>
      </c>
      <c r="F6168">
        <v>32.35</v>
      </c>
      <c r="G6168">
        <v>34.4775761772853</v>
      </c>
      <c r="H6168">
        <v>31.63</v>
      </c>
    </row>
    <row r="6169" spans="1:8" x14ac:dyDescent="0.25">
      <c r="A6169" s="1">
        <v>41898</v>
      </c>
      <c r="B6169" t="s">
        <v>3</v>
      </c>
      <c r="C6169" t="s">
        <v>20</v>
      </c>
      <c r="D6169">
        <v>28.99</v>
      </c>
      <c r="E6169">
        <v>31.452578397212498</v>
      </c>
      <c r="F6169">
        <v>30.76</v>
      </c>
      <c r="G6169">
        <v>33.2175324675325</v>
      </c>
      <c r="H6169">
        <v>31.82</v>
      </c>
    </row>
    <row r="6170" spans="1:8" x14ac:dyDescent="0.25">
      <c r="A6170" s="1">
        <v>41899</v>
      </c>
      <c r="B6170" t="s">
        <v>3</v>
      </c>
      <c r="C6170" t="s">
        <v>4</v>
      </c>
      <c r="D6170">
        <v>26.5</v>
      </c>
      <c r="E6170">
        <v>29.7731707317073</v>
      </c>
      <c r="F6170">
        <v>29.43</v>
      </c>
      <c r="G6170">
        <v>31.2051099611902</v>
      </c>
      <c r="H6170">
        <v>28.79</v>
      </c>
    </row>
    <row r="6171" spans="1:8" x14ac:dyDescent="0.25">
      <c r="A6171" s="1">
        <v>41899</v>
      </c>
      <c r="B6171" t="s">
        <v>3</v>
      </c>
      <c r="C6171" t="s">
        <v>15</v>
      </c>
      <c r="D6171">
        <v>24.62</v>
      </c>
      <c r="E6171">
        <v>26.796948682385601</v>
      </c>
      <c r="F6171">
        <v>28.13</v>
      </c>
      <c r="G6171">
        <v>29.820478654592499</v>
      </c>
      <c r="H6171">
        <v>27.19</v>
      </c>
    </row>
    <row r="6172" spans="1:8" x14ac:dyDescent="0.25">
      <c r="A6172" s="1">
        <v>41899</v>
      </c>
      <c r="B6172" t="s">
        <v>3</v>
      </c>
      <c r="C6172" t="s">
        <v>21</v>
      </c>
      <c r="D6172">
        <v>23.91</v>
      </c>
      <c r="E6172">
        <v>26.321602787456399</v>
      </c>
      <c r="F6172">
        <v>27</v>
      </c>
      <c r="G6172">
        <v>28.619107373868001</v>
      </c>
      <c r="H6172">
        <v>26.28</v>
      </c>
    </row>
    <row r="6173" spans="1:8" x14ac:dyDescent="0.25">
      <c r="A6173" s="1">
        <v>41899</v>
      </c>
      <c r="B6173" t="s">
        <v>3</v>
      </c>
      <c r="C6173" t="s">
        <v>22</v>
      </c>
      <c r="D6173">
        <v>23.5</v>
      </c>
      <c r="E6173">
        <v>25.922812499999999</v>
      </c>
      <c r="F6173">
        <v>26.34</v>
      </c>
      <c r="G6173">
        <v>28.038783958602799</v>
      </c>
      <c r="H6173">
        <v>25.66</v>
      </c>
    </row>
    <row r="6174" spans="1:8" x14ac:dyDescent="0.25">
      <c r="A6174" s="1">
        <v>41899</v>
      </c>
      <c r="B6174" t="s">
        <v>3</v>
      </c>
      <c r="C6174" t="s">
        <v>23</v>
      </c>
      <c r="D6174">
        <v>23.51</v>
      </c>
      <c r="E6174">
        <v>25.8928977272727</v>
      </c>
      <c r="F6174">
        <v>26.55</v>
      </c>
      <c r="G6174">
        <v>28.656939970717399</v>
      </c>
      <c r="H6174">
        <v>26.55</v>
      </c>
    </row>
    <row r="6175" spans="1:8" x14ac:dyDescent="0.25">
      <c r="A6175" s="1">
        <v>41899</v>
      </c>
      <c r="B6175" t="s">
        <v>3</v>
      </c>
      <c r="C6175" t="s">
        <v>24</v>
      </c>
      <c r="D6175">
        <v>24.59</v>
      </c>
      <c r="E6175">
        <v>26.951683748169799</v>
      </c>
      <c r="F6175">
        <v>28.59</v>
      </c>
      <c r="G6175">
        <v>30.480634920634898</v>
      </c>
      <c r="H6175">
        <v>27.3</v>
      </c>
    </row>
    <row r="6176" spans="1:8" x14ac:dyDescent="0.25">
      <c r="A6176" s="1">
        <v>41899</v>
      </c>
      <c r="B6176" t="s">
        <v>3</v>
      </c>
      <c r="C6176" t="s">
        <v>25</v>
      </c>
      <c r="D6176">
        <v>28.98</v>
      </c>
      <c r="E6176">
        <v>31.402597402597401</v>
      </c>
      <c r="F6176">
        <v>32.85</v>
      </c>
      <c r="G6176">
        <v>35.052352132049499</v>
      </c>
      <c r="H6176">
        <v>28.19</v>
      </c>
    </row>
    <row r="6177" spans="1:8" x14ac:dyDescent="0.25">
      <c r="A6177" s="1">
        <v>41899</v>
      </c>
      <c r="B6177" t="s">
        <v>3</v>
      </c>
      <c r="C6177" t="s">
        <v>26</v>
      </c>
      <c r="D6177">
        <v>26.98</v>
      </c>
      <c r="E6177">
        <v>29.757050452781399</v>
      </c>
      <c r="F6177">
        <v>32.04</v>
      </c>
      <c r="G6177">
        <v>34.0074412532637</v>
      </c>
      <c r="H6177">
        <v>28</v>
      </c>
    </row>
    <row r="6178" spans="1:8" x14ac:dyDescent="0.25">
      <c r="A6178" s="1">
        <v>41899</v>
      </c>
      <c r="B6178" t="s">
        <v>3</v>
      </c>
      <c r="C6178" t="s">
        <v>27</v>
      </c>
      <c r="D6178">
        <v>28.08</v>
      </c>
      <c r="E6178">
        <v>30.2168067226891</v>
      </c>
      <c r="F6178">
        <v>32.83</v>
      </c>
      <c r="G6178">
        <v>34.814037184595001</v>
      </c>
      <c r="H6178">
        <v>28.82</v>
      </c>
    </row>
    <row r="6179" spans="1:8" x14ac:dyDescent="0.25">
      <c r="A6179" s="1">
        <v>41899</v>
      </c>
      <c r="B6179" t="s">
        <v>3</v>
      </c>
      <c r="C6179" t="s">
        <v>5</v>
      </c>
      <c r="D6179">
        <v>29.87</v>
      </c>
      <c r="E6179">
        <v>31.997444089456899</v>
      </c>
      <c r="F6179">
        <v>33.85</v>
      </c>
      <c r="G6179">
        <v>36.192914862914897</v>
      </c>
      <c r="H6179">
        <v>30.56</v>
      </c>
    </row>
    <row r="6180" spans="1:8" x14ac:dyDescent="0.25">
      <c r="A6180" s="1">
        <v>41899</v>
      </c>
      <c r="B6180" t="s">
        <v>3</v>
      </c>
      <c r="C6180" t="s">
        <v>6</v>
      </c>
      <c r="D6180">
        <v>32.979999999999997</v>
      </c>
      <c r="E6180">
        <v>35.125324675324698</v>
      </c>
      <c r="F6180">
        <v>38.08</v>
      </c>
      <c r="G6180">
        <v>39.129050802138998</v>
      </c>
      <c r="H6180">
        <v>37.19</v>
      </c>
    </row>
    <row r="6181" spans="1:8" x14ac:dyDescent="0.25">
      <c r="A6181" s="1">
        <v>41899</v>
      </c>
      <c r="B6181" t="s">
        <v>3</v>
      </c>
      <c r="C6181" t="s">
        <v>7</v>
      </c>
      <c r="D6181">
        <v>36.24</v>
      </c>
      <c r="E6181">
        <v>38.243512450851902</v>
      </c>
      <c r="F6181">
        <v>39.89</v>
      </c>
      <c r="G6181">
        <v>43.117315340909101</v>
      </c>
      <c r="H6181">
        <v>43.02</v>
      </c>
    </row>
    <row r="6182" spans="1:8" x14ac:dyDescent="0.25">
      <c r="A6182" s="1">
        <v>41899</v>
      </c>
      <c r="B6182" t="s">
        <v>3</v>
      </c>
      <c r="C6182" t="s">
        <v>8</v>
      </c>
      <c r="D6182">
        <v>39.840000000000003</v>
      </c>
      <c r="E6182">
        <v>42.043278688524602</v>
      </c>
      <c r="F6182">
        <v>41.86</v>
      </c>
      <c r="G6182">
        <v>44.811038781163397</v>
      </c>
      <c r="H6182">
        <v>43.73</v>
      </c>
    </row>
    <row r="6183" spans="1:8" x14ac:dyDescent="0.25">
      <c r="A6183" s="1">
        <v>41899</v>
      </c>
      <c r="B6183" t="s">
        <v>3</v>
      </c>
      <c r="C6183" t="s">
        <v>9</v>
      </c>
      <c r="D6183">
        <v>42.48</v>
      </c>
      <c r="E6183">
        <v>45.402673796791397</v>
      </c>
      <c r="F6183">
        <v>47.45</v>
      </c>
      <c r="G6183">
        <v>48.4975974025974</v>
      </c>
      <c r="H6183">
        <v>45.24</v>
      </c>
    </row>
    <row r="6184" spans="1:8" x14ac:dyDescent="0.25">
      <c r="A6184" s="1">
        <v>41899</v>
      </c>
      <c r="B6184" t="s">
        <v>3</v>
      </c>
      <c r="C6184" t="s">
        <v>10</v>
      </c>
      <c r="D6184">
        <v>45.47</v>
      </c>
      <c r="E6184">
        <v>48.970909090909103</v>
      </c>
      <c r="F6184">
        <v>58.13</v>
      </c>
      <c r="G6184">
        <v>60.393046776232602</v>
      </c>
      <c r="H6184">
        <v>46.08</v>
      </c>
    </row>
    <row r="6185" spans="1:8" x14ac:dyDescent="0.25">
      <c r="A6185" s="1">
        <v>41899</v>
      </c>
      <c r="B6185" t="s">
        <v>3</v>
      </c>
      <c r="C6185" t="s">
        <v>11</v>
      </c>
      <c r="D6185">
        <v>52.09</v>
      </c>
      <c r="E6185">
        <v>56.157219251336898</v>
      </c>
      <c r="F6185">
        <v>57.09</v>
      </c>
      <c r="G6185">
        <v>62.229681440443201</v>
      </c>
      <c r="H6185">
        <v>50.42</v>
      </c>
    </row>
    <row r="6186" spans="1:8" x14ac:dyDescent="0.25">
      <c r="A6186" s="1">
        <v>41899</v>
      </c>
      <c r="B6186" t="s">
        <v>3</v>
      </c>
      <c r="C6186" t="s">
        <v>12</v>
      </c>
      <c r="D6186">
        <v>58.72</v>
      </c>
      <c r="E6186">
        <v>60.227142857142901</v>
      </c>
      <c r="F6186">
        <v>74.77</v>
      </c>
      <c r="G6186">
        <v>80.749582806573997</v>
      </c>
      <c r="H6186">
        <v>42.98</v>
      </c>
    </row>
    <row r="6187" spans="1:8" x14ac:dyDescent="0.25">
      <c r="A6187" s="1">
        <v>41899</v>
      </c>
      <c r="B6187" t="s">
        <v>3</v>
      </c>
      <c r="C6187" t="s">
        <v>13</v>
      </c>
      <c r="D6187">
        <v>42.19</v>
      </c>
      <c r="E6187">
        <v>48.329411764705902</v>
      </c>
      <c r="F6187">
        <v>49.59</v>
      </c>
      <c r="G6187">
        <v>56.397875722543397</v>
      </c>
      <c r="H6187">
        <v>37.06</v>
      </c>
    </row>
    <row r="6188" spans="1:8" x14ac:dyDescent="0.25">
      <c r="A6188" s="1">
        <v>41899</v>
      </c>
      <c r="B6188" t="s">
        <v>3</v>
      </c>
      <c r="C6188" t="s">
        <v>14</v>
      </c>
      <c r="D6188">
        <v>38.07</v>
      </c>
      <c r="E6188">
        <v>40.722441651705601</v>
      </c>
      <c r="F6188">
        <v>41.05</v>
      </c>
      <c r="G6188">
        <v>44.113421052631601</v>
      </c>
      <c r="H6188">
        <v>32.92</v>
      </c>
    </row>
    <row r="6189" spans="1:8" x14ac:dyDescent="0.25">
      <c r="A6189" s="1">
        <v>41899</v>
      </c>
      <c r="B6189" t="s">
        <v>3</v>
      </c>
      <c r="C6189" t="s">
        <v>16</v>
      </c>
      <c r="D6189">
        <v>37.83</v>
      </c>
      <c r="E6189">
        <v>41.816103896103897</v>
      </c>
      <c r="F6189">
        <v>41.25</v>
      </c>
      <c r="G6189">
        <v>44.193076923076902</v>
      </c>
      <c r="H6189">
        <v>39.200000000000003</v>
      </c>
    </row>
    <row r="6190" spans="1:8" x14ac:dyDescent="0.25">
      <c r="A6190" s="1">
        <v>41899</v>
      </c>
      <c r="B6190" t="s">
        <v>3</v>
      </c>
      <c r="C6190" t="s">
        <v>17</v>
      </c>
      <c r="D6190">
        <v>37.340000000000003</v>
      </c>
      <c r="E6190">
        <v>40.219059720457402</v>
      </c>
      <c r="F6190">
        <v>38.270000000000003</v>
      </c>
      <c r="G6190">
        <v>40.125317139001297</v>
      </c>
      <c r="H6190">
        <v>35.96</v>
      </c>
    </row>
    <row r="6191" spans="1:8" x14ac:dyDescent="0.25">
      <c r="A6191" s="1">
        <v>41899</v>
      </c>
      <c r="B6191" t="s">
        <v>3</v>
      </c>
      <c r="C6191" t="s">
        <v>18</v>
      </c>
      <c r="D6191">
        <v>32.979999999999997</v>
      </c>
      <c r="E6191">
        <v>35.266844919786102</v>
      </c>
      <c r="F6191">
        <v>34.47</v>
      </c>
      <c r="G6191">
        <v>36.960323886639699</v>
      </c>
      <c r="H6191">
        <v>31.32</v>
      </c>
    </row>
    <row r="6192" spans="1:8" x14ac:dyDescent="0.25">
      <c r="A6192" s="1">
        <v>41899</v>
      </c>
      <c r="B6192" t="s">
        <v>3</v>
      </c>
      <c r="C6192" t="s">
        <v>19</v>
      </c>
      <c r="D6192">
        <v>31.36</v>
      </c>
      <c r="E6192">
        <v>33.2247386759582</v>
      </c>
      <c r="F6192">
        <v>32.35</v>
      </c>
      <c r="G6192">
        <v>34.4775761772853</v>
      </c>
      <c r="H6192">
        <v>29.13</v>
      </c>
    </row>
    <row r="6193" spans="1:8" x14ac:dyDescent="0.25">
      <c r="A6193" s="1">
        <v>41899</v>
      </c>
      <c r="B6193" t="s">
        <v>3</v>
      </c>
      <c r="C6193" t="s">
        <v>20</v>
      </c>
      <c r="D6193">
        <v>29.52</v>
      </c>
      <c r="E6193">
        <v>31.299715909090899</v>
      </c>
      <c r="F6193">
        <v>30.76</v>
      </c>
      <c r="G6193">
        <v>33.2175324675325</v>
      </c>
      <c r="H6193">
        <v>28.95</v>
      </c>
    </row>
    <row r="6194" spans="1:8" x14ac:dyDescent="0.25">
      <c r="A6194" s="1">
        <v>41900</v>
      </c>
      <c r="B6194" t="s">
        <v>3</v>
      </c>
      <c r="C6194" t="s">
        <v>4</v>
      </c>
      <c r="D6194">
        <v>27.43</v>
      </c>
      <c r="E6194">
        <v>30.9946341463415</v>
      </c>
      <c r="F6194">
        <v>29.43</v>
      </c>
      <c r="G6194">
        <v>32.1963777490298</v>
      </c>
      <c r="H6194">
        <v>27.96</v>
      </c>
    </row>
    <row r="6195" spans="1:8" x14ac:dyDescent="0.25">
      <c r="A6195" s="1">
        <v>41900</v>
      </c>
      <c r="B6195" t="s">
        <v>3</v>
      </c>
      <c r="C6195" t="s">
        <v>15</v>
      </c>
      <c r="D6195">
        <v>24.65</v>
      </c>
      <c r="E6195">
        <v>28.305487179487201</v>
      </c>
      <c r="F6195">
        <v>28.13</v>
      </c>
      <c r="G6195">
        <v>30.767761966364802</v>
      </c>
      <c r="H6195">
        <v>25.6</v>
      </c>
    </row>
    <row r="6196" spans="1:8" x14ac:dyDescent="0.25">
      <c r="A6196" s="1">
        <v>41900</v>
      </c>
      <c r="B6196" t="s">
        <v>3</v>
      </c>
      <c r="C6196" t="s">
        <v>21</v>
      </c>
      <c r="D6196">
        <v>23.91</v>
      </c>
      <c r="E6196">
        <v>27.4214003590664</v>
      </c>
      <c r="F6196">
        <v>27</v>
      </c>
      <c r="G6196">
        <v>29.5282276843467</v>
      </c>
      <c r="H6196">
        <v>24.99</v>
      </c>
    </row>
    <row r="6197" spans="1:8" x14ac:dyDescent="0.25">
      <c r="A6197" s="1">
        <v>41900</v>
      </c>
      <c r="B6197" t="s">
        <v>3</v>
      </c>
      <c r="C6197" t="s">
        <v>22</v>
      </c>
      <c r="D6197">
        <v>23.53</v>
      </c>
      <c r="E6197">
        <v>26.995672131147501</v>
      </c>
      <c r="F6197">
        <v>26.34</v>
      </c>
      <c r="G6197">
        <v>28.929469598965099</v>
      </c>
      <c r="H6197">
        <v>24.55</v>
      </c>
    </row>
    <row r="6198" spans="1:8" x14ac:dyDescent="0.25">
      <c r="A6198" s="1">
        <v>41900</v>
      </c>
      <c r="B6198" t="s">
        <v>3</v>
      </c>
      <c r="C6198" t="s">
        <v>23</v>
      </c>
      <c r="D6198">
        <v>23.51</v>
      </c>
      <c r="E6198">
        <v>27.0929085872576</v>
      </c>
      <c r="F6198">
        <v>26.55</v>
      </c>
      <c r="G6198">
        <v>29.567262079062999</v>
      </c>
      <c r="H6198">
        <v>25.37</v>
      </c>
    </row>
    <row r="6199" spans="1:8" x14ac:dyDescent="0.25">
      <c r="A6199" s="1">
        <v>41900</v>
      </c>
      <c r="B6199" t="s">
        <v>3</v>
      </c>
      <c r="C6199" t="s">
        <v>24</v>
      </c>
      <c r="D6199">
        <v>24.59</v>
      </c>
      <c r="E6199">
        <v>28.208786127167599</v>
      </c>
      <c r="F6199">
        <v>28.59</v>
      </c>
      <c r="G6199">
        <v>31.448888888888899</v>
      </c>
      <c r="H6199">
        <v>27.68</v>
      </c>
    </row>
    <row r="6200" spans="1:8" x14ac:dyDescent="0.25">
      <c r="A6200" s="1">
        <v>41900</v>
      </c>
      <c r="B6200" t="s">
        <v>3</v>
      </c>
      <c r="C6200" t="s">
        <v>25</v>
      </c>
      <c r="D6200">
        <v>28.08</v>
      </c>
      <c r="E6200">
        <v>32.690909090909102</v>
      </c>
      <c r="F6200">
        <v>32.85</v>
      </c>
      <c r="G6200">
        <v>36.165832187070201</v>
      </c>
      <c r="H6200">
        <v>32.85</v>
      </c>
    </row>
    <row r="6201" spans="1:8" x14ac:dyDescent="0.25">
      <c r="A6201" s="1">
        <v>41900</v>
      </c>
      <c r="B6201" t="s">
        <v>3</v>
      </c>
      <c r="C6201" t="s">
        <v>26</v>
      </c>
      <c r="D6201">
        <v>26.69</v>
      </c>
      <c r="E6201">
        <v>30.9778525226391</v>
      </c>
      <c r="F6201">
        <v>32.04</v>
      </c>
      <c r="G6201">
        <v>33.728437102922499</v>
      </c>
      <c r="H6201">
        <v>33.1</v>
      </c>
    </row>
    <row r="6202" spans="1:8" x14ac:dyDescent="0.25">
      <c r="A6202" s="1">
        <v>41900</v>
      </c>
      <c r="B6202" t="s">
        <v>3</v>
      </c>
      <c r="C6202" t="s">
        <v>27</v>
      </c>
      <c r="D6202">
        <v>28.03</v>
      </c>
      <c r="E6202">
        <v>31.517727272727299</v>
      </c>
      <c r="F6202">
        <v>32.83</v>
      </c>
      <c r="G6202">
        <v>35.919946879150103</v>
      </c>
      <c r="H6202">
        <v>32.619999999999997</v>
      </c>
    </row>
    <row r="6203" spans="1:8" x14ac:dyDescent="0.25">
      <c r="A6203" s="1">
        <v>41900</v>
      </c>
      <c r="B6203" t="s">
        <v>3</v>
      </c>
      <c r="C6203" t="s">
        <v>5</v>
      </c>
      <c r="D6203">
        <v>30.28</v>
      </c>
      <c r="E6203">
        <v>33.630660225442803</v>
      </c>
      <c r="F6203">
        <v>33.85</v>
      </c>
      <c r="G6203">
        <v>37.342626262626297</v>
      </c>
      <c r="H6203">
        <v>32.25</v>
      </c>
    </row>
    <row r="6204" spans="1:8" x14ac:dyDescent="0.25">
      <c r="A6204" s="1">
        <v>41900</v>
      </c>
      <c r="B6204" t="s">
        <v>3</v>
      </c>
      <c r="C6204" t="s">
        <v>6</v>
      </c>
      <c r="D6204">
        <v>33.46</v>
      </c>
      <c r="E6204">
        <v>38.019676840215404</v>
      </c>
      <c r="F6204">
        <v>38.08</v>
      </c>
      <c r="G6204">
        <v>39.381414141414098</v>
      </c>
      <c r="H6204">
        <v>33.74</v>
      </c>
    </row>
    <row r="6205" spans="1:8" x14ac:dyDescent="0.25">
      <c r="A6205" s="1">
        <v>41900</v>
      </c>
      <c r="B6205" t="s">
        <v>3</v>
      </c>
      <c r="C6205" t="s">
        <v>7</v>
      </c>
      <c r="D6205">
        <v>36.24</v>
      </c>
      <c r="E6205">
        <v>40.220969479353698</v>
      </c>
      <c r="F6205">
        <v>39.89</v>
      </c>
      <c r="G6205">
        <v>44.486988636363598</v>
      </c>
      <c r="H6205">
        <v>36.85</v>
      </c>
    </row>
    <row r="6206" spans="1:8" x14ac:dyDescent="0.25">
      <c r="A6206" s="1">
        <v>41900</v>
      </c>
      <c r="B6206" t="s">
        <v>3</v>
      </c>
      <c r="C6206" t="s">
        <v>8</v>
      </c>
      <c r="D6206">
        <v>40.33</v>
      </c>
      <c r="E6206">
        <v>44.375727109515303</v>
      </c>
      <c r="F6206">
        <v>41.86</v>
      </c>
      <c r="G6206">
        <v>46.118446601941699</v>
      </c>
      <c r="H6206">
        <v>39.14</v>
      </c>
    </row>
    <row r="6207" spans="1:8" x14ac:dyDescent="0.25">
      <c r="A6207" s="1">
        <v>41900</v>
      </c>
      <c r="B6207" t="s">
        <v>3</v>
      </c>
      <c r="C6207" t="s">
        <v>9</v>
      </c>
      <c r="D6207">
        <v>43.5</v>
      </c>
      <c r="E6207">
        <v>47.265347593582902</v>
      </c>
      <c r="F6207">
        <v>47.45</v>
      </c>
      <c r="G6207">
        <v>50.907344345616302</v>
      </c>
      <c r="H6207">
        <v>41.22</v>
      </c>
    </row>
    <row r="6208" spans="1:8" x14ac:dyDescent="0.25">
      <c r="A6208" s="1">
        <v>41900</v>
      </c>
      <c r="B6208" t="s">
        <v>3</v>
      </c>
      <c r="C6208" t="s">
        <v>10</v>
      </c>
      <c r="D6208">
        <v>45.73</v>
      </c>
      <c r="E6208">
        <v>50.979972027972003</v>
      </c>
      <c r="F6208">
        <v>58.13</v>
      </c>
      <c r="G6208">
        <v>59.976569250317702</v>
      </c>
      <c r="H6208">
        <v>40.75</v>
      </c>
    </row>
    <row r="6209" spans="1:8" x14ac:dyDescent="0.25">
      <c r="A6209" s="1">
        <v>41900</v>
      </c>
      <c r="B6209" t="s">
        <v>3</v>
      </c>
      <c r="C6209" t="s">
        <v>11</v>
      </c>
      <c r="D6209">
        <v>51.19</v>
      </c>
      <c r="E6209">
        <v>58.461105169340499</v>
      </c>
      <c r="F6209">
        <v>57.09</v>
      </c>
      <c r="G6209">
        <v>63.727919075144499</v>
      </c>
      <c r="H6209">
        <v>38.25</v>
      </c>
    </row>
    <row r="6210" spans="1:8" x14ac:dyDescent="0.25">
      <c r="A6210" s="1">
        <v>41900</v>
      </c>
      <c r="B6210" t="s">
        <v>3</v>
      </c>
      <c r="C6210" t="s">
        <v>12</v>
      </c>
      <c r="D6210">
        <v>54.05</v>
      </c>
      <c r="E6210">
        <v>61.495263157894698</v>
      </c>
      <c r="F6210">
        <v>74.77</v>
      </c>
      <c r="G6210">
        <v>87.078786127167604</v>
      </c>
      <c r="H6210">
        <v>39.090000000000003</v>
      </c>
    </row>
    <row r="6211" spans="1:8" x14ac:dyDescent="0.25">
      <c r="A6211" s="1">
        <v>41900</v>
      </c>
      <c r="B6211" t="s">
        <v>3</v>
      </c>
      <c r="C6211" t="s">
        <v>13</v>
      </c>
      <c r="D6211">
        <v>42.15</v>
      </c>
      <c r="E6211">
        <v>49.108723404255301</v>
      </c>
      <c r="F6211">
        <v>49.59</v>
      </c>
      <c r="G6211">
        <v>58.189421965317898</v>
      </c>
      <c r="H6211">
        <v>36.56</v>
      </c>
    </row>
    <row r="6212" spans="1:8" x14ac:dyDescent="0.25">
      <c r="A6212" s="1">
        <v>41900</v>
      </c>
      <c r="B6212" t="s">
        <v>3</v>
      </c>
      <c r="C6212" t="s">
        <v>14</v>
      </c>
      <c r="D6212">
        <v>37.11</v>
      </c>
      <c r="E6212">
        <v>42.156097560975603</v>
      </c>
      <c r="F6212">
        <v>41.05</v>
      </c>
      <c r="G6212">
        <v>44.717670454545498</v>
      </c>
      <c r="H6212">
        <v>34.54</v>
      </c>
    </row>
    <row r="6213" spans="1:8" x14ac:dyDescent="0.25">
      <c r="A6213" s="1">
        <v>41900</v>
      </c>
      <c r="B6213" t="s">
        <v>3</v>
      </c>
      <c r="C6213" t="s">
        <v>16</v>
      </c>
      <c r="D6213">
        <v>37.83</v>
      </c>
      <c r="E6213">
        <v>43.531636363636402</v>
      </c>
      <c r="F6213">
        <v>41.28</v>
      </c>
      <c r="G6213">
        <v>46.187468531468497</v>
      </c>
      <c r="H6213">
        <v>40.549999999999997</v>
      </c>
    </row>
    <row r="6214" spans="1:8" x14ac:dyDescent="0.25">
      <c r="A6214" s="1">
        <v>41900</v>
      </c>
      <c r="B6214" t="s">
        <v>3</v>
      </c>
      <c r="C6214" t="s">
        <v>17</v>
      </c>
      <c r="D6214">
        <v>36.51</v>
      </c>
      <c r="E6214">
        <v>41.986341463414597</v>
      </c>
      <c r="F6214">
        <v>37.78</v>
      </c>
      <c r="G6214">
        <v>41.869072426937699</v>
      </c>
      <c r="H6214">
        <v>34.090000000000003</v>
      </c>
    </row>
    <row r="6215" spans="1:8" x14ac:dyDescent="0.25">
      <c r="A6215" s="1">
        <v>41900</v>
      </c>
      <c r="B6215" t="s">
        <v>3</v>
      </c>
      <c r="C6215" t="s">
        <v>18</v>
      </c>
      <c r="D6215">
        <v>32.979999999999997</v>
      </c>
      <c r="E6215">
        <v>36.713689839572197</v>
      </c>
      <c r="F6215">
        <v>34.47</v>
      </c>
      <c r="G6215">
        <v>38.133592233009701</v>
      </c>
      <c r="H6215">
        <v>32.159999999999997</v>
      </c>
    </row>
    <row r="6216" spans="1:8" x14ac:dyDescent="0.25">
      <c r="A6216" s="1">
        <v>41900</v>
      </c>
      <c r="B6216" t="s">
        <v>3</v>
      </c>
      <c r="C6216" t="s">
        <v>19</v>
      </c>
      <c r="D6216">
        <v>31.36</v>
      </c>
      <c r="E6216">
        <v>35.246648199446</v>
      </c>
      <c r="F6216">
        <v>32.35</v>
      </c>
      <c r="G6216">
        <v>35.514747474747502</v>
      </c>
      <c r="H6216">
        <v>30.5</v>
      </c>
    </row>
    <row r="6217" spans="1:8" x14ac:dyDescent="0.25">
      <c r="A6217" s="1">
        <v>41900</v>
      </c>
      <c r="B6217" t="s">
        <v>3</v>
      </c>
      <c r="C6217" t="s">
        <v>20</v>
      </c>
      <c r="D6217">
        <v>29.52</v>
      </c>
      <c r="E6217">
        <v>32.830800508259202</v>
      </c>
      <c r="F6217">
        <v>30.76</v>
      </c>
      <c r="G6217">
        <v>33.347289719626197</v>
      </c>
      <c r="H6217">
        <v>27.46</v>
      </c>
    </row>
    <row r="6218" spans="1:8" x14ac:dyDescent="0.25">
      <c r="A6218" s="1">
        <v>41901</v>
      </c>
      <c r="B6218" t="s">
        <v>3</v>
      </c>
      <c r="C6218" t="s">
        <v>4</v>
      </c>
      <c r="D6218">
        <v>27.43</v>
      </c>
      <c r="E6218">
        <v>30.9946341463415</v>
      </c>
      <c r="F6218">
        <v>29.43</v>
      </c>
      <c r="G6218">
        <v>32.117076326002604</v>
      </c>
      <c r="H6218">
        <v>26.14</v>
      </c>
    </row>
    <row r="6219" spans="1:8" x14ac:dyDescent="0.25">
      <c r="A6219" s="1">
        <v>41901</v>
      </c>
      <c r="B6219" t="s">
        <v>3</v>
      </c>
      <c r="C6219" t="s">
        <v>15</v>
      </c>
      <c r="D6219">
        <v>24.65</v>
      </c>
      <c r="E6219">
        <v>28.305487179487201</v>
      </c>
      <c r="F6219">
        <v>27.86</v>
      </c>
      <c r="G6219">
        <v>30.691979301423</v>
      </c>
      <c r="H6219">
        <v>26.29</v>
      </c>
    </row>
    <row r="6220" spans="1:8" x14ac:dyDescent="0.25">
      <c r="A6220" s="1">
        <v>41901</v>
      </c>
      <c r="B6220" t="s">
        <v>3</v>
      </c>
      <c r="C6220" t="s">
        <v>21</v>
      </c>
      <c r="D6220">
        <v>23.91</v>
      </c>
      <c r="E6220">
        <v>27.4214003590664</v>
      </c>
      <c r="F6220">
        <v>26.71</v>
      </c>
      <c r="G6220">
        <v>29.4554980595084</v>
      </c>
      <c r="H6220">
        <v>25.63</v>
      </c>
    </row>
    <row r="6221" spans="1:8" x14ac:dyDescent="0.25">
      <c r="A6221" s="1">
        <v>41901</v>
      </c>
      <c r="B6221" t="s">
        <v>3</v>
      </c>
      <c r="C6221" t="s">
        <v>22</v>
      </c>
      <c r="D6221">
        <v>23.53</v>
      </c>
      <c r="E6221">
        <v>26.995672131147501</v>
      </c>
      <c r="F6221">
        <v>26.13</v>
      </c>
      <c r="G6221">
        <v>28.858214747736099</v>
      </c>
      <c r="H6221">
        <v>25.21</v>
      </c>
    </row>
    <row r="6222" spans="1:8" x14ac:dyDescent="0.25">
      <c r="A6222" s="1">
        <v>41901</v>
      </c>
      <c r="B6222" t="s">
        <v>3</v>
      </c>
      <c r="C6222" t="s">
        <v>23</v>
      </c>
      <c r="D6222">
        <v>23.51</v>
      </c>
      <c r="E6222">
        <v>27.0929085872576</v>
      </c>
      <c r="F6222">
        <v>25.88</v>
      </c>
      <c r="G6222">
        <v>29.494436310395301</v>
      </c>
      <c r="H6222">
        <v>25.88</v>
      </c>
    </row>
    <row r="6223" spans="1:8" x14ac:dyDescent="0.25">
      <c r="A6223" s="1">
        <v>41901</v>
      </c>
      <c r="B6223" t="s">
        <v>3</v>
      </c>
      <c r="C6223" t="s">
        <v>24</v>
      </c>
      <c r="D6223">
        <v>24.59</v>
      </c>
      <c r="E6223">
        <v>28.208786127167599</v>
      </c>
      <c r="F6223">
        <v>28.36</v>
      </c>
      <c r="G6223">
        <v>31.371428571428599</v>
      </c>
      <c r="H6223">
        <v>27.7</v>
      </c>
    </row>
    <row r="6224" spans="1:8" x14ac:dyDescent="0.25">
      <c r="A6224" s="1">
        <v>41901</v>
      </c>
      <c r="B6224" t="s">
        <v>3</v>
      </c>
      <c r="C6224" t="s">
        <v>25</v>
      </c>
      <c r="D6224">
        <v>28.08</v>
      </c>
      <c r="E6224">
        <v>32.690909090909102</v>
      </c>
      <c r="F6224">
        <v>32.380000000000003</v>
      </c>
      <c r="G6224">
        <v>34.936363636363602</v>
      </c>
      <c r="H6224">
        <v>32.04</v>
      </c>
    </row>
    <row r="6225" spans="1:8" x14ac:dyDescent="0.25">
      <c r="A6225" s="1">
        <v>41901</v>
      </c>
      <c r="B6225" t="s">
        <v>3</v>
      </c>
      <c r="C6225" t="s">
        <v>26</v>
      </c>
      <c r="D6225">
        <v>26.69</v>
      </c>
      <c r="E6225">
        <v>30.9778525226391</v>
      </c>
      <c r="F6225">
        <v>30.95</v>
      </c>
      <c r="G6225">
        <v>33.171428571428599</v>
      </c>
      <c r="H6225">
        <v>30.95</v>
      </c>
    </row>
    <row r="6226" spans="1:8" x14ac:dyDescent="0.25">
      <c r="A6226" s="1">
        <v>41901</v>
      </c>
      <c r="B6226" t="s">
        <v>3</v>
      </c>
      <c r="C6226" t="s">
        <v>27</v>
      </c>
      <c r="D6226">
        <v>28.03</v>
      </c>
      <c r="E6226">
        <v>31.517727272727299</v>
      </c>
      <c r="F6226">
        <v>32.619999999999997</v>
      </c>
      <c r="G6226">
        <v>35.831474103585698</v>
      </c>
      <c r="H6226">
        <v>33.31</v>
      </c>
    </row>
    <row r="6227" spans="1:8" x14ac:dyDescent="0.25">
      <c r="A6227" s="1">
        <v>41901</v>
      </c>
      <c r="B6227" t="s">
        <v>3</v>
      </c>
      <c r="C6227" t="s">
        <v>5</v>
      </c>
      <c r="D6227">
        <v>30.28</v>
      </c>
      <c r="E6227">
        <v>33.630660225442803</v>
      </c>
      <c r="F6227">
        <v>33.18</v>
      </c>
      <c r="G6227">
        <v>37.250649350649297</v>
      </c>
      <c r="H6227">
        <v>34.29</v>
      </c>
    </row>
    <row r="6228" spans="1:8" x14ac:dyDescent="0.25">
      <c r="A6228" s="1">
        <v>41901</v>
      </c>
      <c r="B6228" t="s">
        <v>3</v>
      </c>
      <c r="C6228" t="s">
        <v>6</v>
      </c>
      <c r="D6228">
        <v>33.46</v>
      </c>
      <c r="E6228">
        <v>38.019676840215404</v>
      </c>
      <c r="F6228">
        <v>37.19</v>
      </c>
      <c r="G6228">
        <v>39.284415584415598</v>
      </c>
      <c r="H6228">
        <v>34.29</v>
      </c>
    </row>
    <row r="6229" spans="1:8" x14ac:dyDescent="0.25">
      <c r="A6229" s="1">
        <v>41901</v>
      </c>
      <c r="B6229" t="s">
        <v>3</v>
      </c>
      <c r="C6229" t="s">
        <v>7</v>
      </c>
      <c r="D6229">
        <v>36.24</v>
      </c>
      <c r="E6229">
        <v>40.220969479353698</v>
      </c>
      <c r="F6229">
        <v>38.61</v>
      </c>
      <c r="G6229">
        <v>44.377414772727299</v>
      </c>
      <c r="H6229">
        <v>34.94</v>
      </c>
    </row>
    <row r="6230" spans="1:8" x14ac:dyDescent="0.25">
      <c r="A6230" s="1">
        <v>41901</v>
      </c>
      <c r="B6230" t="s">
        <v>3</v>
      </c>
      <c r="C6230" t="s">
        <v>8</v>
      </c>
      <c r="D6230">
        <v>40.33</v>
      </c>
      <c r="E6230">
        <v>44.375727109515303</v>
      </c>
      <c r="F6230">
        <v>41.11</v>
      </c>
      <c r="G6230">
        <v>46.004854368932001</v>
      </c>
      <c r="H6230">
        <v>36.880000000000003</v>
      </c>
    </row>
    <row r="6231" spans="1:8" x14ac:dyDescent="0.25">
      <c r="A6231" s="1">
        <v>41901</v>
      </c>
      <c r="B6231" t="s">
        <v>3</v>
      </c>
      <c r="C6231" t="s">
        <v>9</v>
      </c>
      <c r="D6231">
        <v>43.5</v>
      </c>
      <c r="E6231">
        <v>47.265347593582902</v>
      </c>
      <c r="F6231">
        <v>47.45</v>
      </c>
      <c r="G6231">
        <v>50.781956797966998</v>
      </c>
      <c r="H6231">
        <v>41.65</v>
      </c>
    </row>
    <row r="6232" spans="1:8" x14ac:dyDescent="0.25">
      <c r="A6232" s="1">
        <v>41901</v>
      </c>
      <c r="B6232" t="s">
        <v>3</v>
      </c>
      <c r="C6232" t="s">
        <v>10</v>
      </c>
      <c r="D6232">
        <v>45.73</v>
      </c>
      <c r="E6232">
        <v>50.979972027972003</v>
      </c>
      <c r="F6232">
        <v>58.13</v>
      </c>
      <c r="G6232">
        <v>59.828843710292297</v>
      </c>
      <c r="H6232">
        <v>43.15</v>
      </c>
    </row>
    <row r="6233" spans="1:8" x14ac:dyDescent="0.25">
      <c r="A6233" s="1">
        <v>41901</v>
      </c>
      <c r="B6233" t="s">
        <v>3</v>
      </c>
      <c r="C6233" t="s">
        <v>11</v>
      </c>
      <c r="D6233">
        <v>51.19</v>
      </c>
      <c r="E6233">
        <v>58.461105169340499</v>
      </c>
      <c r="F6233">
        <v>57.09</v>
      </c>
      <c r="G6233">
        <v>63.570953757225404</v>
      </c>
      <c r="H6233">
        <v>46.34</v>
      </c>
    </row>
    <row r="6234" spans="1:8" x14ac:dyDescent="0.25">
      <c r="A6234" s="1">
        <v>41901</v>
      </c>
      <c r="B6234" t="s">
        <v>3</v>
      </c>
      <c r="C6234" t="s">
        <v>12</v>
      </c>
      <c r="D6234">
        <v>54.05</v>
      </c>
      <c r="E6234">
        <v>61.495263157894698</v>
      </c>
      <c r="F6234">
        <v>74.77</v>
      </c>
      <c r="G6234">
        <v>86.864306358381498</v>
      </c>
      <c r="H6234">
        <v>44.58</v>
      </c>
    </row>
    <row r="6235" spans="1:8" x14ac:dyDescent="0.25">
      <c r="A6235" s="1">
        <v>41901</v>
      </c>
      <c r="B6235" t="s">
        <v>3</v>
      </c>
      <c r="C6235" t="s">
        <v>13</v>
      </c>
      <c r="D6235">
        <v>42.15</v>
      </c>
      <c r="E6235">
        <v>49.108723404255301</v>
      </c>
      <c r="F6235">
        <v>49.59</v>
      </c>
      <c r="G6235">
        <v>58.0460982658959</v>
      </c>
      <c r="H6235">
        <v>41.61</v>
      </c>
    </row>
    <row r="6236" spans="1:8" x14ac:dyDescent="0.25">
      <c r="A6236" s="1">
        <v>41901</v>
      </c>
      <c r="B6236" t="s">
        <v>3</v>
      </c>
      <c r="C6236" t="s">
        <v>14</v>
      </c>
      <c r="D6236">
        <v>37.11</v>
      </c>
      <c r="E6236">
        <v>42.156097560975603</v>
      </c>
      <c r="F6236">
        <v>41.05</v>
      </c>
      <c r="G6236">
        <v>44.607528409090897</v>
      </c>
      <c r="H6236">
        <v>36.82</v>
      </c>
    </row>
    <row r="6237" spans="1:8" x14ac:dyDescent="0.25">
      <c r="A6237" s="1">
        <v>41901</v>
      </c>
      <c r="B6237" t="s">
        <v>3</v>
      </c>
      <c r="C6237" t="s">
        <v>16</v>
      </c>
      <c r="D6237">
        <v>37.83</v>
      </c>
      <c r="E6237">
        <v>43.531636363636402</v>
      </c>
      <c r="F6237">
        <v>41.28</v>
      </c>
      <c r="G6237">
        <v>46.073706293706302</v>
      </c>
      <c r="H6237">
        <v>39.46</v>
      </c>
    </row>
    <row r="6238" spans="1:8" x14ac:dyDescent="0.25">
      <c r="A6238" s="1">
        <v>41901</v>
      </c>
      <c r="B6238" t="s">
        <v>3</v>
      </c>
      <c r="C6238" t="s">
        <v>17</v>
      </c>
      <c r="D6238">
        <v>36.51</v>
      </c>
      <c r="E6238">
        <v>41.986341463414597</v>
      </c>
      <c r="F6238">
        <v>37.590000000000003</v>
      </c>
      <c r="G6238">
        <v>41.7659466327827</v>
      </c>
      <c r="H6238">
        <v>35.19</v>
      </c>
    </row>
    <row r="6239" spans="1:8" x14ac:dyDescent="0.25">
      <c r="A6239" s="1">
        <v>41901</v>
      </c>
      <c r="B6239" t="s">
        <v>3</v>
      </c>
      <c r="C6239" t="s">
        <v>18</v>
      </c>
      <c r="D6239">
        <v>32.979999999999997</v>
      </c>
      <c r="E6239">
        <v>36.713689839572197</v>
      </c>
      <c r="F6239">
        <v>34.409999999999997</v>
      </c>
      <c r="G6239">
        <v>38.039667128987503</v>
      </c>
      <c r="H6239">
        <v>33.04</v>
      </c>
    </row>
    <row r="6240" spans="1:8" x14ac:dyDescent="0.25">
      <c r="A6240" s="1">
        <v>41901</v>
      </c>
      <c r="B6240" t="s">
        <v>3</v>
      </c>
      <c r="C6240" t="s">
        <v>19</v>
      </c>
      <c r="D6240">
        <v>31.36</v>
      </c>
      <c r="E6240">
        <v>35.246648199446</v>
      </c>
      <c r="F6240">
        <v>32.35</v>
      </c>
      <c r="G6240">
        <v>35.427272727272701</v>
      </c>
      <c r="H6240">
        <v>30.55</v>
      </c>
    </row>
    <row r="6241" spans="1:8" x14ac:dyDescent="0.25">
      <c r="A6241" s="1">
        <v>41901</v>
      </c>
      <c r="B6241" t="s">
        <v>3</v>
      </c>
      <c r="C6241" t="s">
        <v>20</v>
      </c>
      <c r="D6241">
        <v>29.52</v>
      </c>
      <c r="E6241">
        <v>32.830800508259202</v>
      </c>
      <c r="F6241">
        <v>30.76</v>
      </c>
      <c r="G6241">
        <v>33.265153538050697</v>
      </c>
      <c r="H6241">
        <v>29.97</v>
      </c>
    </row>
    <row r="6242" spans="1:8" x14ac:dyDescent="0.25">
      <c r="A6242" s="1">
        <v>41902</v>
      </c>
      <c r="B6242" t="s">
        <v>3</v>
      </c>
      <c r="C6242" t="s">
        <v>4</v>
      </c>
      <c r="D6242">
        <v>27.43</v>
      </c>
      <c r="E6242">
        <v>30.078536585365899</v>
      </c>
      <c r="F6242">
        <v>29.26</v>
      </c>
      <c r="G6242">
        <v>31.115897435897399</v>
      </c>
      <c r="H6242">
        <v>29.12</v>
      </c>
    </row>
    <row r="6243" spans="1:8" x14ac:dyDescent="0.25">
      <c r="A6243" s="1">
        <v>41902</v>
      </c>
      <c r="B6243" t="s">
        <v>3</v>
      </c>
      <c r="C6243" t="s">
        <v>15</v>
      </c>
      <c r="D6243">
        <v>24.77</v>
      </c>
      <c r="E6243">
        <v>27.387804878048801</v>
      </c>
      <c r="F6243">
        <v>27.81</v>
      </c>
      <c r="G6243">
        <v>29.356005547850199</v>
      </c>
      <c r="H6243">
        <v>27.81</v>
      </c>
    </row>
    <row r="6244" spans="1:8" x14ac:dyDescent="0.25">
      <c r="A6244" s="1">
        <v>41902</v>
      </c>
      <c r="B6244" t="s">
        <v>3</v>
      </c>
      <c r="C6244" t="s">
        <v>21</v>
      </c>
      <c r="D6244">
        <v>23.91</v>
      </c>
      <c r="E6244">
        <v>26.591567944250901</v>
      </c>
      <c r="F6244">
        <v>26.3</v>
      </c>
      <c r="G6244">
        <v>28.4279941434846</v>
      </c>
      <c r="H6244">
        <v>26.71</v>
      </c>
    </row>
    <row r="6245" spans="1:8" x14ac:dyDescent="0.25">
      <c r="A6245" s="1">
        <v>41902</v>
      </c>
      <c r="B6245" t="s">
        <v>3</v>
      </c>
      <c r="C6245" t="s">
        <v>22</v>
      </c>
      <c r="D6245">
        <v>23.53</v>
      </c>
      <c r="E6245">
        <v>26.1886875</v>
      </c>
      <c r="F6245">
        <v>25.66</v>
      </c>
      <c r="G6245">
        <v>27.787368421052602</v>
      </c>
      <c r="H6245">
        <v>26.34</v>
      </c>
    </row>
    <row r="6246" spans="1:8" x14ac:dyDescent="0.25">
      <c r="A6246" s="1">
        <v>41902</v>
      </c>
      <c r="B6246" t="s">
        <v>3</v>
      </c>
      <c r="C6246" t="s">
        <v>23</v>
      </c>
      <c r="D6246">
        <v>23.51</v>
      </c>
      <c r="E6246">
        <v>26.201000000000001</v>
      </c>
      <c r="F6246">
        <v>25.88</v>
      </c>
      <c r="G6246">
        <v>28.693352855051199</v>
      </c>
      <c r="H6246">
        <v>25.21</v>
      </c>
    </row>
    <row r="6247" spans="1:8" x14ac:dyDescent="0.25">
      <c r="A6247" s="1">
        <v>41902</v>
      </c>
      <c r="B6247" t="s">
        <v>3</v>
      </c>
      <c r="C6247" t="s">
        <v>24</v>
      </c>
      <c r="D6247">
        <v>24.33</v>
      </c>
      <c r="E6247">
        <v>27.2744919786096</v>
      </c>
      <c r="F6247">
        <v>27.7</v>
      </c>
      <c r="G6247">
        <v>30.519365079365102</v>
      </c>
      <c r="H6247">
        <v>25.99</v>
      </c>
    </row>
    <row r="6248" spans="1:8" x14ac:dyDescent="0.25">
      <c r="A6248" s="1">
        <v>41902</v>
      </c>
      <c r="B6248" t="s">
        <v>3</v>
      </c>
      <c r="C6248" t="s">
        <v>25</v>
      </c>
      <c r="D6248">
        <v>27.48</v>
      </c>
      <c r="E6248">
        <v>31.724675324675299</v>
      </c>
      <c r="F6248">
        <v>32.85</v>
      </c>
      <c r="G6248">
        <v>35.096891334250301</v>
      </c>
      <c r="H6248">
        <v>27.33</v>
      </c>
    </row>
    <row r="6249" spans="1:8" x14ac:dyDescent="0.25">
      <c r="A6249" s="1">
        <v>41902</v>
      </c>
      <c r="B6249" t="s">
        <v>3</v>
      </c>
      <c r="C6249" t="s">
        <v>26</v>
      </c>
      <c r="D6249">
        <v>26.34</v>
      </c>
      <c r="E6249">
        <v>30.109382716049399</v>
      </c>
      <c r="F6249">
        <v>32.04</v>
      </c>
      <c r="G6249">
        <v>32.270476190476202</v>
      </c>
      <c r="H6249">
        <v>27.54</v>
      </c>
    </row>
    <row r="6250" spans="1:8" x14ac:dyDescent="0.25">
      <c r="A6250" s="1">
        <v>41902</v>
      </c>
      <c r="B6250" t="s">
        <v>3</v>
      </c>
      <c r="C6250" t="s">
        <v>27</v>
      </c>
      <c r="D6250">
        <v>27.22</v>
      </c>
      <c r="E6250">
        <v>30.526722689075601</v>
      </c>
      <c r="F6250">
        <v>32.83</v>
      </c>
      <c r="G6250">
        <v>35.1411560693642</v>
      </c>
      <c r="H6250">
        <v>31.84</v>
      </c>
    </row>
    <row r="6251" spans="1:8" x14ac:dyDescent="0.25">
      <c r="A6251" s="1">
        <v>41902</v>
      </c>
      <c r="B6251" t="s">
        <v>3</v>
      </c>
      <c r="C6251" t="s">
        <v>5</v>
      </c>
      <c r="D6251">
        <v>29.87</v>
      </c>
      <c r="E6251">
        <v>32.636650563607098</v>
      </c>
      <c r="F6251">
        <v>33.85</v>
      </c>
      <c r="G6251">
        <v>36.995561719833603</v>
      </c>
      <c r="H6251">
        <v>32.909999999999997</v>
      </c>
    </row>
    <row r="6252" spans="1:8" x14ac:dyDescent="0.25">
      <c r="A6252" s="1">
        <v>41902</v>
      </c>
      <c r="B6252" t="s">
        <v>3</v>
      </c>
      <c r="C6252" t="s">
        <v>6</v>
      </c>
      <c r="D6252">
        <v>33.74</v>
      </c>
      <c r="E6252">
        <v>36.895942549371597</v>
      </c>
      <c r="F6252">
        <v>38.270000000000003</v>
      </c>
      <c r="G6252">
        <v>40.262696929238999</v>
      </c>
      <c r="H6252">
        <v>38.270000000000003</v>
      </c>
    </row>
    <row r="6253" spans="1:8" x14ac:dyDescent="0.25">
      <c r="A6253" s="1">
        <v>41902</v>
      </c>
      <c r="B6253" t="s">
        <v>3</v>
      </c>
      <c r="C6253" t="s">
        <v>7</v>
      </c>
      <c r="D6253">
        <v>35.86</v>
      </c>
      <c r="E6253">
        <v>38.635753604194001</v>
      </c>
      <c r="F6253">
        <v>39.89</v>
      </c>
      <c r="G6253">
        <v>43.2595918367347</v>
      </c>
      <c r="H6253">
        <v>53.13</v>
      </c>
    </row>
    <row r="6254" spans="1:8" x14ac:dyDescent="0.25">
      <c r="A6254" s="1">
        <v>41902</v>
      </c>
      <c r="B6254" t="s">
        <v>3</v>
      </c>
      <c r="C6254" t="s">
        <v>8</v>
      </c>
      <c r="D6254">
        <v>39.14</v>
      </c>
      <c r="E6254">
        <v>43.064129263913799</v>
      </c>
      <c r="F6254">
        <v>43.73</v>
      </c>
      <c r="G6254">
        <v>45.970397727272697</v>
      </c>
      <c r="H6254">
        <v>181.75</v>
      </c>
    </row>
    <row r="6255" spans="1:8" x14ac:dyDescent="0.25">
      <c r="A6255" s="1">
        <v>41902</v>
      </c>
      <c r="B6255" t="s">
        <v>3</v>
      </c>
      <c r="C6255" t="s">
        <v>9</v>
      </c>
      <c r="D6255">
        <v>41.65</v>
      </c>
      <c r="E6255">
        <v>48.058096947935397</v>
      </c>
      <c r="F6255">
        <v>49.34</v>
      </c>
      <c r="G6255">
        <v>49.759720279720298</v>
      </c>
      <c r="H6255">
        <v>45.05</v>
      </c>
    </row>
    <row r="6256" spans="1:8" x14ac:dyDescent="0.25">
      <c r="A6256" s="1">
        <v>41902</v>
      </c>
      <c r="B6256" t="s">
        <v>3</v>
      </c>
      <c r="C6256" t="s">
        <v>10</v>
      </c>
      <c r="D6256">
        <v>45.47</v>
      </c>
      <c r="E6256">
        <v>49.473174825174802</v>
      </c>
      <c r="F6256">
        <v>58.13</v>
      </c>
      <c r="G6256">
        <v>58.203862770012698</v>
      </c>
      <c r="H6256">
        <v>129</v>
      </c>
    </row>
    <row r="6257" spans="1:8" x14ac:dyDescent="0.25">
      <c r="A6257" s="1">
        <v>41902</v>
      </c>
      <c r="B6257" t="s">
        <v>3</v>
      </c>
      <c r="C6257" t="s">
        <v>11</v>
      </c>
      <c r="D6257">
        <v>50.96</v>
      </c>
      <c r="E6257">
        <v>56.515808538163</v>
      </c>
      <c r="F6257">
        <v>57.09</v>
      </c>
      <c r="G6257">
        <v>61.844335260115599</v>
      </c>
      <c r="H6257">
        <v>65.099999999999994</v>
      </c>
    </row>
    <row r="6258" spans="1:8" x14ac:dyDescent="0.25">
      <c r="A6258" s="1">
        <v>41902</v>
      </c>
      <c r="B6258" t="s">
        <v>3</v>
      </c>
      <c r="C6258" t="s">
        <v>12</v>
      </c>
      <c r="D6258">
        <v>52.67</v>
      </c>
      <c r="E6258">
        <v>58.9544886363636</v>
      </c>
      <c r="F6258">
        <v>74.77</v>
      </c>
      <c r="G6258">
        <v>84.505028901734093</v>
      </c>
      <c r="H6258">
        <v>74.77</v>
      </c>
    </row>
    <row r="6259" spans="1:8" x14ac:dyDescent="0.25">
      <c r="A6259" s="1">
        <v>41902</v>
      </c>
      <c r="B6259" t="s">
        <v>3</v>
      </c>
      <c r="C6259" t="s">
        <v>13</v>
      </c>
      <c r="D6259">
        <v>41.61</v>
      </c>
      <c r="E6259">
        <v>46.068579795022004</v>
      </c>
      <c r="F6259">
        <v>49.59</v>
      </c>
      <c r="G6259">
        <v>56.469537572254303</v>
      </c>
      <c r="H6259">
        <v>48.83</v>
      </c>
    </row>
    <row r="6260" spans="1:8" x14ac:dyDescent="0.25">
      <c r="A6260" s="1">
        <v>41902</v>
      </c>
      <c r="B6260" t="s">
        <v>3</v>
      </c>
      <c r="C6260" t="s">
        <v>14</v>
      </c>
      <c r="D6260">
        <v>36.82</v>
      </c>
      <c r="E6260">
        <v>40.5214231257942</v>
      </c>
      <c r="F6260">
        <v>41.05</v>
      </c>
      <c r="G6260">
        <v>43.395965909090897</v>
      </c>
      <c r="H6260">
        <v>41.05</v>
      </c>
    </row>
    <row r="6261" spans="1:8" x14ac:dyDescent="0.25">
      <c r="A6261" s="1">
        <v>41902</v>
      </c>
      <c r="B6261" t="s">
        <v>3</v>
      </c>
      <c r="C6261" t="s">
        <v>16</v>
      </c>
      <c r="D6261">
        <v>37.83</v>
      </c>
      <c r="E6261">
        <v>41.529451697127897</v>
      </c>
      <c r="F6261">
        <v>41.28</v>
      </c>
      <c r="G6261">
        <v>44.8223216783217</v>
      </c>
      <c r="H6261">
        <v>41.25</v>
      </c>
    </row>
    <row r="6262" spans="1:8" x14ac:dyDescent="0.25">
      <c r="A6262" s="1">
        <v>41902</v>
      </c>
      <c r="B6262" t="s">
        <v>3</v>
      </c>
      <c r="C6262" t="s">
        <v>17</v>
      </c>
      <c r="D6262">
        <v>35.96</v>
      </c>
      <c r="E6262">
        <v>40.242780748663101</v>
      </c>
      <c r="F6262">
        <v>37.590000000000003</v>
      </c>
      <c r="G6262">
        <v>40.631562897077501</v>
      </c>
      <c r="H6262">
        <v>37.43</v>
      </c>
    </row>
    <row r="6263" spans="1:8" x14ac:dyDescent="0.25">
      <c r="A6263" s="1">
        <v>41902</v>
      </c>
      <c r="B6263" t="s">
        <v>3</v>
      </c>
      <c r="C6263" t="s">
        <v>18</v>
      </c>
      <c r="D6263">
        <v>31.72</v>
      </c>
      <c r="E6263">
        <v>35.434415584415603</v>
      </c>
      <c r="F6263">
        <v>34.409999999999997</v>
      </c>
      <c r="G6263">
        <v>37.006490984743401</v>
      </c>
      <c r="H6263">
        <v>35.99</v>
      </c>
    </row>
    <row r="6264" spans="1:8" x14ac:dyDescent="0.25">
      <c r="A6264" s="1">
        <v>41902</v>
      </c>
      <c r="B6264" t="s">
        <v>3</v>
      </c>
      <c r="C6264" t="s">
        <v>19</v>
      </c>
      <c r="D6264">
        <v>31.36</v>
      </c>
      <c r="E6264">
        <v>34.204875346260401</v>
      </c>
      <c r="F6264">
        <v>32.35</v>
      </c>
      <c r="G6264">
        <v>34.465050505050499</v>
      </c>
      <c r="H6264">
        <v>32.35</v>
      </c>
    </row>
    <row r="6265" spans="1:8" x14ac:dyDescent="0.25">
      <c r="A6265" s="1">
        <v>41902</v>
      </c>
      <c r="B6265" t="s">
        <v>3</v>
      </c>
      <c r="C6265" t="s">
        <v>20</v>
      </c>
      <c r="D6265">
        <v>29.26</v>
      </c>
      <c r="E6265">
        <v>31.492543554007</v>
      </c>
      <c r="F6265">
        <v>30.76</v>
      </c>
      <c r="G6265">
        <v>32.361655540721003</v>
      </c>
      <c r="H6265">
        <v>30.76</v>
      </c>
    </row>
    <row r="6266" spans="1:8" x14ac:dyDescent="0.25">
      <c r="A6266" s="1">
        <v>41903</v>
      </c>
      <c r="B6266" t="s">
        <v>3</v>
      </c>
      <c r="C6266" t="s">
        <v>4</v>
      </c>
      <c r="D6266">
        <v>27.43</v>
      </c>
      <c r="E6266">
        <v>29.735331010452999</v>
      </c>
      <c r="F6266">
        <v>29.26</v>
      </c>
      <c r="G6266">
        <v>31.115897435897399</v>
      </c>
      <c r="H6266">
        <v>50.14</v>
      </c>
    </row>
    <row r="6267" spans="1:8" x14ac:dyDescent="0.25">
      <c r="A6267" s="1">
        <v>41903</v>
      </c>
      <c r="B6267" t="s">
        <v>3</v>
      </c>
      <c r="C6267" t="s">
        <v>15</v>
      </c>
      <c r="D6267">
        <v>24.77</v>
      </c>
      <c r="E6267">
        <v>27.387804878048801</v>
      </c>
      <c r="F6267">
        <v>27.81</v>
      </c>
      <c r="G6267">
        <v>29.6974149659864</v>
      </c>
      <c r="H6267">
        <v>28.54</v>
      </c>
    </row>
    <row r="6268" spans="1:8" x14ac:dyDescent="0.25">
      <c r="A6268" s="1">
        <v>41903</v>
      </c>
      <c r="B6268" t="s">
        <v>3</v>
      </c>
      <c r="C6268" t="s">
        <v>21</v>
      </c>
      <c r="D6268">
        <v>23.91</v>
      </c>
      <c r="E6268">
        <v>26.591567944250901</v>
      </c>
      <c r="F6268">
        <v>26.3</v>
      </c>
      <c r="G6268">
        <v>28.4279941434846</v>
      </c>
      <c r="H6268">
        <v>27</v>
      </c>
    </row>
    <row r="6269" spans="1:8" x14ac:dyDescent="0.25">
      <c r="A6269" s="1">
        <v>41903</v>
      </c>
      <c r="B6269" t="s">
        <v>3</v>
      </c>
      <c r="C6269" t="s">
        <v>22</v>
      </c>
      <c r="D6269">
        <v>23.68</v>
      </c>
      <c r="E6269">
        <v>26.1886875</v>
      </c>
      <c r="F6269">
        <v>25.66</v>
      </c>
      <c r="G6269">
        <v>27.787368421052602</v>
      </c>
      <c r="H6269">
        <v>26.13</v>
      </c>
    </row>
    <row r="6270" spans="1:8" x14ac:dyDescent="0.25">
      <c r="A6270" s="1">
        <v>41903</v>
      </c>
      <c r="B6270" t="s">
        <v>3</v>
      </c>
      <c r="C6270" t="s">
        <v>23</v>
      </c>
      <c r="D6270">
        <v>23.52</v>
      </c>
      <c r="E6270">
        <v>26.201000000000001</v>
      </c>
      <c r="F6270">
        <v>25.88</v>
      </c>
      <c r="G6270">
        <v>28.693352855051199</v>
      </c>
      <c r="H6270">
        <v>25.21</v>
      </c>
    </row>
    <row r="6271" spans="1:8" x14ac:dyDescent="0.25">
      <c r="A6271" s="1">
        <v>41903</v>
      </c>
      <c r="B6271" t="s">
        <v>3</v>
      </c>
      <c r="C6271" t="s">
        <v>24</v>
      </c>
      <c r="D6271">
        <v>25.81</v>
      </c>
      <c r="E6271">
        <v>27.556823529411801</v>
      </c>
      <c r="F6271">
        <v>27.7</v>
      </c>
      <c r="G6271">
        <v>30.519365079365102</v>
      </c>
      <c r="H6271">
        <v>25.16</v>
      </c>
    </row>
    <row r="6272" spans="1:8" x14ac:dyDescent="0.25">
      <c r="A6272" s="1">
        <v>41903</v>
      </c>
      <c r="B6272" t="s">
        <v>3</v>
      </c>
      <c r="C6272" t="s">
        <v>25</v>
      </c>
      <c r="D6272">
        <v>28.08</v>
      </c>
      <c r="E6272">
        <v>31.879064039408899</v>
      </c>
      <c r="F6272">
        <v>32.85</v>
      </c>
      <c r="G6272">
        <v>35.096891334250301</v>
      </c>
      <c r="H6272">
        <v>24.88</v>
      </c>
    </row>
    <row r="6273" spans="1:8" x14ac:dyDescent="0.25">
      <c r="A6273" s="1">
        <v>41903</v>
      </c>
      <c r="B6273" t="s">
        <v>3</v>
      </c>
      <c r="C6273" t="s">
        <v>26</v>
      </c>
      <c r="D6273">
        <v>27.1</v>
      </c>
      <c r="E6273">
        <v>30.2085034965035</v>
      </c>
      <c r="F6273">
        <v>32.04</v>
      </c>
      <c r="G6273">
        <v>32.270476190476202</v>
      </c>
      <c r="H6273">
        <v>24.87</v>
      </c>
    </row>
    <row r="6274" spans="1:8" x14ac:dyDescent="0.25">
      <c r="A6274" s="1">
        <v>41903</v>
      </c>
      <c r="B6274" t="s">
        <v>3</v>
      </c>
      <c r="C6274" t="s">
        <v>27</v>
      </c>
      <c r="D6274">
        <v>27.84</v>
      </c>
      <c r="E6274">
        <v>30.756050269299799</v>
      </c>
      <c r="F6274">
        <v>32.83</v>
      </c>
      <c r="G6274">
        <v>35.1411560693642</v>
      </c>
      <c r="H6274">
        <v>27.2</v>
      </c>
    </row>
    <row r="6275" spans="1:8" x14ac:dyDescent="0.25">
      <c r="A6275" s="1">
        <v>41903</v>
      </c>
      <c r="B6275" t="s">
        <v>3</v>
      </c>
      <c r="C6275" t="s">
        <v>5</v>
      </c>
      <c r="D6275">
        <v>30.28</v>
      </c>
      <c r="E6275">
        <v>32.909999999999997</v>
      </c>
      <c r="F6275">
        <v>33.85</v>
      </c>
      <c r="G6275">
        <v>36.995561719833603</v>
      </c>
      <c r="H6275">
        <v>33.18</v>
      </c>
    </row>
    <row r="6276" spans="1:8" x14ac:dyDescent="0.25">
      <c r="A6276" s="1">
        <v>41903</v>
      </c>
      <c r="B6276" t="s">
        <v>3</v>
      </c>
      <c r="C6276" t="s">
        <v>6</v>
      </c>
      <c r="D6276">
        <v>33.979999999999997</v>
      </c>
      <c r="E6276">
        <v>37.086204986149603</v>
      </c>
      <c r="F6276">
        <v>38.270000000000003</v>
      </c>
      <c r="G6276">
        <v>38.270000000000003</v>
      </c>
      <c r="H6276">
        <v>38.53</v>
      </c>
    </row>
    <row r="6277" spans="1:8" x14ac:dyDescent="0.25">
      <c r="A6277" s="1">
        <v>41903</v>
      </c>
      <c r="B6277" t="s">
        <v>3</v>
      </c>
      <c r="C6277" t="s">
        <v>7</v>
      </c>
      <c r="D6277">
        <v>35.97</v>
      </c>
      <c r="E6277">
        <v>38.6590597204574</v>
      </c>
      <c r="F6277">
        <v>39.89</v>
      </c>
      <c r="G6277">
        <v>43.2595918367347</v>
      </c>
      <c r="H6277">
        <v>35.89</v>
      </c>
    </row>
    <row r="6278" spans="1:8" x14ac:dyDescent="0.25">
      <c r="A6278" s="1">
        <v>41903</v>
      </c>
      <c r="B6278" t="s">
        <v>3</v>
      </c>
      <c r="C6278" t="s">
        <v>8</v>
      </c>
      <c r="D6278">
        <v>39.14</v>
      </c>
      <c r="E6278">
        <v>43.123935483871001</v>
      </c>
      <c r="F6278">
        <v>43.73</v>
      </c>
      <c r="G6278">
        <v>45.970397727272697</v>
      </c>
      <c r="H6278">
        <v>44.36</v>
      </c>
    </row>
    <row r="6279" spans="1:8" x14ac:dyDescent="0.25">
      <c r="A6279" s="1">
        <v>41903</v>
      </c>
      <c r="B6279" t="s">
        <v>3</v>
      </c>
      <c r="C6279" t="s">
        <v>9</v>
      </c>
      <c r="D6279">
        <v>43.5</v>
      </c>
      <c r="E6279">
        <v>48.058096947935397</v>
      </c>
      <c r="F6279">
        <v>49.34</v>
      </c>
      <c r="G6279">
        <v>49.759720279720298</v>
      </c>
      <c r="H6279">
        <v>60.56</v>
      </c>
    </row>
    <row r="6280" spans="1:8" x14ac:dyDescent="0.25">
      <c r="A6280" s="1">
        <v>41903</v>
      </c>
      <c r="B6280" t="s">
        <v>3</v>
      </c>
      <c r="C6280" t="s">
        <v>10</v>
      </c>
      <c r="D6280">
        <v>45.73</v>
      </c>
      <c r="E6280">
        <v>49.826499102333898</v>
      </c>
      <c r="F6280">
        <v>58.13</v>
      </c>
      <c r="G6280">
        <v>58.203862770012698</v>
      </c>
      <c r="H6280">
        <v>114.94</v>
      </c>
    </row>
    <row r="6281" spans="1:8" x14ac:dyDescent="0.25">
      <c r="A6281" s="1">
        <v>41903</v>
      </c>
      <c r="B6281" t="s">
        <v>3</v>
      </c>
      <c r="C6281" t="s">
        <v>11</v>
      </c>
      <c r="D6281">
        <v>51.01</v>
      </c>
      <c r="E6281">
        <v>56.733190730837798</v>
      </c>
      <c r="F6281">
        <v>57.09</v>
      </c>
      <c r="G6281">
        <v>61.844335260115599</v>
      </c>
      <c r="H6281">
        <v>335.37</v>
      </c>
    </row>
    <row r="6282" spans="1:8" x14ac:dyDescent="0.25">
      <c r="A6282" s="1">
        <v>41903</v>
      </c>
      <c r="B6282" t="s">
        <v>3</v>
      </c>
      <c r="C6282" t="s">
        <v>12</v>
      </c>
      <c r="D6282">
        <v>54.05</v>
      </c>
      <c r="E6282">
        <v>59.4300891265597</v>
      </c>
      <c r="F6282">
        <v>74.77</v>
      </c>
      <c r="G6282">
        <v>84.505028901734093</v>
      </c>
      <c r="H6282">
        <v>87.99</v>
      </c>
    </row>
    <row r="6283" spans="1:8" x14ac:dyDescent="0.25">
      <c r="A6283" s="1">
        <v>41903</v>
      </c>
      <c r="B6283" t="s">
        <v>3</v>
      </c>
      <c r="C6283" t="s">
        <v>13</v>
      </c>
      <c r="D6283">
        <v>41.61</v>
      </c>
      <c r="E6283">
        <v>46.424025559105402</v>
      </c>
      <c r="F6283">
        <v>49.59</v>
      </c>
      <c r="G6283">
        <v>56.469537572254303</v>
      </c>
      <c r="H6283">
        <v>68.52</v>
      </c>
    </row>
    <row r="6284" spans="1:8" x14ac:dyDescent="0.25">
      <c r="A6284" s="1">
        <v>41903</v>
      </c>
      <c r="B6284" t="s">
        <v>3</v>
      </c>
      <c r="C6284" t="s">
        <v>14</v>
      </c>
      <c r="D6284">
        <v>37.11</v>
      </c>
      <c r="E6284">
        <v>40.690452961672499</v>
      </c>
      <c r="F6284">
        <v>41.05</v>
      </c>
      <c r="G6284">
        <v>43.395965909090897</v>
      </c>
      <c r="H6284">
        <v>49.64</v>
      </c>
    </row>
    <row r="6285" spans="1:8" x14ac:dyDescent="0.25">
      <c r="A6285" s="1">
        <v>41903</v>
      </c>
      <c r="B6285" t="s">
        <v>3</v>
      </c>
      <c r="C6285" t="s">
        <v>16</v>
      </c>
      <c r="D6285">
        <v>39.200000000000003</v>
      </c>
      <c r="E6285">
        <v>41.592093704245997</v>
      </c>
      <c r="F6285">
        <v>41.28</v>
      </c>
      <c r="G6285">
        <v>44.8223216783217</v>
      </c>
      <c r="H6285">
        <v>55.36</v>
      </c>
    </row>
    <row r="6286" spans="1:8" x14ac:dyDescent="0.25">
      <c r="A6286" s="1">
        <v>41903</v>
      </c>
      <c r="B6286" t="s">
        <v>3</v>
      </c>
      <c r="C6286" t="s">
        <v>17</v>
      </c>
      <c r="D6286">
        <v>36.159999999999997</v>
      </c>
      <c r="E6286">
        <v>40.616660682226197</v>
      </c>
      <c r="F6286">
        <v>37.590000000000003</v>
      </c>
      <c r="G6286">
        <v>40.631562897077501</v>
      </c>
      <c r="H6286">
        <v>37.78</v>
      </c>
    </row>
    <row r="6287" spans="1:8" x14ac:dyDescent="0.25">
      <c r="A6287" s="1">
        <v>41903</v>
      </c>
      <c r="B6287" t="s">
        <v>3</v>
      </c>
      <c r="C6287" t="s">
        <v>18</v>
      </c>
      <c r="D6287">
        <v>32.159999999999997</v>
      </c>
      <c r="E6287">
        <v>35.628556149732603</v>
      </c>
      <c r="F6287">
        <v>34.409999999999997</v>
      </c>
      <c r="G6287">
        <v>36.626649350649302</v>
      </c>
      <c r="H6287">
        <v>34.799999999999997</v>
      </c>
    </row>
    <row r="6288" spans="1:8" x14ac:dyDescent="0.25">
      <c r="A6288" s="1">
        <v>41903</v>
      </c>
      <c r="B6288" t="s">
        <v>3</v>
      </c>
      <c r="C6288" t="s">
        <v>19</v>
      </c>
      <c r="D6288">
        <v>31.63</v>
      </c>
      <c r="E6288">
        <v>34.204875346260401</v>
      </c>
      <c r="F6288">
        <v>32.35</v>
      </c>
      <c r="G6288">
        <v>34.465050505050499</v>
      </c>
      <c r="H6288">
        <v>30.52</v>
      </c>
    </row>
    <row r="6289" spans="1:8" x14ac:dyDescent="0.25">
      <c r="A6289" s="1">
        <v>41903</v>
      </c>
      <c r="B6289" t="s">
        <v>3</v>
      </c>
      <c r="C6289" t="s">
        <v>20</v>
      </c>
      <c r="D6289">
        <v>29.43</v>
      </c>
      <c r="E6289">
        <v>31.492543554007</v>
      </c>
      <c r="F6289">
        <v>30.76</v>
      </c>
      <c r="G6289">
        <v>32.260173410404597</v>
      </c>
      <c r="H6289">
        <v>29.63</v>
      </c>
    </row>
    <row r="6290" spans="1:8" x14ac:dyDescent="0.25">
      <c r="A6290" s="1">
        <v>41904</v>
      </c>
      <c r="B6290" t="s">
        <v>3</v>
      </c>
      <c r="C6290" t="s">
        <v>4</v>
      </c>
      <c r="D6290">
        <v>27.64</v>
      </c>
      <c r="E6290">
        <v>29.743374233128801</v>
      </c>
      <c r="F6290">
        <v>29.26</v>
      </c>
      <c r="G6290">
        <v>31.115897435897399</v>
      </c>
      <c r="H6290">
        <v>29.26</v>
      </c>
    </row>
    <row r="6291" spans="1:8" x14ac:dyDescent="0.25">
      <c r="A6291" s="1">
        <v>41904</v>
      </c>
      <c r="B6291" t="s">
        <v>3</v>
      </c>
      <c r="C6291" t="s">
        <v>15</v>
      </c>
      <c r="D6291">
        <v>25.12</v>
      </c>
      <c r="E6291">
        <v>27.468871794871799</v>
      </c>
      <c r="F6291">
        <v>27.81</v>
      </c>
      <c r="G6291">
        <v>29.356005547850199</v>
      </c>
      <c r="H6291">
        <v>27.16</v>
      </c>
    </row>
    <row r="6292" spans="1:8" x14ac:dyDescent="0.25">
      <c r="A6292" s="1">
        <v>41904</v>
      </c>
      <c r="B6292" t="s">
        <v>3</v>
      </c>
      <c r="C6292" t="s">
        <v>21</v>
      </c>
      <c r="D6292">
        <v>23.98</v>
      </c>
      <c r="E6292">
        <v>26.591567944250901</v>
      </c>
      <c r="F6292">
        <v>26.3</v>
      </c>
      <c r="G6292">
        <v>28.196462585033998</v>
      </c>
      <c r="H6292">
        <v>26.13</v>
      </c>
    </row>
    <row r="6293" spans="1:8" x14ac:dyDescent="0.25">
      <c r="A6293" s="1">
        <v>41904</v>
      </c>
      <c r="B6293" t="s">
        <v>3</v>
      </c>
      <c r="C6293" t="s">
        <v>22</v>
      </c>
      <c r="D6293">
        <v>23.87</v>
      </c>
      <c r="E6293">
        <v>26.13</v>
      </c>
      <c r="F6293">
        <v>25.66</v>
      </c>
      <c r="G6293">
        <v>27.506089466089499</v>
      </c>
      <c r="H6293">
        <v>24.92</v>
      </c>
    </row>
    <row r="6294" spans="1:8" x14ac:dyDescent="0.25">
      <c r="A6294" s="1">
        <v>41904</v>
      </c>
      <c r="B6294" t="s">
        <v>3</v>
      </c>
      <c r="C6294" t="s">
        <v>23</v>
      </c>
      <c r="D6294">
        <v>24.04</v>
      </c>
      <c r="E6294">
        <v>26.200378548895898</v>
      </c>
      <c r="F6294">
        <v>25.88</v>
      </c>
      <c r="G6294">
        <v>28.693352855051199</v>
      </c>
      <c r="H6294">
        <v>25.29</v>
      </c>
    </row>
    <row r="6295" spans="1:8" x14ac:dyDescent="0.25">
      <c r="A6295" s="1">
        <v>41904</v>
      </c>
      <c r="B6295" t="s">
        <v>3</v>
      </c>
      <c r="C6295" t="s">
        <v>24</v>
      </c>
      <c r="D6295">
        <v>25.89</v>
      </c>
      <c r="E6295">
        <v>27.556823529411801</v>
      </c>
      <c r="F6295">
        <v>27.7</v>
      </c>
      <c r="G6295">
        <v>30.519365079365102</v>
      </c>
      <c r="H6295">
        <v>26.47</v>
      </c>
    </row>
    <row r="6296" spans="1:8" x14ac:dyDescent="0.25">
      <c r="A6296" s="1">
        <v>41904</v>
      </c>
      <c r="B6296" t="s">
        <v>3</v>
      </c>
      <c r="C6296" t="s">
        <v>25</v>
      </c>
      <c r="D6296">
        <v>28.08</v>
      </c>
      <c r="E6296">
        <v>31.724675324675299</v>
      </c>
      <c r="F6296">
        <v>32.85</v>
      </c>
      <c r="G6296">
        <v>35.096891334250301</v>
      </c>
      <c r="H6296">
        <v>29.13</v>
      </c>
    </row>
    <row r="6297" spans="1:8" x14ac:dyDescent="0.25">
      <c r="A6297" s="1">
        <v>41904</v>
      </c>
      <c r="B6297" t="s">
        <v>3</v>
      </c>
      <c r="C6297" t="s">
        <v>26</v>
      </c>
      <c r="D6297">
        <v>27.51</v>
      </c>
      <c r="E6297">
        <v>30.262210095497998</v>
      </c>
      <c r="F6297">
        <v>32.04</v>
      </c>
      <c r="G6297">
        <v>32.270476190476202</v>
      </c>
      <c r="H6297">
        <v>28.01</v>
      </c>
    </row>
    <row r="6298" spans="1:8" x14ac:dyDescent="0.25">
      <c r="A6298" s="1">
        <v>41904</v>
      </c>
      <c r="B6298" t="s">
        <v>3</v>
      </c>
      <c r="C6298" t="s">
        <v>27</v>
      </c>
      <c r="D6298">
        <v>28.03</v>
      </c>
      <c r="E6298">
        <v>30.907961165048501</v>
      </c>
      <c r="F6298">
        <v>32.83</v>
      </c>
      <c r="G6298">
        <v>35.1411560693642</v>
      </c>
      <c r="H6298">
        <v>28.26</v>
      </c>
    </row>
    <row r="6299" spans="1:8" x14ac:dyDescent="0.25">
      <c r="A6299" s="1">
        <v>41904</v>
      </c>
      <c r="B6299" t="s">
        <v>3</v>
      </c>
      <c r="C6299" t="s">
        <v>5</v>
      </c>
      <c r="D6299">
        <v>31.09</v>
      </c>
      <c r="E6299">
        <v>33.3586666666667</v>
      </c>
      <c r="F6299">
        <v>33.85</v>
      </c>
      <c r="G6299">
        <v>36.995561719833603</v>
      </c>
      <c r="H6299">
        <v>29.48</v>
      </c>
    </row>
    <row r="6300" spans="1:8" x14ac:dyDescent="0.25">
      <c r="A6300" s="1">
        <v>41904</v>
      </c>
      <c r="B6300" t="s">
        <v>3</v>
      </c>
      <c r="C6300" t="s">
        <v>6</v>
      </c>
      <c r="D6300">
        <v>34.29</v>
      </c>
      <c r="E6300">
        <v>37.571435897435897</v>
      </c>
      <c r="F6300">
        <v>38.270000000000003</v>
      </c>
      <c r="G6300">
        <v>38.270000000000003</v>
      </c>
      <c r="H6300">
        <v>31.51</v>
      </c>
    </row>
    <row r="6301" spans="1:8" x14ac:dyDescent="0.25">
      <c r="A6301" s="1">
        <v>41904</v>
      </c>
      <c r="B6301" t="s">
        <v>3</v>
      </c>
      <c r="C6301" t="s">
        <v>7</v>
      </c>
      <c r="D6301">
        <v>36.24</v>
      </c>
      <c r="E6301">
        <v>39.032172351885102</v>
      </c>
      <c r="F6301">
        <v>39.89</v>
      </c>
      <c r="G6301">
        <v>43.2595918367347</v>
      </c>
      <c r="H6301">
        <v>36.29</v>
      </c>
    </row>
    <row r="6302" spans="1:8" x14ac:dyDescent="0.25">
      <c r="A6302" s="1">
        <v>41904</v>
      </c>
      <c r="B6302" t="s">
        <v>3</v>
      </c>
      <c r="C6302" t="s">
        <v>8</v>
      </c>
      <c r="D6302">
        <v>40.479999999999997</v>
      </c>
      <c r="E6302">
        <v>44.1785128205128</v>
      </c>
      <c r="F6302">
        <v>43.73</v>
      </c>
      <c r="G6302">
        <v>44.755339805825201</v>
      </c>
      <c r="H6302">
        <v>40.49</v>
      </c>
    </row>
    <row r="6303" spans="1:8" x14ac:dyDescent="0.25">
      <c r="A6303" s="1">
        <v>41904</v>
      </c>
      <c r="B6303" t="s">
        <v>3</v>
      </c>
      <c r="C6303" t="s">
        <v>9</v>
      </c>
      <c r="D6303">
        <v>43.54</v>
      </c>
      <c r="E6303">
        <v>48.284064516129</v>
      </c>
      <c r="F6303">
        <v>49.34</v>
      </c>
      <c r="G6303">
        <v>49.759720279720298</v>
      </c>
      <c r="H6303">
        <v>45.18</v>
      </c>
    </row>
    <row r="6304" spans="1:8" x14ac:dyDescent="0.25">
      <c r="A6304" s="1">
        <v>41904</v>
      </c>
      <c r="B6304" t="s">
        <v>3</v>
      </c>
      <c r="C6304" t="s">
        <v>10</v>
      </c>
      <c r="D6304">
        <v>46.01</v>
      </c>
      <c r="E6304">
        <v>51.307313019390598</v>
      </c>
      <c r="F6304">
        <v>58.13</v>
      </c>
      <c r="G6304">
        <v>58.203862770012698</v>
      </c>
      <c r="H6304">
        <v>44.67</v>
      </c>
    </row>
    <row r="6305" spans="1:8" x14ac:dyDescent="0.25">
      <c r="A6305" s="1">
        <v>41904</v>
      </c>
      <c r="B6305" t="s">
        <v>3</v>
      </c>
      <c r="C6305" t="s">
        <v>11</v>
      </c>
      <c r="D6305">
        <v>51.01</v>
      </c>
      <c r="E6305">
        <v>56.930540915395298</v>
      </c>
      <c r="F6305">
        <v>57.09</v>
      </c>
      <c r="G6305">
        <v>61.844335260115599</v>
      </c>
      <c r="H6305">
        <v>51.54</v>
      </c>
    </row>
    <row r="6306" spans="1:8" x14ac:dyDescent="0.25">
      <c r="A6306" s="1">
        <v>41904</v>
      </c>
      <c r="B6306" t="s">
        <v>3</v>
      </c>
      <c r="C6306" t="s">
        <v>12</v>
      </c>
      <c r="D6306">
        <v>54.05</v>
      </c>
      <c r="E6306">
        <v>59.4300891265597</v>
      </c>
      <c r="F6306">
        <v>74.77</v>
      </c>
      <c r="G6306">
        <v>84.505028901734093</v>
      </c>
      <c r="H6306">
        <v>109.49</v>
      </c>
    </row>
    <row r="6307" spans="1:8" x14ac:dyDescent="0.25">
      <c r="A6307" s="1">
        <v>41904</v>
      </c>
      <c r="B6307" t="s">
        <v>3</v>
      </c>
      <c r="C6307" t="s">
        <v>13</v>
      </c>
      <c r="D6307">
        <v>42.19</v>
      </c>
      <c r="E6307">
        <v>47.951772665764501</v>
      </c>
      <c r="F6307">
        <v>49.59</v>
      </c>
      <c r="G6307">
        <v>56.469537572254303</v>
      </c>
      <c r="H6307">
        <v>43.1</v>
      </c>
    </row>
    <row r="6308" spans="1:8" x14ac:dyDescent="0.25">
      <c r="A6308" s="1">
        <v>41904</v>
      </c>
      <c r="B6308" t="s">
        <v>3</v>
      </c>
      <c r="C6308" t="s">
        <v>14</v>
      </c>
      <c r="D6308">
        <v>38.07</v>
      </c>
      <c r="E6308">
        <v>41.05</v>
      </c>
      <c r="F6308">
        <v>41.05</v>
      </c>
      <c r="G6308">
        <v>43.395965909090897</v>
      </c>
      <c r="H6308">
        <v>38.08</v>
      </c>
    </row>
    <row r="6309" spans="1:8" x14ac:dyDescent="0.25">
      <c r="A6309" s="1">
        <v>41904</v>
      </c>
      <c r="B6309" t="s">
        <v>3</v>
      </c>
      <c r="C6309" t="s">
        <v>16</v>
      </c>
      <c r="D6309">
        <v>39.97</v>
      </c>
      <c r="E6309">
        <v>42.620243572395097</v>
      </c>
      <c r="F6309">
        <v>41.28</v>
      </c>
      <c r="G6309">
        <v>44.8223216783217</v>
      </c>
      <c r="H6309">
        <v>38.700000000000003</v>
      </c>
    </row>
    <row r="6310" spans="1:8" x14ac:dyDescent="0.25">
      <c r="A6310" s="1">
        <v>41904</v>
      </c>
      <c r="B6310" t="s">
        <v>3</v>
      </c>
      <c r="C6310" t="s">
        <v>17</v>
      </c>
      <c r="D6310">
        <v>37.340000000000003</v>
      </c>
      <c r="E6310">
        <v>40.631562897077501</v>
      </c>
      <c r="F6310">
        <v>37.590000000000003</v>
      </c>
      <c r="G6310">
        <v>40.631562897077501</v>
      </c>
      <c r="H6310">
        <v>37.200000000000003</v>
      </c>
    </row>
    <row r="6311" spans="1:8" x14ac:dyDescent="0.25">
      <c r="A6311" s="1">
        <v>41904</v>
      </c>
      <c r="B6311" t="s">
        <v>3</v>
      </c>
      <c r="C6311" t="s">
        <v>18</v>
      </c>
      <c r="D6311">
        <v>33.04</v>
      </c>
      <c r="E6311">
        <v>35.628556149732603</v>
      </c>
      <c r="F6311">
        <v>34.15</v>
      </c>
      <c r="G6311">
        <v>35.99</v>
      </c>
      <c r="H6311">
        <v>32.54</v>
      </c>
    </row>
    <row r="6312" spans="1:8" x14ac:dyDescent="0.25">
      <c r="A6312" s="1">
        <v>41904</v>
      </c>
      <c r="B6312" t="s">
        <v>3</v>
      </c>
      <c r="C6312" t="s">
        <v>19</v>
      </c>
      <c r="D6312">
        <v>31.36</v>
      </c>
      <c r="E6312">
        <v>34.375220779220797</v>
      </c>
      <c r="F6312">
        <v>32.35</v>
      </c>
      <c r="G6312">
        <v>34.465050505050499</v>
      </c>
      <c r="H6312">
        <v>31.06</v>
      </c>
    </row>
    <row r="6313" spans="1:8" x14ac:dyDescent="0.25">
      <c r="A6313" s="1">
        <v>41904</v>
      </c>
      <c r="B6313" t="s">
        <v>3</v>
      </c>
      <c r="C6313" t="s">
        <v>20</v>
      </c>
      <c r="D6313">
        <v>29.52</v>
      </c>
      <c r="E6313">
        <v>31.620738636363601</v>
      </c>
      <c r="F6313">
        <v>30.76</v>
      </c>
      <c r="G6313">
        <v>32.260173410404597</v>
      </c>
      <c r="H6313">
        <v>28.72</v>
      </c>
    </row>
    <row r="6314" spans="1:8" x14ac:dyDescent="0.25">
      <c r="A6314" s="1">
        <v>41905</v>
      </c>
      <c r="B6314" t="s">
        <v>3</v>
      </c>
      <c r="C6314" t="s">
        <v>4</v>
      </c>
      <c r="D6314">
        <v>28.39</v>
      </c>
      <c r="E6314">
        <v>29.849512195121999</v>
      </c>
      <c r="F6314">
        <v>29.26</v>
      </c>
      <c r="G6314">
        <v>31.115897435897399</v>
      </c>
      <c r="H6314">
        <v>27</v>
      </c>
    </row>
    <row r="6315" spans="1:8" x14ac:dyDescent="0.25">
      <c r="A6315" s="1">
        <v>41905</v>
      </c>
      <c r="B6315" t="s">
        <v>3</v>
      </c>
      <c r="C6315" t="s">
        <v>15</v>
      </c>
      <c r="D6315">
        <v>25.6</v>
      </c>
      <c r="E6315">
        <v>27.3836236933798</v>
      </c>
      <c r="F6315">
        <v>27.81</v>
      </c>
      <c r="G6315">
        <v>29.356005547850199</v>
      </c>
      <c r="H6315">
        <v>24.93</v>
      </c>
    </row>
    <row r="6316" spans="1:8" x14ac:dyDescent="0.25">
      <c r="A6316" s="1">
        <v>41905</v>
      </c>
      <c r="B6316" t="s">
        <v>3</v>
      </c>
      <c r="C6316" t="s">
        <v>21</v>
      </c>
      <c r="D6316">
        <v>24.63</v>
      </c>
      <c r="E6316">
        <v>26.408294434470399</v>
      </c>
      <c r="F6316">
        <v>26.3</v>
      </c>
      <c r="G6316">
        <v>28.196462585033998</v>
      </c>
      <c r="H6316">
        <v>22.71</v>
      </c>
    </row>
    <row r="6317" spans="1:8" x14ac:dyDescent="0.25">
      <c r="A6317" s="1">
        <v>41905</v>
      </c>
      <c r="B6317" t="s">
        <v>3</v>
      </c>
      <c r="C6317" t="s">
        <v>22</v>
      </c>
      <c r="D6317">
        <v>23.95</v>
      </c>
      <c r="E6317">
        <v>25.931040609137099</v>
      </c>
      <c r="F6317">
        <v>25.66</v>
      </c>
      <c r="G6317">
        <v>27.506089466089499</v>
      </c>
      <c r="H6317">
        <v>21.72</v>
      </c>
    </row>
    <row r="6318" spans="1:8" x14ac:dyDescent="0.25">
      <c r="A6318" s="1">
        <v>41905</v>
      </c>
      <c r="B6318" t="s">
        <v>3</v>
      </c>
      <c r="C6318" t="s">
        <v>23</v>
      </c>
      <c r="D6318">
        <v>24.04</v>
      </c>
      <c r="E6318">
        <v>26.0015</v>
      </c>
      <c r="F6318">
        <v>25.88</v>
      </c>
      <c r="G6318">
        <v>28.693352855051199</v>
      </c>
      <c r="H6318">
        <v>22.24</v>
      </c>
    </row>
    <row r="6319" spans="1:8" x14ac:dyDescent="0.25">
      <c r="A6319" s="1">
        <v>41905</v>
      </c>
      <c r="B6319" t="s">
        <v>3</v>
      </c>
      <c r="C6319" t="s">
        <v>24</v>
      </c>
      <c r="D6319">
        <v>25.99</v>
      </c>
      <c r="E6319">
        <v>27.347000000000001</v>
      </c>
      <c r="F6319">
        <v>27.7</v>
      </c>
      <c r="G6319">
        <v>30.519365079365102</v>
      </c>
      <c r="H6319">
        <v>24.91</v>
      </c>
    </row>
    <row r="6320" spans="1:8" x14ac:dyDescent="0.25">
      <c r="A6320" s="1">
        <v>41905</v>
      </c>
      <c r="B6320" t="s">
        <v>3</v>
      </c>
      <c r="C6320" t="s">
        <v>25</v>
      </c>
      <c r="D6320">
        <v>28.19</v>
      </c>
      <c r="E6320">
        <v>31.636330049261101</v>
      </c>
      <c r="F6320">
        <v>32.85</v>
      </c>
      <c r="G6320">
        <v>35.096891334250301</v>
      </c>
      <c r="H6320">
        <v>24.68</v>
      </c>
    </row>
    <row r="6321" spans="1:8" x14ac:dyDescent="0.25">
      <c r="A6321" s="1">
        <v>41905</v>
      </c>
      <c r="B6321" t="s">
        <v>3</v>
      </c>
      <c r="C6321" t="s">
        <v>26</v>
      </c>
      <c r="D6321">
        <v>27.54</v>
      </c>
      <c r="E6321">
        <v>30.538448275862098</v>
      </c>
      <c r="F6321">
        <v>32.04</v>
      </c>
      <c r="G6321">
        <v>32.270476190476202</v>
      </c>
      <c r="H6321">
        <v>23.51</v>
      </c>
    </row>
    <row r="6322" spans="1:8" x14ac:dyDescent="0.25">
      <c r="A6322" s="1">
        <v>41905</v>
      </c>
      <c r="B6322" t="s">
        <v>3</v>
      </c>
      <c r="C6322" t="s">
        <v>27</v>
      </c>
      <c r="D6322">
        <v>28.08</v>
      </c>
      <c r="E6322">
        <v>30.699806451612901</v>
      </c>
      <c r="F6322">
        <v>32.83</v>
      </c>
      <c r="G6322">
        <v>35.1411560693642</v>
      </c>
      <c r="H6322">
        <v>23.61</v>
      </c>
    </row>
    <row r="6323" spans="1:8" x14ac:dyDescent="0.25">
      <c r="A6323" s="1">
        <v>41905</v>
      </c>
      <c r="B6323" t="s">
        <v>3</v>
      </c>
      <c r="C6323" t="s">
        <v>5</v>
      </c>
      <c r="D6323">
        <v>31.09</v>
      </c>
      <c r="E6323">
        <v>33.679318181818203</v>
      </c>
      <c r="F6323">
        <v>33.85</v>
      </c>
      <c r="G6323">
        <v>36.995561719833603</v>
      </c>
      <c r="H6323">
        <v>24.84</v>
      </c>
    </row>
    <row r="6324" spans="1:8" x14ac:dyDescent="0.25">
      <c r="A6324" s="1">
        <v>41905</v>
      </c>
      <c r="B6324" t="s">
        <v>3</v>
      </c>
      <c r="C6324" t="s">
        <v>6</v>
      </c>
      <c r="D6324">
        <v>34.29</v>
      </c>
      <c r="E6324">
        <v>37.3959090909091</v>
      </c>
      <c r="F6324">
        <v>38.270000000000003</v>
      </c>
      <c r="G6324">
        <v>38.270000000000003</v>
      </c>
      <c r="H6324">
        <v>25.45</v>
      </c>
    </row>
    <row r="6325" spans="1:8" x14ac:dyDescent="0.25">
      <c r="A6325" s="1">
        <v>41905</v>
      </c>
      <c r="B6325" t="s">
        <v>3</v>
      </c>
      <c r="C6325" t="s">
        <v>7</v>
      </c>
      <c r="D6325">
        <v>36.56</v>
      </c>
      <c r="E6325">
        <v>38.796818181818203</v>
      </c>
      <c r="F6325">
        <v>39.89</v>
      </c>
      <c r="G6325">
        <v>43.2595918367347</v>
      </c>
      <c r="H6325">
        <v>26.61</v>
      </c>
    </row>
    <row r="6326" spans="1:8" x14ac:dyDescent="0.25">
      <c r="A6326" s="1">
        <v>41905</v>
      </c>
      <c r="B6326" t="s">
        <v>3</v>
      </c>
      <c r="C6326" t="s">
        <v>8</v>
      </c>
      <c r="D6326">
        <v>40.49</v>
      </c>
      <c r="E6326">
        <v>43.842128205128198</v>
      </c>
      <c r="F6326">
        <v>43.73</v>
      </c>
      <c r="G6326">
        <v>44.755339805825201</v>
      </c>
      <c r="H6326">
        <v>29.15</v>
      </c>
    </row>
    <row r="6327" spans="1:8" x14ac:dyDescent="0.25">
      <c r="A6327" s="1">
        <v>41905</v>
      </c>
      <c r="B6327" t="s">
        <v>3</v>
      </c>
      <c r="C6327" t="s">
        <v>9</v>
      </c>
      <c r="D6327">
        <v>43.54</v>
      </c>
      <c r="E6327">
        <v>47.692172351885098</v>
      </c>
      <c r="F6327">
        <v>49.34</v>
      </c>
      <c r="G6327">
        <v>49.759720279720298</v>
      </c>
      <c r="H6327">
        <v>32.729999999999997</v>
      </c>
    </row>
    <row r="6328" spans="1:8" x14ac:dyDescent="0.25">
      <c r="A6328" s="1">
        <v>41905</v>
      </c>
      <c r="B6328" t="s">
        <v>3</v>
      </c>
      <c r="C6328" t="s">
        <v>10</v>
      </c>
      <c r="D6328">
        <v>46.01</v>
      </c>
      <c r="E6328">
        <v>52.003572474377698</v>
      </c>
      <c r="F6328">
        <v>58.13</v>
      </c>
      <c r="G6328">
        <v>58.203862770012698</v>
      </c>
      <c r="H6328">
        <v>35.020000000000003</v>
      </c>
    </row>
    <row r="6329" spans="1:8" x14ac:dyDescent="0.25">
      <c r="A6329" s="1">
        <v>41905</v>
      </c>
      <c r="B6329" t="s">
        <v>3</v>
      </c>
      <c r="C6329" t="s">
        <v>11</v>
      </c>
      <c r="D6329">
        <v>52.09</v>
      </c>
      <c r="E6329">
        <v>56.606136363636402</v>
      </c>
      <c r="F6329">
        <v>57.09</v>
      </c>
      <c r="G6329">
        <v>61.844335260115599</v>
      </c>
      <c r="H6329">
        <v>42.82</v>
      </c>
    </row>
    <row r="6330" spans="1:8" x14ac:dyDescent="0.25">
      <c r="A6330" s="1">
        <v>41905</v>
      </c>
      <c r="B6330" t="s">
        <v>3</v>
      </c>
      <c r="C6330" t="s">
        <v>12</v>
      </c>
      <c r="D6330">
        <v>54.48</v>
      </c>
      <c r="E6330">
        <v>59.403673997412703</v>
      </c>
      <c r="F6330">
        <v>74.77</v>
      </c>
      <c r="G6330">
        <v>84.505028901734093</v>
      </c>
      <c r="H6330">
        <v>39.979999999999997</v>
      </c>
    </row>
    <row r="6331" spans="1:8" x14ac:dyDescent="0.25">
      <c r="A6331" s="1">
        <v>41905</v>
      </c>
      <c r="B6331" t="s">
        <v>3</v>
      </c>
      <c r="C6331" t="s">
        <v>13</v>
      </c>
      <c r="D6331">
        <v>43.1</v>
      </c>
      <c r="E6331">
        <v>48.453333333333298</v>
      </c>
      <c r="F6331">
        <v>49.59</v>
      </c>
      <c r="G6331">
        <v>56.469537572254303</v>
      </c>
      <c r="H6331">
        <v>35.729999999999997</v>
      </c>
    </row>
    <row r="6332" spans="1:8" x14ac:dyDescent="0.25">
      <c r="A6332" s="1">
        <v>41905</v>
      </c>
      <c r="B6332" t="s">
        <v>3</v>
      </c>
      <c r="C6332" t="s">
        <v>14</v>
      </c>
      <c r="D6332">
        <v>38.08</v>
      </c>
      <c r="E6332">
        <v>40.826858168761198</v>
      </c>
      <c r="F6332">
        <v>41.05</v>
      </c>
      <c r="G6332">
        <v>43.395965909090897</v>
      </c>
      <c r="H6332">
        <v>32.06</v>
      </c>
    </row>
    <row r="6333" spans="1:8" x14ac:dyDescent="0.25">
      <c r="A6333" s="1">
        <v>41905</v>
      </c>
      <c r="B6333" t="s">
        <v>3</v>
      </c>
      <c r="C6333" t="s">
        <v>16</v>
      </c>
      <c r="D6333">
        <v>39.97</v>
      </c>
      <c r="E6333">
        <v>42.497727272727303</v>
      </c>
      <c r="F6333">
        <v>41.28</v>
      </c>
      <c r="G6333">
        <v>44.8223216783217</v>
      </c>
      <c r="H6333">
        <v>32</v>
      </c>
    </row>
    <row r="6334" spans="1:8" x14ac:dyDescent="0.25">
      <c r="A6334" s="1">
        <v>41905</v>
      </c>
      <c r="B6334" t="s">
        <v>3</v>
      </c>
      <c r="C6334" t="s">
        <v>17</v>
      </c>
      <c r="D6334">
        <v>36.32</v>
      </c>
      <c r="E6334">
        <v>40.307396768402199</v>
      </c>
      <c r="F6334">
        <v>37.590000000000003</v>
      </c>
      <c r="G6334">
        <v>40.631562897077501</v>
      </c>
      <c r="H6334">
        <v>29.8</v>
      </c>
    </row>
    <row r="6335" spans="1:8" x14ac:dyDescent="0.25">
      <c r="A6335" s="1">
        <v>41905</v>
      </c>
      <c r="B6335" t="s">
        <v>3</v>
      </c>
      <c r="C6335" t="s">
        <v>18</v>
      </c>
      <c r="D6335">
        <v>32.54</v>
      </c>
      <c r="E6335">
        <v>35.164610389610402</v>
      </c>
      <c r="F6335">
        <v>34.15</v>
      </c>
      <c r="G6335">
        <v>35.99</v>
      </c>
      <c r="H6335">
        <v>28.44</v>
      </c>
    </row>
    <row r="6336" spans="1:8" x14ac:dyDescent="0.25">
      <c r="A6336" s="1">
        <v>41905</v>
      </c>
      <c r="B6336" t="s">
        <v>3</v>
      </c>
      <c r="C6336" t="s">
        <v>19</v>
      </c>
      <c r="D6336">
        <v>31.06</v>
      </c>
      <c r="E6336">
        <v>33.2187534626039</v>
      </c>
      <c r="F6336">
        <v>32.35</v>
      </c>
      <c r="G6336">
        <v>34.465050505050499</v>
      </c>
      <c r="H6336">
        <v>26.93</v>
      </c>
    </row>
    <row r="6337" spans="1:8" x14ac:dyDescent="0.25">
      <c r="A6337" s="1">
        <v>41905</v>
      </c>
      <c r="B6337" t="s">
        <v>3</v>
      </c>
      <c r="C6337" t="s">
        <v>20</v>
      </c>
      <c r="D6337">
        <v>29.26</v>
      </c>
      <c r="E6337">
        <v>31.2527526132404</v>
      </c>
      <c r="F6337">
        <v>30.76</v>
      </c>
      <c r="G6337">
        <v>32.260173410404597</v>
      </c>
      <c r="H6337">
        <v>23.23</v>
      </c>
    </row>
    <row r="6338" spans="1:8" x14ac:dyDescent="0.25">
      <c r="A6338" s="1">
        <v>41906</v>
      </c>
      <c r="B6338" t="s">
        <v>3</v>
      </c>
      <c r="C6338" t="s">
        <v>4</v>
      </c>
      <c r="D6338">
        <v>28.39</v>
      </c>
      <c r="E6338">
        <v>29.849512195121999</v>
      </c>
      <c r="F6338">
        <v>29.26</v>
      </c>
      <c r="G6338">
        <v>30.734993006993001</v>
      </c>
      <c r="H6338">
        <v>23.37</v>
      </c>
    </row>
    <row r="6339" spans="1:8" x14ac:dyDescent="0.25">
      <c r="A6339" s="1">
        <v>41906</v>
      </c>
      <c r="B6339" t="s">
        <v>3</v>
      </c>
      <c r="C6339" t="s">
        <v>15</v>
      </c>
      <c r="D6339">
        <v>25.6</v>
      </c>
      <c r="E6339">
        <v>27.3836236933798</v>
      </c>
      <c r="F6339">
        <v>27.81</v>
      </c>
      <c r="G6339">
        <v>29.206990291262098</v>
      </c>
      <c r="H6339">
        <v>21.86</v>
      </c>
    </row>
    <row r="6340" spans="1:8" x14ac:dyDescent="0.25">
      <c r="A6340" s="1">
        <v>41906</v>
      </c>
      <c r="B6340" t="s">
        <v>3</v>
      </c>
      <c r="C6340" t="s">
        <v>21</v>
      </c>
      <c r="D6340">
        <v>24.63</v>
      </c>
      <c r="E6340">
        <v>26.408294434470399</v>
      </c>
      <c r="F6340">
        <v>26.3</v>
      </c>
      <c r="G6340">
        <v>28.053333333333299</v>
      </c>
      <c r="H6340">
        <v>16.670000000000002</v>
      </c>
    </row>
    <row r="6341" spans="1:8" x14ac:dyDescent="0.25">
      <c r="A6341" s="1">
        <v>41906</v>
      </c>
      <c r="B6341" t="s">
        <v>3</v>
      </c>
      <c r="C6341" t="s">
        <v>22</v>
      </c>
      <c r="D6341">
        <v>23.95</v>
      </c>
      <c r="E6341">
        <v>25.931040609137099</v>
      </c>
      <c r="F6341">
        <v>25.3</v>
      </c>
      <c r="G6341">
        <v>27.1627184466019</v>
      </c>
      <c r="H6341">
        <v>3.32</v>
      </c>
    </row>
    <row r="6342" spans="1:8" x14ac:dyDescent="0.25">
      <c r="A6342" s="1">
        <v>41906</v>
      </c>
      <c r="B6342" t="s">
        <v>3</v>
      </c>
      <c r="C6342" t="s">
        <v>23</v>
      </c>
      <c r="D6342">
        <v>24.04</v>
      </c>
      <c r="E6342">
        <v>26.0015</v>
      </c>
      <c r="F6342">
        <v>25.68</v>
      </c>
      <c r="G6342">
        <v>28.203636363636399</v>
      </c>
      <c r="H6342">
        <v>20.62</v>
      </c>
    </row>
    <row r="6343" spans="1:8" x14ac:dyDescent="0.25">
      <c r="A6343" s="1">
        <v>41906</v>
      </c>
      <c r="B6343" t="s">
        <v>3</v>
      </c>
      <c r="C6343" t="s">
        <v>24</v>
      </c>
      <c r="D6343">
        <v>25.99</v>
      </c>
      <c r="E6343">
        <v>27.347000000000001</v>
      </c>
      <c r="F6343">
        <v>27.68</v>
      </c>
      <c r="G6343">
        <v>30.045780346820798</v>
      </c>
      <c r="H6343">
        <v>24.06</v>
      </c>
    </row>
    <row r="6344" spans="1:8" x14ac:dyDescent="0.25">
      <c r="A6344" s="1">
        <v>41906</v>
      </c>
      <c r="B6344" t="s">
        <v>3</v>
      </c>
      <c r="C6344" t="s">
        <v>25</v>
      </c>
      <c r="D6344">
        <v>28.19</v>
      </c>
      <c r="E6344">
        <v>31.636330049261101</v>
      </c>
      <c r="F6344">
        <v>32.380000000000003</v>
      </c>
      <c r="G6344">
        <v>33.814949494949502</v>
      </c>
      <c r="H6344">
        <v>27.48</v>
      </c>
    </row>
    <row r="6345" spans="1:8" x14ac:dyDescent="0.25">
      <c r="A6345" s="1">
        <v>41906</v>
      </c>
      <c r="B6345" t="s">
        <v>3</v>
      </c>
      <c r="C6345" t="s">
        <v>26</v>
      </c>
      <c r="D6345">
        <v>27.54</v>
      </c>
      <c r="E6345">
        <v>30.538448275862098</v>
      </c>
      <c r="F6345">
        <v>30.95</v>
      </c>
      <c r="G6345">
        <v>31.958620689655199</v>
      </c>
      <c r="H6345">
        <v>25.41</v>
      </c>
    </row>
    <row r="6346" spans="1:8" x14ac:dyDescent="0.25">
      <c r="A6346" s="1">
        <v>41906</v>
      </c>
      <c r="B6346" t="s">
        <v>3</v>
      </c>
      <c r="C6346" t="s">
        <v>27</v>
      </c>
      <c r="D6346">
        <v>28.08</v>
      </c>
      <c r="E6346">
        <v>30.699806451612901</v>
      </c>
      <c r="F6346">
        <v>32.619999999999997</v>
      </c>
      <c r="G6346">
        <v>33.260606060606101</v>
      </c>
      <c r="H6346">
        <v>25.75</v>
      </c>
    </row>
    <row r="6347" spans="1:8" x14ac:dyDescent="0.25">
      <c r="A6347" s="1">
        <v>41906</v>
      </c>
      <c r="B6347" t="s">
        <v>3</v>
      </c>
      <c r="C6347" t="s">
        <v>5</v>
      </c>
      <c r="D6347">
        <v>31.09</v>
      </c>
      <c r="E6347">
        <v>33.679318181818203</v>
      </c>
      <c r="F6347">
        <v>33.18</v>
      </c>
      <c r="G6347">
        <v>36.054949494949497</v>
      </c>
      <c r="H6347">
        <v>27.29</v>
      </c>
    </row>
    <row r="6348" spans="1:8" x14ac:dyDescent="0.25">
      <c r="A6348" s="1">
        <v>41906</v>
      </c>
      <c r="B6348" t="s">
        <v>3</v>
      </c>
      <c r="C6348" t="s">
        <v>6</v>
      </c>
      <c r="D6348">
        <v>34.29</v>
      </c>
      <c r="E6348">
        <v>37.3959090909091</v>
      </c>
      <c r="F6348">
        <v>37.19</v>
      </c>
      <c r="G6348">
        <v>38.023434343434303</v>
      </c>
      <c r="H6348">
        <v>28.17</v>
      </c>
    </row>
    <row r="6349" spans="1:8" x14ac:dyDescent="0.25">
      <c r="A6349" s="1">
        <v>41906</v>
      </c>
      <c r="B6349" t="s">
        <v>3</v>
      </c>
      <c r="C6349" t="s">
        <v>7</v>
      </c>
      <c r="D6349">
        <v>36.56</v>
      </c>
      <c r="E6349">
        <v>38.796818181818203</v>
      </c>
      <c r="F6349">
        <v>39.89</v>
      </c>
      <c r="G6349">
        <v>43.04</v>
      </c>
      <c r="H6349">
        <v>27.62</v>
      </c>
    </row>
    <row r="6350" spans="1:8" x14ac:dyDescent="0.25">
      <c r="A6350" s="1">
        <v>41906</v>
      </c>
      <c r="B6350" t="s">
        <v>3</v>
      </c>
      <c r="C6350" t="s">
        <v>8</v>
      </c>
      <c r="D6350">
        <v>40.49</v>
      </c>
      <c r="E6350">
        <v>43.842128205128198</v>
      </c>
      <c r="F6350">
        <v>43.73</v>
      </c>
      <c r="G6350">
        <v>44.528155339805799</v>
      </c>
      <c r="H6350">
        <v>29.47</v>
      </c>
    </row>
    <row r="6351" spans="1:8" x14ac:dyDescent="0.25">
      <c r="A6351" s="1">
        <v>41906</v>
      </c>
      <c r="B6351" t="s">
        <v>3</v>
      </c>
      <c r="C6351" t="s">
        <v>9</v>
      </c>
      <c r="D6351">
        <v>43.54</v>
      </c>
      <c r="E6351">
        <v>47.692172351885098</v>
      </c>
      <c r="F6351">
        <v>45.24</v>
      </c>
      <c r="G6351">
        <v>49.507132867132903</v>
      </c>
      <c r="H6351">
        <v>33.659999999999997</v>
      </c>
    </row>
    <row r="6352" spans="1:8" x14ac:dyDescent="0.25">
      <c r="A6352" s="1">
        <v>41906</v>
      </c>
      <c r="B6352" t="s">
        <v>3</v>
      </c>
      <c r="C6352" t="s">
        <v>10</v>
      </c>
      <c r="D6352">
        <v>46.01</v>
      </c>
      <c r="E6352">
        <v>52.003572474377698</v>
      </c>
      <c r="F6352">
        <v>52.9</v>
      </c>
      <c r="G6352">
        <v>56.426666666666698</v>
      </c>
      <c r="H6352">
        <v>46.41</v>
      </c>
    </row>
    <row r="6353" spans="1:8" x14ac:dyDescent="0.25">
      <c r="A6353" s="1">
        <v>41906</v>
      </c>
      <c r="B6353" t="s">
        <v>3</v>
      </c>
      <c r="C6353" t="s">
        <v>11</v>
      </c>
      <c r="D6353">
        <v>52.09</v>
      </c>
      <c r="E6353">
        <v>56.606136363636402</v>
      </c>
      <c r="F6353">
        <v>55.82</v>
      </c>
      <c r="G6353">
        <v>61.530404624277502</v>
      </c>
      <c r="H6353">
        <v>49.19</v>
      </c>
    </row>
    <row r="6354" spans="1:8" x14ac:dyDescent="0.25">
      <c r="A6354" s="1">
        <v>41906</v>
      </c>
      <c r="B6354" t="s">
        <v>3</v>
      </c>
      <c r="C6354" t="s">
        <v>12</v>
      </c>
      <c r="D6354">
        <v>54.48</v>
      </c>
      <c r="E6354">
        <v>59.403673997412703</v>
      </c>
      <c r="F6354">
        <v>74.77</v>
      </c>
      <c r="G6354">
        <v>84.076069364161896</v>
      </c>
      <c r="H6354">
        <v>43.38</v>
      </c>
    </row>
    <row r="6355" spans="1:8" x14ac:dyDescent="0.25">
      <c r="A6355" s="1">
        <v>41906</v>
      </c>
      <c r="B6355" t="s">
        <v>3</v>
      </c>
      <c r="C6355" t="s">
        <v>13</v>
      </c>
      <c r="D6355">
        <v>43.1</v>
      </c>
      <c r="E6355">
        <v>48.453333333333298</v>
      </c>
      <c r="F6355">
        <v>49.59</v>
      </c>
      <c r="G6355">
        <v>56.182890173410399</v>
      </c>
      <c r="H6355">
        <v>38.11</v>
      </c>
    </row>
    <row r="6356" spans="1:8" x14ac:dyDescent="0.25">
      <c r="A6356" s="1">
        <v>41906</v>
      </c>
      <c r="B6356" t="s">
        <v>3</v>
      </c>
      <c r="C6356" t="s">
        <v>14</v>
      </c>
      <c r="D6356">
        <v>38.08</v>
      </c>
      <c r="E6356">
        <v>40.826858168761198</v>
      </c>
      <c r="F6356">
        <v>41.05</v>
      </c>
      <c r="G6356">
        <v>43.175681818181801</v>
      </c>
      <c r="H6356">
        <v>33.61</v>
      </c>
    </row>
    <row r="6357" spans="1:8" x14ac:dyDescent="0.25">
      <c r="A6357" s="1">
        <v>41906</v>
      </c>
      <c r="B6357" t="s">
        <v>3</v>
      </c>
      <c r="C6357" t="s">
        <v>16</v>
      </c>
      <c r="D6357">
        <v>39.97</v>
      </c>
      <c r="E6357">
        <v>42.497727272727303</v>
      </c>
      <c r="F6357">
        <v>41.56</v>
      </c>
      <c r="G6357">
        <v>46.2827272727273</v>
      </c>
      <c r="H6357">
        <v>31.47</v>
      </c>
    </row>
    <row r="6358" spans="1:8" x14ac:dyDescent="0.25">
      <c r="A6358" s="1">
        <v>41906</v>
      </c>
      <c r="B6358" t="s">
        <v>3</v>
      </c>
      <c r="C6358" t="s">
        <v>17</v>
      </c>
      <c r="D6358">
        <v>36.32</v>
      </c>
      <c r="E6358">
        <v>40.307396768402199</v>
      </c>
      <c r="F6358">
        <v>37.200000000000003</v>
      </c>
      <c r="G6358">
        <v>38.569809264305199</v>
      </c>
      <c r="H6358">
        <v>30.19</v>
      </c>
    </row>
    <row r="6359" spans="1:8" x14ac:dyDescent="0.25">
      <c r="A6359" s="1">
        <v>41906</v>
      </c>
      <c r="B6359" t="s">
        <v>3</v>
      </c>
      <c r="C6359" t="s">
        <v>18</v>
      </c>
      <c r="D6359">
        <v>32.54</v>
      </c>
      <c r="E6359">
        <v>35.164610389610402</v>
      </c>
      <c r="F6359">
        <v>33.65</v>
      </c>
      <c r="G6359">
        <v>35.792272727272703</v>
      </c>
      <c r="H6359">
        <v>29.87</v>
      </c>
    </row>
    <row r="6360" spans="1:8" x14ac:dyDescent="0.25">
      <c r="A6360" s="1">
        <v>41906</v>
      </c>
      <c r="B6360" t="s">
        <v>3</v>
      </c>
      <c r="C6360" t="s">
        <v>19</v>
      </c>
      <c r="D6360">
        <v>31.06</v>
      </c>
      <c r="E6360">
        <v>33.2187534626039</v>
      </c>
      <c r="F6360">
        <v>31.28</v>
      </c>
      <c r="G6360">
        <v>34.290101010100997</v>
      </c>
      <c r="H6360">
        <v>29.12</v>
      </c>
    </row>
    <row r="6361" spans="1:8" x14ac:dyDescent="0.25">
      <c r="A6361" s="1">
        <v>41906</v>
      </c>
      <c r="B6361" t="s">
        <v>3</v>
      </c>
      <c r="C6361" t="s">
        <v>20</v>
      </c>
      <c r="D6361">
        <v>29.26</v>
      </c>
      <c r="E6361">
        <v>31.2527526132404</v>
      </c>
      <c r="F6361">
        <v>29.63</v>
      </c>
      <c r="G6361">
        <v>32.0298039215686</v>
      </c>
      <c r="H6361">
        <v>27.88</v>
      </c>
    </row>
    <row r="6362" spans="1:8" x14ac:dyDescent="0.25">
      <c r="A6362" s="1">
        <v>41907</v>
      </c>
      <c r="B6362" t="s">
        <v>3</v>
      </c>
      <c r="C6362" t="s">
        <v>4</v>
      </c>
      <c r="D6362">
        <v>27.43</v>
      </c>
      <c r="E6362">
        <v>28.814416243654801</v>
      </c>
      <c r="F6362">
        <v>29.26</v>
      </c>
      <c r="G6362">
        <v>30.4213706293706</v>
      </c>
      <c r="H6362">
        <v>26.63</v>
      </c>
    </row>
    <row r="6363" spans="1:8" x14ac:dyDescent="0.25">
      <c r="A6363" s="1">
        <v>41907</v>
      </c>
      <c r="B6363" t="s">
        <v>3</v>
      </c>
      <c r="C6363" t="s">
        <v>15</v>
      </c>
      <c r="D6363">
        <v>25.12</v>
      </c>
      <c r="E6363">
        <v>26.832603231597801</v>
      </c>
      <c r="F6363">
        <v>27.81</v>
      </c>
      <c r="G6363">
        <v>28.908959778086</v>
      </c>
      <c r="H6363">
        <v>24.94</v>
      </c>
    </row>
    <row r="6364" spans="1:8" x14ac:dyDescent="0.25">
      <c r="A6364" s="1">
        <v>41907</v>
      </c>
      <c r="B6364" t="s">
        <v>3</v>
      </c>
      <c r="C6364" t="s">
        <v>21</v>
      </c>
      <c r="D6364">
        <v>23.8</v>
      </c>
      <c r="E6364">
        <v>26.2056732495512</v>
      </c>
      <c r="F6364">
        <v>26.3</v>
      </c>
      <c r="G6364">
        <v>27.767074829932</v>
      </c>
      <c r="H6364">
        <v>24.87</v>
      </c>
    </row>
    <row r="6365" spans="1:8" x14ac:dyDescent="0.25">
      <c r="A6365" s="1">
        <v>41907</v>
      </c>
      <c r="B6365" t="s">
        <v>3</v>
      </c>
      <c r="C6365" t="s">
        <v>22</v>
      </c>
      <c r="D6365">
        <v>23.46</v>
      </c>
      <c r="E6365">
        <v>25.7320812182741</v>
      </c>
      <c r="F6365">
        <v>25.21</v>
      </c>
      <c r="G6365">
        <v>26.885547850207999</v>
      </c>
      <c r="H6365">
        <v>24.61</v>
      </c>
    </row>
    <row r="6366" spans="1:8" x14ac:dyDescent="0.25">
      <c r="A6366" s="1">
        <v>41907</v>
      </c>
      <c r="B6366" t="s">
        <v>3</v>
      </c>
      <c r="C6366" t="s">
        <v>23</v>
      </c>
      <c r="D6366">
        <v>23.39</v>
      </c>
      <c r="E6366">
        <v>25.611108144192301</v>
      </c>
      <c r="F6366">
        <v>25.38</v>
      </c>
      <c r="G6366">
        <v>27.915844155844201</v>
      </c>
      <c r="H6366">
        <v>24.89</v>
      </c>
    </row>
    <row r="6367" spans="1:8" x14ac:dyDescent="0.25">
      <c r="A6367" s="1">
        <v>41907</v>
      </c>
      <c r="B6367" t="s">
        <v>3</v>
      </c>
      <c r="C6367" t="s">
        <v>24</v>
      </c>
      <c r="D6367">
        <v>24.91</v>
      </c>
      <c r="E6367">
        <v>26.740400534045399</v>
      </c>
      <c r="F6367">
        <v>27.68</v>
      </c>
      <c r="G6367">
        <v>29.739190751445101</v>
      </c>
      <c r="H6367">
        <v>26.67</v>
      </c>
    </row>
    <row r="6368" spans="1:8" x14ac:dyDescent="0.25">
      <c r="A6368" s="1">
        <v>41907</v>
      </c>
      <c r="B6368" t="s">
        <v>3</v>
      </c>
      <c r="C6368" t="s">
        <v>25</v>
      </c>
      <c r="D6368">
        <v>27.48</v>
      </c>
      <c r="E6368">
        <v>30.463542857142901</v>
      </c>
      <c r="F6368">
        <v>32.380000000000003</v>
      </c>
      <c r="G6368">
        <v>33.469898989899001</v>
      </c>
      <c r="H6368">
        <v>26.56</v>
      </c>
    </row>
    <row r="6369" spans="1:8" x14ac:dyDescent="0.25">
      <c r="A6369" s="1">
        <v>41907</v>
      </c>
      <c r="B6369" t="s">
        <v>3</v>
      </c>
      <c r="C6369" t="s">
        <v>26</v>
      </c>
      <c r="D6369">
        <v>27.41</v>
      </c>
      <c r="E6369">
        <v>29.748475524475499</v>
      </c>
      <c r="F6369">
        <v>30.95</v>
      </c>
      <c r="G6369">
        <v>31.632512315270901</v>
      </c>
      <c r="H6369">
        <v>25.21</v>
      </c>
    </row>
    <row r="6370" spans="1:8" x14ac:dyDescent="0.25">
      <c r="A6370" s="1">
        <v>41907</v>
      </c>
      <c r="B6370" t="s">
        <v>3</v>
      </c>
      <c r="C6370" t="s">
        <v>27</v>
      </c>
      <c r="D6370">
        <v>27.84</v>
      </c>
      <c r="E6370">
        <v>30.437281553398101</v>
      </c>
      <c r="F6370">
        <v>32.619999999999997</v>
      </c>
      <c r="G6370">
        <v>32.9212121212121</v>
      </c>
      <c r="H6370">
        <v>25.06</v>
      </c>
    </row>
    <row r="6371" spans="1:8" x14ac:dyDescent="0.25">
      <c r="A6371" s="1">
        <v>41907</v>
      </c>
      <c r="B6371" t="s">
        <v>3</v>
      </c>
      <c r="C6371" t="s">
        <v>5</v>
      </c>
      <c r="D6371">
        <v>30.28</v>
      </c>
      <c r="E6371">
        <v>32.850666666666697</v>
      </c>
      <c r="F6371">
        <v>33.18</v>
      </c>
      <c r="G6371">
        <v>35.687041847041797</v>
      </c>
      <c r="H6371">
        <v>26.94</v>
      </c>
    </row>
    <row r="6372" spans="1:8" x14ac:dyDescent="0.25">
      <c r="A6372" s="1">
        <v>41907</v>
      </c>
      <c r="B6372" t="s">
        <v>3</v>
      </c>
      <c r="C6372" t="s">
        <v>6</v>
      </c>
      <c r="D6372">
        <v>33.46</v>
      </c>
      <c r="E6372">
        <v>35.2009655172414</v>
      </c>
      <c r="F6372">
        <v>34.29</v>
      </c>
      <c r="G6372">
        <v>37.635440115440097</v>
      </c>
      <c r="H6372">
        <v>28.6</v>
      </c>
    </row>
    <row r="6373" spans="1:8" x14ac:dyDescent="0.25">
      <c r="A6373" s="1">
        <v>41907</v>
      </c>
      <c r="B6373" t="s">
        <v>3</v>
      </c>
      <c r="C6373" t="s">
        <v>7</v>
      </c>
      <c r="D6373">
        <v>35.89</v>
      </c>
      <c r="E6373">
        <v>37.871656441717803</v>
      </c>
      <c r="F6373">
        <v>38.57</v>
      </c>
      <c r="G6373">
        <v>42.514659090909099</v>
      </c>
      <c r="H6373">
        <v>28.47</v>
      </c>
    </row>
    <row r="6374" spans="1:8" x14ac:dyDescent="0.25">
      <c r="A6374" s="1">
        <v>41907</v>
      </c>
      <c r="B6374" t="s">
        <v>3</v>
      </c>
      <c r="C6374" t="s">
        <v>8</v>
      </c>
      <c r="D6374">
        <v>38.520000000000003</v>
      </c>
      <c r="E6374">
        <v>42.467225806451601</v>
      </c>
      <c r="F6374">
        <v>41.07</v>
      </c>
      <c r="G6374">
        <v>44.073786407767003</v>
      </c>
      <c r="H6374">
        <v>30.99</v>
      </c>
    </row>
    <row r="6375" spans="1:8" x14ac:dyDescent="0.25">
      <c r="A6375" s="1">
        <v>41907</v>
      </c>
      <c r="B6375" t="s">
        <v>3</v>
      </c>
      <c r="C6375" t="s">
        <v>9</v>
      </c>
      <c r="D6375">
        <v>41.55</v>
      </c>
      <c r="E6375">
        <v>45.456304985337198</v>
      </c>
      <c r="F6375">
        <v>45.18</v>
      </c>
      <c r="G6375">
        <v>49.001958041957998</v>
      </c>
      <c r="H6375">
        <v>33.35</v>
      </c>
    </row>
    <row r="6376" spans="1:8" x14ac:dyDescent="0.25">
      <c r="A6376" s="1">
        <v>41907</v>
      </c>
      <c r="B6376" t="s">
        <v>3</v>
      </c>
      <c r="C6376" t="s">
        <v>10</v>
      </c>
      <c r="D6376">
        <v>45.73</v>
      </c>
      <c r="E6376">
        <v>51.604568081991196</v>
      </c>
      <c r="F6376">
        <v>52.9</v>
      </c>
      <c r="G6376">
        <v>55.850884353741499</v>
      </c>
      <c r="H6376">
        <v>34.409999999999997</v>
      </c>
    </row>
    <row r="6377" spans="1:8" x14ac:dyDescent="0.25">
      <c r="A6377" s="1">
        <v>41907</v>
      </c>
      <c r="B6377" t="s">
        <v>3</v>
      </c>
      <c r="C6377" t="s">
        <v>11</v>
      </c>
      <c r="D6377">
        <v>53.11</v>
      </c>
      <c r="E6377">
        <v>57.450184049079802</v>
      </c>
      <c r="F6377">
        <v>65.099999999999994</v>
      </c>
      <c r="G6377">
        <v>64.108629441624402</v>
      </c>
      <c r="H6377">
        <v>36.090000000000003</v>
      </c>
    </row>
    <row r="6378" spans="1:8" x14ac:dyDescent="0.25">
      <c r="A6378" s="1">
        <v>41907</v>
      </c>
      <c r="B6378" t="s">
        <v>3</v>
      </c>
      <c r="C6378" t="s">
        <v>12</v>
      </c>
      <c r="D6378">
        <v>54.05</v>
      </c>
      <c r="E6378">
        <v>58.525062388591799</v>
      </c>
      <c r="F6378">
        <v>74.77</v>
      </c>
      <c r="G6378">
        <v>83.218150289017302</v>
      </c>
      <c r="H6378">
        <v>41.99</v>
      </c>
    </row>
    <row r="6379" spans="1:8" x14ac:dyDescent="0.25">
      <c r="A6379" s="1">
        <v>41907</v>
      </c>
      <c r="B6379" t="s">
        <v>3</v>
      </c>
      <c r="C6379" t="s">
        <v>13</v>
      </c>
      <c r="D6379">
        <v>41.61</v>
      </c>
      <c r="E6379">
        <v>46.931489361702099</v>
      </c>
      <c r="F6379">
        <v>49.59</v>
      </c>
      <c r="G6379">
        <v>55.609595375722499</v>
      </c>
      <c r="H6379">
        <v>36.880000000000003</v>
      </c>
    </row>
    <row r="6380" spans="1:8" x14ac:dyDescent="0.25">
      <c r="A6380" s="1">
        <v>41907</v>
      </c>
      <c r="B6380" t="s">
        <v>3</v>
      </c>
      <c r="C6380" t="s">
        <v>14</v>
      </c>
      <c r="D6380">
        <v>36.81</v>
      </c>
      <c r="E6380">
        <v>40.424873096446703</v>
      </c>
      <c r="F6380">
        <v>41.05</v>
      </c>
      <c r="G6380">
        <v>42.7351136363636</v>
      </c>
      <c r="H6380">
        <v>32</v>
      </c>
    </row>
    <row r="6381" spans="1:8" x14ac:dyDescent="0.25">
      <c r="A6381" s="1">
        <v>41907</v>
      </c>
      <c r="B6381" t="s">
        <v>3</v>
      </c>
      <c r="C6381" t="s">
        <v>16</v>
      </c>
      <c r="D6381">
        <v>38.700000000000003</v>
      </c>
      <c r="E6381">
        <v>41.971204330175901</v>
      </c>
      <c r="F6381">
        <v>41.56</v>
      </c>
      <c r="G6381">
        <v>45.810454545454498</v>
      </c>
      <c r="H6381">
        <v>31.88</v>
      </c>
    </row>
    <row r="6382" spans="1:8" x14ac:dyDescent="0.25">
      <c r="A6382" s="1">
        <v>41907</v>
      </c>
      <c r="B6382" t="s">
        <v>3</v>
      </c>
      <c r="C6382" t="s">
        <v>17</v>
      </c>
      <c r="D6382">
        <v>35.19</v>
      </c>
      <c r="E6382">
        <v>38.990429447852797</v>
      </c>
      <c r="F6382">
        <v>37.200000000000003</v>
      </c>
      <c r="G6382">
        <v>38.176239782016403</v>
      </c>
      <c r="H6382">
        <v>30.67</v>
      </c>
    </row>
    <row r="6383" spans="1:8" x14ac:dyDescent="0.25">
      <c r="A6383" s="1">
        <v>41907</v>
      </c>
      <c r="B6383" t="s">
        <v>3</v>
      </c>
      <c r="C6383" t="s">
        <v>18</v>
      </c>
      <c r="D6383">
        <v>31.35</v>
      </c>
      <c r="E6383">
        <v>34.865923344947703</v>
      </c>
      <c r="F6383">
        <v>33.65</v>
      </c>
      <c r="G6383">
        <v>35.4270454545455</v>
      </c>
      <c r="H6383">
        <v>29.49</v>
      </c>
    </row>
    <row r="6384" spans="1:8" x14ac:dyDescent="0.25">
      <c r="A6384" s="1">
        <v>41907</v>
      </c>
      <c r="B6384" t="s">
        <v>3</v>
      </c>
      <c r="C6384" t="s">
        <v>19</v>
      </c>
      <c r="D6384">
        <v>30.97</v>
      </c>
      <c r="E6384">
        <v>34.137386363636402</v>
      </c>
      <c r="F6384">
        <v>31.28</v>
      </c>
      <c r="G6384">
        <v>33.940202020202001</v>
      </c>
      <c r="H6384">
        <v>30.35</v>
      </c>
    </row>
    <row r="6385" spans="1:8" x14ac:dyDescent="0.25">
      <c r="A6385" s="1">
        <v>41907</v>
      </c>
      <c r="B6385" t="s">
        <v>3</v>
      </c>
      <c r="C6385" t="s">
        <v>20</v>
      </c>
      <c r="D6385">
        <v>28.99</v>
      </c>
      <c r="E6385">
        <v>30.598482758620701</v>
      </c>
      <c r="F6385">
        <v>29.63</v>
      </c>
      <c r="G6385">
        <v>31.702969187675102</v>
      </c>
      <c r="H6385">
        <v>29.17</v>
      </c>
    </row>
    <row r="6386" spans="1:8" x14ac:dyDescent="0.25">
      <c r="A6386" s="1">
        <v>41908</v>
      </c>
      <c r="B6386" t="s">
        <v>3</v>
      </c>
      <c r="C6386" t="s">
        <v>4</v>
      </c>
      <c r="D6386">
        <v>27.43</v>
      </c>
      <c r="E6386">
        <v>28.814416243654801</v>
      </c>
      <c r="F6386">
        <v>29.26</v>
      </c>
      <c r="G6386">
        <v>30.656587412587399</v>
      </c>
      <c r="H6386">
        <v>26.99</v>
      </c>
    </row>
    <row r="6387" spans="1:8" x14ac:dyDescent="0.25">
      <c r="A6387" s="1">
        <v>41908</v>
      </c>
      <c r="B6387" t="s">
        <v>3</v>
      </c>
      <c r="C6387" t="s">
        <v>15</v>
      </c>
      <c r="D6387">
        <v>25.12</v>
      </c>
      <c r="E6387">
        <v>26.832603231597801</v>
      </c>
      <c r="F6387">
        <v>27.81</v>
      </c>
      <c r="G6387">
        <v>29.132482662968101</v>
      </c>
      <c r="H6387">
        <v>24.7</v>
      </c>
    </row>
    <row r="6388" spans="1:8" x14ac:dyDescent="0.25">
      <c r="A6388" s="1">
        <v>41908</v>
      </c>
      <c r="B6388" t="s">
        <v>3</v>
      </c>
      <c r="C6388" t="s">
        <v>21</v>
      </c>
      <c r="D6388">
        <v>23.8</v>
      </c>
      <c r="E6388">
        <v>26.2056732495512</v>
      </c>
      <c r="F6388">
        <v>26.3</v>
      </c>
      <c r="G6388">
        <v>27.981768707482999</v>
      </c>
      <c r="H6388">
        <v>24.37</v>
      </c>
    </row>
    <row r="6389" spans="1:8" x14ac:dyDescent="0.25">
      <c r="A6389" s="1">
        <v>41908</v>
      </c>
      <c r="B6389" t="s">
        <v>3</v>
      </c>
      <c r="C6389" t="s">
        <v>22</v>
      </c>
      <c r="D6389">
        <v>23.46</v>
      </c>
      <c r="E6389">
        <v>25.7320812182741</v>
      </c>
      <c r="F6389">
        <v>25.21</v>
      </c>
      <c r="G6389">
        <v>27.0934257975035</v>
      </c>
      <c r="H6389">
        <v>24.19</v>
      </c>
    </row>
    <row r="6390" spans="1:8" x14ac:dyDescent="0.25">
      <c r="A6390" s="1">
        <v>41908</v>
      </c>
      <c r="B6390" t="s">
        <v>3</v>
      </c>
      <c r="C6390" t="s">
        <v>23</v>
      </c>
      <c r="D6390">
        <v>23.39</v>
      </c>
      <c r="E6390">
        <v>25.611108144192301</v>
      </c>
      <c r="F6390">
        <v>25.38</v>
      </c>
      <c r="G6390">
        <v>28.131688311688301</v>
      </c>
      <c r="H6390">
        <v>24.93</v>
      </c>
    </row>
    <row r="6391" spans="1:8" x14ac:dyDescent="0.25">
      <c r="A6391" s="1">
        <v>41908</v>
      </c>
      <c r="B6391" t="s">
        <v>3</v>
      </c>
      <c r="C6391" t="s">
        <v>24</v>
      </c>
      <c r="D6391">
        <v>24.91</v>
      </c>
      <c r="E6391">
        <v>26.740400534045399</v>
      </c>
      <c r="F6391">
        <v>26.84</v>
      </c>
      <c r="G6391">
        <v>29.969132947976899</v>
      </c>
      <c r="H6391">
        <v>26.84</v>
      </c>
    </row>
    <row r="6392" spans="1:8" x14ac:dyDescent="0.25">
      <c r="A6392" s="1">
        <v>41908</v>
      </c>
      <c r="B6392" t="s">
        <v>3</v>
      </c>
      <c r="C6392" t="s">
        <v>25</v>
      </c>
      <c r="D6392">
        <v>27.48</v>
      </c>
      <c r="E6392">
        <v>30.463542857142901</v>
      </c>
      <c r="F6392">
        <v>32.04</v>
      </c>
      <c r="G6392">
        <v>33.7286868686869</v>
      </c>
      <c r="H6392">
        <v>29.89</v>
      </c>
    </row>
    <row r="6393" spans="1:8" x14ac:dyDescent="0.25">
      <c r="A6393" s="1">
        <v>41908</v>
      </c>
      <c r="B6393" t="s">
        <v>3</v>
      </c>
      <c r="C6393" t="s">
        <v>26</v>
      </c>
      <c r="D6393">
        <v>27.41</v>
      </c>
      <c r="E6393">
        <v>29.748475524475499</v>
      </c>
      <c r="F6393">
        <v>28.57</v>
      </c>
      <c r="G6393">
        <v>31.6416184971098</v>
      </c>
      <c r="H6393">
        <v>28.38</v>
      </c>
    </row>
    <row r="6394" spans="1:8" x14ac:dyDescent="0.25">
      <c r="A6394" s="1">
        <v>41908</v>
      </c>
      <c r="B6394" t="s">
        <v>3</v>
      </c>
      <c r="C6394" t="s">
        <v>27</v>
      </c>
      <c r="D6394">
        <v>27.84</v>
      </c>
      <c r="E6394">
        <v>30.437281553398101</v>
      </c>
      <c r="F6394">
        <v>31.84</v>
      </c>
      <c r="G6394">
        <v>33.175757575757601</v>
      </c>
      <c r="H6394">
        <v>29.4</v>
      </c>
    </row>
    <row r="6395" spans="1:8" x14ac:dyDescent="0.25">
      <c r="A6395" s="1">
        <v>41908</v>
      </c>
      <c r="B6395" t="s">
        <v>3</v>
      </c>
      <c r="C6395" t="s">
        <v>5</v>
      </c>
      <c r="D6395">
        <v>30.28</v>
      </c>
      <c r="E6395">
        <v>32.850666666666697</v>
      </c>
      <c r="F6395">
        <v>33.18</v>
      </c>
      <c r="G6395">
        <v>35.962972582972597</v>
      </c>
      <c r="H6395">
        <v>31.87</v>
      </c>
    </row>
    <row r="6396" spans="1:8" x14ac:dyDescent="0.25">
      <c r="A6396" s="1">
        <v>41908</v>
      </c>
      <c r="B6396" t="s">
        <v>3</v>
      </c>
      <c r="C6396" t="s">
        <v>6</v>
      </c>
      <c r="D6396">
        <v>33.46</v>
      </c>
      <c r="E6396">
        <v>35.2009655172414</v>
      </c>
      <c r="F6396">
        <v>34.29</v>
      </c>
      <c r="G6396">
        <v>37.926435786435803</v>
      </c>
      <c r="H6396">
        <v>33.61</v>
      </c>
    </row>
    <row r="6397" spans="1:8" x14ac:dyDescent="0.25">
      <c r="A6397" s="1">
        <v>41908</v>
      </c>
      <c r="B6397" t="s">
        <v>3</v>
      </c>
      <c r="C6397" t="s">
        <v>7</v>
      </c>
      <c r="D6397">
        <v>35.89</v>
      </c>
      <c r="E6397">
        <v>37.871656441717803</v>
      </c>
      <c r="F6397">
        <v>38.57</v>
      </c>
      <c r="G6397">
        <v>42.843380681818203</v>
      </c>
      <c r="H6397">
        <v>32.81</v>
      </c>
    </row>
    <row r="6398" spans="1:8" x14ac:dyDescent="0.25">
      <c r="A6398" s="1">
        <v>41908</v>
      </c>
      <c r="B6398" t="s">
        <v>3</v>
      </c>
      <c r="C6398" t="s">
        <v>8</v>
      </c>
      <c r="D6398">
        <v>38.520000000000003</v>
      </c>
      <c r="E6398">
        <v>42.467225806451601</v>
      </c>
      <c r="F6398">
        <v>41.07</v>
      </c>
      <c r="G6398">
        <v>44.414563106796102</v>
      </c>
      <c r="H6398">
        <v>32.1</v>
      </c>
    </row>
    <row r="6399" spans="1:8" x14ac:dyDescent="0.25">
      <c r="A6399" s="1">
        <v>41908</v>
      </c>
      <c r="B6399" t="s">
        <v>3</v>
      </c>
      <c r="C6399" t="s">
        <v>9</v>
      </c>
      <c r="D6399">
        <v>41.55</v>
      </c>
      <c r="E6399">
        <v>45.456304985337198</v>
      </c>
      <c r="F6399">
        <v>45.18</v>
      </c>
      <c r="G6399">
        <v>49.380839160839201</v>
      </c>
      <c r="H6399">
        <v>34.79</v>
      </c>
    </row>
    <row r="6400" spans="1:8" x14ac:dyDescent="0.25">
      <c r="A6400" s="1">
        <v>41908</v>
      </c>
      <c r="B6400" t="s">
        <v>3</v>
      </c>
      <c r="C6400" t="s">
        <v>10</v>
      </c>
      <c r="D6400">
        <v>45.73</v>
      </c>
      <c r="E6400">
        <v>51.604568081991196</v>
      </c>
      <c r="F6400">
        <v>52.9</v>
      </c>
      <c r="G6400">
        <v>56.282721088435402</v>
      </c>
      <c r="H6400">
        <v>40.479999999999997</v>
      </c>
    </row>
    <row r="6401" spans="1:8" x14ac:dyDescent="0.25">
      <c r="A6401" s="1">
        <v>41908</v>
      </c>
      <c r="B6401" t="s">
        <v>3</v>
      </c>
      <c r="C6401" t="s">
        <v>11</v>
      </c>
      <c r="D6401">
        <v>53.11</v>
      </c>
      <c r="E6401">
        <v>57.450184049079802</v>
      </c>
      <c r="F6401">
        <v>65.099999999999994</v>
      </c>
      <c r="G6401">
        <v>64.604314720812198</v>
      </c>
      <c r="H6401">
        <v>43.15</v>
      </c>
    </row>
    <row r="6402" spans="1:8" x14ac:dyDescent="0.25">
      <c r="A6402" s="1">
        <v>41908</v>
      </c>
      <c r="B6402" t="s">
        <v>3</v>
      </c>
      <c r="C6402" t="s">
        <v>12</v>
      </c>
      <c r="D6402">
        <v>54.05</v>
      </c>
      <c r="E6402">
        <v>58.525062388591799</v>
      </c>
      <c r="F6402">
        <v>74.77</v>
      </c>
      <c r="G6402">
        <v>83.861589595375705</v>
      </c>
      <c r="H6402">
        <v>37.6</v>
      </c>
    </row>
    <row r="6403" spans="1:8" x14ac:dyDescent="0.25">
      <c r="A6403" s="1">
        <v>41908</v>
      </c>
      <c r="B6403" t="s">
        <v>3</v>
      </c>
      <c r="C6403" t="s">
        <v>13</v>
      </c>
      <c r="D6403">
        <v>41.61</v>
      </c>
      <c r="E6403">
        <v>46.931489361702099</v>
      </c>
      <c r="F6403">
        <v>49.59</v>
      </c>
      <c r="G6403">
        <v>56.039566473988401</v>
      </c>
      <c r="H6403">
        <v>33.04</v>
      </c>
    </row>
    <row r="6404" spans="1:8" x14ac:dyDescent="0.25">
      <c r="A6404" s="1">
        <v>41908</v>
      </c>
      <c r="B6404" t="s">
        <v>3</v>
      </c>
      <c r="C6404" t="s">
        <v>14</v>
      </c>
      <c r="D6404">
        <v>36.81</v>
      </c>
      <c r="E6404">
        <v>40.424873096446703</v>
      </c>
      <c r="F6404">
        <v>41.05</v>
      </c>
      <c r="G6404">
        <v>43.065539772727298</v>
      </c>
      <c r="H6404">
        <v>31</v>
      </c>
    </row>
    <row r="6405" spans="1:8" x14ac:dyDescent="0.25">
      <c r="A6405" s="1">
        <v>41908</v>
      </c>
      <c r="B6405" t="s">
        <v>3</v>
      </c>
      <c r="C6405" t="s">
        <v>16</v>
      </c>
      <c r="D6405">
        <v>38.700000000000003</v>
      </c>
      <c r="E6405">
        <v>41.971204330175901</v>
      </c>
      <c r="F6405">
        <v>41.56</v>
      </c>
      <c r="G6405">
        <v>46.164659090909097</v>
      </c>
      <c r="H6405">
        <v>31.26</v>
      </c>
    </row>
    <row r="6406" spans="1:8" x14ac:dyDescent="0.25">
      <c r="A6406" s="1">
        <v>41908</v>
      </c>
      <c r="B6406" t="s">
        <v>3</v>
      </c>
      <c r="C6406" t="s">
        <v>17</v>
      </c>
      <c r="D6406">
        <v>35.19</v>
      </c>
      <c r="E6406">
        <v>38.990429447852797</v>
      </c>
      <c r="F6406">
        <v>37.200000000000003</v>
      </c>
      <c r="G6406">
        <v>38.471416893733</v>
      </c>
      <c r="H6406">
        <v>29.96</v>
      </c>
    </row>
    <row r="6407" spans="1:8" x14ac:dyDescent="0.25">
      <c r="A6407" s="1">
        <v>41908</v>
      </c>
      <c r="B6407" t="s">
        <v>3</v>
      </c>
      <c r="C6407" t="s">
        <v>18</v>
      </c>
      <c r="D6407">
        <v>31.35</v>
      </c>
      <c r="E6407">
        <v>34.865923344947703</v>
      </c>
      <c r="F6407">
        <v>33.65</v>
      </c>
      <c r="G6407">
        <v>35.700965909090897</v>
      </c>
      <c r="H6407">
        <v>29.51</v>
      </c>
    </row>
    <row r="6408" spans="1:8" x14ac:dyDescent="0.25">
      <c r="A6408" s="1">
        <v>41908</v>
      </c>
      <c r="B6408" t="s">
        <v>3</v>
      </c>
      <c r="C6408" t="s">
        <v>19</v>
      </c>
      <c r="D6408">
        <v>30.97</v>
      </c>
      <c r="E6408">
        <v>34.137386363636402</v>
      </c>
      <c r="F6408">
        <v>31.28</v>
      </c>
      <c r="G6408">
        <v>34.202626262626303</v>
      </c>
      <c r="H6408">
        <v>30.31</v>
      </c>
    </row>
    <row r="6409" spans="1:8" x14ac:dyDescent="0.25">
      <c r="A6409" s="1">
        <v>41908</v>
      </c>
      <c r="B6409" t="s">
        <v>3</v>
      </c>
      <c r="C6409" t="s">
        <v>20</v>
      </c>
      <c r="D6409">
        <v>28.99</v>
      </c>
      <c r="E6409">
        <v>30.598482758620701</v>
      </c>
      <c r="F6409">
        <v>29.63</v>
      </c>
      <c r="G6409">
        <v>31.384421364985201</v>
      </c>
      <c r="H6409">
        <v>29.25</v>
      </c>
    </row>
    <row r="6410" spans="1:8" x14ac:dyDescent="0.25">
      <c r="A6410" s="1">
        <v>41909</v>
      </c>
      <c r="B6410" t="s">
        <v>3</v>
      </c>
      <c r="C6410" t="s">
        <v>4</v>
      </c>
      <c r="D6410">
        <v>27.43</v>
      </c>
      <c r="E6410">
        <v>29.302578125</v>
      </c>
      <c r="F6410">
        <v>29.26</v>
      </c>
      <c r="G6410">
        <v>30.774195804195799</v>
      </c>
      <c r="H6410">
        <v>29.43</v>
      </c>
    </row>
    <row r="6411" spans="1:8" x14ac:dyDescent="0.25">
      <c r="A6411" s="1">
        <v>41909</v>
      </c>
      <c r="B6411" t="s">
        <v>3</v>
      </c>
      <c r="C6411" t="s">
        <v>15</v>
      </c>
      <c r="D6411">
        <v>24.93</v>
      </c>
      <c r="E6411">
        <v>27.1438061041293</v>
      </c>
      <c r="F6411">
        <v>27.81</v>
      </c>
      <c r="G6411">
        <v>29.244244105409201</v>
      </c>
      <c r="H6411">
        <v>27.86</v>
      </c>
    </row>
    <row r="6412" spans="1:8" x14ac:dyDescent="0.25">
      <c r="A6412" s="1">
        <v>41909</v>
      </c>
      <c r="B6412" t="s">
        <v>3</v>
      </c>
      <c r="C6412" t="s">
        <v>21</v>
      </c>
      <c r="D6412">
        <v>23.76</v>
      </c>
      <c r="E6412">
        <v>26.463650306748502</v>
      </c>
      <c r="F6412">
        <v>26.3</v>
      </c>
      <c r="G6412">
        <v>28.089115646258499</v>
      </c>
      <c r="H6412">
        <v>26.3</v>
      </c>
    </row>
    <row r="6413" spans="1:8" x14ac:dyDescent="0.25">
      <c r="A6413" s="1">
        <v>41909</v>
      </c>
      <c r="B6413" t="s">
        <v>3</v>
      </c>
      <c r="C6413" t="s">
        <v>22</v>
      </c>
      <c r="D6413">
        <v>23.42</v>
      </c>
      <c r="E6413">
        <v>26.030520304568501</v>
      </c>
      <c r="F6413">
        <v>25.17</v>
      </c>
      <c r="G6413">
        <v>27.185085227272701</v>
      </c>
      <c r="H6413">
        <v>25.17</v>
      </c>
    </row>
    <row r="6414" spans="1:8" x14ac:dyDescent="0.25">
      <c r="A6414" s="1">
        <v>41909</v>
      </c>
      <c r="B6414" t="s">
        <v>3</v>
      </c>
      <c r="C6414" t="s">
        <v>23</v>
      </c>
      <c r="D6414">
        <v>23.37</v>
      </c>
      <c r="E6414">
        <v>25.824715909090902</v>
      </c>
      <c r="F6414">
        <v>25.29</v>
      </c>
      <c r="G6414">
        <v>28.177253814147001</v>
      </c>
      <c r="H6414">
        <v>25.07</v>
      </c>
    </row>
    <row r="6415" spans="1:8" x14ac:dyDescent="0.25">
      <c r="A6415" s="1">
        <v>41909</v>
      </c>
      <c r="B6415" t="s">
        <v>3</v>
      </c>
      <c r="C6415" t="s">
        <v>24</v>
      </c>
      <c r="D6415">
        <v>24.38</v>
      </c>
      <c r="E6415">
        <v>26.979317010309298</v>
      </c>
      <c r="F6415">
        <v>26.67</v>
      </c>
      <c r="G6415">
        <v>29.917349926793602</v>
      </c>
      <c r="H6415">
        <v>25.59</v>
      </c>
    </row>
    <row r="6416" spans="1:8" x14ac:dyDescent="0.25">
      <c r="A6416" s="1">
        <v>41909</v>
      </c>
      <c r="B6416" t="s">
        <v>3</v>
      </c>
      <c r="C6416" t="s">
        <v>25</v>
      </c>
      <c r="D6416">
        <v>27.4</v>
      </c>
      <c r="E6416">
        <v>30.478582317073201</v>
      </c>
      <c r="F6416">
        <v>29.89</v>
      </c>
      <c r="G6416">
        <v>32.0806358381503</v>
      </c>
      <c r="H6416">
        <v>25.99</v>
      </c>
    </row>
    <row r="6417" spans="1:8" x14ac:dyDescent="0.25">
      <c r="A6417" s="1">
        <v>41909</v>
      </c>
      <c r="B6417" t="s">
        <v>3</v>
      </c>
      <c r="C6417" t="s">
        <v>26</v>
      </c>
      <c r="D6417">
        <v>27.41</v>
      </c>
      <c r="E6417">
        <v>30.093451568894999</v>
      </c>
      <c r="F6417">
        <v>28.38</v>
      </c>
      <c r="G6417">
        <v>30.759421364985201</v>
      </c>
      <c r="H6417">
        <v>26.41</v>
      </c>
    </row>
    <row r="6418" spans="1:8" x14ac:dyDescent="0.25">
      <c r="A6418" s="1">
        <v>41909</v>
      </c>
      <c r="B6418" t="s">
        <v>3</v>
      </c>
      <c r="C6418" t="s">
        <v>27</v>
      </c>
      <c r="D6418">
        <v>27.22</v>
      </c>
      <c r="E6418">
        <v>30.3993716337522</v>
      </c>
      <c r="F6418">
        <v>30.86</v>
      </c>
      <c r="G6418">
        <v>32.265102040816302</v>
      </c>
      <c r="H6418">
        <v>27.39</v>
      </c>
    </row>
    <row r="6419" spans="1:8" x14ac:dyDescent="0.25">
      <c r="A6419" s="1">
        <v>41909</v>
      </c>
      <c r="B6419" t="s">
        <v>3</v>
      </c>
      <c r="C6419" t="s">
        <v>5</v>
      </c>
      <c r="D6419">
        <v>29.98</v>
      </c>
      <c r="E6419">
        <v>32.7847081218274</v>
      </c>
      <c r="F6419">
        <v>32.909999999999997</v>
      </c>
      <c r="G6419">
        <v>34.399780380673498</v>
      </c>
      <c r="H6419">
        <v>27.18</v>
      </c>
    </row>
    <row r="6420" spans="1:8" x14ac:dyDescent="0.25">
      <c r="A6420" s="1">
        <v>41909</v>
      </c>
      <c r="B6420" t="s">
        <v>3</v>
      </c>
      <c r="C6420" t="s">
        <v>6</v>
      </c>
      <c r="D6420">
        <v>32.979999999999997</v>
      </c>
      <c r="E6420">
        <v>35.350487012987003</v>
      </c>
      <c r="F6420">
        <v>33.61</v>
      </c>
      <c r="G6420">
        <v>37.843352601156099</v>
      </c>
      <c r="H6420">
        <v>28.54</v>
      </c>
    </row>
    <row r="6421" spans="1:8" x14ac:dyDescent="0.25">
      <c r="A6421" s="1">
        <v>41909</v>
      </c>
      <c r="B6421" t="s">
        <v>3</v>
      </c>
      <c r="C6421" t="s">
        <v>7</v>
      </c>
      <c r="D6421">
        <v>34.08</v>
      </c>
      <c r="E6421">
        <v>38.310889570552099</v>
      </c>
      <c r="F6421">
        <v>38.57</v>
      </c>
      <c r="G6421">
        <v>43.007741477272702</v>
      </c>
      <c r="H6421">
        <v>27.02</v>
      </c>
    </row>
    <row r="6422" spans="1:8" x14ac:dyDescent="0.25">
      <c r="A6422" s="1">
        <v>41909</v>
      </c>
      <c r="B6422" t="s">
        <v>3</v>
      </c>
      <c r="C6422" t="s">
        <v>8</v>
      </c>
      <c r="D6422">
        <v>35.43</v>
      </c>
      <c r="E6422">
        <v>42.900179533213603</v>
      </c>
      <c r="F6422">
        <v>41.07</v>
      </c>
      <c r="G6422">
        <v>44.584951456310698</v>
      </c>
      <c r="H6422">
        <v>27.73</v>
      </c>
    </row>
    <row r="6423" spans="1:8" x14ac:dyDescent="0.25">
      <c r="A6423" s="1">
        <v>41909</v>
      </c>
      <c r="B6423" t="s">
        <v>3</v>
      </c>
      <c r="C6423" t="s">
        <v>9</v>
      </c>
      <c r="D6423">
        <v>39.950000000000003</v>
      </c>
      <c r="E6423">
        <v>45.0079949238579</v>
      </c>
      <c r="F6423">
        <v>45.18</v>
      </c>
      <c r="G6423">
        <v>49.5702797202797</v>
      </c>
      <c r="H6423">
        <v>28.02</v>
      </c>
    </row>
    <row r="6424" spans="1:8" x14ac:dyDescent="0.25">
      <c r="A6424" s="1">
        <v>41909</v>
      </c>
      <c r="B6424" t="s">
        <v>3</v>
      </c>
      <c r="C6424" t="s">
        <v>10</v>
      </c>
      <c r="D6424">
        <v>45.42</v>
      </c>
      <c r="E6424">
        <v>52.203074670570999</v>
      </c>
      <c r="F6424">
        <v>53.61</v>
      </c>
      <c r="G6424">
        <v>56.498639455782303</v>
      </c>
      <c r="H6424">
        <v>28.43</v>
      </c>
    </row>
    <row r="6425" spans="1:8" x14ac:dyDescent="0.25">
      <c r="A6425" s="1">
        <v>41909</v>
      </c>
      <c r="B6425" t="s">
        <v>3</v>
      </c>
      <c r="C6425" t="s">
        <v>11</v>
      </c>
      <c r="D6425">
        <v>53.11</v>
      </c>
      <c r="E6425">
        <v>58.6278916544656</v>
      </c>
      <c r="F6425">
        <v>73.61</v>
      </c>
      <c r="G6425">
        <v>75.732437745740498</v>
      </c>
      <c r="H6425">
        <v>28.71</v>
      </c>
    </row>
    <row r="6426" spans="1:8" x14ac:dyDescent="0.25">
      <c r="A6426" s="1">
        <v>41909</v>
      </c>
      <c r="B6426" t="s">
        <v>3</v>
      </c>
      <c r="C6426" t="s">
        <v>12</v>
      </c>
      <c r="D6426">
        <v>50.33</v>
      </c>
      <c r="E6426">
        <v>58.7300426136364</v>
      </c>
      <c r="F6426">
        <v>87.79</v>
      </c>
      <c r="G6426">
        <v>87.655012690355306</v>
      </c>
      <c r="H6426">
        <v>29.13</v>
      </c>
    </row>
    <row r="6427" spans="1:8" x14ac:dyDescent="0.25">
      <c r="A6427" s="1">
        <v>41909</v>
      </c>
      <c r="B6427" t="s">
        <v>3</v>
      </c>
      <c r="C6427" t="s">
        <v>13</v>
      </c>
      <c r="D6427">
        <v>40.68</v>
      </c>
      <c r="E6427">
        <v>46.247284345047902</v>
      </c>
      <c r="F6427">
        <v>49.59</v>
      </c>
      <c r="G6427">
        <v>56.254552023121398</v>
      </c>
      <c r="H6427">
        <v>28.18</v>
      </c>
    </row>
    <row r="6428" spans="1:8" x14ac:dyDescent="0.25">
      <c r="A6428" s="1">
        <v>41909</v>
      </c>
      <c r="B6428" t="s">
        <v>3</v>
      </c>
      <c r="C6428" t="s">
        <v>14</v>
      </c>
      <c r="D6428">
        <v>35.06</v>
      </c>
      <c r="E6428">
        <v>40.103040103492901</v>
      </c>
      <c r="F6428">
        <v>41.05</v>
      </c>
      <c r="G6428">
        <v>43.230752840909098</v>
      </c>
      <c r="H6428">
        <v>27.02</v>
      </c>
    </row>
    <row r="6429" spans="1:8" x14ac:dyDescent="0.25">
      <c r="A6429" s="1">
        <v>41909</v>
      </c>
      <c r="B6429" t="s">
        <v>3</v>
      </c>
      <c r="C6429" t="s">
        <v>16</v>
      </c>
      <c r="D6429">
        <v>37.51</v>
      </c>
      <c r="E6429">
        <v>42.766983894582701</v>
      </c>
      <c r="F6429">
        <v>41.56</v>
      </c>
      <c r="G6429">
        <v>46.341761363636401</v>
      </c>
      <c r="H6429">
        <v>27.34</v>
      </c>
    </row>
    <row r="6430" spans="1:8" x14ac:dyDescent="0.25">
      <c r="A6430" s="1">
        <v>41909</v>
      </c>
      <c r="B6430" t="s">
        <v>3</v>
      </c>
      <c r="C6430" t="s">
        <v>17</v>
      </c>
      <c r="D6430">
        <v>33.369999999999997</v>
      </c>
      <c r="E6430">
        <v>39.401935483871</v>
      </c>
      <c r="F6430">
        <v>37.200000000000003</v>
      </c>
      <c r="G6430">
        <v>38.619005449591299</v>
      </c>
      <c r="H6430">
        <v>26.93</v>
      </c>
    </row>
    <row r="6431" spans="1:8" x14ac:dyDescent="0.25">
      <c r="A6431" s="1">
        <v>41909</v>
      </c>
      <c r="B6431" t="s">
        <v>3</v>
      </c>
      <c r="C6431" t="s">
        <v>18</v>
      </c>
      <c r="D6431">
        <v>29.51</v>
      </c>
      <c r="E6431">
        <v>34.667512690355302</v>
      </c>
      <c r="F6431">
        <v>33.65</v>
      </c>
      <c r="G6431">
        <v>35.837926136363599</v>
      </c>
      <c r="H6431">
        <v>26.81</v>
      </c>
    </row>
    <row r="6432" spans="1:8" x14ac:dyDescent="0.25">
      <c r="A6432" s="1">
        <v>41909</v>
      </c>
      <c r="B6432" t="s">
        <v>3</v>
      </c>
      <c r="C6432" t="s">
        <v>19</v>
      </c>
      <c r="D6432">
        <v>30.35</v>
      </c>
      <c r="E6432">
        <v>32.226840101522797</v>
      </c>
      <c r="F6432">
        <v>31.28</v>
      </c>
      <c r="G6432">
        <v>33.905563689604698</v>
      </c>
      <c r="H6432">
        <v>27.86</v>
      </c>
    </row>
    <row r="6433" spans="1:8" x14ac:dyDescent="0.25">
      <c r="A6433" s="1">
        <v>41909</v>
      </c>
      <c r="B6433" t="s">
        <v>3</v>
      </c>
      <c r="C6433" t="s">
        <v>20</v>
      </c>
      <c r="D6433">
        <v>28.72</v>
      </c>
      <c r="E6433">
        <v>30.711403508771902</v>
      </c>
      <c r="F6433">
        <v>29.25</v>
      </c>
      <c r="G6433">
        <v>31.248830811554299</v>
      </c>
      <c r="H6433">
        <v>27.05</v>
      </c>
    </row>
    <row r="6434" spans="1:8" x14ac:dyDescent="0.25">
      <c r="A6434" s="1">
        <v>41910</v>
      </c>
      <c r="B6434" t="s">
        <v>3</v>
      </c>
      <c r="C6434" t="s">
        <v>4</v>
      </c>
      <c r="D6434">
        <v>27.43</v>
      </c>
      <c r="E6434">
        <v>29.43</v>
      </c>
      <c r="F6434">
        <v>29.26</v>
      </c>
      <c r="G6434">
        <v>30.774195804195799</v>
      </c>
      <c r="H6434">
        <v>26.46</v>
      </c>
    </row>
    <row r="6435" spans="1:8" x14ac:dyDescent="0.25">
      <c r="A6435" s="1">
        <v>41910</v>
      </c>
      <c r="B6435" t="s">
        <v>3</v>
      </c>
      <c r="C6435" t="s">
        <v>15</v>
      </c>
      <c r="D6435">
        <v>24.7</v>
      </c>
      <c r="E6435">
        <v>27.1438061041293</v>
      </c>
      <c r="F6435">
        <v>27.81</v>
      </c>
      <c r="G6435">
        <v>29.244244105409201</v>
      </c>
      <c r="H6435">
        <v>25.08</v>
      </c>
    </row>
    <row r="6436" spans="1:8" x14ac:dyDescent="0.25">
      <c r="A6436" s="1">
        <v>41910</v>
      </c>
      <c r="B6436" t="s">
        <v>3</v>
      </c>
      <c r="C6436" t="s">
        <v>21</v>
      </c>
      <c r="D6436">
        <v>23.64</v>
      </c>
      <c r="E6436">
        <v>26.4599137931035</v>
      </c>
      <c r="F6436">
        <v>26.3</v>
      </c>
      <c r="G6436">
        <v>28.089115646258499</v>
      </c>
      <c r="H6436">
        <v>24.64</v>
      </c>
    </row>
    <row r="6437" spans="1:8" x14ac:dyDescent="0.25">
      <c r="A6437" s="1">
        <v>41910</v>
      </c>
      <c r="B6437" t="s">
        <v>3</v>
      </c>
      <c r="C6437" t="s">
        <v>22</v>
      </c>
      <c r="D6437">
        <v>23</v>
      </c>
      <c r="E6437">
        <v>25.766324921135599</v>
      </c>
      <c r="F6437">
        <v>25.17</v>
      </c>
      <c r="G6437">
        <v>27.185085227272701</v>
      </c>
      <c r="H6437">
        <v>24.52</v>
      </c>
    </row>
    <row r="6438" spans="1:8" x14ac:dyDescent="0.25">
      <c r="A6438" s="1">
        <v>41910</v>
      </c>
      <c r="B6438" t="s">
        <v>3</v>
      </c>
      <c r="C6438" t="s">
        <v>23</v>
      </c>
      <c r="D6438">
        <v>23.16</v>
      </c>
      <c r="E6438">
        <v>25.614448051948099</v>
      </c>
      <c r="F6438">
        <v>25.29</v>
      </c>
      <c r="G6438">
        <v>28.177253814147001</v>
      </c>
      <c r="H6438">
        <v>24.87</v>
      </c>
    </row>
    <row r="6439" spans="1:8" x14ac:dyDescent="0.25">
      <c r="A6439" s="1">
        <v>41910</v>
      </c>
      <c r="B6439" t="s">
        <v>3</v>
      </c>
      <c r="C6439" t="s">
        <v>24</v>
      </c>
      <c r="D6439">
        <v>24.18</v>
      </c>
      <c r="E6439">
        <v>26.942966751918199</v>
      </c>
      <c r="F6439">
        <v>26.67</v>
      </c>
      <c r="G6439">
        <v>29.917349926793602</v>
      </c>
      <c r="H6439">
        <v>24.36</v>
      </c>
    </row>
    <row r="6440" spans="1:8" x14ac:dyDescent="0.25">
      <c r="A6440" s="1">
        <v>41910</v>
      </c>
      <c r="B6440" t="s">
        <v>3</v>
      </c>
      <c r="C6440" t="s">
        <v>25</v>
      </c>
      <c r="D6440">
        <v>26.9</v>
      </c>
      <c r="E6440">
        <v>30.601106194690299</v>
      </c>
      <c r="F6440">
        <v>29.89</v>
      </c>
      <c r="G6440">
        <v>32.0806358381503</v>
      </c>
      <c r="H6440">
        <v>24.54</v>
      </c>
    </row>
    <row r="6441" spans="1:8" x14ac:dyDescent="0.25">
      <c r="A6441" s="1">
        <v>41910</v>
      </c>
      <c r="B6441" t="s">
        <v>3</v>
      </c>
      <c r="C6441" t="s">
        <v>26</v>
      </c>
      <c r="D6441">
        <v>27.1</v>
      </c>
      <c r="E6441">
        <v>30.093451568894999</v>
      </c>
      <c r="F6441">
        <v>28.38</v>
      </c>
      <c r="G6441">
        <v>30.759421364985201</v>
      </c>
      <c r="H6441">
        <v>25.06</v>
      </c>
    </row>
    <row r="6442" spans="1:8" x14ac:dyDescent="0.25">
      <c r="A6442" s="1">
        <v>41910</v>
      </c>
      <c r="B6442" t="s">
        <v>3</v>
      </c>
      <c r="C6442" t="s">
        <v>27</v>
      </c>
      <c r="D6442">
        <v>27.22</v>
      </c>
      <c r="E6442">
        <v>30.369542772861401</v>
      </c>
      <c r="F6442">
        <v>30.86</v>
      </c>
      <c r="G6442">
        <v>32.265102040816302</v>
      </c>
      <c r="H6442">
        <v>26.88</v>
      </c>
    </row>
    <row r="6443" spans="1:8" x14ac:dyDescent="0.25">
      <c r="A6443" s="1">
        <v>41910</v>
      </c>
      <c r="B6443" t="s">
        <v>3</v>
      </c>
      <c r="C6443" t="s">
        <v>5</v>
      </c>
      <c r="D6443">
        <v>29.98</v>
      </c>
      <c r="E6443">
        <v>33.219676549865198</v>
      </c>
      <c r="F6443">
        <v>32.909999999999997</v>
      </c>
      <c r="G6443">
        <v>34.399780380673498</v>
      </c>
      <c r="H6443">
        <v>27.92</v>
      </c>
    </row>
    <row r="6444" spans="1:8" x14ac:dyDescent="0.25">
      <c r="A6444" s="1">
        <v>41910</v>
      </c>
      <c r="B6444" t="s">
        <v>3</v>
      </c>
      <c r="C6444" t="s">
        <v>6</v>
      </c>
      <c r="D6444">
        <v>32.6</v>
      </c>
      <c r="E6444">
        <v>35.008557284299897</v>
      </c>
      <c r="F6444">
        <v>33.61</v>
      </c>
      <c r="G6444">
        <v>37.843352601156099</v>
      </c>
      <c r="H6444">
        <v>30.12</v>
      </c>
    </row>
    <row r="6445" spans="1:8" x14ac:dyDescent="0.25">
      <c r="A6445" s="1">
        <v>41910</v>
      </c>
      <c r="B6445" t="s">
        <v>3</v>
      </c>
      <c r="C6445" t="s">
        <v>7</v>
      </c>
      <c r="D6445">
        <v>33.22</v>
      </c>
      <c r="E6445">
        <v>38.032448979591798</v>
      </c>
      <c r="F6445">
        <v>38.57</v>
      </c>
      <c r="G6445">
        <v>43.007741477272702</v>
      </c>
      <c r="H6445">
        <v>30.31</v>
      </c>
    </row>
    <row r="6446" spans="1:8" x14ac:dyDescent="0.25">
      <c r="A6446" s="1">
        <v>41910</v>
      </c>
      <c r="B6446" t="s">
        <v>3</v>
      </c>
      <c r="C6446" t="s">
        <v>8</v>
      </c>
      <c r="D6446">
        <v>34.43</v>
      </c>
      <c r="E6446">
        <v>42.560608020698602</v>
      </c>
      <c r="F6446">
        <v>41.07</v>
      </c>
      <c r="G6446">
        <v>44.584951456310698</v>
      </c>
      <c r="H6446">
        <v>29.81</v>
      </c>
    </row>
    <row r="6447" spans="1:8" x14ac:dyDescent="0.25">
      <c r="A6447" s="1">
        <v>41910</v>
      </c>
      <c r="B6447" t="s">
        <v>3</v>
      </c>
      <c r="C6447" t="s">
        <v>9</v>
      </c>
      <c r="D6447">
        <v>39.04</v>
      </c>
      <c r="E6447">
        <v>45.0079949238579</v>
      </c>
      <c r="F6447">
        <v>45.18</v>
      </c>
      <c r="G6447">
        <v>49.5702797202797</v>
      </c>
      <c r="H6447">
        <v>31.42</v>
      </c>
    </row>
    <row r="6448" spans="1:8" x14ac:dyDescent="0.25">
      <c r="A6448" s="1">
        <v>41910</v>
      </c>
      <c r="B6448" t="s">
        <v>3</v>
      </c>
      <c r="C6448" t="s">
        <v>10</v>
      </c>
      <c r="D6448">
        <v>44.89</v>
      </c>
      <c r="E6448">
        <v>49.636804308797103</v>
      </c>
      <c r="F6448">
        <v>53.61</v>
      </c>
      <c r="G6448">
        <v>56.498639455782303</v>
      </c>
      <c r="H6448">
        <v>34.369999999999997</v>
      </c>
    </row>
    <row r="6449" spans="1:8" x14ac:dyDescent="0.25">
      <c r="A6449" s="1">
        <v>41910</v>
      </c>
      <c r="B6449" t="s">
        <v>3</v>
      </c>
      <c r="C6449" t="s">
        <v>11</v>
      </c>
      <c r="D6449">
        <v>52.09</v>
      </c>
      <c r="E6449">
        <v>58.116487730061401</v>
      </c>
      <c r="F6449">
        <v>73.61</v>
      </c>
      <c r="G6449">
        <v>75.732437745740498</v>
      </c>
      <c r="H6449">
        <v>35.6</v>
      </c>
    </row>
    <row r="6450" spans="1:8" x14ac:dyDescent="0.25">
      <c r="A6450" s="1">
        <v>41910</v>
      </c>
      <c r="B6450" t="s">
        <v>3</v>
      </c>
      <c r="C6450" t="s">
        <v>12</v>
      </c>
      <c r="D6450">
        <v>50.19</v>
      </c>
      <c r="E6450">
        <v>57.714979757084997</v>
      </c>
      <c r="F6450">
        <v>87.79</v>
      </c>
      <c r="G6450">
        <v>87.655012690355306</v>
      </c>
      <c r="H6450">
        <v>36.520000000000003</v>
      </c>
    </row>
    <row r="6451" spans="1:8" x14ac:dyDescent="0.25">
      <c r="A6451" s="1">
        <v>41910</v>
      </c>
      <c r="B6451" t="s">
        <v>3</v>
      </c>
      <c r="C6451" t="s">
        <v>13</v>
      </c>
      <c r="D6451">
        <v>39.93</v>
      </c>
      <c r="E6451">
        <v>45.436661585365897</v>
      </c>
      <c r="F6451">
        <v>49.59</v>
      </c>
      <c r="G6451">
        <v>56.254552023121398</v>
      </c>
      <c r="H6451">
        <v>33.9</v>
      </c>
    </row>
    <row r="6452" spans="1:8" x14ac:dyDescent="0.25">
      <c r="A6452" s="1">
        <v>41910</v>
      </c>
      <c r="B6452" t="s">
        <v>3</v>
      </c>
      <c r="C6452" t="s">
        <v>14</v>
      </c>
      <c r="D6452">
        <v>34.22</v>
      </c>
      <c r="E6452">
        <v>40.052555910543099</v>
      </c>
      <c r="F6452">
        <v>41.05</v>
      </c>
      <c r="G6452">
        <v>43.230752840909098</v>
      </c>
      <c r="H6452">
        <v>31.6</v>
      </c>
    </row>
    <row r="6453" spans="1:8" x14ac:dyDescent="0.25">
      <c r="A6453" s="1">
        <v>41910</v>
      </c>
      <c r="B6453" t="s">
        <v>3</v>
      </c>
      <c r="C6453" t="s">
        <v>16</v>
      </c>
      <c r="D6453">
        <v>37.21</v>
      </c>
      <c r="E6453">
        <v>42.766983894582701</v>
      </c>
      <c r="F6453">
        <v>41.56</v>
      </c>
      <c r="G6453">
        <v>46.341761363636401</v>
      </c>
      <c r="H6453">
        <v>33.950000000000003</v>
      </c>
    </row>
    <row r="6454" spans="1:8" x14ac:dyDescent="0.25">
      <c r="A6454" s="1">
        <v>41910</v>
      </c>
      <c r="B6454" t="s">
        <v>3</v>
      </c>
      <c r="C6454" t="s">
        <v>17</v>
      </c>
      <c r="D6454">
        <v>33.130000000000003</v>
      </c>
      <c r="E6454">
        <v>39.401935483871</v>
      </c>
      <c r="F6454">
        <v>37.200000000000003</v>
      </c>
      <c r="G6454">
        <v>38.619005449591299</v>
      </c>
      <c r="H6454">
        <v>30.86</v>
      </c>
    </row>
    <row r="6455" spans="1:8" x14ac:dyDescent="0.25">
      <c r="A6455" s="1">
        <v>41910</v>
      </c>
      <c r="B6455" t="s">
        <v>3</v>
      </c>
      <c r="C6455" t="s">
        <v>18</v>
      </c>
      <c r="D6455">
        <v>29.39</v>
      </c>
      <c r="E6455">
        <v>34.394797687861299</v>
      </c>
      <c r="F6455">
        <v>33.65</v>
      </c>
      <c r="G6455">
        <v>35.837926136363599</v>
      </c>
      <c r="H6455">
        <v>30.34</v>
      </c>
    </row>
    <row r="6456" spans="1:8" x14ac:dyDescent="0.25">
      <c r="A6456" s="1">
        <v>41910</v>
      </c>
      <c r="B6456" t="s">
        <v>3</v>
      </c>
      <c r="C6456" t="s">
        <v>19</v>
      </c>
      <c r="D6456">
        <v>30.31</v>
      </c>
      <c r="E6456">
        <v>32.058387096774197</v>
      </c>
      <c r="F6456">
        <v>31.28</v>
      </c>
      <c r="G6456">
        <v>33.905563689604698</v>
      </c>
      <c r="H6456">
        <v>34.4</v>
      </c>
    </row>
    <row r="6457" spans="1:8" x14ac:dyDescent="0.25">
      <c r="A6457" s="1">
        <v>41910</v>
      </c>
      <c r="B6457" t="s">
        <v>3</v>
      </c>
      <c r="C6457" t="s">
        <v>20</v>
      </c>
      <c r="D6457">
        <v>28.25</v>
      </c>
      <c r="E6457">
        <v>30.596678635547601</v>
      </c>
      <c r="F6457">
        <v>29.25</v>
      </c>
      <c r="G6457">
        <v>31.248830811554299</v>
      </c>
      <c r="H6457">
        <v>27.05</v>
      </c>
    </row>
    <row r="6458" spans="1:8" x14ac:dyDescent="0.25">
      <c r="A6458" s="1">
        <v>41911</v>
      </c>
      <c r="B6458" t="s">
        <v>3</v>
      </c>
      <c r="C6458" t="s">
        <v>4</v>
      </c>
      <c r="D6458">
        <v>26.99</v>
      </c>
      <c r="E6458">
        <v>29.302578125</v>
      </c>
      <c r="F6458">
        <v>28.03</v>
      </c>
      <c r="G6458">
        <v>30.396448863636401</v>
      </c>
      <c r="H6458">
        <v>25.28</v>
      </c>
    </row>
    <row r="6459" spans="1:8" x14ac:dyDescent="0.25">
      <c r="A6459" s="1">
        <v>41911</v>
      </c>
      <c r="B6459" t="s">
        <v>3</v>
      </c>
      <c r="C6459" t="s">
        <v>15</v>
      </c>
      <c r="D6459">
        <v>24.7</v>
      </c>
      <c r="E6459">
        <v>27.0565989847716</v>
      </c>
      <c r="F6459">
        <v>27.16</v>
      </c>
      <c r="G6459">
        <v>29.210621387283201</v>
      </c>
      <c r="H6459">
        <v>24.63</v>
      </c>
    </row>
    <row r="6460" spans="1:8" x14ac:dyDescent="0.25">
      <c r="A6460" s="1">
        <v>41911</v>
      </c>
      <c r="B6460" t="s">
        <v>3</v>
      </c>
      <c r="C6460" t="s">
        <v>21</v>
      </c>
      <c r="D6460">
        <v>23.64</v>
      </c>
      <c r="E6460">
        <v>26.3</v>
      </c>
      <c r="F6460">
        <v>26.13</v>
      </c>
      <c r="G6460">
        <v>27.917413294797701</v>
      </c>
      <c r="H6460">
        <v>23.85</v>
      </c>
    </row>
    <row r="6461" spans="1:8" x14ac:dyDescent="0.25">
      <c r="A6461" s="1">
        <v>41911</v>
      </c>
      <c r="B6461" t="s">
        <v>3</v>
      </c>
      <c r="C6461" t="s">
        <v>22</v>
      </c>
      <c r="D6461">
        <v>23</v>
      </c>
      <c r="E6461">
        <v>25.6343103448276</v>
      </c>
      <c r="F6461">
        <v>24.92</v>
      </c>
      <c r="G6461">
        <v>27.0210884353742</v>
      </c>
      <c r="H6461">
        <v>23.63</v>
      </c>
    </row>
    <row r="6462" spans="1:8" x14ac:dyDescent="0.25">
      <c r="A6462" s="1">
        <v>41911</v>
      </c>
      <c r="B6462" t="s">
        <v>3</v>
      </c>
      <c r="C6462" t="s">
        <v>23</v>
      </c>
      <c r="D6462">
        <v>22.98</v>
      </c>
      <c r="E6462">
        <v>25.614448051948099</v>
      </c>
      <c r="F6462">
        <v>25.29</v>
      </c>
      <c r="G6462">
        <v>27.543063583815002</v>
      </c>
      <c r="H6462">
        <v>24.11</v>
      </c>
    </row>
    <row r="6463" spans="1:8" x14ac:dyDescent="0.25">
      <c r="A6463" s="1">
        <v>41911</v>
      </c>
      <c r="B6463" t="s">
        <v>3</v>
      </c>
      <c r="C6463" t="s">
        <v>24</v>
      </c>
      <c r="D6463">
        <v>24.06</v>
      </c>
      <c r="E6463">
        <v>26.942966751918199</v>
      </c>
      <c r="F6463">
        <v>26.67</v>
      </c>
      <c r="G6463">
        <v>29.917349926793602</v>
      </c>
      <c r="H6463">
        <v>26.03</v>
      </c>
    </row>
    <row r="6464" spans="1:8" x14ac:dyDescent="0.25">
      <c r="A6464" s="1">
        <v>41911</v>
      </c>
      <c r="B6464" t="s">
        <v>3</v>
      </c>
      <c r="C6464" t="s">
        <v>25</v>
      </c>
      <c r="D6464">
        <v>26.56</v>
      </c>
      <c r="E6464">
        <v>30.601106194690299</v>
      </c>
      <c r="F6464">
        <v>29.89</v>
      </c>
      <c r="G6464">
        <v>32.0806358381503</v>
      </c>
      <c r="H6464">
        <v>26.49</v>
      </c>
    </row>
    <row r="6465" spans="1:8" x14ac:dyDescent="0.25">
      <c r="A6465" s="1">
        <v>41911</v>
      </c>
      <c r="B6465" t="s">
        <v>3</v>
      </c>
      <c r="C6465" t="s">
        <v>26</v>
      </c>
      <c r="D6465">
        <v>26.69</v>
      </c>
      <c r="E6465">
        <v>30.093451568894999</v>
      </c>
      <c r="F6465">
        <v>28.38</v>
      </c>
      <c r="G6465">
        <v>30.596793997271501</v>
      </c>
      <c r="H6465">
        <v>26.18</v>
      </c>
    </row>
    <row r="6466" spans="1:8" x14ac:dyDescent="0.25">
      <c r="A6466" s="1">
        <v>41911</v>
      </c>
      <c r="B6466" t="s">
        <v>3</v>
      </c>
      <c r="C6466" t="s">
        <v>27</v>
      </c>
      <c r="D6466">
        <v>27.22</v>
      </c>
      <c r="E6466">
        <v>30.369542772861401</v>
      </c>
      <c r="F6466">
        <v>30.21</v>
      </c>
      <c r="G6466">
        <v>32.265102040816302</v>
      </c>
      <c r="H6466">
        <v>26.97</v>
      </c>
    </row>
    <row r="6467" spans="1:8" x14ac:dyDescent="0.25">
      <c r="A6467" s="1">
        <v>41911</v>
      </c>
      <c r="B6467" t="s">
        <v>3</v>
      </c>
      <c r="C6467" t="s">
        <v>5</v>
      </c>
      <c r="D6467">
        <v>29.8</v>
      </c>
      <c r="E6467">
        <v>33.219676549865198</v>
      </c>
      <c r="F6467">
        <v>31.87</v>
      </c>
      <c r="G6467">
        <v>34.399780380673498</v>
      </c>
      <c r="H6467">
        <v>29.93</v>
      </c>
    </row>
    <row r="6468" spans="1:8" x14ac:dyDescent="0.25">
      <c r="A6468" s="1">
        <v>41911</v>
      </c>
      <c r="B6468" t="s">
        <v>3</v>
      </c>
      <c r="C6468" t="s">
        <v>6</v>
      </c>
      <c r="D6468">
        <v>31.51</v>
      </c>
      <c r="E6468">
        <v>34.817687074829898</v>
      </c>
      <c r="F6468">
        <v>33.36</v>
      </c>
      <c r="G6468">
        <v>35.342240117130302</v>
      </c>
      <c r="H6468">
        <v>30.75</v>
      </c>
    </row>
    <row r="6469" spans="1:8" x14ac:dyDescent="0.25">
      <c r="A6469" s="1">
        <v>41911</v>
      </c>
      <c r="B6469" t="s">
        <v>3</v>
      </c>
      <c r="C6469" t="s">
        <v>7</v>
      </c>
      <c r="D6469">
        <v>32.42</v>
      </c>
      <c r="E6469">
        <v>38.032448979591798</v>
      </c>
      <c r="F6469">
        <v>37.61</v>
      </c>
      <c r="G6469">
        <v>40.3369230769231</v>
      </c>
      <c r="H6469">
        <v>30.98</v>
      </c>
    </row>
    <row r="6470" spans="1:8" x14ac:dyDescent="0.25">
      <c r="A6470" s="1">
        <v>41911</v>
      </c>
      <c r="B6470" t="s">
        <v>3</v>
      </c>
      <c r="C6470" t="s">
        <v>8</v>
      </c>
      <c r="D6470">
        <v>33</v>
      </c>
      <c r="E6470">
        <v>40.780865102639297</v>
      </c>
      <c r="F6470">
        <v>40.950000000000003</v>
      </c>
      <c r="G6470">
        <v>44.584951456310698</v>
      </c>
      <c r="H6470">
        <v>34.47</v>
      </c>
    </row>
    <row r="6471" spans="1:8" x14ac:dyDescent="0.25">
      <c r="A6471" s="1">
        <v>41911</v>
      </c>
      <c r="B6471" t="s">
        <v>3</v>
      </c>
      <c r="C6471" t="s">
        <v>9</v>
      </c>
      <c r="D6471">
        <v>37.58</v>
      </c>
      <c r="E6471">
        <v>44.715603328710102</v>
      </c>
      <c r="F6471">
        <v>45.18</v>
      </c>
      <c r="G6471">
        <v>49.5702797202797</v>
      </c>
      <c r="H6471">
        <v>37.159999999999997</v>
      </c>
    </row>
    <row r="6472" spans="1:8" x14ac:dyDescent="0.25">
      <c r="A6472" s="1">
        <v>41911</v>
      </c>
      <c r="B6472" t="s">
        <v>3</v>
      </c>
      <c r="C6472" t="s">
        <v>10</v>
      </c>
      <c r="D6472">
        <v>43.74</v>
      </c>
      <c r="E6472">
        <v>49.284825174825201</v>
      </c>
      <c r="F6472">
        <v>52.9</v>
      </c>
      <c r="G6472">
        <v>55.778106936416201</v>
      </c>
      <c r="H6472">
        <v>39.31</v>
      </c>
    </row>
    <row r="6473" spans="1:8" x14ac:dyDescent="0.25">
      <c r="A6473" s="1">
        <v>41911</v>
      </c>
      <c r="B6473" t="s">
        <v>3</v>
      </c>
      <c r="C6473" t="s">
        <v>11</v>
      </c>
      <c r="D6473">
        <v>51.01</v>
      </c>
      <c r="E6473">
        <v>56.823295454545502</v>
      </c>
      <c r="F6473">
        <v>73.61</v>
      </c>
      <c r="G6473">
        <v>75.732437745740498</v>
      </c>
      <c r="H6473">
        <v>41.14</v>
      </c>
    </row>
    <row r="6474" spans="1:8" x14ac:dyDescent="0.25">
      <c r="A6474" s="1">
        <v>41911</v>
      </c>
      <c r="B6474" t="s">
        <v>3</v>
      </c>
      <c r="C6474" t="s">
        <v>12</v>
      </c>
      <c r="D6474">
        <v>49.65</v>
      </c>
      <c r="E6474">
        <v>56.162028725314201</v>
      </c>
      <c r="F6474">
        <v>87.79</v>
      </c>
      <c r="G6474">
        <v>97.890838068181793</v>
      </c>
      <c r="H6474">
        <v>41.7</v>
      </c>
    </row>
    <row r="6475" spans="1:8" x14ac:dyDescent="0.25">
      <c r="A6475" s="1">
        <v>41911</v>
      </c>
      <c r="B6475" t="s">
        <v>3</v>
      </c>
      <c r="C6475" t="s">
        <v>13</v>
      </c>
      <c r="D6475">
        <v>39.409999999999997</v>
      </c>
      <c r="E6475">
        <v>44.290984743411897</v>
      </c>
      <c r="F6475">
        <v>47.71</v>
      </c>
      <c r="G6475">
        <v>53.199360795454503</v>
      </c>
      <c r="H6475">
        <v>38.68</v>
      </c>
    </row>
    <row r="6476" spans="1:8" x14ac:dyDescent="0.25">
      <c r="A6476" s="1">
        <v>41911</v>
      </c>
      <c r="B6476" t="s">
        <v>3</v>
      </c>
      <c r="C6476" t="s">
        <v>14</v>
      </c>
      <c r="D6476">
        <v>33.97</v>
      </c>
      <c r="E6476">
        <v>39.641955617198299</v>
      </c>
      <c r="F6476">
        <v>38.770000000000003</v>
      </c>
      <c r="G6476">
        <v>42.785244755244698</v>
      </c>
      <c r="H6476">
        <v>34.67</v>
      </c>
    </row>
    <row r="6477" spans="1:8" x14ac:dyDescent="0.25">
      <c r="A6477" s="1">
        <v>41911</v>
      </c>
      <c r="B6477" t="s">
        <v>3</v>
      </c>
      <c r="C6477" t="s">
        <v>16</v>
      </c>
      <c r="D6477">
        <v>36.049999999999997</v>
      </c>
      <c r="E6477">
        <v>41.433748169838999</v>
      </c>
      <c r="F6477">
        <v>41.02</v>
      </c>
      <c r="G6477">
        <v>44.651678321678297</v>
      </c>
      <c r="H6477">
        <v>34.18</v>
      </c>
    </row>
    <row r="6478" spans="1:8" x14ac:dyDescent="0.25">
      <c r="A6478" s="1">
        <v>41911</v>
      </c>
      <c r="B6478" t="s">
        <v>3</v>
      </c>
      <c r="C6478" t="s">
        <v>17</v>
      </c>
      <c r="D6478">
        <v>32.96</v>
      </c>
      <c r="E6478">
        <v>39.401935483871</v>
      </c>
      <c r="F6478">
        <v>36.11</v>
      </c>
      <c r="G6478">
        <v>38.619005449591299</v>
      </c>
      <c r="H6478">
        <v>31.69</v>
      </c>
    </row>
    <row r="6479" spans="1:8" x14ac:dyDescent="0.25">
      <c r="A6479" s="1">
        <v>41911</v>
      </c>
      <c r="B6479" t="s">
        <v>3</v>
      </c>
      <c r="C6479" t="s">
        <v>18</v>
      </c>
      <c r="D6479">
        <v>29.28</v>
      </c>
      <c r="E6479">
        <v>33.519018404908003</v>
      </c>
      <c r="F6479">
        <v>32.14</v>
      </c>
      <c r="G6479">
        <v>34.655965909090902</v>
      </c>
      <c r="H6479">
        <v>28.63</v>
      </c>
    </row>
    <row r="6480" spans="1:8" x14ac:dyDescent="0.25">
      <c r="A6480" s="1">
        <v>41911</v>
      </c>
      <c r="B6480" t="s">
        <v>3</v>
      </c>
      <c r="C6480" t="s">
        <v>19</v>
      </c>
      <c r="D6480">
        <v>29.5</v>
      </c>
      <c r="E6480">
        <v>32.058387096774197</v>
      </c>
      <c r="F6480">
        <v>31.06</v>
      </c>
      <c r="G6480">
        <v>33.905563689604698</v>
      </c>
      <c r="H6480">
        <v>29.26</v>
      </c>
    </row>
    <row r="6481" spans="1:8" x14ac:dyDescent="0.25">
      <c r="A6481" s="1">
        <v>41911</v>
      </c>
      <c r="B6481" t="s">
        <v>3</v>
      </c>
      <c r="C6481" t="s">
        <v>20</v>
      </c>
      <c r="D6481">
        <v>27.88</v>
      </c>
      <c r="E6481">
        <v>30.359185303514401</v>
      </c>
      <c r="F6481">
        <v>28.94</v>
      </c>
      <c r="G6481">
        <v>30.854564032697599</v>
      </c>
      <c r="H6481">
        <v>25.13</v>
      </c>
    </row>
    <row r="6482" spans="1:8" x14ac:dyDescent="0.25">
      <c r="A6482" s="1">
        <v>41912</v>
      </c>
      <c r="B6482" t="s">
        <v>3</v>
      </c>
      <c r="C6482" t="s">
        <v>4</v>
      </c>
      <c r="D6482">
        <v>26.63</v>
      </c>
      <c r="E6482">
        <v>29.974484374999999</v>
      </c>
      <c r="F6482">
        <v>28.03</v>
      </c>
      <c r="G6482">
        <v>30.396448863636401</v>
      </c>
      <c r="H6482">
        <v>23.98</v>
      </c>
    </row>
    <row r="6483" spans="1:8" x14ac:dyDescent="0.25">
      <c r="A6483" s="1">
        <v>41912</v>
      </c>
      <c r="B6483" t="s">
        <v>3</v>
      </c>
      <c r="C6483" t="s">
        <v>15</v>
      </c>
      <c r="D6483">
        <v>24.63</v>
      </c>
      <c r="E6483">
        <v>27.414107142857102</v>
      </c>
      <c r="F6483">
        <v>27.16</v>
      </c>
      <c r="G6483">
        <v>29.210621387283201</v>
      </c>
      <c r="H6483">
        <v>21.71</v>
      </c>
    </row>
    <row r="6484" spans="1:8" x14ac:dyDescent="0.25">
      <c r="A6484" s="1">
        <v>41912</v>
      </c>
      <c r="B6484" t="s">
        <v>3</v>
      </c>
      <c r="C6484" t="s">
        <v>21</v>
      </c>
      <c r="D6484">
        <v>23.64</v>
      </c>
      <c r="E6484">
        <v>26.828098360655702</v>
      </c>
      <c r="F6484">
        <v>26.13</v>
      </c>
      <c r="G6484">
        <v>27.917413294797701</v>
      </c>
      <c r="H6484">
        <v>20.100000000000001</v>
      </c>
    </row>
    <row r="6485" spans="1:8" x14ac:dyDescent="0.25">
      <c r="A6485" s="1">
        <v>41912</v>
      </c>
      <c r="B6485" t="s">
        <v>3</v>
      </c>
      <c r="C6485" t="s">
        <v>22</v>
      </c>
      <c r="D6485">
        <v>23</v>
      </c>
      <c r="E6485">
        <v>25.747146496815301</v>
      </c>
      <c r="F6485">
        <v>24.92</v>
      </c>
      <c r="G6485">
        <v>27.0210884353742</v>
      </c>
      <c r="H6485">
        <v>19.260000000000002</v>
      </c>
    </row>
    <row r="6486" spans="1:8" x14ac:dyDescent="0.25">
      <c r="A6486" s="1">
        <v>41912</v>
      </c>
      <c r="B6486" t="s">
        <v>3</v>
      </c>
      <c r="C6486" t="s">
        <v>23</v>
      </c>
      <c r="D6486">
        <v>22.98</v>
      </c>
      <c r="E6486">
        <v>26.162258064516099</v>
      </c>
      <c r="F6486">
        <v>25.29</v>
      </c>
      <c r="G6486">
        <v>27.543063583815002</v>
      </c>
      <c r="H6486">
        <v>21.55</v>
      </c>
    </row>
    <row r="6487" spans="1:8" x14ac:dyDescent="0.25">
      <c r="A6487" s="1">
        <v>41912</v>
      </c>
      <c r="B6487" t="s">
        <v>3</v>
      </c>
      <c r="C6487" t="s">
        <v>24</v>
      </c>
      <c r="D6487">
        <v>24.06</v>
      </c>
      <c r="E6487">
        <v>27.560767263427099</v>
      </c>
      <c r="F6487">
        <v>26.67</v>
      </c>
      <c r="G6487">
        <v>29.917349926793602</v>
      </c>
      <c r="H6487">
        <v>24.78</v>
      </c>
    </row>
    <row r="6488" spans="1:8" x14ac:dyDescent="0.25">
      <c r="A6488" s="1">
        <v>41912</v>
      </c>
      <c r="B6488" t="s">
        <v>3</v>
      </c>
      <c r="C6488" t="s">
        <v>25</v>
      </c>
      <c r="D6488">
        <v>26.56</v>
      </c>
      <c r="E6488">
        <v>31.3027876106195</v>
      </c>
      <c r="F6488">
        <v>29.89</v>
      </c>
      <c r="G6488">
        <v>32.0806358381503</v>
      </c>
      <c r="H6488">
        <v>26.26</v>
      </c>
    </row>
    <row r="6489" spans="1:8" x14ac:dyDescent="0.25">
      <c r="A6489" s="1">
        <v>41912</v>
      </c>
      <c r="B6489" t="s">
        <v>3</v>
      </c>
      <c r="C6489" t="s">
        <v>26</v>
      </c>
      <c r="D6489">
        <v>26.51</v>
      </c>
      <c r="E6489">
        <v>30.7834924965894</v>
      </c>
      <c r="F6489">
        <v>28.38</v>
      </c>
      <c r="G6489">
        <v>30.596793997271501</v>
      </c>
      <c r="H6489">
        <v>25.09</v>
      </c>
    </row>
    <row r="6490" spans="1:8" x14ac:dyDescent="0.25">
      <c r="A6490" s="1">
        <v>41912</v>
      </c>
      <c r="B6490" t="s">
        <v>3</v>
      </c>
      <c r="C6490" t="s">
        <v>27</v>
      </c>
      <c r="D6490">
        <v>26.97</v>
      </c>
      <c r="E6490">
        <v>30.685131147541</v>
      </c>
      <c r="F6490">
        <v>30.21</v>
      </c>
      <c r="G6490">
        <v>32.265102040816302</v>
      </c>
      <c r="H6490">
        <v>25.2</v>
      </c>
    </row>
    <row r="6491" spans="1:8" x14ac:dyDescent="0.25">
      <c r="A6491" s="1">
        <v>41912</v>
      </c>
      <c r="B6491" t="s">
        <v>3</v>
      </c>
      <c r="C6491" t="s">
        <v>5</v>
      </c>
      <c r="D6491">
        <v>29.76</v>
      </c>
      <c r="E6491">
        <v>33.257906602254401</v>
      </c>
      <c r="F6491">
        <v>31.87</v>
      </c>
      <c r="G6491">
        <v>34.399780380673498</v>
      </c>
      <c r="H6491">
        <v>26.76</v>
      </c>
    </row>
    <row r="6492" spans="1:8" x14ac:dyDescent="0.25">
      <c r="A6492" s="1">
        <v>41912</v>
      </c>
      <c r="B6492" t="s">
        <v>3</v>
      </c>
      <c r="C6492" t="s">
        <v>6</v>
      </c>
      <c r="D6492">
        <v>30.75</v>
      </c>
      <c r="E6492">
        <v>34.512570332480799</v>
      </c>
      <c r="F6492">
        <v>33.36</v>
      </c>
      <c r="G6492">
        <v>35.342240117130302</v>
      </c>
      <c r="H6492">
        <v>27.53</v>
      </c>
    </row>
    <row r="6493" spans="1:8" x14ac:dyDescent="0.25">
      <c r="A6493" s="1">
        <v>41912</v>
      </c>
      <c r="B6493" t="s">
        <v>3</v>
      </c>
      <c r="C6493" t="s">
        <v>7</v>
      </c>
      <c r="D6493">
        <v>30.98</v>
      </c>
      <c r="E6493">
        <v>36.057146814404398</v>
      </c>
      <c r="F6493">
        <v>37.61</v>
      </c>
      <c r="G6493">
        <v>40.3369230769231</v>
      </c>
      <c r="H6493">
        <v>27.9</v>
      </c>
    </row>
    <row r="6494" spans="1:8" x14ac:dyDescent="0.25">
      <c r="A6494" s="1">
        <v>41912</v>
      </c>
      <c r="B6494" t="s">
        <v>3</v>
      </c>
      <c r="C6494" t="s">
        <v>8</v>
      </c>
      <c r="D6494">
        <v>32.880000000000003</v>
      </c>
      <c r="E6494">
        <v>38.011906202723097</v>
      </c>
      <c r="F6494">
        <v>40.950000000000003</v>
      </c>
      <c r="G6494">
        <v>44.584951456310698</v>
      </c>
      <c r="H6494">
        <v>31.96</v>
      </c>
    </row>
    <row r="6495" spans="1:8" x14ac:dyDescent="0.25">
      <c r="A6495" s="1">
        <v>41912</v>
      </c>
      <c r="B6495" t="s">
        <v>3</v>
      </c>
      <c r="C6495" t="s">
        <v>9</v>
      </c>
      <c r="D6495">
        <v>36.020000000000003</v>
      </c>
      <c r="E6495">
        <v>43.968461538461497</v>
      </c>
      <c r="F6495">
        <v>45.18</v>
      </c>
      <c r="G6495">
        <v>49.5702797202797</v>
      </c>
      <c r="H6495">
        <v>37.97</v>
      </c>
    </row>
    <row r="6496" spans="1:8" x14ac:dyDescent="0.25">
      <c r="A6496" s="1">
        <v>41912</v>
      </c>
      <c r="B6496" t="s">
        <v>3</v>
      </c>
      <c r="C6496" t="s">
        <v>10</v>
      </c>
      <c r="D6496">
        <v>42.64</v>
      </c>
      <c r="E6496">
        <v>48.799910233393199</v>
      </c>
      <c r="F6496">
        <v>52.9</v>
      </c>
      <c r="G6496">
        <v>55.778106936416201</v>
      </c>
      <c r="H6496">
        <v>42.64</v>
      </c>
    </row>
    <row r="6497" spans="1:8" x14ac:dyDescent="0.25">
      <c r="A6497" s="1">
        <v>41912</v>
      </c>
      <c r="B6497" t="s">
        <v>3</v>
      </c>
      <c r="C6497" t="s">
        <v>11</v>
      </c>
      <c r="D6497">
        <v>49.19</v>
      </c>
      <c r="E6497">
        <v>58.014244105409198</v>
      </c>
      <c r="F6497">
        <v>73.61</v>
      </c>
      <c r="G6497">
        <v>75.732437745740498</v>
      </c>
      <c r="H6497">
        <v>47.04</v>
      </c>
    </row>
    <row r="6498" spans="1:8" x14ac:dyDescent="0.25">
      <c r="A6498" s="1">
        <v>41912</v>
      </c>
      <c r="B6498" t="s">
        <v>3</v>
      </c>
      <c r="C6498" t="s">
        <v>12</v>
      </c>
      <c r="D6498">
        <v>44.31</v>
      </c>
      <c r="E6498">
        <v>55.828153846153803</v>
      </c>
      <c r="F6498">
        <v>87.79</v>
      </c>
      <c r="G6498">
        <v>97.890838068181793</v>
      </c>
      <c r="H6498">
        <v>45.51</v>
      </c>
    </row>
    <row r="6499" spans="1:8" x14ac:dyDescent="0.25">
      <c r="A6499" s="1">
        <v>41912</v>
      </c>
      <c r="B6499" t="s">
        <v>3</v>
      </c>
      <c r="C6499" t="s">
        <v>13</v>
      </c>
      <c r="D6499">
        <v>38.68</v>
      </c>
      <c r="E6499">
        <v>45.100312500000001</v>
      </c>
      <c r="F6499">
        <v>47.71</v>
      </c>
      <c r="G6499">
        <v>53.199360795454503</v>
      </c>
      <c r="H6499">
        <v>36.21</v>
      </c>
    </row>
    <row r="6500" spans="1:8" x14ac:dyDescent="0.25">
      <c r="A6500" s="1">
        <v>41912</v>
      </c>
      <c r="B6500" t="s">
        <v>3</v>
      </c>
      <c r="C6500" t="s">
        <v>14</v>
      </c>
      <c r="D6500">
        <v>33.97</v>
      </c>
      <c r="E6500">
        <v>40.232298682283997</v>
      </c>
      <c r="F6500">
        <v>38.770000000000003</v>
      </c>
      <c r="G6500">
        <v>42.785244755244698</v>
      </c>
      <c r="H6500">
        <v>32.86</v>
      </c>
    </row>
    <row r="6501" spans="1:8" x14ac:dyDescent="0.25">
      <c r="A6501" s="1">
        <v>41912</v>
      </c>
      <c r="B6501" t="s">
        <v>3</v>
      </c>
      <c r="C6501" t="s">
        <v>16</v>
      </c>
      <c r="D6501">
        <v>36.04</v>
      </c>
      <c r="E6501">
        <v>42.110646319569099</v>
      </c>
      <c r="F6501">
        <v>41.02</v>
      </c>
      <c r="G6501">
        <v>44.651678321678297</v>
      </c>
      <c r="H6501">
        <v>33.020000000000003</v>
      </c>
    </row>
    <row r="6502" spans="1:8" x14ac:dyDescent="0.25">
      <c r="A6502" s="1">
        <v>41912</v>
      </c>
      <c r="B6502" t="s">
        <v>3</v>
      </c>
      <c r="C6502" t="s">
        <v>17</v>
      </c>
      <c r="D6502">
        <v>32.76</v>
      </c>
      <c r="E6502">
        <v>40.303885017421599</v>
      </c>
      <c r="F6502">
        <v>36.11</v>
      </c>
      <c r="G6502">
        <v>38.619005449591299</v>
      </c>
      <c r="H6502">
        <v>30.63</v>
      </c>
    </row>
    <row r="6503" spans="1:8" x14ac:dyDescent="0.25">
      <c r="A6503" s="1">
        <v>41912</v>
      </c>
      <c r="B6503" t="s">
        <v>3</v>
      </c>
      <c r="C6503" t="s">
        <v>18</v>
      </c>
      <c r="D6503">
        <v>28.72</v>
      </c>
      <c r="E6503">
        <v>33.8782931034483</v>
      </c>
      <c r="F6503">
        <v>32.14</v>
      </c>
      <c r="G6503">
        <v>34.655965909090902</v>
      </c>
      <c r="H6503">
        <v>29.83</v>
      </c>
    </row>
    <row r="6504" spans="1:8" x14ac:dyDescent="0.25">
      <c r="A6504" s="1">
        <v>41912</v>
      </c>
      <c r="B6504" t="s">
        <v>3</v>
      </c>
      <c r="C6504" t="s">
        <v>19</v>
      </c>
      <c r="D6504">
        <v>29.26</v>
      </c>
      <c r="E6504">
        <v>32.1476896551724</v>
      </c>
      <c r="F6504">
        <v>31.06</v>
      </c>
      <c r="G6504">
        <v>33.905563689604698</v>
      </c>
      <c r="H6504">
        <v>29.5</v>
      </c>
    </row>
    <row r="6505" spans="1:8" x14ac:dyDescent="0.25">
      <c r="A6505" s="1">
        <v>41912</v>
      </c>
      <c r="B6505" t="s">
        <v>3</v>
      </c>
      <c r="C6505" t="s">
        <v>20</v>
      </c>
      <c r="D6505">
        <v>27.05</v>
      </c>
      <c r="E6505">
        <v>30.750430879712699</v>
      </c>
      <c r="F6505">
        <v>28.94</v>
      </c>
      <c r="G6505">
        <v>30.854564032697599</v>
      </c>
      <c r="H6505">
        <v>26.36</v>
      </c>
    </row>
    <row r="6506" spans="1:8" x14ac:dyDescent="0.25">
      <c r="A6506" s="1">
        <v>41913</v>
      </c>
      <c r="B6506" t="s">
        <v>3</v>
      </c>
      <c r="C6506" t="s">
        <v>4</v>
      </c>
      <c r="D6506">
        <v>26.46</v>
      </c>
      <c r="E6506">
        <v>30.161124999999998</v>
      </c>
      <c r="F6506">
        <v>27.96</v>
      </c>
      <c r="G6506">
        <v>31.287045454545499</v>
      </c>
      <c r="H6506">
        <v>26.48</v>
      </c>
    </row>
    <row r="6507" spans="1:8" x14ac:dyDescent="0.25">
      <c r="A6507" s="1">
        <v>41913</v>
      </c>
      <c r="B6507" t="s">
        <v>3</v>
      </c>
      <c r="C6507" t="s">
        <v>15</v>
      </c>
      <c r="D6507">
        <v>24.62</v>
      </c>
      <c r="E6507">
        <v>27.584805194805199</v>
      </c>
      <c r="F6507">
        <v>26.86</v>
      </c>
      <c r="G6507">
        <v>30.066473988439299</v>
      </c>
      <c r="H6507">
        <v>25.75</v>
      </c>
    </row>
    <row r="6508" spans="1:8" x14ac:dyDescent="0.25">
      <c r="A6508" s="1">
        <v>41913</v>
      </c>
      <c r="B6508" t="s">
        <v>3</v>
      </c>
      <c r="C6508" t="s">
        <v>21</v>
      </c>
      <c r="D6508">
        <v>23.64</v>
      </c>
      <c r="E6508">
        <v>26.995147540983599</v>
      </c>
      <c r="F6508">
        <v>25.79</v>
      </c>
      <c r="G6508">
        <v>28.735375722543399</v>
      </c>
      <c r="H6508">
        <v>24.61</v>
      </c>
    </row>
    <row r="6509" spans="1:8" x14ac:dyDescent="0.25">
      <c r="A6509" s="1">
        <v>41913</v>
      </c>
      <c r="B6509" t="s">
        <v>3</v>
      </c>
      <c r="C6509" t="s">
        <v>22</v>
      </c>
      <c r="D6509">
        <v>23</v>
      </c>
      <c r="E6509">
        <v>25.907464968152901</v>
      </c>
      <c r="F6509">
        <v>24.61</v>
      </c>
      <c r="G6509">
        <v>27.777919075144499</v>
      </c>
      <c r="H6509">
        <v>23.79</v>
      </c>
    </row>
    <row r="6510" spans="1:8" x14ac:dyDescent="0.25">
      <c r="A6510" s="1">
        <v>41913</v>
      </c>
      <c r="B6510" t="s">
        <v>3</v>
      </c>
      <c r="C6510" t="s">
        <v>23</v>
      </c>
      <c r="D6510">
        <v>22.98</v>
      </c>
      <c r="E6510">
        <v>26.325161290322601</v>
      </c>
      <c r="F6510">
        <v>25.16</v>
      </c>
      <c r="G6510">
        <v>27.976862210095501</v>
      </c>
      <c r="H6510">
        <v>24.28</v>
      </c>
    </row>
    <row r="6511" spans="1:8" x14ac:dyDescent="0.25">
      <c r="A6511" s="1">
        <v>41913</v>
      </c>
      <c r="B6511" t="s">
        <v>3</v>
      </c>
      <c r="C6511" t="s">
        <v>24</v>
      </c>
      <c r="D6511">
        <v>24.06</v>
      </c>
      <c r="E6511">
        <v>27.732378516623999</v>
      </c>
      <c r="F6511">
        <v>26.67</v>
      </c>
      <c r="G6511">
        <v>29.2707356948229</v>
      </c>
      <c r="H6511">
        <v>26.52</v>
      </c>
    </row>
    <row r="6512" spans="1:8" x14ac:dyDescent="0.25">
      <c r="A6512" s="1">
        <v>41913</v>
      </c>
      <c r="B6512" t="s">
        <v>3</v>
      </c>
      <c r="C6512" t="s">
        <v>25</v>
      </c>
      <c r="D6512">
        <v>26.56</v>
      </c>
      <c r="E6512">
        <v>31.715374149659901</v>
      </c>
      <c r="F6512">
        <v>29.93</v>
      </c>
      <c r="G6512">
        <v>33.020578034682103</v>
      </c>
      <c r="H6512">
        <v>28.28</v>
      </c>
    </row>
    <row r="6513" spans="1:8" x14ac:dyDescent="0.25">
      <c r="A6513" s="1">
        <v>41913</v>
      </c>
      <c r="B6513" t="s">
        <v>3</v>
      </c>
      <c r="C6513" t="s">
        <v>26</v>
      </c>
      <c r="D6513">
        <v>26.51</v>
      </c>
      <c r="E6513">
        <v>30.975170532060002</v>
      </c>
      <c r="F6513">
        <v>28.57</v>
      </c>
      <c r="G6513">
        <v>32.011771117166198</v>
      </c>
      <c r="H6513">
        <v>28</v>
      </c>
    </row>
    <row r="6514" spans="1:8" x14ac:dyDescent="0.25">
      <c r="A6514" s="1">
        <v>41913</v>
      </c>
      <c r="B6514" t="s">
        <v>3</v>
      </c>
      <c r="C6514" t="s">
        <v>27</v>
      </c>
      <c r="D6514">
        <v>27.22</v>
      </c>
      <c r="E6514">
        <v>31.2593510324484</v>
      </c>
      <c r="F6514">
        <v>30.21</v>
      </c>
      <c r="G6514">
        <v>33.210448979591803</v>
      </c>
      <c r="H6514">
        <v>30.86</v>
      </c>
    </row>
    <row r="6515" spans="1:8" x14ac:dyDescent="0.25">
      <c r="A6515" s="1">
        <v>41913</v>
      </c>
      <c r="B6515" t="s">
        <v>3</v>
      </c>
      <c r="C6515" t="s">
        <v>5</v>
      </c>
      <c r="D6515">
        <v>29.8</v>
      </c>
      <c r="E6515">
        <v>34.192991913746603</v>
      </c>
      <c r="F6515">
        <v>31.87</v>
      </c>
      <c r="G6515">
        <v>33.540244897959198</v>
      </c>
      <c r="H6515">
        <v>32.53</v>
      </c>
    </row>
    <row r="6516" spans="1:8" x14ac:dyDescent="0.25">
      <c r="A6516" s="1">
        <v>41913</v>
      </c>
      <c r="B6516" t="s">
        <v>3</v>
      </c>
      <c r="C6516" t="s">
        <v>6</v>
      </c>
      <c r="D6516">
        <v>30.75</v>
      </c>
      <c r="E6516">
        <v>34.727468030690503</v>
      </c>
      <c r="F6516">
        <v>33.36</v>
      </c>
      <c r="G6516">
        <v>35.258181818181797</v>
      </c>
      <c r="H6516">
        <v>33.36</v>
      </c>
    </row>
    <row r="6517" spans="1:8" x14ac:dyDescent="0.25">
      <c r="A6517" s="1">
        <v>41913</v>
      </c>
      <c r="B6517" t="s">
        <v>3</v>
      </c>
      <c r="C6517" t="s">
        <v>7</v>
      </c>
      <c r="D6517">
        <v>31.82</v>
      </c>
      <c r="E6517">
        <v>36.281662049861502</v>
      </c>
      <c r="F6517">
        <v>38.57</v>
      </c>
      <c r="G6517">
        <v>42.887847411444099</v>
      </c>
      <c r="H6517">
        <v>39.89</v>
      </c>
    </row>
    <row r="6518" spans="1:8" x14ac:dyDescent="0.25">
      <c r="A6518" s="1">
        <v>41913</v>
      </c>
      <c r="B6518" t="s">
        <v>3</v>
      </c>
      <c r="C6518" t="s">
        <v>8</v>
      </c>
      <c r="D6518">
        <v>32.880000000000003</v>
      </c>
      <c r="E6518">
        <v>38.246813186813199</v>
      </c>
      <c r="F6518">
        <v>41.07</v>
      </c>
      <c r="G6518">
        <v>47.137159090909101</v>
      </c>
      <c r="H6518">
        <v>45.48</v>
      </c>
    </row>
    <row r="6519" spans="1:8" x14ac:dyDescent="0.25">
      <c r="A6519" s="1">
        <v>41913</v>
      </c>
      <c r="B6519" t="s">
        <v>3</v>
      </c>
      <c r="C6519" t="s">
        <v>9</v>
      </c>
      <c r="D6519">
        <v>37.58</v>
      </c>
      <c r="E6519">
        <v>44.242237762237799</v>
      </c>
      <c r="F6519">
        <v>50.17</v>
      </c>
      <c r="G6519">
        <v>55.1528707482993</v>
      </c>
      <c r="H6519">
        <v>53.72</v>
      </c>
    </row>
    <row r="6520" spans="1:8" x14ac:dyDescent="0.25">
      <c r="A6520" s="1">
        <v>41913</v>
      </c>
      <c r="B6520" t="s">
        <v>3</v>
      </c>
      <c r="C6520" t="s">
        <v>10</v>
      </c>
      <c r="D6520">
        <v>42.91</v>
      </c>
      <c r="E6520">
        <v>49.103770197486497</v>
      </c>
      <c r="F6520">
        <v>53.57</v>
      </c>
      <c r="G6520">
        <v>58.154013605442202</v>
      </c>
      <c r="H6520">
        <v>49.17</v>
      </c>
    </row>
    <row r="6521" spans="1:8" x14ac:dyDescent="0.25">
      <c r="A6521" s="1">
        <v>41913</v>
      </c>
      <c r="B6521" t="s">
        <v>3</v>
      </c>
      <c r="C6521" t="s">
        <v>11</v>
      </c>
      <c r="D6521">
        <v>50.96</v>
      </c>
      <c r="E6521">
        <v>58.488181818181801</v>
      </c>
      <c r="F6521">
        <v>73.61</v>
      </c>
      <c r="G6521">
        <v>77.951349934469206</v>
      </c>
      <c r="H6521">
        <v>54.31</v>
      </c>
    </row>
    <row r="6522" spans="1:8" x14ac:dyDescent="0.25">
      <c r="A6522" s="1">
        <v>41913</v>
      </c>
      <c r="B6522" t="s">
        <v>3</v>
      </c>
      <c r="C6522" t="s">
        <v>12</v>
      </c>
      <c r="D6522">
        <v>45.51</v>
      </c>
      <c r="E6522">
        <v>54.644258064516102</v>
      </c>
      <c r="F6522">
        <v>74.209999999999994</v>
      </c>
      <c r="G6522">
        <v>86.649826589595406</v>
      </c>
      <c r="H6522">
        <v>74.209999999999994</v>
      </c>
    </row>
    <row r="6523" spans="1:8" x14ac:dyDescent="0.25">
      <c r="A6523" s="1">
        <v>41913</v>
      </c>
      <c r="B6523" t="s">
        <v>3</v>
      </c>
      <c r="C6523" t="s">
        <v>13</v>
      </c>
      <c r="D6523">
        <v>38.68</v>
      </c>
      <c r="E6523">
        <v>45.327104895104902</v>
      </c>
      <c r="F6523">
        <v>49.59</v>
      </c>
      <c r="G6523">
        <v>57.902774566474001</v>
      </c>
      <c r="H6523">
        <v>49.59</v>
      </c>
    </row>
    <row r="6524" spans="1:8" x14ac:dyDescent="0.25">
      <c r="A6524" s="1">
        <v>41913</v>
      </c>
      <c r="B6524" t="s">
        <v>3</v>
      </c>
      <c r="C6524" t="s">
        <v>14</v>
      </c>
      <c r="D6524">
        <v>34.049999999999997</v>
      </c>
      <c r="E6524">
        <v>40.4828111273792</v>
      </c>
      <c r="F6524">
        <v>38.97</v>
      </c>
      <c r="G6524">
        <v>44.497386363636402</v>
      </c>
      <c r="H6524">
        <v>49.54</v>
      </c>
    </row>
    <row r="6525" spans="1:8" x14ac:dyDescent="0.25">
      <c r="A6525" s="1">
        <v>41913</v>
      </c>
      <c r="B6525" t="s">
        <v>3</v>
      </c>
      <c r="C6525" t="s">
        <v>16</v>
      </c>
      <c r="D6525">
        <v>36.049999999999997</v>
      </c>
      <c r="E6525">
        <v>42.647730600292803</v>
      </c>
      <c r="F6525">
        <v>41.56</v>
      </c>
      <c r="G6525">
        <v>47.6995454545455</v>
      </c>
      <c r="H6525">
        <v>54.5</v>
      </c>
    </row>
    <row r="6526" spans="1:8" x14ac:dyDescent="0.25">
      <c r="A6526" s="1">
        <v>41913</v>
      </c>
      <c r="B6526" t="s">
        <v>3</v>
      </c>
      <c r="C6526" t="s">
        <v>17</v>
      </c>
      <c r="D6526">
        <v>32.76</v>
      </c>
      <c r="E6526">
        <v>39.9563005780347</v>
      </c>
      <c r="F6526">
        <v>35.76</v>
      </c>
      <c r="G6526">
        <v>39.750517711171703</v>
      </c>
      <c r="H6526">
        <v>36.18</v>
      </c>
    </row>
    <row r="6527" spans="1:8" x14ac:dyDescent="0.25">
      <c r="A6527" s="1">
        <v>41913</v>
      </c>
      <c r="B6527" t="s">
        <v>3</v>
      </c>
      <c r="C6527" t="s">
        <v>18</v>
      </c>
      <c r="D6527">
        <v>29.28</v>
      </c>
      <c r="E6527">
        <v>33.6568081991215</v>
      </c>
      <c r="F6527">
        <v>31.24</v>
      </c>
      <c r="G6527">
        <v>35.671363636363601</v>
      </c>
      <c r="H6527">
        <v>33.65</v>
      </c>
    </row>
    <row r="6528" spans="1:8" x14ac:dyDescent="0.25">
      <c r="A6528" s="1">
        <v>41913</v>
      </c>
      <c r="B6528" t="s">
        <v>3</v>
      </c>
      <c r="C6528" t="s">
        <v>19</v>
      </c>
      <c r="D6528">
        <v>29.26</v>
      </c>
      <c r="E6528">
        <v>32.108850174216002</v>
      </c>
      <c r="F6528">
        <v>30.35</v>
      </c>
      <c r="G6528">
        <v>33.134886363636397</v>
      </c>
      <c r="H6528">
        <v>31.28</v>
      </c>
    </row>
    <row r="6529" spans="1:8" x14ac:dyDescent="0.25">
      <c r="A6529" s="1">
        <v>41913</v>
      </c>
      <c r="B6529" t="s">
        <v>3</v>
      </c>
      <c r="C6529" t="s">
        <v>20</v>
      </c>
      <c r="D6529">
        <v>26.36</v>
      </c>
      <c r="E6529">
        <v>30.3475294117647</v>
      </c>
      <c r="F6529">
        <v>28.94</v>
      </c>
      <c r="G6529">
        <v>31.758583106267</v>
      </c>
      <c r="H6529">
        <v>28.33</v>
      </c>
    </row>
    <row r="6530" spans="1:8" x14ac:dyDescent="0.25">
      <c r="A6530" s="1">
        <v>41914</v>
      </c>
      <c r="B6530" t="s">
        <v>3</v>
      </c>
      <c r="C6530" t="s">
        <v>4</v>
      </c>
      <c r="D6530">
        <v>26.46</v>
      </c>
      <c r="E6530">
        <v>30.161124999999998</v>
      </c>
      <c r="F6530">
        <v>27.96</v>
      </c>
      <c r="G6530">
        <v>31.287045454545499</v>
      </c>
      <c r="H6530">
        <v>27.96</v>
      </c>
    </row>
    <row r="6531" spans="1:8" x14ac:dyDescent="0.25">
      <c r="A6531" s="1">
        <v>41914</v>
      </c>
      <c r="B6531" t="s">
        <v>3</v>
      </c>
      <c r="C6531" t="s">
        <v>15</v>
      </c>
      <c r="D6531">
        <v>24.62</v>
      </c>
      <c r="E6531">
        <v>27.584805194805199</v>
      </c>
      <c r="F6531">
        <v>26.86</v>
      </c>
      <c r="G6531">
        <v>30.066473988439299</v>
      </c>
      <c r="H6531">
        <v>26.86</v>
      </c>
    </row>
    <row r="6532" spans="1:8" x14ac:dyDescent="0.25">
      <c r="A6532" s="1">
        <v>41914</v>
      </c>
      <c r="B6532" t="s">
        <v>3</v>
      </c>
      <c r="C6532" t="s">
        <v>21</v>
      </c>
      <c r="D6532">
        <v>23.64</v>
      </c>
      <c r="E6532">
        <v>26.995147540983599</v>
      </c>
      <c r="F6532">
        <v>25.79</v>
      </c>
      <c r="G6532">
        <v>28.735375722543399</v>
      </c>
      <c r="H6532">
        <v>25.79</v>
      </c>
    </row>
    <row r="6533" spans="1:8" x14ac:dyDescent="0.25">
      <c r="A6533" s="1">
        <v>41914</v>
      </c>
      <c r="B6533" t="s">
        <v>3</v>
      </c>
      <c r="C6533" t="s">
        <v>22</v>
      </c>
      <c r="D6533">
        <v>23</v>
      </c>
      <c r="E6533">
        <v>25.907464968152901</v>
      </c>
      <c r="F6533">
        <v>24.61</v>
      </c>
      <c r="G6533">
        <v>27.777919075144499</v>
      </c>
      <c r="H6533">
        <v>24.98</v>
      </c>
    </row>
    <row r="6534" spans="1:8" x14ac:dyDescent="0.25">
      <c r="A6534" s="1">
        <v>41914</v>
      </c>
      <c r="B6534" t="s">
        <v>3</v>
      </c>
      <c r="C6534" t="s">
        <v>23</v>
      </c>
      <c r="D6534">
        <v>22.98</v>
      </c>
      <c r="E6534">
        <v>26.325161290322601</v>
      </c>
      <c r="F6534">
        <v>25.16</v>
      </c>
      <c r="G6534">
        <v>27.976862210095501</v>
      </c>
      <c r="H6534">
        <v>25.88</v>
      </c>
    </row>
    <row r="6535" spans="1:8" x14ac:dyDescent="0.25">
      <c r="A6535" s="1">
        <v>41914</v>
      </c>
      <c r="B6535" t="s">
        <v>3</v>
      </c>
      <c r="C6535" t="s">
        <v>24</v>
      </c>
      <c r="D6535">
        <v>24.06</v>
      </c>
      <c r="E6535">
        <v>27.732378516623999</v>
      </c>
      <c r="F6535">
        <v>26.67</v>
      </c>
      <c r="G6535">
        <v>29.2707356948229</v>
      </c>
      <c r="H6535">
        <v>28.59</v>
      </c>
    </row>
    <row r="6536" spans="1:8" x14ac:dyDescent="0.25">
      <c r="A6536" s="1">
        <v>41914</v>
      </c>
      <c r="B6536" t="s">
        <v>3</v>
      </c>
      <c r="C6536" t="s">
        <v>25</v>
      </c>
      <c r="D6536">
        <v>26.56</v>
      </c>
      <c r="E6536">
        <v>31.715374149659901</v>
      </c>
      <c r="F6536">
        <v>29.93</v>
      </c>
      <c r="G6536">
        <v>33.020578034682103</v>
      </c>
      <c r="H6536">
        <v>34.26</v>
      </c>
    </row>
    <row r="6537" spans="1:8" x14ac:dyDescent="0.25">
      <c r="A6537" s="1">
        <v>41914</v>
      </c>
      <c r="B6537" t="s">
        <v>3</v>
      </c>
      <c r="C6537" t="s">
        <v>26</v>
      </c>
      <c r="D6537">
        <v>26.51</v>
      </c>
      <c r="E6537">
        <v>30.975170532060002</v>
      </c>
      <c r="F6537">
        <v>28.57</v>
      </c>
      <c r="G6537">
        <v>32.011771117166198</v>
      </c>
      <c r="H6537">
        <v>32.04</v>
      </c>
    </row>
    <row r="6538" spans="1:8" x14ac:dyDescent="0.25">
      <c r="A6538" s="1">
        <v>41914</v>
      </c>
      <c r="B6538" t="s">
        <v>3</v>
      </c>
      <c r="C6538" t="s">
        <v>27</v>
      </c>
      <c r="D6538">
        <v>27.22</v>
      </c>
      <c r="E6538">
        <v>31.2593510324484</v>
      </c>
      <c r="F6538">
        <v>30.21</v>
      </c>
      <c r="G6538">
        <v>33.210448979591803</v>
      </c>
      <c r="H6538">
        <v>33.44</v>
      </c>
    </row>
    <row r="6539" spans="1:8" x14ac:dyDescent="0.25">
      <c r="A6539" s="1">
        <v>41914</v>
      </c>
      <c r="B6539" t="s">
        <v>3</v>
      </c>
      <c r="C6539" t="s">
        <v>5</v>
      </c>
      <c r="D6539">
        <v>29.8</v>
      </c>
      <c r="E6539">
        <v>34.192991913746603</v>
      </c>
      <c r="F6539">
        <v>31.87</v>
      </c>
      <c r="G6539">
        <v>33.540244897959198</v>
      </c>
      <c r="H6539">
        <v>33.85</v>
      </c>
    </row>
    <row r="6540" spans="1:8" x14ac:dyDescent="0.25">
      <c r="A6540" s="1">
        <v>41914</v>
      </c>
      <c r="B6540" t="s">
        <v>3</v>
      </c>
      <c r="C6540" t="s">
        <v>6</v>
      </c>
      <c r="D6540">
        <v>30.75</v>
      </c>
      <c r="E6540">
        <v>34.727468030690503</v>
      </c>
      <c r="F6540">
        <v>33.36</v>
      </c>
      <c r="G6540">
        <v>35.258181818181797</v>
      </c>
      <c r="H6540">
        <v>33.409999999999997</v>
      </c>
    </row>
    <row r="6541" spans="1:8" x14ac:dyDescent="0.25">
      <c r="A6541" s="1">
        <v>41914</v>
      </c>
      <c r="B6541" t="s">
        <v>3</v>
      </c>
      <c r="C6541" t="s">
        <v>7</v>
      </c>
      <c r="D6541">
        <v>31.82</v>
      </c>
      <c r="E6541">
        <v>36.281662049861502</v>
      </c>
      <c r="F6541">
        <v>38.57</v>
      </c>
      <c r="G6541">
        <v>42.887847411444099</v>
      </c>
      <c r="H6541">
        <v>41.73</v>
      </c>
    </row>
    <row r="6542" spans="1:8" x14ac:dyDescent="0.25">
      <c r="A6542" s="1">
        <v>41914</v>
      </c>
      <c r="B6542" t="s">
        <v>3</v>
      </c>
      <c r="C6542" t="s">
        <v>8</v>
      </c>
      <c r="D6542">
        <v>32.880000000000003</v>
      </c>
      <c r="E6542">
        <v>38.246813186813199</v>
      </c>
      <c r="F6542">
        <v>41.07</v>
      </c>
      <c r="G6542">
        <v>47.137159090909101</v>
      </c>
      <c r="H6542">
        <v>40.950000000000003</v>
      </c>
    </row>
    <row r="6543" spans="1:8" x14ac:dyDescent="0.25">
      <c r="A6543" s="1">
        <v>41914</v>
      </c>
      <c r="B6543" t="s">
        <v>3</v>
      </c>
      <c r="C6543" t="s">
        <v>9</v>
      </c>
      <c r="D6543">
        <v>37.58</v>
      </c>
      <c r="E6543">
        <v>44.242237762237799</v>
      </c>
      <c r="F6543">
        <v>50.17</v>
      </c>
      <c r="G6543">
        <v>55.1528707482993</v>
      </c>
      <c r="H6543">
        <v>42.74</v>
      </c>
    </row>
    <row r="6544" spans="1:8" x14ac:dyDescent="0.25">
      <c r="A6544" s="1">
        <v>41914</v>
      </c>
      <c r="B6544" t="s">
        <v>3</v>
      </c>
      <c r="C6544" t="s">
        <v>10</v>
      </c>
      <c r="D6544">
        <v>42.91</v>
      </c>
      <c r="E6544">
        <v>49.103770197486497</v>
      </c>
      <c r="F6544">
        <v>53.57</v>
      </c>
      <c r="G6544">
        <v>58.154013605442202</v>
      </c>
      <c r="H6544">
        <v>46.61</v>
      </c>
    </row>
    <row r="6545" spans="1:8" x14ac:dyDescent="0.25">
      <c r="A6545" s="1">
        <v>41914</v>
      </c>
      <c r="B6545" t="s">
        <v>3</v>
      </c>
      <c r="C6545" t="s">
        <v>11</v>
      </c>
      <c r="D6545">
        <v>50.96</v>
      </c>
      <c r="E6545">
        <v>58.488181818181801</v>
      </c>
      <c r="F6545">
        <v>73.61</v>
      </c>
      <c r="G6545">
        <v>77.951349934469206</v>
      </c>
      <c r="H6545">
        <v>47.55</v>
      </c>
    </row>
    <row r="6546" spans="1:8" x14ac:dyDescent="0.25">
      <c r="A6546" s="1">
        <v>41914</v>
      </c>
      <c r="B6546" t="s">
        <v>3</v>
      </c>
      <c r="C6546" t="s">
        <v>12</v>
      </c>
      <c r="D6546">
        <v>45.51</v>
      </c>
      <c r="E6546">
        <v>54.644258064516102</v>
      </c>
      <c r="F6546">
        <v>74.209999999999994</v>
      </c>
      <c r="G6546">
        <v>86.649826589595406</v>
      </c>
      <c r="H6546">
        <v>38.58</v>
      </c>
    </row>
    <row r="6547" spans="1:8" x14ac:dyDescent="0.25">
      <c r="A6547" s="1">
        <v>41914</v>
      </c>
      <c r="B6547" t="s">
        <v>3</v>
      </c>
      <c r="C6547" t="s">
        <v>13</v>
      </c>
      <c r="D6547">
        <v>38.68</v>
      </c>
      <c r="E6547">
        <v>45.327104895104902</v>
      </c>
      <c r="F6547">
        <v>49.59</v>
      </c>
      <c r="G6547">
        <v>57.902774566474001</v>
      </c>
      <c r="H6547">
        <v>35.880000000000003</v>
      </c>
    </row>
    <row r="6548" spans="1:8" x14ac:dyDescent="0.25">
      <c r="A6548" s="1">
        <v>41914</v>
      </c>
      <c r="B6548" t="s">
        <v>3</v>
      </c>
      <c r="C6548" t="s">
        <v>14</v>
      </c>
      <c r="D6548">
        <v>34.049999999999997</v>
      </c>
      <c r="E6548">
        <v>40.4828111273792</v>
      </c>
      <c r="F6548">
        <v>38.97</v>
      </c>
      <c r="G6548">
        <v>44.497386363636402</v>
      </c>
      <c r="H6548">
        <v>35.5</v>
      </c>
    </row>
    <row r="6549" spans="1:8" x14ac:dyDescent="0.25">
      <c r="A6549" s="1">
        <v>41914</v>
      </c>
      <c r="B6549" t="s">
        <v>3</v>
      </c>
      <c r="C6549" t="s">
        <v>16</v>
      </c>
      <c r="D6549">
        <v>36.049999999999997</v>
      </c>
      <c r="E6549">
        <v>42.647730600292803</v>
      </c>
      <c r="F6549">
        <v>41.56</v>
      </c>
      <c r="G6549">
        <v>47.6995454545455</v>
      </c>
      <c r="H6549">
        <v>37.08</v>
      </c>
    </row>
    <row r="6550" spans="1:8" x14ac:dyDescent="0.25">
      <c r="A6550" s="1">
        <v>41914</v>
      </c>
      <c r="B6550" t="s">
        <v>3</v>
      </c>
      <c r="C6550" t="s">
        <v>17</v>
      </c>
      <c r="D6550">
        <v>32.76</v>
      </c>
      <c r="E6550">
        <v>39.9563005780347</v>
      </c>
      <c r="F6550">
        <v>35.76</v>
      </c>
      <c r="G6550">
        <v>39.750517711171703</v>
      </c>
      <c r="H6550">
        <v>34.81</v>
      </c>
    </row>
    <row r="6551" spans="1:8" x14ac:dyDescent="0.25">
      <c r="A6551" s="1">
        <v>41914</v>
      </c>
      <c r="B6551" t="s">
        <v>3</v>
      </c>
      <c r="C6551" t="s">
        <v>18</v>
      </c>
      <c r="D6551">
        <v>29.28</v>
      </c>
      <c r="E6551">
        <v>33.6568081991215</v>
      </c>
      <c r="F6551">
        <v>31.24</v>
      </c>
      <c r="G6551">
        <v>35.671363636363601</v>
      </c>
      <c r="H6551">
        <v>33.86</v>
      </c>
    </row>
    <row r="6552" spans="1:8" x14ac:dyDescent="0.25">
      <c r="A6552" s="1">
        <v>41914</v>
      </c>
      <c r="B6552" t="s">
        <v>3</v>
      </c>
      <c r="C6552" t="s">
        <v>19</v>
      </c>
      <c r="D6552">
        <v>29.26</v>
      </c>
      <c r="E6552">
        <v>32.108850174216002</v>
      </c>
      <c r="F6552">
        <v>30.35</v>
      </c>
      <c r="G6552">
        <v>33.134886363636397</v>
      </c>
      <c r="H6552">
        <v>33.93</v>
      </c>
    </row>
    <row r="6553" spans="1:8" x14ac:dyDescent="0.25">
      <c r="A6553" s="1">
        <v>41914</v>
      </c>
      <c r="B6553" t="s">
        <v>3</v>
      </c>
      <c r="C6553" t="s">
        <v>20</v>
      </c>
      <c r="D6553">
        <v>26.36</v>
      </c>
      <c r="E6553">
        <v>30.3475294117647</v>
      </c>
      <c r="F6553">
        <v>28.94</v>
      </c>
      <c r="G6553">
        <v>31.758583106267</v>
      </c>
      <c r="H6553">
        <v>42.5</v>
      </c>
    </row>
    <row r="6554" spans="1:8" x14ac:dyDescent="0.25">
      <c r="A6554" s="1">
        <v>41915</v>
      </c>
      <c r="B6554" t="s">
        <v>3</v>
      </c>
      <c r="C6554" t="s">
        <v>4</v>
      </c>
      <c r="D6554">
        <v>25.98</v>
      </c>
      <c r="E6554">
        <v>28.510058823529398</v>
      </c>
      <c r="F6554">
        <v>27.96</v>
      </c>
      <c r="G6554">
        <v>29.184693877550998</v>
      </c>
      <c r="H6554">
        <v>36.15</v>
      </c>
    </row>
    <row r="6555" spans="1:8" x14ac:dyDescent="0.25">
      <c r="A6555" s="1">
        <v>41915</v>
      </c>
      <c r="B6555" t="s">
        <v>3</v>
      </c>
      <c r="C6555" t="s">
        <v>15</v>
      </c>
      <c r="D6555">
        <v>24.63</v>
      </c>
      <c r="E6555">
        <v>26.389918831168799</v>
      </c>
      <c r="F6555">
        <v>26.86</v>
      </c>
      <c r="G6555">
        <v>27.575591836734699</v>
      </c>
      <c r="H6555">
        <v>29.97</v>
      </c>
    </row>
    <row r="6556" spans="1:8" x14ac:dyDescent="0.25">
      <c r="A6556" s="1">
        <v>41915</v>
      </c>
      <c r="B6556" t="s">
        <v>3</v>
      </c>
      <c r="C6556" t="s">
        <v>21</v>
      </c>
      <c r="D6556">
        <v>23.64</v>
      </c>
      <c r="E6556">
        <v>25.689447949526802</v>
      </c>
      <c r="F6556">
        <v>25.79</v>
      </c>
      <c r="G6556">
        <v>26.0333426573427</v>
      </c>
      <c r="H6556">
        <v>31.19</v>
      </c>
    </row>
    <row r="6557" spans="1:8" x14ac:dyDescent="0.25">
      <c r="A6557" s="1">
        <v>41915</v>
      </c>
      <c r="B6557" t="s">
        <v>3</v>
      </c>
      <c r="C6557" t="s">
        <v>22</v>
      </c>
      <c r="D6557">
        <v>23.07</v>
      </c>
      <c r="E6557">
        <v>24.736000000000001</v>
      </c>
      <c r="F6557">
        <v>24.52</v>
      </c>
      <c r="G6557">
        <v>25.594420190995901</v>
      </c>
      <c r="H6557">
        <v>27.53</v>
      </c>
    </row>
    <row r="6558" spans="1:8" x14ac:dyDescent="0.25">
      <c r="A6558" s="1">
        <v>41915</v>
      </c>
      <c r="B6558" t="s">
        <v>3</v>
      </c>
      <c r="C6558" t="s">
        <v>23</v>
      </c>
      <c r="D6558">
        <v>23.16</v>
      </c>
      <c r="E6558">
        <v>25.178352601156099</v>
      </c>
      <c r="F6558">
        <v>25.16</v>
      </c>
      <c r="G6558">
        <v>26.4607891156463</v>
      </c>
      <c r="H6558">
        <v>27.73</v>
      </c>
    </row>
    <row r="6559" spans="1:8" x14ac:dyDescent="0.25">
      <c r="A6559" s="1">
        <v>41915</v>
      </c>
      <c r="B6559" t="s">
        <v>3</v>
      </c>
      <c r="C6559" t="s">
        <v>24</v>
      </c>
      <c r="D6559">
        <v>24.36</v>
      </c>
      <c r="E6559">
        <v>26.5618793103448</v>
      </c>
      <c r="F6559">
        <v>26.59</v>
      </c>
      <c r="G6559">
        <v>27.967203274215599</v>
      </c>
      <c r="H6559">
        <v>28.36</v>
      </c>
    </row>
    <row r="6560" spans="1:8" x14ac:dyDescent="0.25">
      <c r="A6560" s="1">
        <v>41915</v>
      </c>
      <c r="B6560" t="s">
        <v>3</v>
      </c>
      <c r="C6560" t="s">
        <v>25</v>
      </c>
      <c r="D6560">
        <v>27.4</v>
      </c>
      <c r="E6560">
        <v>30.968463949843301</v>
      </c>
      <c r="F6560">
        <v>29.93</v>
      </c>
      <c r="G6560">
        <v>31.520286103542201</v>
      </c>
      <c r="H6560">
        <v>32.380000000000003</v>
      </c>
    </row>
    <row r="6561" spans="1:8" x14ac:dyDescent="0.25">
      <c r="A6561" s="1">
        <v>41915</v>
      </c>
      <c r="B6561" t="s">
        <v>3</v>
      </c>
      <c r="C6561" t="s">
        <v>26</v>
      </c>
      <c r="D6561">
        <v>27.21</v>
      </c>
      <c r="E6561">
        <v>29.6861527967258</v>
      </c>
      <c r="F6561">
        <v>28.57</v>
      </c>
      <c r="G6561">
        <v>30.1290723055935</v>
      </c>
      <c r="H6561">
        <v>27.21</v>
      </c>
    </row>
    <row r="6562" spans="1:8" x14ac:dyDescent="0.25">
      <c r="A6562" s="1">
        <v>41915</v>
      </c>
      <c r="B6562" t="s">
        <v>3</v>
      </c>
      <c r="C6562" t="s">
        <v>27</v>
      </c>
      <c r="D6562">
        <v>27.39</v>
      </c>
      <c r="E6562">
        <v>29.905294985250698</v>
      </c>
      <c r="F6562">
        <v>30.21</v>
      </c>
      <c r="G6562">
        <v>29.7494270122783</v>
      </c>
      <c r="H6562">
        <v>27.47</v>
      </c>
    </row>
    <row r="6563" spans="1:8" x14ac:dyDescent="0.25">
      <c r="A6563" s="1">
        <v>41915</v>
      </c>
      <c r="B6563" t="s">
        <v>3</v>
      </c>
      <c r="C6563" t="s">
        <v>5</v>
      </c>
      <c r="D6563">
        <v>31.01</v>
      </c>
      <c r="E6563">
        <v>33.2917045454546</v>
      </c>
      <c r="F6563">
        <v>31.87</v>
      </c>
      <c r="G6563">
        <v>31.626562073669898</v>
      </c>
      <c r="H6563">
        <v>28.78</v>
      </c>
    </row>
    <row r="6564" spans="1:8" x14ac:dyDescent="0.25">
      <c r="A6564" s="1">
        <v>41915</v>
      </c>
      <c r="B6564" t="s">
        <v>3</v>
      </c>
      <c r="C6564" t="s">
        <v>6</v>
      </c>
      <c r="D6564">
        <v>31.53</v>
      </c>
      <c r="E6564">
        <v>33.223184143222497</v>
      </c>
      <c r="F6564">
        <v>33.36</v>
      </c>
      <c r="G6564">
        <v>33.247425068119902</v>
      </c>
      <c r="H6564">
        <v>30.64</v>
      </c>
    </row>
    <row r="6565" spans="1:8" x14ac:dyDescent="0.25">
      <c r="A6565" s="1">
        <v>41915</v>
      </c>
      <c r="B6565" t="s">
        <v>3</v>
      </c>
      <c r="C6565" t="s">
        <v>7</v>
      </c>
      <c r="D6565">
        <v>31.96</v>
      </c>
      <c r="E6565">
        <v>36.873253731343297</v>
      </c>
      <c r="F6565">
        <v>38.57</v>
      </c>
      <c r="G6565">
        <v>39.720307692307699</v>
      </c>
      <c r="H6565">
        <v>30.28</v>
      </c>
    </row>
    <row r="6566" spans="1:8" x14ac:dyDescent="0.25">
      <c r="A6566" s="1">
        <v>41915</v>
      </c>
      <c r="B6566" t="s">
        <v>3</v>
      </c>
      <c r="C6566" t="s">
        <v>8</v>
      </c>
      <c r="D6566">
        <v>33.93</v>
      </c>
      <c r="E6566">
        <v>36.9131622746186</v>
      </c>
      <c r="F6566">
        <v>41.07</v>
      </c>
      <c r="G6566">
        <v>43.509950495049502</v>
      </c>
      <c r="H6566">
        <v>32.99</v>
      </c>
    </row>
    <row r="6567" spans="1:8" x14ac:dyDescent="0.25">
      <c r="A6567" s="1">
        <v>41915</v>
      </c>
      <c r="B6567" t="s">
        <v>3</v>
      </c>
      <c r="C6567" t="s">
        <v>9</v>
      </c>
      <c r="D6567">
        <v>37.85</v>
      </c>
      <c r="E6567">
        <v>41.868588850174199</v>
      </c>
      <c r="F6567">
        <v>50.17</v>
      </c>
      <c r="G6567">
        <v>51.393019801980202</v>
      </c>
      <c r="H6567">
        <v>36.44</v>
      </c>
    </row>
    <row r="6568" spans="1:8" x14ac:dyDescent="0.25">
      <c r="A6568" s="1">
        <v>41915</v>
      </c>
      <c r="B6568" t="s">
        <v>3</v>
      </c>
      <c r="C6568" t="s">
        <v>10</v>
      </c>
      <c r="D6568">
        <v>42.91</v>
      </c>
      <c r="E6568">
        <v>46.894618585298197</v>
      </c>
      <c r="F6568">
        <v>53.57</v>
      </c>
      <c r="G6568">
        <v>55.634965986394597</v>
      </c>
      <c r="H6568">
        <v>39.81</v>
      </c>
    </row>
    <row r="6569" spans="1:8" x14ac:dyDescent="0.25">
      <c r="A6569" s="1">
        <v>41915</v>
      </c>
      <c r="B6569" t="s">
        <v>3</v>
      </c>
      <c r="C6569" t="s">
        <v>11</v>
      </c>
      <c r="D6569">
        <v>50.96</v>
      </c>
      <c r="E6569">
        <v>55.846837725381398</v>
      </c>
      <c r="F6569">
        <v>73.61</v>
      </c>
      <c r="G6569">
        <v>74.574744429882003</v>
      </c>
      <c r="H6569">
        <v>37.17</v>
      </c>
    </row>
    <row r="6570" spans="1:8" x14ac:dyDescent="0.25">
      <c r="A6570" s="1">
        <v>41915</v>
      </c>
      <c r="B6570" t="s">
        <v>3</v>
      </c>
      <c r="C6570" t="s">
        <v>12</v>
      </c>
      <c r="D6570">
        <v>45.51</v>
      </c>
      <c r="E6570">
        <v>52.032775330396497</v>
      </c>
      <c r="F6570">
        <v>74.209999999999994</v>
      </c>
      <c r="G6570">
        <v>70.995457920792106</v>
      </c>
      <c r="H6570">
        <v>34.33</v>
      </c>
    </row>
    <row r="6571" spans="1:8" x14ac:dyDescent="0.25">
      <c r="A6571" s="1">
        <v>41915</v>
      </c>
      <c r="B6571" t="s">
        <v>3</v>
      </c>
      <c r="C6571" t="s">
        <v>13</v>
      </c>
      <c r="D6571">
        <v>38.68</v>
      </c>
      <c r="E6571">
        <v>43.3636783216783</v>
      </c>
      <c r="F6571">
        <v>49.59</v>
      </c>
      <c r="G6571">
        <v>52.386122159090903</v>
      </c>
      <c r="H6571">
        <v>31.77</v>
      </c>
    </row>
    <row r="6572" spans="1:8" x14ac:dyDescent="0.25">
      <c r="A6572" s="1">
        <v>41915</v>
      </c>
      <c r="B6572" t="s">
        <v>3</v>
      </c>
      <c r="C6572" t="s">
        <v>14</v>
      </c>
      <c r="D6572">
        <v>34.22</v>
      </c>
      <c r="E6572">
        <v>38.366642228739003</v>
      </c>
      <c r="F6572">
        <v>38.97</v>
      </c>
      <c r="G6572">
        <v>42.569900568181801</v>
      </c>
      <c r="H6572">
        <v>29.15</v>
      </c>
    </row>
    <row r="6573" spans="1:8" x14ac:dyDescent="0.25">
      <c r="A6573" s="1">
        <v>41915</v>
      </c>
      <c r="B6573" t="s">
        <v>3</v>
      </c>
      <c r="C6573" t="s">
        <v>16</v>
      </c>
      <c r="D6573">
        <v>37.21</v>
      </c>
      <c r="E6573">
        <v>42.1132210834554</v>
      </c>
      <c r="F6573">
        <v>41.56</v>
      </c>
      <c r="G6573">
        <v>45.633352272727301</v>
      </c>
      <c r="H6573">
        <v>29.97</v>
      </c>
    </row>
    <row r="6574" spans="1:8" x14ac:dyDescent="0.25">
      <c r="A6574" s="1">
        <v>41915</v>
      </c>
      <c r="B6574" t="s">
        <v>3</v>
      </c>
      <c r="C6574" t="s">
        <v>17</v>
      </c>
      <c r="D6574">
        <v>33.1</v>
      </c>
      <c r="E6574">
        <v>38.225520231213899</v>
      </c>
      <c r="F6574">
        <v>35.76</v>
      </c>
      <c r="G6574">
        <v>37.817538461538497</v>
      </c>
      <c r="H6574">
        <v>28.16</v>
      </c>
    </row>
    <row r="6575" spans="1:8" x14ac:dyDescent="0.25">
      <c r="A6575" s="1">
        <v>41915</v>
      </c>
      <c r="B6575" t="s">
        <v>3</v>
      </c>
      <c r="C6575" t="s">
        <v>18</v>
      </c>
      <c r="D6575">
        <v>29.28</v>
      </c>
      <c r="E6575">
        <v>32.313308641975297</v>
      </c>
      <c r="F6575">
        <v>31.24</v>
      </c>
      <c r="G6575">
        <v>32.8998910081744</v>
      </c>
      <c r="H6575">
        <v>27.95</v>
      </c>
    </row>
    <row r="6576" spans="1:8" x14ac:dyDescent="0.25">
      <c r="A6576" s="1">
        <v>41915</v>
      </c>
      <c r="B6576" t="s">
        <v>3</v>
      </c>
      <c r="C6576" t="s">
        <v>19</v>
      </c>
      <c r="D6576">
        <v>29.26</v>
      </c>
      <c r="E6576">
        <v>30.717996515679399</v>
      </c>
      <c r="F6576">
        <v>30.31</v>
      </c>
      <c r="G6576">
        <v>31.3308251748252</v>
      </c>
      <c r="H6576">
        <v>29.06</v>
      </c>
    </row>
    <row r="6577" spans="1:8" x14ac:dyDescent="0.25">
      <c r="A6577" s="1">
        <v>41915</v>
      </c>
      <c r="B6577" t="s">
        <v>3</v>
      </c>
      <c r="C6577" t="s">
        <v>20</v>
      </c>
      <c r="D6577">
        <v>26.36</v>
      </c>
      <c r="E6577">
        <v>29.032970588235301</v>
      </c>
      <c r="F6577">
        <v>28.85</v>
      </c>
      <c r="G6577">
        <v>29.973469387755099</v>
      </c>
      <c r="H6577">
        <v>28.94</v>
      </c>
    </row>
    <row r="6578" spans="1:8" x14ac:dyDescent="0.25">
      <c r="A6578" s="1">
        <v>41916</v>
      </c>
      <c r="B6578" t="s">
        <v>3</v>
      </c>
      <c r="C6578" t="s">
        <v>4</v>
      </c>
      <c r="D6578">
        <v>25.98</v>
      </c>
      <c r="E6578">
        <v>28.412500000000001</v>
      </c>
      <c r="F6578">
        <v>27.96</v>
      </c>
      <c r="G6578">
        <v>29.184693877550998</v>
      </c>
      <c r="H6578">
        <v>28.03</v>
      </c>
    </row>
    <row r="6579" spans="1:8" x14ac:dyDescent="0.25">
      <c r="A6579" s="1">
        <v>41916</v>
      </c>
      <c r="B6579" t="s">
        <v>3</v>
      </c>
      <c r="C6579" t="s">
        <v>15</v>
      </c>
      <c r="D6579">
        <v>24.63</v>
      </c>
      <c r="E6579">
        <v>26.743251088534102</v>
      </c>
      <c r="F6579">
        <v>26.86</v>
      </c>
      <c r="G6579">
        <v>27.575591836734699</v>
      </c>
      <c r="H6579">
        <v>25.22</v>
      </c>
    </row>
    <row r="6580" spans="1:8" x14ac:dyDescent="0.25">
      <c r="A6580" s="1">
        <v>41916</v>
      </c>
      <c r="B6580" t="s">
        <v>3</v>
      </c>
      <c r="C6580" t="s">
        <v>21</v>
      </c>
      <c r="D6580">
        <v>23.64</v>
      </c>
      <c r="E6580">
        <v>25.725573770491799</v>
      </c>
      <c r="F6580">
        <v>25.79</v>
      </c>
      <c r="G6580">
        <v>26.0333426573427</v>
      </c>
      <c r="H6580">
        <v>24.08</v>
      </c>
    </row>
    <row r="6581" spans="1:8" x14ac:dyDescent="0.25">
      <c r="A6581" s="1">
        <v>41916</v>
      </c>
      <c r="B6581" t="s">
        <v>3</v>
      </c>
      <c r="C6581" t="s">
        <v>22</v>
      </c>
      <c r="D6581">
        <v>23.07</v>
      </c>
      <c r="E6581">
        <v>24.6890445859873</v>
      </c>
      <c r="F6581">
        <v>24.52</v>
      </c>
      <c r="G6581">
        <v>25.594420190995901</v>
      </c>
      <c r="H6581">
        <v>23.67</v>
      </c>
    </row>
    <row r="6582" spans="1:8" x14ac:dyDescent="0.25">
      <c r="A6582" s="1">
        <v>41916</v>
      </c>
      <c r="B6582" t="s">
        <v>3</v>
      </c>
      <c r="C6582" t="s">
        <v>23</v>
      </c>
      <c r="D6582">
        <v>23.16</v>
      </c>
      <c r="E6582">
        <v>25.087096774193501</v>
      </c>
      <c r="F6582">
        <v>25.16</v>
      </c>
      <c r="G6582">
        <v>26.4607891156463</v>
      </c>
      <c r="H6582">
        <v>23.31</v>
      </c>
    </row>
    <row r="6583" spans="1:8" x14ac:dyDescent="0.25">
      <c r="A6583" s="1">
        <v>41916</v>
      </c>
      <c r="B6583" t="s">
        <v>3</v>
      </c>
      <c r="C6583" t="s">
        <v>24</v>
      </c>
      <c r="D6583">
        <v>24.36</v>
      </c>
      <c r="E6583">
        <v>26.606149341142</v>
      </c>
      <c r="F6583">
        <v>26.59</v>
      </c>
      <c r="G6583">
        <v>27.967203274215599</v>
      </c>
      <c r="H6583">
        <v>23.11</v>
      </c>
    </row>
    <row r="6584" spans="1:8" x14ac:dyDescent="0.25">
      <c r="A6584" s="1">
        <v>41916</v>
      </c>
      <c r="B6584" t="s">
        <v>3</v>
      </c>
      <c r="C6584" t="s">
        <v>25</v>
      </c>
      <c r="D6584">
        <v>27.4</v>
      </c>
      <c r="E6584">
        <v>31.317758620689698</v>
      </c>
      <c r="F6584">
        <v>29.93</v>
      </c>
      <c r="G6584">
        <v>31.520286103542201</v>
      </c>
      <c r="H6584">
        <v>23.29</v>
      </c>
    </row>
    <row r="6585" spans="1:8" x14ac:dyDescent="0.25">
      <c r="A6585" s="1">
        <v>41916</v>
      </c>
      <c r="B6585" t="s">
        <v>3</v>
      </c>
      <c r="C6585" t="s">
        <v>26</v>
      </c>
      <c r="D6585">
        <v>27.21</v>
      </c>
      <c r="E6585">
        <v>29.570941336971401</v>
      </c>
      <c r="F6585">
        <v>28.57</v>
      </c>
      <c r="G6585">
        <v>30.1290723055935</v>
      </c>
      <c r="H6585">
        <v>23.38</v>
      </c>
    </row>
    <row r="6586" spans="1:8" x14ac:dyDescent="0.25">
      <c r="A6586" s="1">
        <v>41916</v>
      </c>
      <c r="B6586" t="s">
        <v>3</v>
      </c>
      <c r="C6586" t="s">
        <v>27</v>
      </c>
      <c r="D6586">
        <v>27.39</v>
      </c>
      <c r="E6586">
        <v>29.789233038348101</v>
      </c>
      <c r="F6586">
        <v>30.21</v>
      </c>
      <c r="G6586">
        <v>29.7494270122783</v>
      </c>
      <c r="H6586">
        <v>25.11</v>
      </c>
    </row>
    <row r="6587" spans="1:8" x14ac:dyDescent="0.25">
      <c r="A6587" s="1">
        <v>41916</v>
      </c>
      <c r="B6587" t="s">
        <v>3</v>
      </c>
      <c r="C6587" t="s">
        <v>5</v>
      </c>
      <c r="D6587">
        <v>30.37</v>
      </c>
      <c r="E6587">
        <v>33.162500000000001</v>
      </c>
      <c r="F6587">
        <v>31.87</v>
      </c>
      <c r="G6587">
        <v>31.626562073669898</v>
      </c>
      <c r="H6587">
        <v>27.87</v>
      </c>
    </row>
    <row r="6588" spans="1:8" x14ac:dyDescent="0.25">
      <c r="A6588" s="1">
        <v>41916</v>
      </c>
      <c r="B6588" t="s">
        <v>3</v>
      </c>
      <c r="C6588" t="s">
        <v>6</v>
      </c>
      <c r="D6588">
        <v>31.03</v>
      </c>
      <c r="E6588">
        <v>31.791089108910899</v>
      </c>
      <c r="F6588">
        <v>33.36</v>
      </c>
      <c r="G6588">
        <v>33.247425068119902</v>
      </c>
      <c r="H6588">
        <v>27.43</v>
      </c>
    </row>
    <row r="6589" spans="1:8" x14ac:dyDescent="0.25">
      <c r="A6589" s="1">
        <v>41916</v>
      </c>
      <c r="B6589" t="s">
        <v>3</v>
      </c>
      <c r="C6589" t="s">
        <v>7</v>
      </c>
      <c r="D6589">
        <v>31.82</v>
      </c>
      <c r="E6589">
        <v>36.730149253731298</v>
      </c>
      <c r="F6589">
        <v>38.57</v>
      </c>
      <c r="G6589">
        <v>39.720307692307699</v>
      </c>
      <c r="H6589">
        <v>24.9</v>
      </c>
    </row>
    <row r="6590" spans="1:8" x14ac:dyDescent="0.25">
      <c r="A6590" s="1">
        <v>41916</v>
      </c>
      <c r="B6590" t="s">
        <v>3</v>
      </c>
      <c r="C6590" t="s">
        <v>8</v>
      </c>
      <c r="D6590">
        <v>33.93</v>
      </c>
      <c r="E6590">
        <v>36.769902912621397</v>
      </c>
      <c r="F6590">
        <v>41.07</v>
      </c>
      <c r="G6590">
        <v>43.509950495049502</v>
      </c>
      <c r="H6590">
        <v>25.59</v>
      </c>
    </row>
    <row r="6591" spans="1:8" x14ac:dyDescent="0.25">
      <c r="A6591" s="1">
        <v>41916</v>
      </c>
      <c r="B6591" t="s">
        <v>3</v>
      </c>
      <c r="C6591" t="s">
        <v>9</v>
      </c>
      <c r="D6591">
        <v>37.85</v>
      </c>
      <c r="E6591">
        <v>41.640156249999997</v>
      </c>
      <c r="F6591">
        <v>50.17</v>
      </c>
      <c r="G6591">
        <v>51.393019801980202</v>
      </c>
      <c r="H6591">
        <v>27.81</v>
      </c>
    </row>
    <row r="6592" spans="1:8" x14ac:dyDescent="0.25">
      <c r="A6592" s="1">
        <v>41916</v>
      </c>
      <c r="B6592" t="s">
        <v>3</v>
      </c>
      <c r="C6592" t="s">
        <v>10</v>
      </c>
      <c r="D6592">
        <v>42.91</v>
      </c>
      <c r="E6592">
        <v>46.712621359223299</v>
      </c>
      <c r="F6592">
        <v>53.57</v>
      </c>
      <c r="G6592">
        <v>55.634965986394597</v>
      </c>
      <c r="H6592">
        <v>31.71</v>
      </c>
    </row>
    <row r="6593" spans="1:8" x14ac:dyDescent="0.25">
      <c r="A6593" s="1">
        <v>41916</v>
      </c>
      <c r="B6593" t="s">
        <v>3</v>
      </c>
      <c r="C6593" t="s">
        <v>11</v>
      </c>
      <c r="D6593">
        <v>50.96</v>
      </c>
      <c r="E6593">
        <v>55.630097087378601</v>
      </c>
      <c r="F6593">
        <v>73.61</v>
      </c>
      <c r="G6593">
        <v>74.574744429882003</v>
      </c>
      <c r="H6593">
        <v>48.24</v>
      </c>
    </row>
    <row r="6594" spans="1:8" x14ac:dyDescent="0.25">
      <c r="A6594" s="1">
        <v>41916</v>
      </c>
      <c r="B6594" t="s">
        <v>3</v>
      </c>
      <c r="C6594" t="s">
        <v>12</v>
      </c>
      <c r="D6594">
        <v>45.51</v>
      </c>
      <c r="E6594">
        <v>51.830837004405304</v>
      </c>
      <c r="F6594">
        <v>74.209999999999994</v>
      </c>
      <c r="G6594">
        <v>70.995457920792106</v>
      </c>
      <c r="H6594">
        <v>64.31</v>
      </c>
    </row>
    <row r="6595" spans="1:8" x14ac:dyDescent="0.25">
      <c r="A6595" s="1">
        <v>41916</v>
      </c>
      <c r="B6595" t="s">
        <v>3</v>
      </c>
      <c r="C6595" t="s">
        <v>13</v>
      </c>
      <c r="D6595">
        <v>38.68</v>
      </c>
      <c r="E6595">
        <v>43.195384615384597</v>
      </c>
      <c r="F6595">
        <v>49.59</v>
      </c>
      <c r="G6595">
        <v>52.386122159090903</v>
      </c>
      <c r="H6595">
        <v>58.17</v>
      </c>
    </row>
    <row r="6596" spans="1:8" x14ac:dyDescent="0.25">
      <c r="A6596" s="1">
        <v>41916</v>
      </c>
      <c r="B6596" t="s">
        <v>3</v>
      </c>
      <c r="C6596" t="s">
        <v>14</v>
      </c>
      <c r="D6596">
        <v>34.22</v>
      </c>
      <c r="E6596">
        <v>38.2177419354839</v>
      </c>
      <c r="F6596">
        <v>38.97</v>
      </c>
      <c r="G6596">
        <v>42.569900568181801</v>
      </c>
      <c r="H6596">
        <v>34.46</v>
      </c>
    </row>
    <row r="6597" spans="1:8" x14ac:dyDescent="0.25">
      <c r="A6597" s="1">
        <v>41916</v>
      </c>
      <c r="B6597" t="s">
        <v>3</v>
      </c>
      <c r="C6597" t="s">
        <v>16</v>
      </c>
      <c r="D6597">
        <v>37.21</v>
      </c>
      <c r="E6597">
        <v>41.949780380673502</v>
      </c>
      <c r="F6597">
        <v>41.56</v>
      </c>
      <c r="G6597">
        <v>45.633352272727301</v>
      </c>
      <c r="H6597">
        <v>40.15</v>
      </c>
    </row>
    <row r="6598" spans="1:8" x14ac:dyDescent="0.25">
      <c r="A6598" s="1">
        <v>41916</v>
      </c>
      <c r="B6598" t="s">
        <v>3</v>
      </c>
      <c r="C6598" t="s">
        <v>17</v>
      </c>
      <c r="D6598">
        <v>33.1</v>
      </c>
      <c r="E6598">
        <v>37.350073206442197</v>
      </c>
      <c r="F6598">
        <v>35.76</v>
      </c>
      <c r="G6598">
        <v>37.817538461538497</v>
      </c>
      <c r="H6598">
        <v>28.72</v>
      </c>
    </row>
    <row r="6599" spans="1:8" x14ac:dyDescent="0.25">
      <c r="A6599" s="1">
        <v>41916</v>
      </c>
      <c r="B6599" t="s">
        <v>3</v>
      </c>
      <c r="C6599" t="s">
        <v>18</v>
      </c>
      <c r="D6599">
        <v>28.72</v>
      </c>
      <c r="E6599">
        <v>32.073938506588597</v>
      </c>
      <c r="F6599">
        <v>31.24</v>
      </c>
      <c r="G6599">
        <v>32.8998910081744</v>
      </c>
      <c r="H6599">
        <v>27.94</v>
      </c>
    </row>
    <row r="6600" spans="1:8" x14ac:dyDescent="0.25">
      <c r="A6600" s="1">
        <v>41916</v>
      </c>
      <c r="B6600" t="s">
        <v>3</v>
      </c>
      <c r="C6600" t="s">
        <v>19</v>
      </c>
      <c r="D6600">
        <v>29.06</v>
      </c>
      <c r="E6600">
        <v>30.5206095791001</v>
      </c>
      <c r="F6600">
        <v>30.31</v>
      </c>
      <c r="G6600">
        <v>31.3308251748252</v>
      </c>
      <c r="H6600">
        <v>28.98</v>
      </c>
    </row>
    <row r="6601" spans="1:8" x14ac:dyDescent="0.25">
      <c r="A6601" s="1">
        <v>41916</v>
      </c>
      <c r="B6601" t="s">
        <v>3</v>
      </c>
      <c r="C6601" t="s">
        <v>20</v>
      </c>
      <c r="D6601">
        <v>26.36</v>
      </c>
      <c r="E6601">
        <v>28.827684346701201</v>
      </c>
      <c r="F6601">
        <v>28.85</v>
      </c>
      <c r="G6601">
        <v>29.973469387755099</v>
      </c>
      <c r="H6601">
        <v>26.9</v>
      </c>
    </row>
    <row r="6602" spans="1:8" x14ac:dyDescent="0.25">
      <c r="A6602" s="1">
        <v>41917</v>
      </c>
      <c r="B6602" t="s">
        <v>3</v>
      </c>
      <c r="C6602" t="s">
        <v>4</v>
      </c>
      <c r="D6602">
        <v>25.98</v>
      </c>
      <c r="E6602">
        <v>28.03</v>
      </c>
      <c r="F6602">
        <v>27.96</v>
      </c>
      <c r="G6602">
        <v>29.184693877550998</v>
      </c>
      <c r="H6602">
        <v>23.96</v>
      </c>
    </row>
    <row r="6603" spans="1:8" x14ac:dyDescent="0.25">
      <c r="A6603" s="1">
        <v>41917</v>
      </c>
      <c r="B6603" t="s">
        <v>3</v>
      </c>
      <c r="C6603" t="s">
        <v>15</v>
      </c>
      <c r="D6603">
        <v>24.63</v>
      </c>
      <c r="E6603">
        <v>26.0634069400631</v>
      </c>
      <c r="F6603">
        <v>26.86</v>
      </c>
      <c r="G6603">
        <v>27.575591836734699</v>
      </c>
      <c r="H6603">
        <v>23.14</v>
      </c>
    </row>
    <row r="6604" spans="1:8" x14ac:dyDescent="0.25">
      <c r="A6604" s="1">
        <v>41917</v>
      </c>
      <c r="B6604" t="s">
        <v>3</v>
      </c>
      <c r="C6604" t="s">
        <v>21</v>
      </c>
      <c r="D6604">
        <v>23.64</v>
      </c>
      <c r="E6604">
        <v>25.145137880986901</v>
      </c>
      <c r="F6604">
        <v>25.79</v>
      </c>
      <c r="G6604">
        <v>26.0333426573427</v>
      </c>
      <c r="H6604">
        <v>22.56</v>
      </c>
    </row>
    <row r="6605" spans="1:8" x14ac:dyDescent="0.25">
      <c r="A6605" s="1">
        <v>41917</v>
      </c>
      <c r="B6605" t="s">
        <v>3</v>
      </c>
      <c r="C6605" t="s">
        <v>22</v>
      </c>
      <c r="D6605">
        <v>23.07</v>
      </c>
      <c r="E6605">
        <v>24.599414348462702</v>
      </c>
      <c r="F6605">
        <v>24.52</v>
      </c>
      <c r="G6605">
        <v>25.594420190995901</v>
      </c>
      <c r="H6605">
        <v>22.48</v>
      </c>
    </row>
    <row r="6606" spans="1:8" x14ac:dyDescent="0.25">
      <c r="A6606" s="1">
        <v>41917</v>
      </c>
      <c r="B6606" t="s">
        <v>3</v>
      </c>
      <c r="C6606" t="s">
        <v>23</v>
      </c>
      <c r="D6606">
        <v>23.16</v>
      </c>
      <c r="E6606">
        <v>25.087096774193501</v>
      </c>
      <c r="F6606">
        <v>25.16</v>
      </c>
      <c r="G6606">
        <v>26.4607891156463</v>
      </c>
      <c r="H6606">
        <v>21.92</v>
      </c>
    </row>
    <row r="6607" spans="1:8" x14ac:dyDescent="0.25">
      <c r="A6607" s="1">
        <v>41917</v>
      </c>
      <c r="B6607" t="s">
        <v>3</v>
      </c>
      <c r="C6607" t="s">
        <v>24</v>
      </c>
      <c r="D6607">
        <v>24.33</v>
      </c>
      <c r="E6607">
        <v>26.606149341142</v>
      </c>
      <c r="F6607">
        <v>26.59</v>
      </c>
      <c r="G6607">
        <v>27.967203274215599</v>
      </c>
      <c r="H6607">
        <v>21.27</v>
      </c>
    </row>
    <row r="6608" spans="1:8" x14ac:dyDescent="0.25">
      <c r="A6608" s="1">
        <v>41917</v>
      </c>
      <c r="B6608" t="s">
        <v>3</v>
      </c>
      <c r="C6608" t="s">
        <v>25</v>
      </c>
      <c r="D6608">
        <v>26.9</v>
      </c>
      <c r="E6608">
        <v>30.848275862068999</v>
      </c>
      <c r="F6608">
        <v>29.93</v>
      </c>
      <c r="G6608">
        <v>31.520286103542201</v>
      </c>
      <c r="H6608">
        <v>23.15</v>
      </c>
    </row>
    <row r="6609" spans="1:8" x14ac:dyDescent="0.25">
      <c r="A6609" s="1">
        <v>41917</v>
      </c>
      <c r="B6609" t="s">
        <v>3</v>
      </c>
      <c r="C6609" t="s">
        <v>26</v>
      </c>
      <c r="D6609">
        <v>27.21</v>
      </c>
      <c r="E6609">
        <v>29.518461538461501</v>
      </c>
      <c r="F6609">
        <v>28.57</v>
      </c>
      <c r="G6609">
        <v>30.1290723055935</v>
      </c>
      <c r="H6609">
        <v>23.16</v>
      </c>
    </row>
    <row r="6610" spans="1:8" x14ac:dyDescent="0.25">
      <c r="A6610" s="1">
        <v>41917</v>
      </c>
      <c r="B6610" t="s">
        <v>3</v>
      </c>
      <c r="C6610" t="s">
        <v>27</v>
      </c>
      <c r="D6610">
        <v>27.22</v>
      </c>
      <c r="E6610">
        <v>29.424098360655702</v>
      </c>
      <c r="F6610">
        <v>30.21</v>
      </c>
      <c r="G6610">
        <v>29.7494270122783</v>
      </c>
      <c r="H6610">
        <v>24.89</v>
      </c>
    </row>
    <row r="6611" spans="1:8" x14ac:dyDescent="0.25">
      <c r="A6611" s="1">
        <v>41917</v>
      </c>
      <c r="B6611" t="s">
        <v>3</v>
      </c>
      <c r="C6611" t="s">
        <v>5</v>
      </c>
      <c r="D6611">
        <v>30.37</v>
      </c>
      <c r="E6611">
        <v>33.162500000000001</v>
      </c>
      <c r="F6611">
        <v>31.87</v>
      </c>
      <c r="G6611">
        <v>31.626562073669898</v>
      </c>
      <c r="H6611">
        <v>28.37</v>
      </c>
    </row>
    <row r="6612" spans="1:8" x14ac:dyDescent="0.25">
      <c r="A6612" s="1">
        <v>41917</v>
      </c>
      <c r="B6612" t="s">
        <v>3</v>
      </c>
      <c r="C6612" t="s">
        <v>6</v>
      </c>
      <c r="D6612">
        <v>31.03</v>
      </c>
      <c r="E6612">
        <v>31.760123456790101</v>
      </c>
      <c r="F6612">
        <v>33.36</v>
      </c>
      <c r="G6612">
        <v>33.247425068119902</v>
      </c>
      <c r="H6612">
        <v>30.72</v>
      </c>
    </row>
    <row r="6613" spans="1:8" x14ac:dyDescent="0.25">
      <c r="A6613" s="1">
        <v>41917</v>
      </c>
      <c r="B6613" t="s">
        <v>3</v>
      </c>
      <c r="C6613" t="s">
        <v>7</v>
      </c>
      <c r="D6613">
        <v>30.98</v>
      </c>
      <c r="E6613">
        <v>33.916093750000002</v>
      </c>
      <c r="F6613">
        <v>38.57</v>
      </c>
      <c r="G6613">
        <v>39.720307692307699</v>
      </c>
      <c r="H6613">
        <v>30.43</v>
      </c>
    </row>
    <row r="6614" spans="1:8" x14ac:dyDescent="0.25">
      <c r="A6614" s="1">
        <v>41917</v>
      </c>
      <c r="B6614" t="s">
        <v>3</v>
      </c>
      <c r="C6614" t="s">
        <v>8</v>
      </c>
      <c r="D6614">
        <v>33.93</v>
      </c>
      <c r="E6614">
        <v>36.449773071104403</v>
      </c>
      <c r="F6614">
        <v>41.07</v>
      </c>
      <c r="G6614">
        <v>43.509950495049502</v>
      </c>
      <c r="H6614">
        <v>32.270000000000003</v>
      </c>
    </row>
    <row r="6615" spans="1:8" x14ac:dyDescent="0.25">
      <c r="A6615" s="1">
        <v>41917</v>
      </c>
      <c r="B6615" t="s">
        <v>3</v>
      </c>
      <c r="C6615" t="s">
        <v>9</v>
      </c>
      <c r="D6615">
        <v>37.85</v>
      </c>
      <c r="E6615">
        <v>41.640156249999997</v>
      </c>
      <c r="F6615">
        <v>50.17</v>
      </c>
      <c r="G6615">
        <v>51.393019801980202</v>
      </c>
      <c r="H6615">
        <v>42.26</v>
      </c>
    </row>
    <row r="6616" spans="1:8" x14ac:dyDescent="0.25">
      <c r="A6616" s="1">
        <v>41917</v>
      </c>
      <c r="B6616" t="s">
        <v>3</v>
      </c>
      <c r="C6616" t="s">
        <v>10</v>
      </c>
      <c r="D6616">
        <v>43.74</v>
      </c>
      <c r="E6616">
        <v>46.825625000000002</v>
      </c>
      <c r="F6616">
        <v>53.57</v>
      </c>
      <c r="G6616">
        <v>55.634965986394597</v>
      </c>
      <c r="H6616">
        <v>122.07</v>
      </c>
    </row>
    <row r="6617" spans="1:8" x14ac:dyDescent="0.25">
      <c r="A6617" s="1">
        <v>41917</v>
      </c>
      <c r="B6617" t="s">
        <v>3</v>
      </c>
      <c r="C6617" t="s">
        <v>11</v>
      </c>
      <c r="D6617">
        <v>51.01</v>
      </c>
      <c r="E6617">
        <v>55.737499999999997</v>
      </c>
      <c r="F6617">
        <v>73.61</v>
      </c>
      <c r="G6617">
        <v>74.574744429882003</v>
      </c>
      <c r="H6617">
        <v>142.18</v>
      </c>
    </row>
    <row r="6618" spans="1:8" x14ac:dyDescent="0.25">
      <c r="A6618" s="1">
        <v>41917</v>
      </c>
      <c r="B6618" t="s">
        <v>3</v>
      </c>
      <c r="C6618" t="s">
        <v>12</v>
      </c>
      <c r="D6618">
        <v>45.84</v>
      </c>
      <c r="E6618">
        <v>52.074354838709702</v>
      </c>
      <c r="F6618">
        <v>74.209999999999994</v>
      </c>
      <c r="G6618">
        <v>70.995457920792106</v>
      </c>
      <c r="H6618">
        <v>138.91999999999999</v>
      </c>
    </row>
    <row r="6619" spans="1:8" x14ac:dyDescent="0.25">
      <c r="A6619" s="1">
        <v>41917</v>
      </c>
      <c r="B6619" t="s">
        <v>3</v>
      </c>
      <c r="C6619" t="s">
        <v>13</v>
      </c>
      <c r="D6619">
        <v>38.68</v>
      </c>
      <c r="E6619">
        <v>43.246875000000003</v>
      </c>
      <c r="F6619">
        <v>49.59</v>
      </c>
      <c r="G6619">
        <v>52.386122159090903</v>
      </c>
      <c r="H6619">
        <v>66.63</v>
      </c>
    </row>
    <row r="6620" spans="1:8" x14ac:dyDescent="0.25">
      <c r="A6620" s="1">
        <v>41917</v>
      </c>
      <c r="B6620" t="s">
        <v>3</v>
      </c>
      <c r="C6620" t="s">
        <v>14</v>
      </c>
      <c r="D6620">
        <v>34.46</v>
      </c>
      <c r="E6620">
        <v>38.2177419354839</v>
      </c>
      <c r="F6620">
        <v>38.97</v>
      </c>
      <c r="G6620">
        <v>42.569900568181801</v>
      </c>
      <c r="H6620">
        <v>44.64</v>
      </c>
    </row>
    <row r="6621" spans="1:8" x14ac:dyDescent="0.25">
      <c r="A6621" s="1">
        <v>41917</v>
      </c>
      <c r="B6621" t="s">
        <v>3</v>
      </c>
      <c r="C6621" t="s">
        <v>16</v>
      </c>
      <c r="D6621">
        <v>38.020000000000003</v>
      </c>
      <c r="E6621">
        <v>40.784161073825501</v>
      </c>
      <c r="F6621">
        <v>41.56</v>
      </c>
      <c r="G6621">
        <v>45.633352272727301</v>
      </c>
      <c r="H6621">
        <v>259.14999999999998</v>
      </c>
    </row>
    <row r="6622" spans="1:8" x14ac:dyDescent="0.25">
      <c r="A6622" s="1">
        <v>41917</v>
      </c>
      <c r="B6622" t="s">
        <v>3</v>
      </c>
      <c r="C6622" t="s">
        <v>17</v>
      </c>
      <c r="D6622">
        <v>33.1</v>
      </c>
      <c r="E6622">
        <v>36.673645680819902</v>
      </c>
      <c r="F6622">
        <v>35.76</v>
      </c>
      <c r="G6622">
        <v>37.817538461538497</v>
      </c>
      <c r="H6622">
        <v>39.520000000000003</v>
      </c>
    </row>
    <row r="6623" spans="1:8" x14ac:dyDescent="0.25">
      <c r="A6623" s="1">
        <v>41917</v>
      </c>
      <c r="B6623" t="s">
        <v>3</v>
      </c>
      <c r="C6623" t="s">
        <v>18</v>
      </c>
      <c r="D6623">
        <v>28.72</v>
      </c>
      <c r="E6623">
        <v>32.067450495049499</v>
      </c>
      <c r="F6623">
        <v>31.24</v>
      </c>
      <c r="G6623">
        <v>32.8998910081744</v>
      </c>
      <c r="H6623">
        <v>34.409999999999997</v>
      </c>
    </row>
    <row r="6624" spans="1:8" x14ac:dyDescent="0.25">
      <c r="A6624" s="1">
        <v>41917</v>
      </c>
      <c r="B6624" t="s">
        <v>3</v>
      </c>
      <c r="C6624" t="s">
        <v>19</v>
      </c>
      <c r="D6624">
        <v>29.06</v>
      </c>
      <c r="E6624">
        <v>30.437647058823501</v>
      </c>
      <c r="F6624">
        <v>30.31</v>
      </c>
      <c r="G6624">
        <v>31.3308251748252</v>
      </c>
      <c r="H6624">
        <v>99</v>
      </c>
    </row>
    <row r="6625" spans="1:8" x14ac:dyDescent="0.25">
      <c r="A6625" s="1">
        <v>41917</v>
      </c>
      <c r="B6625" t="s">
        <v>3</v>
      </c>
      <c r="C6625" t="s">
        <v>20</v>
      </c>
      <c r="D6625">
        <v>26.36</v>
      </c>
      <c r="E6625">
        <v>28.398275862068999</v>
      </c>
      <c r="F6625">
        <v>28.85</v>
      </c>
      <c r="G6625">
        <v>29.973469387755099</v>
      </c>
      <c r="H6625">
        <v>31.52</v>
      </c>
    </row>
    <row r="6626" spans="1:8" x14ac:dyDescent="0.25">
      <c r="A6626" s="1">
        <v>41918</v>
      </c>
      <c r="B6626" t="s">
        <v>3</v>
      </c>
      <c r="C6626" t="s">
        <v>4</v>
      </c>
      <c r="D6626">
        <v>25.28</v>
      </c>
      <c r="E6626">
        <v>28.03</v>
      </c>
      <c r="F6626">
        <v>27.75</v>
      </c>
      <c r="G6626">
        <v>28.754359673024499</v>
      </c>
      <c r="H6626">
        <v>27.26</v>
      </c>
    </row>
    <row r="6627" spans="1:8" x14ac:dyDescent="0.25">
      <c r="A6627" s="1">
        <v>41918</v>
      </c>
      <c r="B6627" t="s">
        <v>3</v>
      </c>
      <c r="C6627" t="s">
        <v>15</v>
      </c>
      <c r="D6627">
        <v>24.52</v>
      </c>
      <c r="E6627">
        <v>26.0634069400631</v>
      </c>
      <c r="F6627">
        <v>26.37</v>
      </c>
      <c r="G6627">
        <v>27.468571428571401</v>
      </c>
      <c r="H6627">
        <v>24.43</v>
      </c>
    </row>
    <row r="6628" spans="1:8" x14ac:dyDescent="0.25">
      <c r="A6628" s="1">
        <v>41918</v>
      </c>
      <c r="B6628" t="s">
        <v>3</v>
      </c>
      <c r="C6628" t="s">
        <v>21</v>
      </c>
      <c r="D6628">
        <v>23.27</v>
      </c>
      <c r="E6628">
        <v>25.024999999999999</v>
      </c>
      <c r="F6628">
        <v>25.19</v>
      </c>
      <c r="G6628">
        <v>25.746874999999999</v>
      </c>
      <c r="H6628">
        <v>23.54</v>
      </c>
    </row>
    <row r="6629" spans="1:8" x14ac:dyDescent="0.25">
      <c r="A6629" s="1">
        <v>41918</v>
      </c>
      <c r="B6629" t="s">
        <v>3</v>
      </c>
      <c r="C6629" t="s">
        <v>22</v>
      </c>
      <c r="D6629">
        <v>23</v>
      </c>
      <c r="E6629">
        <v>24.410149253731301</v>
      </c>
      <c r="F6629">
        <v>24.38</v>
      </c>
      <c r="G6629">
        <v>25.495088676671202</v>
      </c>
      <c r="H6629">
        <v>24.38</v>
      </c>
    </row>
    <row r="6630" spans="1:8" x14ac:dyDescent="0.25">
      <c r="A6630" s="1">
        <v>41918</v>
      </c>
      <c r="B6630" t="s">
        <v>3</v>
      </c>
      <c r="C6630" t="s">
        <v>23</v>
      </c>
      <c r="D6630">
        <v>22.98</v>
      </c>
      <c r="E6630">
        <v>25.0806358381503</v>
      </c>
      <c r="F6630">
        <v>25.16</v>
      </c>
      <c r="G6630">
        <v>26.358095238095199</v>
      </c>
      <c r="H6630">
        <v>25.68</v>
      </c>
    </row>
    <row r="6631" spans="1:8" x14ac:dyDescent="0.25">
      <c r="A6631" s="1">
        <v>41918</v>
      </c>
      <c r="B6631" t="s">
        <v>3</v>
      </c>
      <c r="C6631" t="s">
        <v>24</v>
      </c>
      <c r="D6631">
        <v>24.18</v>
      </c>
      <c r="E6631">
        <v>26.408593750000001</v>
      </c>
      <c r="F6631">
        <v>26.52</v>
      </c>
      <c r="G6631">
        <v>27.858663028649399</v>
      </c>
      <c r="H6631">
        <v>37.17</v>
      </c>
    </row>
    <row r="6632" spans="1:8" x14ac:dyDescent="0.25">
      <c r="A6632" s="1">
        <v>41918</v>
      </c>
      <c r="B6632" t="s">
        <v>3</v>
      </c>
      <c r="C6632" t="s">
        <v>25</v>
      </c>
      <c r="D6632">
        <v>26.9</v>
      </c>
      <c r="E6632">
        <v>30.848275862068999</v>
      </c>
      <c r="F6632">
        <v>29.93</v>
      </c>
      <c r="G6632">
        <v>31.397956403269799</v>
      </c>
      <c r="H6632">
        <v>40.69</v>
      </c>
    </row>
    <row r="6633" spans="1:8" x14ac:dyDescent="0.25">
      <c r="A6633" s="1">
        <v>41918</v>
      </c>
      <c r="B6633" t="s">
        <v>3</v>
      </c>
      <c r="C6633" t="s">
        <v>26</v>
      </c>
      <c r="D6633">
        <v>27.21</v>
      </c>
      <c r="E6633">
        <v>29.518461538461501</v>
      </c>
      <c r="F6633">
        <v>28.57</v>
      </c>
      <c r="G6633">
        <v>30.012141882673902</v>
      </c>
      <c r="H6633">
        <v>39.840000000000003</v>
      </c>
    </row>
    <row r="6634" spans="1:8" x14ac:dyDescent="0.25">
      <c r="A6634" s="1">
        <v>41918</v>
      </c>
      <c r="B6634" t="s">
        <v>3</v>
      </c>
      <c r="C6634" t="s">
        <v>27</v>
      </c>
      <c r="D6634">
        <v>27.4</v>
      </c>
      <c r="E6634">
        <v>29.789233038348101</v>
      </c>
      <c r="F6634">
        <v>30.21</v>
      </c>
      <c r="G6634">
        <v>29.6339699863574</v>
      </c>
      <c r="H6634">
        <v>32.83</v>
      </c>
    </row>
    <row r="6635" spans="1:8" x14ac:dyDescent="0.25">
      <c r="A6635" s="1">
        <v>41918</v>
      </c>
      <c r="B6635" t="s">
        <v>3</v>
      </c>
      <c r="C6635" t="s">
        <v>5</v>
      </c>
      <c r="D6635">
        <v>31.01</v>
      </c>
      <c r="E6635">
        <v>33.6</v>
      </c>
      <c r="F6635">
        <v>30.51</v>
      </c>
      <c r="G6635">
        <v>31.5038199181446</v>
      </c>
      <c r="H6635">
        <v>39.56</v>
      </c>
    </row>
    <row r="6636" spans="1:8" x14ac:dyDescent="0.25">
      <c r="A6636" s="1">
        <v>41918</v>
      </c>
      <c r="B6636" t="s">
        <v>3</v>
      </c>
      <c r="C6636" t="s">
        <v>6</v>
      </c>
      <c r="D6636">
        <v>31.04</v>
      </c>
      <c r="E6636">
        <v>31.791089108910899</v>
      </c>
      <c r="F6636">
        <v>32.119999999999997</v>
      </c>
      <c r="G6636">
        <v>32.858935879945399</v>
      </c>
      <c r="H6636">
        <v>48.77</v>
      </c>
    </row>
    <row r="6637" spans="1:8" x14ac:dyDescent="0.25">
      <c r="A6637" s="1">
        <v>41918</v>
      </c>
      <c r="B6637" t="s">
        <v>3</v>
      </c>
      <c r="C6637" t="s">
        <v>7</v>
      </c>
      <c r="D6637">
        <v>30.98</v>
      </c>
      <c r="E6637">
        <v>33.916093750000002</v>
      </c>
      <c r="F6637">
        <v>38.57</v>
      </c>
      <c r="G6637">
        <v>39.566153846153803</v>
      </c>
      <c r="H6637">
        <v>38.57</v>
      </c>
    </row>
    <row r="6638" spans="1:8" x14ac:dyDescent="0.25">
      <c r="A6638" s="1">
        <v>41918</v>
      </c>
      <c r="B6638" t="s">
        <v>3</v>
      </c>
      <c r="C6638" t="s">
        <v>8</v>
      </c>
      <c r="D6638">
        <v>33.93</v>
      </c>
      <c r="E6638">
        <v>36.4065625</v>
      </c>
      <c r="F6638">
        <v>41.07</v>
      </c>
      <c r="G6638">
        <v>43.3410891089109</v>
      </c>
      <c r="H6638">
        <v>36.979999999999997</v>
      </c>
    </row>
    <row r="6639" spans="1:8" x14ac:dyDescent="0.25">
      <c r="A6639" s="1">
        <v>41918</v>
      </c>
      <c r="B6639" t="s">
        <v>3</v>
      </c>
      <c r="C6639" t="s">
        <v>9</v>
      </c>
      <c r="D6639">
        <v>37.97</v>
      </c>
      <c r="E6639">
        <v>42.161538461538498</v>
      </c>
      <c r="F6639">
        <v>50.17</v>
      </c>
      <c r="G6639">
        <v>51.193564356435601</v>
      </c>
      <c r="H6639">
        <v>41.45</v>
      </c>
    </row>
    <row r="6640" spans="1:8" x14ac:dyDescent="0.25">
      <c r="A6640" s="1">
        <v>41918</v>
      </c>
      <c r="B6640" t="s">
        <v>3</v>
      </c>
      <c r="C6640" t="s">
        <v>10</v>
      </c>
      <c r="D6640">
        <v>45.42</v>
      </c>
      <c r="E6640">
        <v>48.516618911174803</v>
      </c>
      <c r="F6640">
        <v>53.57</v>
      </c>
      <c r="G6640">
        <v>55.931353591160203</v>
      </c>
      <c r="H6640">
        <v>48.28</v>
      </c>
    </row>
    <row r="6641" spans="1:8" x14ac:dyDescent="0.25">
      <c r="A6641" s="1">
        <v>41918</v>
      </c>
      <c r="B6641" t="s">
        <v>3</v>
      </c>
      <c r="C6641" t="s">
        <v>11</v>
      </c>
      <c r="D6641">
        <v>54.31</v>
      </c>
      <c r="E6641">
        <v>57.507613469985401</v>
      </c>
      <c r="F6641">
        <v>73.61</v>
      </c>
      <c r="G6641">
        <v>74.2853211009174</v>
      </c>
      <c r="H6641">
        <v>50.4</v>
      </c>
    </row>
    <row r="6642" spans="1:8" x14ac:dyDescent="0.25">
      <c r="A6642" s="1">
        <v>41918</v>
      </c>
      <c r="B6642" t="s">
        <v>3</v>
      </c>
      <c r="C6642" t="s">
        <v>12</v>
      </c>
      <c r="D6642">
        <v>49.71</v>
      </c>
      <c r="E6642">
        <v>56.056451612903203</v>
      </c>
      <c r="F6642">
        <v>74.209999999999994</v>
      </c>
      <c r="G6642">
        <v>77.478591160221001</v>
      </c>
      <c r="H6642">
        <v>53.64</v>
      </c>
    </row>
    <row r="6643" spans="1:8" x14ac:dyDescent="0.25">
      <c r="A6643" s="1">
        <v>41918</v>
      </c>
      <c r="B6643" t="s">
        <v>3</v>
      </c>
      <c r="C6643" t="s">
        <v>13</v>
      </c>
      <c r="D6643">
        <v>39.54</v>
      </c>
      <c r="E6643">
        <v>43.444660194174801</v>
      </c>
      <c r="F6643">
        <v>49.59</v>
      </c>
      <c r="G6643">
        <v>52.182812499999997</v>
      </c>
      <c r="H6643">
        <v>47.71</v>
      </c>
    </row>
    <row r="6644" spans="1:8" x14ac:dyDescent="0.25">
      <c r="A6644" s="1">
        <v>41918</v>
      </c>
      <c r="B6644" t="s">
        <v>3</v>
      </c>
      <c r="C6644" t="s">
        <v>14</v>
      </c>
      <c r="D6644">
        <v>34.67</v>
      </c>
      <c r="E6644">
        <v>38.884466019417502</v>
      </c>
      <c r="F6644">
        <v>38.97</v>
      </c>
      <c r="G6644">
        <v>42.404687500000001</v>
      </c>
      <c r="H6644">
        <v>38.770000000000003</v>
      </c>
    </row>
    <row r="6645" spans="1:8" x14ac:dyDescent="0.25">
      <c r="A6645" s="1">
        <v>41918</v>
      </c>
      <c r="B6645" t="s">
        <v>3</v>
      </c>
      <c r="C6645" t="s">
        <v>16</v>
      </c>
      <c r="D6645">
        <v>39.46</v>
      </c>
      <c r="E6645">
        <v>42.313099041533498</v>
      </c>
      <c r="F6645">
        <v>41.56</v>
      </c>
      <c r="G6645">
        <v>45.456249999999997</v>
      </c>
      <c r="H6645">
        <v>39.380000000000003</v>
      </c>
    </row>
    <row r="6646" spans="1:8" x14ac:dyDescent="0.25">
      <c r="A6646" s="1">
        <v>41918</v>
      </c>
      <c r="B6646" t="s">
        <v>3</v>
      </c>
      <c r="C6646" t="s">
        <v>17</v>
      </c>
      <c r="D6646">
        <v>33.130000000000003</v>
      </c>
      <c r="E6646">
        <v>37.350073206442197</v>
      </c>
      <c r="F6646">
        <v>35.76</v>
      </c>
      <c r="G6646">
        <v>37.670769230769203</v>
      </c>
      <c r="H6646">
        <v>35.76</v>
      </c>
    </row>
    <row r="6647" spans="1:8" x14ac:dyDescent="0.25">
      <c r="A6647" s="1">
        <v>41918</v>
      </c>
      <c r="B6647" t="s">
        <v>3</v>
      </c>
      <c r="C6647" t="s">
        <v>18</v>
      </c>
      <c r="D6647">
        <v>28.72</v>
      </c>
      <c r="E6647">
        <v>32.067450495049499</v>
      </c>
      <c r="F6647">
        <v>31.24</v>
      </c>
      <c r="G6647">
        <v>32.772207084468697</v>
      </c>
      <c r="H6647">
        <v>31.08</v>
      </c>
    </row>
    <row r="6648" spans="1:8" x14ac:dyDescent="0.25">
      <c r="A6648" s="1">
        <v>41918</v>
      </c>
      <c r="B6648" t="s">
        <v>3</v>
      </c>
      <c r="C6648" t="s">
        <v>19</v>
      </c>
      <c r="D6648">
        <v>29.06</v>
      </c>
      <c r="E6648">
        <v>30.172413793103399</v>
      </c>
      <c r="F6648">
        <v>29.27</v>
      </c>
      <c r="G6648">
        <v>30.374528301886802</v>
      </c>
      <c r="H6648">
        <v>27.29</v>
      </c>
    </row>
    <row r="6649" spans="1:8" x14ac:dyDescent="0.25">
      <c r="A6649" s="1">
        <v>41918</v>
      </c>
      <c r="B6649" t="s">
        <v>3</v>
      </c>
      <c r="C6649" t="s">
        <v>20</v>
      </c>
      <c r="D6649">
        <v>25.66</v>
      </c>
      <c r="E6649">
        <v>28.398275862068999</v>
      </c>
      <c r="F6649">
        <v>28.54</v>
      </c>
      <c r="G6649">
        <v>29.616981132075502</v>
      </c>
      <c r="H6649">
        <v>25.87</v>
      </c>
    </row>
    <row r="6650" spans="1:8" x14ac:dyDescent="0.25">
      <c r="A6650" s="1">
        <v>41919</v>
      </c>
      <c r="B6650" t="s">
        <v>3</v>
      </c>
      <c r="C6650" t="s">
        <v>4</v>
      </c>
      <c r="D6650">
        <v>25.28</v>
      </c>
      <c r="E6650">
        <v>28.03</v>
      </c>
      <c r="F6650">
        <v>27.75</v>
      </c>
      <c r="G6650">
        <v>28.7322993197279</v>
      </c>
      <c r="H6650">
        <v>23.28</v>
      </c>
    </row>
    <row r="6651" spans="1:8" x14ac:dyDescent="0.25">
      <c r="A6651" s="1">
        <v>41919</v>
      </c>
      <c r="B6651" t="s">
        <v>3</v>
      </c>
      <c r="C6651" t="s">
        <v>15</v>
      </c>
      <c r="D6651">
        <v>24.52</v>
      </c>
      <c r="E6651">
        <v>26.0634069400631</v>
      </c>
      <c r="F6651">
        <v>26.37</v>
      </c>
      <c r="G6651">
        <v>27.860979591836699</v>
      </c>
      <c r="H6651">
        <v>21.55</v>
      </c>
    </row>
    <row r="6652" spans="1:8" x14ac:dyDescent="0.25">
      <c r="A6652" s="1">
        <v>41919</v>
      </c>
      <c r="B6652" t="s">
        <v>3</v>
      </c>
      <c r="C6652" t="s">
        <v>21</v>
      </c>
      <c r="D6652">
        <v>23.27</v>
      </c>
      <c r="E6652">
        <v>25.024999999999999</v>
      </c>
      <c r="F6652">
        <v>25.19</v>
      </c>
      <c r="G6652">
        <v>25.9532307692308</v>
      </c>
      <c r="H6652">
        <v>15.48</v>
      </c>
    </row>
    <row r="6653" spans="1:8" x14ac:dyDescent="0.25">
      <c r="A6653" s="1">
        <v>41919</v>
      </c>
      <c r="B6653" t="s">
        <v>3</v>
      </c>
      <c r="C6653" t="s">
        <v>22</v>
      </c>
      <c r="D6653">
        <v>23</v>
      </c>
      <c r="E6653">
        <v>24.410149253731301</v>
      </c>
      <c r="F6653">
        <v>24.38</v>
      </c>
      <c r="G6653">
        <v>25.789384615384598</v>
      </c>
      <c r="H6653">
        <v>19.46</v>
      </c>
    </row>
    <row r="6654" spans="1:8" x14ac:dyDescent="0.25">
      <c r="A6654" s="1">
        <v>41919</v>
      </c>
      <c r="B6654" t="s">
        <v>3</v>
      </c>
      <c r="C6654" t="s">
        <v>23</v>
      </c>
      <c r="D6654">
        <v>22.98</v>
      </c>
      <c r="E6654">
        <v>25.0806358381503</v>
      </c>
      <c r="F6654">
        <v>25.16</v>
      </c>
      <c r="G6654">
        <v>26.377370572207099</v>
      </c>
      <c r="H6654">
        <v>21.57</v>
      </c>
    </row>
    <row r="6655" spans="1:8" x14ac:dyDescent="0.25">
      <c r="A6655" s="1">
        <v>41919</v>
      </c>
      <c r="B6655" t="s">
        <v>3</v>
      </c>
      <c r="C6655" t="s">
        <v>24</v>
      </c>
      <c r="D6655">
        <v>24.18</v>
      </c>
      <c r="E6655">
        <v>26.408593750000001</v>
      </c>
      <c r="F6655">
        <v>26.52</v>
      </c>
      <c r="G6655">
        <v>28.256643929058701</v>
      </c>
      <c r="H6655">
        <v>22.58</v>
      </c>
    </row>
    <row r="6656" spans="1:8" x14ac:dyDescent="0.25">
      <c r="A6656" s="1">
        <v>41919</v>
      </c>
      <c r="B6656" t="s">
        <v>3</v>
      </c>
      <c r="C6656" t="s">
        <v>25</v>
      </c>
      <c r="D6656">
        <v>26.9</v>
      </c>
      <c r="E6656">
        <v>30.848275862068999</v>
      </c>
      <c r="F6656">
        <v>29.93</v>
      </c>
      <c r="G6656">
        <v>31.846498637602199</v>
      </c>
      <c r="H6656">
        <v>23.41</v>
      </c>
    </row>
    <row r="6657" spans="1:8" x14ac:dyDescent="0.25">
      <c r="A6657" s="1">
        <v>41919</v>
      </c>
      <c r="B6657" t="s">
        <v>3</v>
      </c>
      <c r="C6657" t="s">
        <v>26</v>
      </c>
      <c r="D6657">
        <v>27.21</v>
      </c>
      <c r="E6657">
        <v>29.518461538461501</v>
      </c>
      <c r="F6657">
        <v>28.57</v>
      </c>
      <c r="G6657">
        <v>30.440886766712101</v>
      </c>
      <c r="H6657">
        <v>23.83</v>
      </c>
    </row>
    <row r="6658" spans="1:8" x14ac:dyDescent="0.25">
      <c r="A6658" s="1">
        <v>41919</v>
      </c>
      <c r="B6658" t="s">
        <v>3</v>
      </c>
      <c r="C6658" t="s">
        <v>27</v>
      </c>
      <c r="D6658">
        <v>27.4</v>
      </c>
      <c r="E6658">
        <v>29.789233038348101</v>
      </c>
      <c r="F6658">
        <v>30.21</v>
      </c>
      <c r="G6658">
        <v>30.057312414734</v>
      </c>
      <c r="H6658">
        <v>23.46</v>
      </c>
    </row>
    <row r="6659" spans="1:8" x14ac:dyDescent="0.25">
      <c r="A6659" s="1">
        <v>41919</v>
      </c>
      <c r="B6659" t="s">
        <v>3</v>
      </c>
      <c r="C6659" t="s">
        <v>5</v>
      </c>
      <c r="D6659">
        <v>31.01</v>
      </c>
      <c r="E6659">
        <v>33.6</v>
      </c>
      <c r="F6659">
        <v>30.51</v>
      </c>
      <c r="G6659">
        <v>31.953874488403802</v>
      </c>
      <c r="H6659">
        <v>25.83</v>
      </c>
    </row>
    <row r="6660" spans="1:8" x14ac:dyDescent="0.25">
      <c r="A6660" s="1">
        <v>41919</v>
      </c>
      <c r="B6660" t="s">
        <v>3</v>
      </c>
      <c r="C6660" t="s">
        <v>6</v>
      </c>
      <c r="D6660">
        <v>31.04</v>
      </c>
      <c r="E6660">
        <v>31.791089108910899</v>
      </c>
      <c r="F6660">
        <v>32.119999999999997</v>
      </c>
      <c r="G6660">
        <v>33.328349249658899</v>
      </c>
      <c r="H6660">
        <v>29.17</v>
      </c>
    </row>
    <row r="6661" spans="1:8" x14ac:dyDescent="0.25">
      <c r="A6661" s="1">
        <v>41919</v>
      </c>
      <c r="B6661" t="s">
        <v>3</v>
      </c>
      <c r="C6661" t="s">
        <v>7</v>
      </c>
      <c r="D6661">
        <v>30.98</v>
      </c>
      <c r="E6661">
        <v>33.916093750000002</v>
      </c>
      <c r="F6661">
        <v>38.57</v>
      </c>
      <c r="G6661">
        <v>39.586805929919102</v>
      </c>
      <c r="H6661">
        <v>33.79</v>
      </c>
    </row>
    <row r="6662" spans="1:8" x14ac:dyDescent="0.25">
      <c r="A6662" s="1">
        <v>41919</v>
      </c>
      <c r="B6662" t="s">
        <v>3</v>
      </c>
      <c r="C6662" t="s">
        <v>8</v>
      </c>
      <c r="D6662">
        <v>33.93</v>
      </c>
      <c r="E6662">
        <v>36.4065625</v>
      </c>
      <c r="F6662">
        <v>41.07</v>
      </c>
      <c r="G6662">
        <v>43.960247524752504</v>
      </c>
      <c r="H6662">
        <v>41.07</v>
      </c>
    </row>
    <row r="6663" spans="1:8" x14ac:dyDescent="0.25">
      <c r="A6663" s="1">
        <v>41919</v>
      </c>
      <c r="B6663" t="s">
        <v>3</v>
      </c>
      <c r="C6663" t="s">
        <v>9</v>
      </c>
      <c r="D6663">
        <v>37.97</v>
      </c>
      <c r="E6663">
        <v>42.161538461538498</v>
      </c>
      <c r="F6663">
        <v>50.17</v>
      </c>
      <c r="G6663">
        <v>51.924900990098998</v>
      </c>
      <c r="H6663">
        <v>57.82</v>
      </c>
    </row>
    <row r="6664" spans="1:8" x14ac:dyDescent="0.25">
      <c r="A6664" s="1">
        <v>41919</v>
      </c>
      <c r="B6664" t="s">
        <v>3</v>
      </c>
      <c r="C6664" t="s">
        <v>10</v>
      </c>
      <c r="D6664">
        <v>45.42</v>
      </c>
      <c r="E6664">
        <v>48.516618911174803</v>
      </c>
      <c r="F6664">
        <v>53.57</v>
      </c>
      <c r="G6664">
        <v>56.730372928176799</v>
      </c>
      <c r="H6664">
        <v>90.48</v>
      </c>
    </row>
    <row r="6665" spans="1:8" x14ac:dyDescent="0.25">
      <c r="A6665" s="1">
        <v>41919</v>
      </c>
      <c r="B6665" t="s">
        <v>3</v>
      </c>
      <c r="C6665" t="s">
        <v>11</v>
      </c>
      <c r="D6665">
        <v>54.31</v>
      </c>
      <c r="E6665">
        <v>57.507613469985401</v>
      </c>
      <c r="F6665">
        <v>73.61</v>
      </c>
      <c r="G6665">
        <v>75.346539973787699</v>
      </c>
      <c r="H6665">
        <v>173.71</v>
      </c>
    </row>
    <row r="6666" spans="1:8" x14ac:dyDescent="0.25">
      <c r="A6666" s="1">
        <v>41919</v>
      </c>
      <c r="B6666" t="s">
        <v>3</v>
      </c>
      <c r="C6666" t="s">
        <v>12</v>
      </c>
      <c r="D6666">
        <v>49.71</v>
      </c>
      <c r="E6666">
        <v>56.056451612903203</v>
      </c>
      <c r="F6666">
        <v>74.209999999999994</v>
      </c>
      <c r="G6666">
        <v>78.585428176795602</v>
      </c>
      <c r="H6666">
        <v>87.79</v>
      </c>
    </row>
    <row r="6667" spans="1:8" x14ac:dyDescent="0.25">
      <c r="A6667" s="1">
        <v>41919</v>
      </c>
      <c r="B6667" t="s">
        <v>3</v>
      </c>
      <c r="C6667" t="s">
        <v>13</v>
      </c>
      <c r="D6667">
        <v>39.54</v>
      </c>
      <c r="E6667">
        <v>43.444660194174801</v>
      </c>
      <c r="F6667">
        <v>49.59</v>
      </c>
      <c r="G6667">
        <v>48.391571428571403</v>
      </c>
      <c r="H6667">
        <v>71.12</v>
      </c>
    </row>
    <row r="6668" spans="1:8" x14ac:dyDescent="0.25">
      <c r="A6668" s="1">
        <v>41919</v>
      </c>
      <c r="B6668" t="s">
        <v>3</v>
      </c>
      <c r="C6668" t="s">
        <v>14</v>
      </c>
      <c r="D6668">
        <v>34.67</v>
      </c>
      <c r="E6668">
        <v>38.884466019417502</v>
      </c>
      <c r="F6668">
        <v>38.97</v>
      </c>
      <c r="G6668">
        <v>42.567230769230797</v>
      </c>
      <c r="H6668">
        <v>43.32</v>
      </c>
    </row>
    <row r="6669" spans="1:8" x14ac:dyDescent="0.25">
      <c r="A6669" s="1">
        <v>41919</v>
      </c>
      <c r="B6669" t="s">
        <v>3</v>
      </c>
      <c r="C6669" t="s">
        <v>16</v>
      </c>
      <c r="D6669">
        <v>39.46</v>
      </c>
      <c r="E6669">
        <v>42.313099041533498</v>
      </c>
      <c r="F6669">
        <v>41.56</v>
      </c>
      <c r="G6669">
        <v>46.105625000000003</v>
      </c>
      <c r="H6669">
        <v>41.56</v>
      </c>
    </row>
    <row r="6670" spans="1:8" x14ac:dyDescent="0.25">
      <c r="A6670" s="1">
        <v>41919</v>
      </c>
      <c r="B6670" t="s">
        <v>3</v>
      </c>
      <c r="C6670" t="s">
        <v>17</v>
      </c>
      <c r="D6670">
        <v>33.130000000000003</v>
      </c>
      <c r="E6670">
        <v>37.350073206442197</v>
      </c>
      <c r="F6670">
        <v>35.76</v>
      </c>
      <c r="G6670">
        <v>36.270857142857103</v>
      </c>
      <c r="H6670">
        <v>37.590000000000003</v>
      </c>
    </row>
    <row r="6671" spans="1:8" x14ac:dyDescent="0.25">
      <c r="A6671" s="1">
        <v>41919</v>
      </c>
      <c r="B6671" t="s">
        <v>3</v>
      </c>
      <c r="C6671" t="s">
        <v>18</v>
      </c>
      <c r="D6671">
        <v>28.72</v>
      </c>
      <c r="E6671">
        <v>32.067450495049499</v>
      </c>
      <c r="F6671">
        <v>31.24</v>
      </c>
      <c r="G6671">
        <v>32.647728395061698</v>
      </c>
      <c r="H6671">
        <v>32.14</v>
      </c>
    </row>
    <row r="6672" spans="1:8" x14ac:dyDescent="0.25">
      <c r="A6672" s="1">
        <v>41919</v>
      </c>
      <c r="B6672" t="s">
        <v>3</v>
      </c>
      <c r="C6672" t="s">
        <v>19</v>
      </c>
      <c r="D6672">
        <v>29.06</v>
      </c>
      <c r="E6672">
        <v>30.172413793103399</v>
      </c>
      <c r="F6672">
        <v>29.27</v>
      </c>
      <c r="G6672">
        <v>30.808450134770901</v>
      </c>
      <c r="H6672">
        <v>28.87</v>
      </c>
    </row>
    <row r="6673" spans="1:8" x14ac:dyDescent="0.25">
      <c r="A6673" s="1">
        <v>41919</v>
      </c>
      <c r="B6673" t="s">
        <v>3</v>
      </c>
      <c r="C6673" t="s">
        <v>20</v>
      </c>
      <c r="D6673">
        <v>25.66</v>
      </c>
      <c r="E6673">
        <v>28.398275862068999</v>
      </c>
      <c r="F6673">
        <v>28.54</v>
      </c>
      <c r="G6673">
        <v>30.040080862533699</v>
      </c>
      <c r="H6673">
        <v>26.08</v>
      </c>
    </row>
    <row r="6674" spans="1:8" x14ac:dyDescent="0.25">
      <c r="A6674" s="1">
        <v>41920</v>
      </c>
      <c r="B6674" t="s">
        <v>3</v>
      </c>
      <c r="C6674" t="s">
        <v>4</v>
      </c>
      <c r="D6674">
        <v>24.82</v>
      </c>
      <c r="E6674">
        <v>27.671709531013601</v>
      </c>
      <c r="F6674">
        <v>27.75</v>
      </c>
      <c r="G6674">
        <v>28.6955102040816</v>
      </c>
      <c r="H6674">
        <v>25.95</v>
      </c>
    </row>
    <row r="6675" spans="1:8" x14ac:dyDescent="0.25">
      <c r="A6675" s="1">
        <v>41920</v>
      </c>
      <c r="B6675" t="s">
        <v>3</v>
      </c>
      <c r="C6675" t="s">
        <v>15</v>
      </c>
      <c r="D6675">
        <v>23.93</v>
      </c>
      <c r="E6675">
        <v>26.4018927444795</v>
      </c>
      <c r="F6675">
        <v>26.37</v>
      </c>
      <c r="G6675">
        <v>27.825306122449</v>
      </c>
      <c r="H6675">
        <v>24.54</v>
      </c>
    </row>
    <row r="6676" spans="1:8" x14ac:dyDescent="0.25">
      <c r="A6676" s="1">
        <v>41920</v>
      </c>
      <c r="B6676" t="s">
        <v>3</v>
      </c>
      <c r="C6676" t="s">
        <v>21</v>
      </c>
      <c r="D6676">
        <v>23.01</v>
      </c>
      <c r="E6676">
        <v>25.471698113207498</v>
      </c>
      <c r="F6676">
        <v>25.19</v>
      </c>
      <c r="G6676">
        <v>25.92</v>
      </c>
      <c r="H6676">
        <v>23.76</v>
      </c>
    </row>
    <row r="6677" spans="1:8" x14ac:dyDescent="0.25">
      <c r="A6677" s="1">
        <v>41920</v>
      </c>
      <c r="B6677" t="s">
        <v>3</v>
      </c>
      <c r="C6677" t="s">
        <v>22</v>
      </c>
      <c r="D6677">
        <v>23</v>
      </c>
      <c r="E6677">
        <v>24.96</v>
      </c>
      <c r="F6677">
        <v>24.38</v>
      </c>
      <c r="G6677">
        <v>25.756363636363599</v>
      </c>
      <c r="H6677">
        <v>23.61</v>
      </c>
    </row>
    <row r="6678" spans="1:8" x14ac:dyDescent="0.25">
      <c r="A6678" s="1">
        <v>41920</v>
      </c>
      <c r="B6678" t="s">
        <v>3</v>
      </c>
      <c r="C6678" t="s">
        <v>23</v>
      </c>
      <c r="D6678">
        <v>22.98</v>
      </c>
      <c r="E6678">
        <v>25.660227272727301</v>
      </c>
      <c r="F6678">
        <v>25.16</v>
      </c>
      <c r="G6678">
        <v>26.343596730245199</v>
      </c>
      <c r="H6678">
        <v>23.7</v>
      </c>
    </row>
    <row r="6679" spans="1:8" x14ac:dyDescent="0.25">
      <c r="A6679" s="1">
        <v>41920</v>
      </c>
      <c r="B6679" t="s">
        <v>3</v>
      </c>
      <c r="C6679" t="s">
        <v>24</v>
      </c>
      <c r="D6679">
        <v>24.33</v>
      </c>
      <c r="E6679">
        <v>27.097109826589602</v>
      </c>
      <c r="F6679">
        <v>26.52</v>
      </c>
      <c r="G6679">
        <v>28.220463847203298</v>
      </c>
      <c r="H6679">
        <v>25.34</v>
      </c>
    </row>
    <row r="6680" spans="1:8" x14ac:dyDescent="0.25">
      <c r="A6680" s="1">
        <v>41920</v>
      </c>
      <c r="B6680" t="s">
        <v>3</v>
      </c>
      <c r="C6680" t="s">
        <v>25</v>
      </c>
      <c r="D6680">
        <v>26.9</v>
      </c>
      <c r="E6680">
        <v>31.248902821316602</v>
      </c>
      <c r="F6680">
        <v>29.93</v>
      </c>
      <c r="G6680">
        <v>31.805722070844698</v>
      </c>
      <c r="H6680">
        <v>25.97</v>
      </c>
    </row>
    <row r="6681" spans="1:8" x14ac:dyDescent="0.25">
      <c r="A6681" s="1">
        <v>41920</v>
      </c>
      <c r="B6681" t="s">
        <v>3</v>
      </c>
      <c r="C6681" t="s">
        <v>26</v>
      </c>
      <c r="D6681">
        <v>27.51</v>
      </c>
      <c r="E6681">
        <v>30.8533333333333</v>
      </c>
      <c r="F6681">
        <v>28.57</v>
      </c>
      <c r="G6681">
        <v>30.401909959072299</v>
      </c>
      <c r="H6681">
        <v>25.53</v>
      </c>
    </row>
    <row r="6682" spans="1:8" x14ac:dyDescent="0.25">
      <c r="A6682" s="1">
        <v>41920</v>
      </c>
      <c r="B6682" t="s">
        <v>3</v>
      </c>
      <c r="C6682" t="s">
        <v>27</v>
      </c>
      <c r="D6682">
        <v>27.47</v>
      </c>
      <c r="E6682">
        <v>30.4444444444444</v>
      </c>
      <c r="F6682">
        <v>30.21</v>
      </c>
      <c r="G6682">
        <v>30.018826739426999</v>
      </c>
      <c r="H6682">
        <v>25.92</v>
      </c>
    </row>
    <row r="6683" spans="1:8" x14ac:dyDescent="0.25">
      <c r="A6683" s="1">
        <v>41920</v>
      </c>
      <c r="B6683" t="s">
        <v>3</v>
      </c>
      <c r="C6683" t="s">
        <v>5</v>
      </c>
      <c r="D6683">
        <v>31.09</v>
      </c>
      <c r="E6683">
        <v>34.609354838709699</v>
      </c>
      <c r="F6683">
        <v>30.51</v>
      </c>
      <c r="G6683">
        <v>31.912960436562098</v>
      </c>
      <c r="H6683">
        <v>28.66</v>
      </c>
    </row>
    <row r="6684" spans="1:8" x14ac:dyDescent="0.25">
      <c r="A6684" s="1">
        <v>41920</v>
      </c>
      <c r="B6684" t="s">
        <v>3</v>
      </c>
      <c r="C6684" t="s">
        <v>6</v>
      </c>
      <c r="D6684">
        <v>31.85</v>
      </c>
      <c r="E6684">
        <v>34.313535911602202</v>
      </c>
      <c r="F6684">
        <v>32.119999999999997</v>
      </c>
      <c r="G6684">
        <v>33.2856753069577</v>
      </c>
      <c r="H6684">
        <v>29.8</v>
      </c>
    </row>
    <row r="6685" spans="1:8" x14ac:dyDescent="0.25">
      <c r="A6685" s="1">
        <v>41920</v>
      </c>
      <c r="B6685" t="s">
        <v>3</v>
      </c>
      <c r="C6685" t="s">
        <v>7</v>
      </c>
      <c r="D6685">
        <v>31.96</v>
      </c>
      <c r="E6685">
        <v>37.207164179104502</v>
      </c>
      <c r="F6685">
        <v>38.57</v>
      </c>
      <c r="G6685">
        <v>39.5361185983827</v>
      </c>
      <c r="H6685">
        <v>36.74</v>
      </c>
    </row>
    <row r="6686" spans="1:8" x14ac:dyDescent="0.25">
      <c r="A6686" s="1">
        <v>41920</v>
      </c>
      <c r="B6686" t="s">
        <v>3</v>
      </c>
      <c r="C6686" t="s">
        <v>8</v>
      </c>
      <c r="D6686">
        <v>35.43</v>
      </c>
      <c r="E6686">
        <v>37.460259740259701</v>
      </c>
      <c r="F6686">
        <v>41.07</v>
      </c>
      <c r="G6686">
        <v>43.4509090909091</v>
      </c>
      <c r="H6686">
        <v>39.83</v>
      </c>
    </row>
    <row r="6687" spans="1:8" x14ac:dyDescent="0.25">
      <c r="A6687" s="1">
        <v>41920</v>
      </c>
      <c r="B6687" t="s">
        <v>3</v>
      </c>
      <c r="C6687" t="s">
        <v>9</v>
      </c>
      <c r="D6687">
        <v>39.04</v>
      </c>
      <c r="E6687">
        <v>42.709090909090897</v>
      </c>
      <c r="F6687">
        <v>50.17</v>
      </c>
      <c r="G6687">
        <v>51.858415841584197</v>
      </c>
      <c r="H6687">
        <v>45.15</v>
      </c>
    </row>
    <row r="6688" spans="1:8" x14ac:dyDescent="0.25">
      <c r="A6688" s="1">
        <v>41920</v>
      </c>
      <c r="B6688" t="s">
        <v>3</v>
      </c>
      <c r="C6688" t="s">
        <v>10</v>
      </c>
      <c r="D6688">
        <v>46.61</v>
      </c>
      <c r="E6688">
        <v>52.0083870967742</v>
      </c>
      <c r="F6688">
        <v>53.57</v>
      </c>
      <c r="G6688">
        <v>56.657734806629797</v>
      </c>
      <c r="H6688">
        <v>43.73</v>
      </c>
    </row>
    <row r="6689" spans="1:8" x14ac:dyDescent="0.25">
      <c r="A6689" s="1">
        <v>41920</v>
      </c>
      <c r="B6689" t="s">
        <v>3</v>
      </c>
      <c r="C6689" t="s">
        <v>11</v>
      </c>
      <c r="D6689">
        <v>54.31</v>
      </c>
      <c r="E6689">
        <v>57.746319018404897</v>
      </c>
      <c r="F6689">
        <v>73.61</v>
      </c>
      <c r="G6689">
        <v>75.250065530799503</v>
      </c>
      <c r="H6689">
        <v>50.62</v>
      </c>
    </row>
    <row r="6690" spans="1:8" x14ac:dyDescent="0.25">
      <c r="A6690" s="1">
        <v>41920</v>
      </c>
      <c r="B6690" t="s">
        <v>3</v>
      </c>
      <c r="C6690" t="s">
        <v>12</v>
      </c>
      <c r="D6690">
        <v>50.33</v>
      </c>
      <c r="E6690">
        <v>57.901769911504402</v>
      </c>
      <c r="F6690">
        <v>74.209999999999994</v>
      </c>
      <c r="G6690">
        <v>78.484806629834296</v>
      </c>
      <c r="H6690">
        <v>60.11</v>
      </c>
    </row>
    <row r="6691" spans="1:8" x14ac:dyDescent="0.25">
      <c r="A6691" s="1">
        <v>41920</v>
      </c>
      <c r="B6691" t="s">
        <v>3</v>
      </c>
      <c r="C6691" t="s">
        <v>13</v>
      </c>
      <c r="D6691">
        <v>40.11</v>
      </c>
      <c r="E6691">
        <v>44.158064516129002</v>
      </c>
      <c r="F6691">
        <v>49.59</v>
      </c>
      <c r="G6691">
        <v>48.329610389610401</v>
      </c>
      <c r="H6691">
        <v>42.6</v>
      </c>
    </row>
    <row r="6692" spans="1:8" x14ac:dyDescent="0.25">
      <c r="A6692" s="1">
        <v>41920</v>
      </c>
      <c r="B6692" t="s">
        <v>3</v>
      </c>
      <c r="C6692" t="s">
        <v>14</v>
      </c>
      <c r="D6692">
        <v>36.1</v>
      </c>
      <c r="E6692">
        <v>39.797444089456903</v>
      </c>
      <c r="F6692">
        <v>43.32</v>
      </c>
      <c r="G6692">
        <v>43.264532650448103</v>
      </c>
      <c r="H6692">
        <v>38.97</v>
      </c>
    </row>
    <row r="6693" spans="1:8" x14ac:dyDescent="0.25">
      <c r="A6693" s="1">
        <v>41920</v>
      </c>
      <c r="B6693" t="s">
        <v>3</v>
      </c>
      <c r="C6693" t="s">
        <v>16</v>
      </c>
      <c r="D6693">
        <v>41.56</v>
      </c>
      <c r="E6693">
        <v>44.3374449339207</v>
      </c>
      <c r="F6693">
        <v>46.34</v>
      </c>
      <c r="G6693">
        <v>49.311323328785797</v>
      </c>
      <c r="H6693">
        <v>40.67</v>
      </c>
    </row>
    <row r="6694" spans="1:8" x14ac:dyDescent="0.25">
      <c r="A6694" s="1">
        <v>41920</v>
      </c>
      <c r="B6694" t="s">
        <v>3</v>
      </c>
      <c r="C6694" t="s">
        <v>17</v>
      </c>
      <c r="D6694">
        <v>33.1</v>
      </c>
      <c r="E6694">
        <v>36.224415584415603</v>
      </c>
      <c r="F6694">
        <v>35.76</v>
      </c>
      <c r="G6694">
        <v>36.812983425414401</v>
      </c>
      <c r="H6694">
        <v>34.979999999999997</v>
      </c>
    </row>
    <row r="6695" spans="1:8" x14ac:dyDescent="0.25">
      <c r="A6695" s="1">
        <v>41920</v>
      </c>
      <c r="B6695" t="s">
        <v>3</v>
      </c>
      <c r="C6695" t="s">
        <v>18</v>
      </c>
      <c r="D6695">
        <v>28.72</v>
      </c>
      <c r="E6695">
        <v>32.098847631242002</v>
      </c>
      <c r="F6695">
        <v>31.24</v>
      </c>
      <c r="G6695">
        <v>32.483910891089103</v>
      </c>
      <c r="H6695">
        <v>30.66</v>
      </c>
    </row>
    <row r="6696" spans="1:8" x14ac:dyDescent="0.25">
      <c r="A6696" s="1">
        <v>41920</v>
      </c>
      <c r="B6696" t="s">
        <v>3</v>
      </c>
      <c r="C6696" t="s">
        <v>19</v>
      </c>
      <c r="D6696">
        <v>28.98</v>
      </c>
      <c r="E6696">
        <v>30.564263322883999</v>
      </c>
      <c r="F6696">
        <v>29.06</v>
      </c>
      <c r="G6696">
        <v>30.264850136239801</v>
      </c>
      <c r="H6696">
        <v>28.32</v>
      </c>
    </row>
    <row r="6697" spans="1:8" x14ac:dyDescent="0.25">
      <c r="A6697" s="1">
        <v>41920</v>
      </c>
      <c r="B6697" t="s">
        <v>3</v>
      </c>
      <c r="C6697" t="s">
        <v>20</v>
      </c>
      <c r="D6697">
        <v>26.08</v>
      </c>
      <c r="E6697">
        <v>28.7670846394984</v>
      </c>
      <c r="F6697">
        <v>28.54</v>
      </c>
      <c r="G6697">
        <v>30.001617250673799</v>
      </c>
      <c r="H6697">
        <v>26.26</v>
      </c>
    </row>
    <row r="6698" spans="1:8" x14ac:dyDescent="0.25">
      <c r="A6698" s="1">
        <v>41921</v>
      </c>
      <c r="B6698" t="s">
        <v>3</v>
      </c>
      <c r="C6698" t="s">
        <v>4</v>
      </c>
      <c r="D6698">
        <v>25.65</v>
      </c>
      <c r="E6698">
        <v>27.600756429652002</v>
      </c>
      <c r="F6698">
        <v>27.75</v>
      </c>
      <c r="G6698">
        <v>28.6955102040816</v>
      </c>
      <c r="H6698">
        <v>24.15</v>
      </c>
    </row>
    <row r="6699" spans="1:8" x14ac:dyDescent="0.25">
      <c r="A6699" s="1">
        <v>41921</v>
      </c>
      <c r="B6699" t="s">
        <v>3</v>
      </c>
      <c r="C6699" t="s">
        <v>15</v>
      </c>
      <c r="D6699">
        <v>24.43</v>
      </c>
      <c r="E6699">
        <v>26.334195583596198</v>
      </c>
      <c r="F6699">
        <v>26.37</v>
      </c>
      <c r="G6699">
        <v>27.825306122449</v>
      </c>
      <c r="H6699">
        <v>23.46</v>
      </c>
    </row>
    <row r="6700" spans="1:8" x14ac:dyDescent="0.25">
      <c r="A6700" s="1">
        <v>41921</v>
      </c>
      <c r="B6700" t="s">
        <v>3</v>
      </c>
      <c r="C6700" t="s">
        <v>21</v>
      </c>
      <c r="D6700">
        <v>23.27</v>
      </c>
      <c r="E6700">
        <v>25.4063860667634</v>
      </c>
      <c r="F6700">
        <v>25.19</v>
      </c>
      <c r="G6700">
        <v>25.92</v>
      </c>
      <c r="H6700">
        <v>22.98</v>
      </c>
    </row>
    <row r="6701" spans="1:8" x14ac:dyDescent="0.25">
      <c r="A6701" s="1">
        <v>41921</v>
      </c>
      <c r="B6701" t="s">
        <v>3</v>
      </c>
      <c r="C6701" t="s">
        <v>22</v>
      </c>
      <c r="D6701">
        <v>23.07</v>
      </c>
      <c r="E6701">
        <v>25.0163535911602</v>
      </c>
      <c r="F6701">
        <v>24.38</v>
      </c>
      <c r="G6701">
        <v>25.756363636363599</v>
      </c>
      <c r="H6701">
        <v>22.85</v>
      </c>
    </row>
    <row r="6702" spans="1:8" x14ac:dyDescent="0.25">
      <c r="A6702" s="1">
        <v>41921</v>
      </c>
      <c r="B6702" t="s">
        <v>3</v>
      </c>
      <c r="C6702" t="s">
        <v>23</v>
      </c>
      <c r="D6702">
        <v>23.16</v>
      </c>
      <c r="E6702">
        <v>25.735670731707302</v>
      </c>
      <c r="F6702">
        <v>25.16</v>
      </c>
      <c r="G6702">
        <v>26.343596730245199</v>
      </c>
      <c r="H6702">
        <v>23.12</v>
      </c>
    </row>
    <row r="6703" spans="1:8" x14ac:dyDescent="0.25">
      <c r="A6703" s="1">
        <v>41921</v>
      </c>
      <c r="B6703" t="s">
        <v>3</v>
      </c>
      <c r="C6703" t="s">
        <v>24</v>
      </c>
      <c r="D6703">
        <v>24.33</v>
      </c>
      <c r="E6703">
        <v>27.1942024539877</v>
      </c>
      <c r="F6703">
        <v>26.52</v>
      </c>
      <c r="G6703">
        <v>28.220463847203298</v>
      </c>
      <c r="H6703">
        <v>24.78</v>
      </c>
    </row>
    <row r="6704" spans="1:8" x14ac:dyDescent="0.25">
      <c r="A6704" s="1">
        <v>41921</v>
      </c>
      <c r="B6704" t="s">
        <v>3</v>
      </c>
      <c r="C6704" t="s">
        <v>25</v>
      </c>
      <c r="D6704">
        <v>26.56</v>
      </c>
      <c r="E6704">
        <v>31.168777429467099</v>
      </c>
      <c r="F6704">
        <v>29.93</v>
      </c>
      <c r="G6704">
        <v>31.805722070844698</v>
      </c>
      <c r="H6704">
        <v>28.27</v>
      </c>
    </row>
    <row r="6705" spans="1:8" x14ac:dyDescent="0.25">
      <c r="A6705" s="1">
        <v>41921</v>
      </c>
      <c r="B6705" t="s">
        <v>3</v>
      </c>
      <c r="C6705" t="s">
        <v>26</v>
      </c>
      <c r="D6705">
        <v>27.51</v>
      </c>
      <c r="E6705">
        <v>30.8310285714286</v>
      </c>
      <c r="F6705">
        <v>28.57</v>
      </c>
      <c r="G6705">
        <v>30.401909959072299</v>
      </c>
      <c r="H6705">
        <v>26.07</v>
      </c>
    </row>
    <row r="6706" spans="1:8" x14ac:dyDescent="0.25">
      <c r="A6706" s="1">
        <v>41921</v>
      </c>
      <c r="B6706" t="s">
        <v>3</v>
      </c>
      <c r="C6706" t="s">
        <v>27</v>
      </c>
      <c r="D6706">
        <v>27.22</v>
      </c>
      <c r="E6706">
        <v>30.098731563421801</v>
      </c>
      <c r="F6706">
        <v>30.21</v>
      </c>
      <c r="G6706">
        <v>30.018826739426999</v>
      </c>
      <c r="H6706">
        <v>25.75</v>
      </c>
    </row>
    <row r="6707" spans="1:8" x14ac:dyDescent="0.25">
      <c r="A6707" s="1">
        <v>41921</v>
      </c>
      <c r="B6707" t="s">
        <v>3</v>
      </c>
      <c r="C6707" t="s">
        <v>5</v>
      </c>
      <c r="D6707">
        <v>30.37</v>
      </c>
      <c r="E6707">
        <v>33.949090909090899</v>
      </c>
      <c r="F6707">
        <v>30.51</v>
      </c>
      <c r="G6707">
        <v>31.912960436562098</v>
      </c>
      <c r="H6707">
        <v>25.24</v>
      </c>
    </row>
    <row r="6708" spans="1:8" x14ac:dyDescent="0.25">
      <c r="A6708" s="1">
        <v>41921</v>
      </c>
      <c r="B6708" t="s">
        <v>3</v>
      </c>
      <c r="C6708" t="s">
        <v>6</v>
      </c>
      <c r="D6708">
        <v>30.72</v>
      </c>
      <c r="E6708">
        <v>31.9117699115044</v>
      </c>
      <c r="F6708">
        <v>32.119999999999997</v>
      </c>
      <c r="G6708">
        <v>33.2856753069577</v>
      </c>
      <c r="H6708">
        <v>26.73</v>
      </c>
    </row>
    <row r="6709" spans="1:8" x14ac:dyDescent="0.25">
      <c r="A6709" s="1">
        <v>41921</v>
      </c>
      <c r="B6709" t="s">
        <v>3</v>
      </c>
      <c r="C6709" t="s">
        <v>7</v>
      </c>
      <c r="D6709">
        <v>31.82</v>
      </c>
      <c r="E6709">
        <v>34.268468749999997</v>
      </c>
      <c r="F6709">
        <v>38.57</v>
      </c>
      <c r="G6709">
        <v>39.5361185983827</v>
      </c>
      <c r="H6709">
        <v>29.54</v>
      </c>
    </row>
    <row r="6710" spans="1:8" x14ac:dyDescent="0.25">
      <c r="A6710" s="1">
        <v>41921</v>
      </c>
      <c r="B6710" t="s">
        <v>3</v>
      </c>
      <c r="C6710" t="s">
        <v>8</v>
      </c>
      <c r="D6710">
        <v>33.93</v>
      </c>
      <c r="E6710">
        <v>36.8284720121029</v>
      </c>
      <c r="F6710">
        <v>41.07</v>
      </c>
      <c r="G6710">
        <v>43.4509090909091</v>
      </c>
      <c r="H6710">
        <v>35.049999999999997</v>
      </c>
    </row>
    <row r="6711" spans="1:8" x14ac:dyDescent="0.25">
      <c r="A6711" s="1">
        <v>41921</v>
      </c>
      <c r="B6711" t="s">
        <v>3</v>
      </c>
      <c r="C6711" t="s">
        <v>9</v>
      </c>
      <c r="D6711">
        <v>37.85</v>
      </c>
      <c r="E6711">
        <v>41.880649350649399</v>
      </c>
      <c r="F6711">
        <v>50.17</v>
      </c>
      <c r="G6711">
        <v>51.858415841584197</v>
      </c>
      <c r="H6711">
        <v>41.19</v>
      </c>
    </row>
    <row r="6712" spans="1:8" x14ac:dyDescent="0.25">
      <c r="A6712" s="1">
        <v>41921</v>
      </c>
      <c r="B6712" t="s">
        <v>3</v>
      </c>
      <c r="C6712" t="s">
        <v>10</v>
      </c>
      <c r="D6712">
        <v>44.89</v>
      </c>
      <c r="E6712">
        <v>48.845342657342698</v>
      </c>
      <c r="F6712">
        <v>53.57</v>
      </c>
      <c r="G6712">
        <v>56.657734806629797</v>
      </c>
      <c r="H6712">
        <v>51.46</v>
      </c>
    </row>
    <row r="6713" spans="1:8" x14ac:dyDescent="0.25">
      <c r="A6713" s="1">
        <v>41921</v>
      </c>
      <c r="B6713" t="s">
        <v>3</v>
      </c>
      <c r="C6713" t="s">
        <v>11</v>
      </c>
      <c r="D6713">
        <v>52.09</v>
      </c>
      <c r="E6713">
        <v>56.316590909090898</v>
      </c>
      <c r="F6713">
        <v>73.61</v>
      </c>
      <c r="G6713">
        <v>75.250065530799503</v>
      </c>
      <c r="H6713">
        <v>55.82</v>
      </c>
    </row>
    <row r="6714" spans="1:8" x14ac:dyDescent="0.25">
      <c r="A6714" s="1">
        <v>41921</v>
      </c>
      <c r="B6714" t="s">
        <v>3</v>
      </c>
      <c r="C6714" t="s">
        <v>12</v>
      </c>
      <c r="D6714">
        <v>50.19</v>
      </c>
      <c r="E6714">
        <v>56.638856304985303</v>
      </c>
      <c r="F6714">
        <v>74.209999999999994</v>
      </c>
      <c r="G6714">
        <v>78.484806629834296</v>
      </c>
      <c r="H6714">
        <v>49.94</v>
      </c>
    </row>
    <row r="6715" spans="1:8" x14ac:dyDescent="0.25">
      <c r="A6715" s="1">
        <v>41921</v>
      </c>
      <c r="B6715" t="s">
        <v>3</v>
      </c>
      <c r="C6715" t="s">
        <v>13</v>
      </c>
      <c r="D6715">
        <v>39.54</v>
      </c>
      <c r="E6715">
        <v>43.696193181818202</v>
      </c>
      <c r="F6715">
        <v>49.59</v>
      </c>
      <c r="G6715">
        <v>48.329610389610401</v>
      </c>
      <c r="H6715">
        <v>41.65</v>
      </c>
    </row>
    <row r="6716" spans="1:8" x14ac:dyDescent="0.25">
      <c r="A6716" s="1">
        <v>41921</v>
      </c>
      <c r="B6716" t="s">
        <v>3</v>
      </c>
      <c r="C6716" t="s">
        <v>14</v>
      </c>
      <c r="D6716">
        <v>36.1</v>
      </c>
      <c r="E6716">
        <v>39.288460471567298</v>
      </c>
      <c r="F6716">
        <v>43.32</v>
      </c>
      <c r="G6716">
        <v>43.264532650448103</v>
      </c>
      <c r="H6716">
        <v>37.71</v>
      </c>
    </row>
    <row r="6717" spans="1:8" x14ac:dyDescent="0.25">
      <c r="A6717" s="1">
        <v>41921</v>
      </c>
      <c r="B6717" t="s">
        <v>3</v>
      </c>
      <c r="C6717" t="s">
        <v>16</v>
      </c>
      <c r="D6717">
        <v>40.67</v>
      </c>
      <c r="E6717">
        <v>42.752715654952098</v>
      </c>
      <c r="F6717">
        <v>46.34</v>
      </c>
      <c r="G6717">
        <v>49.311323328785797</v>
      </c>
      <c r="H6717">
        <v>41.02</v>
      </c>
    </row>
    <row r="6718" spans="1:8" x14ac:dyDescent="0.25">
      <c r="A6718" s="1">
        <v>41921</v>
      </c>
      <c r="B6718" t="s">
        <v>3</v>
      </c>
      <c r="C6718" t="s">
        <v>17</v>
      </c>
      <c r="D6718">
        <v>32.76</v>
      </c>
      <c r="E6718">
        <v>35.864167832167801</v>
      </c>
      <c r="F6718">
        <v>35.76</v>
      </c>
      <c r="G6718">
        <v>36.812983425414401</v>
      </c>
      <c r="H6718">
        <v>36.11</v>
      </c>
    </row>
    <row r="6719" spans="1:8" x14ac:dyDescent="0.25">
      <c r="A6719" s="1">
        <v>41921</v>
      </c>
      <c r="B6719" t="s">
        <v>3</v>
      </c>
      <c r="C6719" t="s">
        <v>18</v>
      </c>
      <c r="D6719">
        <v>28.49</v>
      </c>
      <c r="E6719">
        <v>31.270955223880598</v>
      </c>
      <c r="F6719">
        <v>31.24</v>
      </c>
      <c r="G6719">
        <v>32.483910891089103</v>
      </c>
      <c r="H6719">
        <v>31.24</v>
      </c>
    </row>
    <row r="6720" spans="1:8" x14ac:dyDescent="0.25">
      <c r="A6720" s="1">
        <v>41921</v>
      </c>
      <c r="B6720" t="s">
        <v>3</v>
      </c>
      <c r="C6720" t="s">
        <v>19</v>
      </c>
      <c r="D6720">
        <v>28.32</v>
      </c>
      <c r="E6720">
        <v>29.7122928176796</v>
      </c>
      <c r="F6720">
        <v>29.06</v>
      </c>
      <c r="G6720">
        <v>30.264850136239801</v>
      </c>
      <c r="H6720">
        <v>28.48</v>
      </c>
    </row>
    <row r="6721" spans="1:8" x14ac:dyDescent="0.25">
      <c r="A6721" s="1">
        <v>41921</v>
      </c>
      <c r="B6721" t="s">
        <v>3</v>
      </c>
      <c r="C6721" t="s">
        <v>20</v>
      </c>
      <c r="D6721">
        <v>25.87</v>
      </c>
      <c r="E6721">
        <v>28.116400580551499</v>
      </c>
      <c r="F6721">
        <v>28.54</v>
      </c>
      <c r="G6721">
        <v>30.001617250673799</v>
      </c>
      <c r="H6721">
        <v>28.85</v>
      </c>
    </row>
    <row r="6722" spans="1:8" x14ac:dyDescent="0.25">
      <c r="A6722" s="1">
        <v>41922</v>
      </c>
      <c r="B6722" t="s">
        <v>3</v>
      </c>
      <c r="C6722" t="s">
        <v>4</v>
      </c>
      <c r="D6722">
        <v>24.15</v>
      </c>
      <c r="E6722">
        <v>27.3977353342428</v>
      </c>
      <c r="F6722">
        <v>27.41</v>
      </c>
      <c r="G6722">
        <v>28.4379863945578</v>
      </c>
      <c r="H6722">
        <v>27.04</v>
      </c>
    </row>
    <row r="6723" spans="1:8" x14ac:dyDescent="0.25">
      <c r="A6723" s="1">
        <v>41922</v>
      </c>
      <c r="B6723" t="s">
        <v>3</v>
      </c>
      <c r="C6723" t="s">
        <v>15</v>
      </c>
      <c r="D6723">
        <v>23.46</v>
      </c>
      <c r="E6723">
        <v>26.032645161290301</v>
      </c>
      <c r="F6723">
        <v>26.22</v>
      </c>
      <c r="G6723">
        <v>27.575591836734699</v>
      </c>
      <c r="H6723">
        <v>26.22</v>
      </c>
    </row>
    <row r="6724" spans="1:8" x14ac:dyDescent="0.25">
      <c r="A6724" s="1">
        <v>41922</v>
      </c>
      <c r="B6724" t="s">
        <v>3</v>
      </c>
      <c r="C6724" t="s">
        <v>21</v>
      </c>
      <c r="D6724">
        <v>22.98</v>
      </c>
      <c r="E6724">
        <v>25.122499999999999</v>
      </c>
      <c r="F6724">
        <v>24.41</v>
      </c>
      <c r="G6724">
        <v>25.467871759890901</v>
      </c>
      <c r="H6724">
        <v>24.09</v>
      </c>
    </row>
    <row r="6725" spans="1:8" x14ac:dyDescent="0.25">
      <c r="A6725" s="1">
        <v>41922</v>
      </c>
      <c r="B6725" t="s">
        <v>3</v>
      </c>
      <c r="C6725" t="s">
        <v>22</v>
      </c>
      <c r="D6725">
        <v>22.85</v>
      </c>
      <c r="E6725">
        <v>24.736000000000001</v>
      </c>
      <c r="F6725">
        <v>24.27</v>
      </c>
      <c r="G6725">
        <v>25.244273972602699</v>
      </c>
      <c r="H6725">
        <v>23.73</v>
      </c>
    </row>
    <row r="6726" spans="1:8" x14ac:dyDescent="0.25">
      <c r="A6726" s="1">
        <v>41922</v>
      </c>
      <c r="B6726" t="s">
        <v>3</v>
      </c>
      <c r="C6726" t="s">
        <v>23</v>
      </c>
      <c r="D6726">
        <v>22.98</v>
      </c>
      <c r="E6726">
        <v>25.429943181818199</v>
      </c>
      <c r="F6726">
        <v>25.02</v>
      </c>
      <c r="G6726">
        <v>26.107179836512302</v>
      </c>
      <c r="H6726">
        <v>24.68</v>
      </c>
    </row>
    <row r="6727" spans="1:8" x14ac:dyDescent="0.25">
      <c r="A6727" s="1">
        <v>41922</v>
      </c>
      <c r="B6727" t="s">
        <v>3</v>
      </c>
      <c r="C6727" t="s">
        <v>24</v>
      </c>
      <c r="D6727">
        <v>24.38</v>
      </c>
      <c r="E6727">
        <v>26.592622699386499</v>
      </c>
      <c r="F6727">
        <v>26.5</v>
      </c>
      <c r="G6727">
        <v>27.967203274215599</v>
      </c>
      <c r="H6727">
        <v>26.14</v>
      </c>
    </row>
    <row r="6728" spans="1:8" x14ac:dyDescent="0.25">
      <c r="A6728" s="1">
        <v>41922</v>
      </c>
      <c r="B6728" t="s">
        <v>3</v>
      </c>
      <c r="C6728" t="s">
        <v>25</v>
      </c>
      <c r="D6728">
        <v>26.9</v>
      </c>
      <c r="E6728">
        <v>30.968463949843301</v>
      </c>
      <c r="F6728">
        <v>28.27</v>
      </c>
      <c r="G6728">
        <v>29.6069589041096</v>
      </c>
      <c r="H6728">
        <v>35.479999999999997</v>
      </c>
    </row>
    <row r="6729" spans="1:8" x14ac:dyDescent="0.25">
      <c r="A6729" s="1">
        <v>41922</v>
      </c>
      <c r="B6729" t="s">
        <v>3</v>
      </c>
      <c r="C6729" t="s">
        <v>26</v>
      </c>
      <c r="D6729">
        <v>27.51</v>
      </c>
      <c r="E6729">
        <v>30.795322580645198</v>
      </c>
      <c r="F6729">
        <v>28.33</v>
      </c>
      <c r="G6729">
        <v>29.998753424657501</v>
      </c>
      <c r="H6729">
        <v>35.619999999999997</v>
      </c>
    </row>
    <row r="6730" spans="1:8" x14ac:dyDescent="0.25">
      <c r="A6730" s="1">
        <v>41922</v>
      </c>
      <c r="B6730" t="s">
        <v>3</v>
      </c>
      <c r="C6730" t="s">
        <v>27</v>
      </c>
      <c r="D6730">
        <v>27.22</v>
      </c>
      <c r="E6730">
        <v>29.905294985250698</v>
      </c>
      <c r="F6730">
        <v>28.06</v>
      </c>
      <c r="G6730">
        <v>29.591241473397002</v>
      </c>
      <c r="H6730">
        <v>39.479999999999997</v>
      </c>
    </row>
    <row r="6731" spans="1:8" x14ac:dyDescent="0.25">
      <c r="A6731" s="1">
        <v>41922</v>
      </c>
      <c r="B6731" t="s">
        <v>3</v>
      </c>
      <c r="C6731" t="s">
        <v>5</v>
      </c>
      <c r="D6731">
        <v>30.37</v>
      </c>
      <c r="E6731">
        <v>34.2987580645161</v>
      </c>
      <c r="F6731">
        <v>29.4</v>
      </c>
      <c r="G6731">
        <v>30.962125340599499</v>
      </c>
      <c r="H6731">
        <v>48.02</v>
      </c>
    </row>
    <row r="6732" spans="1:8" x14ac:dyDescent="0.25">
      <c r="A6732" s="1">
        <v>41922</v>
      </c>
      <c r="B6732" t="s">
        <v>3</v>
      </c>
      <c r="C6732" t="s">
        <v>6</v>
      </c>
      <c r="D6732">
        <v>30.72</v>
      </c>
      <c r="E6732">
        <v>31.7066814159292</v>
      </c>
      <c r="F6732">
        <v>31.28</v>
      </c>
      <c r="G6732">
        <v>32.986957708049097</v>
      </c>
      <c r="H6732">
        <v>42.38</v>
      </c>
    </row>
    <row r="6733" spans="1:8" x14ac:dyDescent="0.25">
      <c r="A6733" s="1">
        <v>41922</v>
      </c>
      <c r="B6733" t="s">
        <v>3</v>
      </c>
      <c r="C6733" t="s">
        <v>7</v>
      </c>
      <c r="D6733">
        <v>31.82</v>
      </c>
      <c r="E6733">
        <v>34.048234375</v>
      </c>
      <c r="F6733">
        <v>36.74</v>
      </c>
      <c r="G6733">
        <v>36.410282051282103</v>
      </c>
      <c r="H6733">
        <v>40.35</v>
      </c>
    </row>
    <row r="6734" spans="1:8" x14ac:dyDescent="0.25">
      <c r="A6734" s="1">
        <v>41922</v>
      </c>
      <c r="B6734" t="s">
        <v>3</v>
      </c>
      <c r="C6734" t="s">
        <v>8</v>
      </c>
      <c r="D6734">
        <v>33.93</v>
      </c>
      <c r="E6734">
        <v>36.548406249999999</v>
      </c>
      <c r="F6734">
        <v>39.83</v>
      </c>
      <c r="G6734">
        <v>39.472551282051299</v>
      </c>
      <c r="H6734">
        <v>47.17</v>
      </c>
    </row>
    <row r="6735" spans="1:8" x14ac:dyDescent="0.25">
      <c r="A6735" s="1">
        <v>41922</v>
      </c>
      <c r="B6735" t="s">
        <v>3</v>
      </c>
      <c r="C6735" t="s">
        <v>9</v>
      </c>
      <c r="D6735">
        <v>37.85</v>
      </c>
      <c r="E6735">
        <v>41.611493506493503</v>
      </c>
      <c r="F6735">
        <v>45.15</v>
      </c>
      <c r="G6735">
        <v>44.744807692307702</v>
      </c>
      <c r="H6735">
        <v>50.17</v>
      </c>
    </row>
    <row r="6736" spans="1:8" x14ac:dyDescent="0.25">
      <c r="A6736" s="1">
        <v>41922</v>
      </c>
      <c r="B6736" t="s">
        <v>3</v>
      </c>
      <c r="C6736" t="s">
        <v>10</v>
      </c>
      <c r="D6736">
        <v>44.89</v>
      </c>
      <c r="E6736">
        <v>48.7056446991404</v>
      </c>
      <c r="F6736">
        <v>53.61</v>
      </c>
      <c r="G6736">
        <v>56.416362397820201</v>
      </c>
      <c r="H6736">
        <v>52.9</v>
      </c>
    </row>
    <row r="6737" spans="1:8" x14ac:dyDescent="0.25">
      <c r="A6737" s="1">
        <v>41922</v>
      </c>
      <c r="B6737" t="s">
        <v>3</v>
      </c>
      <c r="C6737" t="s">
        <v>11</v>
      </c>
      <c r="D6737">
        <v>53.83</v>
      </c>
      <c r="E6737">
        <v>55.954659090909097</v>
      </c>
      <c r="F6737">
        <v>73.61</v>
      </c>
      <c r="G6737">
        <v>74.574744429882003</v>
      </c>
      <c r="H6737">
        <v>55.26</v>
      </c>
    </row>
    <row r="6738" spans="1:8" x14ac:dyDescent="0.25">
      <c r="A6738" s="1">
        <v>41922</v>
      </c>
      <c r="B6738" t="s">
        <v>3</v>
      </c>
      <c r="C6738" t="s">
        <v>12</v>
      </c>
      <c r="D6738">
        <v>49.94</v>
      </c>
      <c r="E6738">
        <v>53.848987012987003</v>
      </c>
      <c r="F6738">
        <v>72.849999999999994</v>
      </c>
      <c r="G6738">
        <v>77.780455801105006</v>
      </c>
      <c r="H6738">
        <v>49.94</v>
      </c>
    </row>
    <row r="6739" spans="1:8" x14ac:dyDescent="0.25">
      <c r="A6739" s="1">
        <v>41922</v>
      </c>
      <c r="B6739" t="s">
        <v>3</v>
      </c>
      <c r="C6739" t="s">
        <v>13</v>
      </c>
      <c r="D6739">
        <v>39.54</v>
      </c>
      <c r="E6739">
        <v>43.3636783216783</v>
      </c>
      <c r="F6739">
        <v>47.71</v>
      </c>
      <c r="G6739">
        <v>47.895883116883098</v>
      </c>
      <c r="H6739">
        <v>33.58</v>
      </c>
    </row>
    <row r="6740" spans="1:8" x14ac:dyDescent="0.25">
      <c r="A6740" s="1">
        <v>41922</v>
      </c>
      <c r="B6740" t="s">
        <v>3</v>
      </c>
      <c r="C6740" t="s">
        <v>14</v>
      </c>
      <c r="D6740">
        <v>36.1</v>
      </c>
      <c r="E6740">
        <v>38.921051948051897</v>
      </c>
      <c r="F6740">
        <v>38.97</v>
      </c>
      <c r="G6740">
        <v>38.921051948051897</v>
      </c>
      <c r="H6740">
        <v>30.52</v>
      </c>
    </row>
    <row r="6741" spans="1:8" x14ac:dyDescent="0.25">
      <c r="A6741" s="1">
        <v>41922</v>
      </c>
      <c r="B6741" t="s">
        <v>3</v>
      </c>
      <c r="C6741" t="s">
        <v>16</v>
      </c>
      <c r="D6741">
        <v>41.02</v>
      </c>
      <c r="E6741">
        <v>43.9395447870778</v>
      </c>
      <c r="F6741">
        <v>41.56</v>
      </c>
      <c r="G6741">
        <v>41.461866485013601</v>
      </c>
      <c r="H6741">
        <v>33.1</v>
      </c>
    </row>
    <row r="6742" spans="1:8" x14ac:dyDescent="0.25">
      <c r="A6742" s="1">
        <v>41922</v>
      </c>
      <c r="B6742" t="s">
        <v>3</v>
      </c>
      <c r="C6742" t="s">
        <v>17</v>
      </c>
      <c r="D6742">
        <v>32.619999999999997</v>
      </c>
      <c r="E6742">
        <v>35.645235109717902</v>
      </c>
      <c r="F6742">
        <v>34.979999999999997</v>
      </c>
      <c r="G6742">
        <v>35.877930591259599</v>
      </c>
      <c r="H6742">
        <v>31.5</v>
      </c>
    </row>
    <row r="6743" spans="1:8" x14ac:dyDescent="0.25">
      <c r="A6743" s="1">
        <v>41922</v>
      </c>
      <c r="B6743" t="s">
        <v>3</v>
      </c>
      <c r="C6743" t="s">
        <v>18</v>
      </c>
      <c r="D6743">
        <v>29.03</v>
      </c>
      <c r="E6743">
        <v>31.201090909090901</v>
      </c>
      <c r="F6743">
        <v>30.66</v>
      </c>
      <c r="G6743">
        <v>31.201090909090901</v>
      </c>
      <c r="H6743">
        <v>28.76</v>
      </c>
    </row>
    <row r="6744" spans="1:8" x14ac:dyDescent="0.25">
      <c r="A6744" s="1">
        <v>41922</v>
      </c>
      <c r="B6744" t="s">
        <v>3</v>
      </c>
      <c r="C6744" t="s">
        <v>19</v>
      </c>
      <c r="D6744">
        <v>28.32</v>
      </c>
      <c r="E6744">
        <v>29.733427719821201</v>
      </c>
      <c r="F6744">
        <v>28.87</v>
      </c>
      <c r="G6744">
        <v>29.092909090909099</v>
      </c>
      <c r="H6744">
        <v>26.36</v>
      </c>
    </row>
    <row r="6745" spans="1:8" x14ac:dyDescent="0.25">
      <c r="A6745" s="1">
        <v>41922</v>
      </c>
      <c r="B6745" t="s">
        <v>3</v>
      </c>
      <c r="C6745" t="s">
        <v>20</v>
      </c>
      <c r="D6745">
        <v>26.08</v>
      </c>
      <c r="E6745">
        <v>28.508918495297799</v>
      </c>
      <c r="F6745">
        <v>28.5</v>
      </c>
      <c r="G6745">
        <v>28.664588688946001</v>
      </c>
      <c r="H6745">
        <v>25.78</v>
      </c>
    </row>
    <row r="6746" spans="1:8" x14ac:dyDescent="0.25">
      <c r="A6746" s="1">
        <v>41923</v>
      </c>
      <c r="B6746" t="s">
        <v>3</v>
      </c>
      <c r="C6746" t="s">
        <v>4</v>
      </c>
      <c r="D6746">
        <v>24.93</v>
      </c>
      <c r="E6746">
        <v>27.149631650750301</v>
      </c>
      <c r="F6746">
        <v>27.41</v>
      </c>
      <c r="G6746">
        <v>28.4379863945578</v>
      </c>
      <c r="H6746">
        <v>27.75</v>
      </c>
    </row>
    <row r="6747" spans="1:8" x14ac:dyDescent="0.25">
      <c r="A6747" s="1">
        <v>41923</v>
      </c>
      <c r="B6747" t="s">
        <v>3</v>
      </c>
      <c r="C6747" t="s">
        <v>15</v>
      </c>
      <c r="D6747">
        <v>24.17</v>
      </c>
      <c r="E6747">
        <v>25.982561448900402</v>
      </c>
      <c r="F6747">
        <v>26.22</v>
      </c>
      <c r="G6747">
        <v>27.575591836734699</v>
      </c>
      <c r="H6747">
        <v>27.7</v>
      </c>
    </row>
    <row r="6748" spans="1:8" x14ac:dyDescent="0.25">
      <c r="A6748" s="1">
        <v>41923</v>
      </c>
      <c r="B6748" t="s">
        <v>3</v>
      </c>
      <c r="C6748" t="s">
        <v>21</v>
      </c>
      <c r="D6748">
        <v>23.27</v>
      </c>
      <c r="E6748">
        <v>25.0145137880987</v>
      </c>
      <c r="F6748">
        <v>24.41</v>
      </c>
      <c r="G6748">
        <v>25.467871759890901</v>
      </c>
      <c r="H6748">
        <v>26.3</v>
      </c>
    </row>
    <row r="6749" spans="1:8" x14ac:dyDescent="0.25">
      <c r="A6749" s="1">
        <v>41923</v>
      </c>
      <c r="B6749" t="s">
        <v>3</v>
      </c>
      <c r="C6749" t="s">
        <v>22</v>
      </c>
      <c r="D6749">
        <v>23.07</v>
      </c>
      <c r="E6749">
        <v>24.630497237569099</v>
      </c>
      <c r="F6749">
        <v>24.27</v>
      </c>
      <c r="G6749">
        <v>25.244273972602699</v>
      </c>
      <c r="H6749">
        <v>25.3</v>
      </c>
    </row>
    <row r="6750" spans="1:8" x14ac:dyDescent="0.25">
      <c r="A6750" s="1">
        <v>41923</v>
      </c>
      <c r="B6750" t="s">
        <v>3</v>
      </c>
      <c r="C6750" t="s">
        <v>23</v>
      </c>
      <c r="D6750">
        <v>23.16</v>
      </c>
      <c r="E6750">
        <v>25.338719512195102</v>
      </c>
      <c r="F6750">
        <v>25.02</v>
      </c>
      <c r="G6750">
        <v>26.107179836512302</v>
      </c>
      <c r="H6750">
        <v>25.16</v>
      </c>
    </row>
    <row r="6751" spans="1:8" x14ac:dyDescent="0.25">
      <c r="A6751" s="1">
        <v>41923</v>
      </c>
      <c r="B6751" t="s">
        <v>3</v>
      </c>
      <c r="C6751" t="s">
        <v>24</v>
      </c>
      <c r="D6751">
        <v>24.48</v>
      </c>
      <c r="E6751">
        <v>26.351809815950901</v>
      </c>
      <c r="F6751">
        <v>26.5</v>
      </c>
      <c r="G6751">
        <v>27.967203274215599</v>
      </c>
      <c r="H6751">
        <v>25.43</v>
      </c>
    </row>
    <row r="6752" spans="1:8" x14ac:dyDescent="0.25">
      <c r="A6752" s="1">
        <v>41923</v>
      </c>
      <c r="B6752" t="s">
        <v>3</v>
      </c>
      <c r="C6752" t="s">
        <v>25</v>
      </c>
      <c r="D6752">
        <v>27.4</v>
      </c>
      <c r="E6752">
        <v>30.6880250783699</v>
      </c>
      <c r="F6752">
        <v>28.27</v>
      </c>
      <c r="G6752">
        <v>29.6069589041096</v>
      </c>
      <c r="H6752">
        <v>26.02</v>
      </c>
    </row>
    <row r="6753" spans="1:8" x14ac:dyDescent="0.25">
      <c r="A6753" s="1">
        <v>41923</v>
      </c>
      <c r="B6753" t="s">
        <v>3</v>
      </c>
      <c r="C6753" t="s">
        <v>26</v>
      </c>
      <c r="D6753">
        <v>28.1</v>
      </c>
      <c r="E6753">
        <v>31.080619469026601</v>
      </c>
      <c r="F6753">
        <v>28.33</v>
      </c>
      <c r="G6753">
        <v>29.998753424657501</v>
      </c>
      <c r="H6753">
        <v>27.88</v>
      </c>
    </row>
    <row r="6754" spans="1:8" x14ac:dyDescent="0.25">
      <c r="A6754" s="1">
        <v>41923</v>
      </c>
      <c r="B6754" t="s">
        <v>3</v>
      </c>
      <c r="C6754" t="s">
        <v>27</v>
      </c>
      <c r="D6754">
        <v>27.22</v>
      </c>
      <c r="E6754">
        <v>29.863725782414299</v>
      </c>
      <c r="F6754">
        <v>28.06</v>
      </c>
      <c r="G6754">
        <v>29.591241473397002</v>
      </c>
      <c r="H6754">
        <v>30.21</v>
      </c>
    </row>
    <row r="6755" spans="1:8" x14ac:dyDescent="0.25">
      <c r="A6755" s="1">
        <v>41923</v>
      </c>
      <c r="B6755" t="s">
        <v>3</v>
      </c>
      <c r="C6755" t="s">
        <v>5</v>
      </c>
      <c r="D6755">
        <v>31.01</v>
      </c>
      <c r="E6755">
        <v>33.988161290322601</v>
      </c>
      <c r="F6755">
        <v>29.4</v>
      </c>
      <c r="G6755">
        <v>30.962125340599499</v>
      </c>
      <c r="H6755">
        <v>30.51</v>
      </c>
    </row>
    <row r="6756" spans="1:8" x14ac:dyDescent="0.25">
      <c r="A6756" s="1">
        <v>41923</v>
      </c>
      <c r="B6756" t="s">
        <v>3</v>
      </c>
      <c r="C6756" t="s">
        <v>6</v>
      </c>
      <c r="D6756">
        <v>31.02</v>
      </c>
      <c r="E6756">
        <v>33.6976519337017</v>
      </c>
      <c r="F6756">
        <v>31.28</v>
      </c>
      <c r="G6756">
        <v>32.986957708049097</v>
      </c>
      <c r="H6756">
        <v>30.96</v>
      </c>
    </row>
    <row r="6757" spans="1:8" x14ac:dyDescent="0.25">
      <c r="A6757" s="1">
        <v>41923</v>
      </c>
      <c r="B6757" t="s">
        <v>3</v>
      </c>
      <c r="C6757" t="s">
        <v>7</v>
      </c>
      <c r="D6757">
        <v>31.88</v>
      </c>
      <c r="E6757">
        <v>33.739906249999997</v>
      </c>
      <c r="F6757">
        <v>36.74</v>
      </c>
      <c r="G6757">
        <v>36.410282051282103</v>
      </c>
      <c r="H6757">
        <v>29.67</v>
      </c>
    </row>
    <row r="6758" spans="1:8" x14ac:dyDescent="0.25">
      <c r="A6758" s="1">
        <v>41923</v>
      </c>
      <c r="B6758" t="s">
        <v>3</v>
      </c>
      <c r="C6758" t="s">
        <v>8</v>
      </c>
      <c r="D6758">
        <v>33.93</v>
      </c>
      <c r="E6758">
        <v>36.217437500000003</v>
      </c>
      <c r="F6758">
        <v>39.83</v>
      </c>
      <c r="G6758">
        <v>39.472551282051299</v>
      </c>
      <c r="H6758">
        <v>29.26</v>
      </c>
    </row>
    <row r="6759" spans="1:8" x14ac:dyDescent="0.25">
      <c r="A6759" s="1">
        <v>41923</v>
      </c>
      <c r="B6759" t="s">
        <v>3</v>
      </c>
      <c r="C6759" t="s">
        <v>9</v>
      </c>
      <c r="D6759">
        <v>37.85</v>
      </c>
      <c r="E6759">
        <v>41.234675324675301</v>
      </c>
      <c r="F6759">
        <v>45.15</v>
      </c>
      <c r="G6759">
        <v>44.744807692307702</v>
      </c>
      <c r="H6759">
        <v>28.6</v>
      </c>
    </row>
    <row r="6760" spans="1:8" x14ac:dyDescent="0.25">
      <c r="A6760" s="1">
        <v>41923</v>
      </c>
      <c r="B6760" t="s">
        <v>3</v>
      </c>
      <c r="C6760" t="s">
        <v>10</v>
      </c>
      <c r="D6760">
        <v>45.97</v>
      </c>
      <c r="E6760">
        <v>50.666272493573302</v>
      </c>
      <c r="F6760">
        <v>53.61</v>
      </c>
      <c r="G6760">
        <v>56.416362397820201</v>
      </c>
      <c r="H6760">
        <v>28.92</v>
      </c>
    </row>
    <row r="6761" spans="1:8" x14ac:dyDescent="0.25">
      <c r="A6761" s="1">
        <v>41923</v>
      </c>
      <c r="B6761" t="s">
        <v>3</v>
      </c>
      <c r="C6761" t="s">
        <v>11</v>
      </c>
      <c r="D6761">
        <v>55.26</v>
      </c>
      <c r="E6761">
        <v>55.4479545454546</v>
      </c>
      <c r="F6761">
        <v>73.61</v>
      </c>
      <c r="G6761">
        <v>74.574744429882003</v>
      </c>
      <c r="H6761">
        <v>29.39</v>
      </c>
    </row>
    <row r="6762" spans="1:8" x14ac:dyDescent="0.25">
      <c r="A6762" s="1">
        <v>41923</v>
      </c>
      <c r="B6762" t="s">
        <v>3</v>
      </c>
      <c r="C6762" t="s">
        <v>12</v>
      </c>
      <c r="D6762">
        <v>50.19</v>
      </c>
      <c r="E6762">
        <v>55.765249266862199</v>
      </c>
      <c r="F6762">
        <v>72.849999999999994</v>
      </c>
      <c r="G6762">
        <v>77.780455801105006</v>
      </c>
      <c r="H6762">
        <v>30</v>
      </c>
    </row>
    <row r="6763" spans="1:8" x14ac:dyDescent="0.25">
      <c r="A6763" s="1">
        <v>41923</v>
      </c>
      <c r="B6763" t="s">
        <v>3</v>
      </c>
      <c r="C6763" t="s">
        <v>13</v>
      </c>
      <c r="D6763">
        <v>39.54</v>
      </c>
      <c r="E6763">
        <v>42.970993006992998</v>
      </c>
      <c r="F6763">
        <v>47.71</v>
      </c>
      <c r="G6763">
        <v>47.895883116883098</v>
      </c>
      <c r="H6763">
        <v>29.18</v>
      </c>
    </row>
    <row r="6764" spans="1:8" x14ac:dyDescent="0.25">
      <c r="A6764" s="1">
        <v>41923</v>
      </c>
      <c r="B6764" t="s">
        <v>3</v>
      </c>
      <c r="C6764" t="s">
        <v>14</v>
      </c>
      <c r="D6764">
        <v>36.1</v>
      </c>
      <c r="E6764">
        <v>38.568597402597398</v>
      </c>
      <c r="F6764">
        <v>38.97</v>
      </c>
      <c r="G6764">
        <v>38.921051948051897</v>
      </c>
      <c r="H6764">
        <v>28.97</v>
      </c>
    </row>
    <row r="6765" spans="1:8" x14ac:dyDescent="0.25">
      <c r="A6765" s="1">
        <v>41923</v>
      </c>
      <c r="B6765" t="s">
        <v>3</v>
      </c>
      <c r="C6765" t="s">
        <v>16</v>
      </c>
      <c r="D6765">
        <v>41.02</v>
      </c>
      <c r="E6765">
        <v>43.5416446402349</v>
      </c>
      <c r="F6765">
        <v>41.56</v>
      </c>
      <c r="G6765">
        <v>41.461866485013601</v>
      </c>
      <c r="H6765">
        <v>30.33</v>
      </c>
    </row>
    <row r="6766" spans="1:8" x14ac:dyDescent="0.25">
      <c r="A6766" s="1">
        <v>41923</v>
      </c>
      <c r="B6766" t="s">
        <v>3</v>
      </c>
      <c r="C6766" t="s">
        <v>17</v>
      </c>
      <c r="D6766">
        <v>32.58</v>
      </c>
      <c r="E6766">
        <v>35.310993006993002</v>
      </c>
      <c r="F6766">
        <v>34.979999999999997</v>
      </c>
      <c r="G6766">
        <v>35.877930591259599</v>
      </c>
      <c r="H6766">
        <v>29.42</v>
      </c>
    </row>
    <row r="6767" spans="1:8" x14ac:dyDescent="0.25">
      <c r="A6767" s="1">
        <v>41923</v>
      </c>
      <c r="B6767" t="s">
        <v>3</v>
      </c>
      <c r="C6767" t="s">
        <v>18</v>
      </c>
      <c r="D6767">
        <v>29.28</v>
      </c>
      <c r="E6767">
        <v>30.918545454545502</v>
      </c>
      <c r="F6767">
        <v>30.66</v>
      </c>
      <c r="G6767">
        <v>31.201090909090901</v>
      </c>
      <c r="H6767">
        <v>28.95</v>
      </c>
    </row>
    <row r="6768" spans="1:8" x14ac:dyDescent="0.25">
      <c r="A6768" s="1">
        <v>41923</v>
      </c>
      <c r="B6768" t="s">
        <v>3</v>
      </c>
      <c r="C6768" t="s">
        <v>19</v>
      </c>
      <c r="D6768">
        <v>28.32</v>
      </c>
      <c r="E6768">
        <v>30.015673981191199</v>
      </c>
      <c r="F6768">
        <v>28.87</v>
      </c>
      <c r="G6768">
        <v>29.092909090909099</v>
      </c>
      <c r="H6768">
        <v>28.09</v>
      </c>
    </row>
    <row r="6769" spans="1:8" x14ac:dyDescent="0.25">
      <c r="A6769" s="1">
        <v>41923</v>
      </c>
      <c r="B6769" t="s">
        <v>3</v>
      </c>
      <c r="C6769" t="s">
        <v>20</v>
      </c>
      <c r="D6769">
        <v>25.87</v>
      </c>
      <c r="E6769">
        <v>28.250752351097201</v>
      </c>
      <c r="F6769">
        <v>28.5</v>
      </c>
      <c r="G6769">
        <v>28.664588688946001</v>
      </c>
      <c r="H6769">
        <v>28.5</v>
      </c>
    </row>
    <row r="6770" spans="1:8" x14ac:dyDescent="0.25">
      <c r="A6770" s="1">
        <v>41924</v>
      </c>
      <c r="B6770" t="s">
        <v>3</v>
      </c>
      <c r="C6770" t="s">
        <v>4</v>
      </c>
      <c r="D6770">
        <v>24.93</v>
      </c>
      <c r="E6770">
        <v>27.118389610389599</v>
      </c>
      <c r="F6770">
        <v>27.04</v>
      </c>
      <c r="G6770">
        <v>27.187753424657501</v>
      </c>
      <c r="H6770">
        <v>26.33</v>
      </c>
    </row>
    <row r="6771" spans="1:8" x14ac:dyDescent="0.25">
      <c r="A6771" s="1">
        <v>41924</v>
      </c>
      <c r="B6771" t="s">
        <v>3</v>
      </c>
      <c r="C6771" t="s">
        <v>15</v>
      </c>
      <c r="D6771">
        <v>24.17</v>
      </c>
      <c r="E6771">
        <v>26.150941558441598</v>
      </c>
      <c r="F6771">
        <v>25.51</v>
      </c>
      <c r="G6771">
        <v>25.982561448900402</v>
      </c>
      <c r="H6771">
        <v>25.51</v>
      </c>
    </row>
    <row r="6772" spans="1:8" x14ac:dyDescent="0.25">
      <c r="A6772" s="1">
        <v>41924</v>
      </c>
      <c r="B6772" t="s">
        <v>3</v>
      </c>
      <c r="C6772" t="s">
        <v>21</v>
      </c>
      <c r="D6772">
        <v>23.27</v>
      </c>
      <c r="E6772">
        <v>25.353190184049101</v>
      </c>
      <c r="F6772">
        <v>24.15</v>
      </c>
      <c r="G6772">
        <v>25.1995417789757</v>
      </c>
      <c r="H6772">
        <v>24.15</v>
      </c>
    </row>
    <row r="6773" spans="1:8" x14ac:dyDescent="0.25">
      <c r="A6773" s="1">
        <v>41924</v>
      </c>
      <c r="B6773" t="s">
        <v>3</v>
      </c>
      <c r="C6773" t="s">
        <v>22</v>
      </c>
      <c r="D6773">
        <v>23.07</v>
      </c>
      <c r="E6773">
        <v>25.142681388012601</v>
      </c>
      <c r="F6773">
        <v>24.05</v>
      </c>
      <c r="G6773">
        <v>24.827897574123998</v>
      </c>
      <c r="H6773">
        <v>23.07</v>
      </c>
    </row>
    <row r="6774" spans="1:8" x14ac:dyDescent="0.25">
      <c r="A6774" s="1">
        <v>41924</v>
      </c>
      <c r="B6774" t="s">
        <v>3</v>
      </c>
      <c r="C6774" t="s">
        <v>23</v>
      </c>
      <c r="D6774">
        <v>23.16</v>
      </c>
      <c r="E6774">
        <v>25.338719512195102</v>
      </c>
      <c r="F6774">
        <v>24.79</v>
      </c>
      <c r="G6774">
        <v>25.16</v>
      </c>
      <c r="H6774">
        <v>22.67</v>
      </c>
    </row>
    <row r="6775" spans="1:8" x14ac:dyDescent="0.25">
      <c r="A6775" s="1">
        <v>41924</v>
      </c>
      <c r="B6775" t="s">
        <v>3</v>
      </c>
      <c r="C6775" t="s">
        <v>24</v>
      </c>
      <c r="D6775">
        <v>24.65</v>
      </c>
      <c r="E6775">
        <v>26.381973875181401</v>
      </c>
      <c r="F6775">
        <v>26.14</v>
      </c>
      <c r="G6775">
        <v>27.064611032531801</v>
      </c>
      <c r="H6775">
        <v>19.37</v>
      </c>
    </row>
    <row r="6776" spans="1:8" x14ac:dyDescent="0.25">
      <c r="A6776" s="1">
        <v>41924</v>
      </c>
      <c r="B6776" t="s">
        <v>3</v>
      </c>
      <c r="C6776" t="s">
        <v>25</v>
      </c>
      <c r="D6776">
        <v>26.9</v>
      </c>
      <c r="E6776">
        <v>30.6880250783699</v>
      </c>
      <c r="F6776">
        <v>28.27</v>
      </c>
      <c r="G6776">
        <v>29.338849315068501</v>
      </c>
      <c r="H6776">
        <v>21.16</v>
      </c>
    </row>
    <row r="6777" spans="1:8" x14ac:dyDescent="0.25">
      <c r="A6777" s="1">
        <v>41924</v>
      </c>
      <c r="B6777" t="s">
        <v>3</v>
      </c>
      <c r="C6777" t="s">
        <v>26</v>
      </c>
      <c r="D6777">
        <v>28.1</v>
      </c>
      <c r="E6777">
        <v>31.080619469026601</v>
      </c>
      <c r="F6777">
        <v>28.57</v>
      </c>
      <c r="G6777">
        <v>29.856234652114601</v>
      </c>
      <c r="H6777">
        <v>21.52</v>
      </c>
    </row>
    <row r="6778" spans="1:8" x14ac:dyDescent="0.25">
      <c r="A6778" s="1">
        <v>41924</v>
      </c>
      <c r="B6778" t="s">
        <v>3</v>
      </c>
      <c r="C6778" t="s">
        <v>27</v>
      </c>
      <c r="D6778">
        <v>27.4</v>
      </c>
      <c r="E6778">
        <v>29.898005698005701</v>
      </c>
      <c r="F6778">
        <v>28.21</v>
      </c>
      <c r="G6778">
        <v>29.480027285129601</v>
      </c>
      <c r="H6778">
        <v>22.84</v>
      </c>
    </row>
    <row r="6779" spans="1:8" x14ac:dyDescent="0.25">
      <c r="A6779" s="1">
        <v>41924</v>
      </c>
      <c r="B6779" t="s">
        <v>3</v>
      </c>
      <c r="C6779" t="s">
        <v>5</v>
      </c>
      <c r="D6779">
        <v>31.01</v>
      </c>
      <c r="E6779">
        <v>33.988161290322601</v>
      </c>
      <c r="F6779">
        <v>29.99</v>
      </c>
      <c r="G6779">
        <v>30.6817438692098</v>
      </c>
      <c r="H6779">
        <v>24.78</v>
      </c>
    </row>
    <row r="6780" spans="1:8" x14ac:dyDescent="0.25">
      <c r="A6780" s="1">
        <v>41924</v>
      </c>
      <c r="B6780" t="s">
        <v>3</v>
      </c>
      <c r="C6780" t="s">
        <v>6</v>
      </c>
      <c r="D6780">
        <v>31.02</v>
      </c>
      <c r="E6780">
        <v>33.6976519337017</v>
      </c>
      <c r="F6780">
        <v>31.28</v>
      </c>
      <c r="G6780">
        <v>32.688240109140501</v>
      </c>
      <c r="H6780">
        <v>25.23</v>
      </c>
    </row>
    <row r="6781" spans="1:8" x14ac:dyDescent="0.25">
      <c r="A6781" s="1">
        <v>41924</v>
      </c>
      <c r="B6781" t="s">
        <v>3</v>
      </c>
      <c r="C6781" t="s">
        <v>7</v>
      </c>
      <c r="D6781">
        <v>31.88</v>
      </c>
      <c r="E6781">
        <v>33.739906249999997</v>
      </c>
      <c r="F6781">
        <v>36.74</v>
      </c>
      <c r="G6781">
        <v>36.080564102564097</v>
      </c>
      <c r="H6781">
        <v>25.27</v>
      </c>
    </row>
    <row r="6782" spans="1:8" x14ac:dyDescent="0.25">
      <c r="A6782" s="1">
        <v>41924</v>
      </c>
      <c r="B6782" t="s">
        <v>3</v>
      </c>
      <c r="C6782" t="s">
        <v>8</v>
      </c>
      <c r="D6782">
        <v>33.93</v>
      </c>
      <c r="E6782">
        <v>35.870973684210497</v>
      </c>
      <c r="F6782">
        <v>39.83</v>
      </c>
      <c r="G6782">
        <v>39.1151025641026</v>
      </c>
      <c r="H6782">
        <v>25.95</v>
      </c>
    </row>
    <row r="6783" spans="1:8" x14ac:dyDescent="0.25">
      <c r="A6783" s="1">
        <v>41924</v>
      </c>
      <c r="B6783" t="s">
        <v>3</v>
      </c>
      <c r="C6783" t="s">
        <v>9</v>
      </c>
      <c r="D6783">
        <v>35.869999999999997</v>
      </c>
      <c r="E6783">
        <v>40.554678663239102</v>
      </c>
      <c r="F6783">
        <v>45.15</v>
      </c>
      <c r="G6783">
        <v>44.339615384615399</v>
      </c>
      <c r="H6783">
        <v>25.76</v>
      </c>
    </row>
    <row r="6784" spans="1:8" x14ac:dyDescent="0.25">
      <c r="A6784" s="1">
        <v>41924</v>
      </c>
      <c r="B6784" t="s">
        <v>3</v>
      </c>
      <c r="C6784" t="s">
        <v>10</v>
      </c>
      <c r="D6784">
        <v>45.97</v>
      </c>
      <c r="E6784">
        <v>50.666272493573302</v>
      </c>
      <c r="F6784">
        <v>53.61</v>
      </c>
      <c r="G6784">
        <v>55.905476839237103</v>
      </c>
      <c r="H6784">
        <v>25.69</v>
      </c>
    </row>
    <row r="6785" spans="1:8" x14ac:dyDescent="0.25">
      <c r="A6785" s="1">
        <v>41924</v>
      </c>
      <c r="B6785" t="s">
        <v>3</v>
      </c>
      <c r="C6785" t="s">
        <v>11</v>
      </c>
      <c r="D6785">
        <v>53.83</v>
      </c>
      <c r="E6785">
        <v>55.128130311614697</v>
      </c>
      <c r="F6785">
        <v>73.61</v>
      </c>
      <c r="G6785">
        <v>73.899423328964602</v>
      </c>
      <c r="H6785">
        <v>24.29</v>
      </c>
    </row>
    <row r="6786" spans="1:8" x14ac:dyDescent="0.25">
      <c r="A6786" s="1">
        <v>41924</v>
      </c>
      <c r="B6786" t="s">
        <v>3</v>
      </c>
      <c r="C6786" t="s">
        <v>12</v>
      </c>
      <c r="D6786">
        <v>49.94</v>
      </c>
      <c r="E6786">
        <v>53.361350649350598</v>
      </c>
      <c r="F6786">
        <v>72.849999999999994</v>
      </c>
      <c r="G6786">
        <v>77.076104972375703</v>
      </c>
      <c r="H6786">
        <v>24.67</v>
      </c>
    </row>
    <row r="6787" spans="1:8" x14ac:dyDescent="0.25">
      <c r="A6787" s="1">
        <v>41924</v>
      </c>
      <c r="B6787" t="s">
        <v>3</v>
      </c>
      <c r="C6787" t="s">
        <v>13</v>
      </c>
      <c r="D6787">
        <v>38.99</v>
      </c>
      <c r="E6787">
        <v>42.547128712871299</v>
      </c>
      <c r="F6787">
        <v>43.85</v>
      </c>
      <c r="G6787">
        <v>46.393784530386696</v>
      </c>
      <c r="H6787">
        <v>24.84</v>
      </c>
    </row>
    <row r="6788" spans="1:8" x14ac:dyDescent="0.25">
      <c r="A6788" s="1">
        <v>41924</v>
      </c>
      <c r="B6788" t="s">
        <v>3</v>
      </c>
      <c r="C6788" t="s">
        <v>14</v>
      </c>
      <c r="D6788">
        <v>36.1</v>
      </c>
      <c r="E6788">
        <v>38.568597402597398</v>
      </c>
      <c r="F6788">
        <v>38.97</v>
      </c>
      <c r="G6788">
        <v>38.568597402597398</v>
      </c>
      <c r="H6788">
        <v>25.4</v>
      </c>
    </row>
    <row r="6789" spans="1:8" x14ac:dyDescent="0.25">
      <c r="A6789" s="1">
        <v>41924</v>
      </c>
      <c r="B6789" t="s">
        <v>3</v>
      </c>
      <c r="C6789" t="s">
        <v>16</v>
      </c>
      <c r="D6789">
        <v>41.02</v>
      </c>
      <c r="E6789">
        <v>43.5416446402349</v>
      </c>
      <c r="F6789">
        <v>41.56</v>
      </c>
      <c r="G6789">
        <v>41.086403269754797</v>
      </c>
      <c r="H6789">
        <v>27.83</v>
      </c>
    </row>
    <row r="6790" spans="1:8" x14ac:dyDescent="0.25">
      <c r="A6790" s="1">
        <v>41924</v>
      </c>
      <c r="B6790" t="s">
        <v>3</v>
      </c>
      <c r="C6790" t="s">
        <v>17</v>
      </c>
      <c r="D6790">
        <v>31.89</v>
      </c>
      <c r="E6790">
        <v>34.742017045454503</v>
      </c>
      <c r="F6790">
        <v>34.979999999999997</v>
      </c>
      <c r="G6790">
        <v>35.553033419023102</v>
      </c>
      <c r="H6790">
        <v>26.54</v>
      </c>
    </row>
    <row r="6791" spans="1:8" x14ac:dyDescent="0.25">
      <c r="A6791" s="1">
        <v>41924</v>
      </c>
      <c r="B6791" t="s">
        <v>3</v>
      </c>
      <c r="C6791" t="s">
        <v>18</v>
      </c>
      <c r="D6791">
        <v>29.03</v>
      </c>
      <c r="E6791">
        <v>30.788626865671599</v>
      </c>
      <c r="F6791">
        <v>30.66</v>
      </c>
      <c r="G6791">
        <v>30.918545454545502</v>
      </c>
      <c r="H6791">
        <v>24.54</v>
      </c>
    </row>
    <row r="6792" spans="1:8" x14ac:dyDescent="0.25">
      <c r="A6792" s="1">
        <v>41924</v>
      </c>
      <c r="B6792" t="s">
        <v>3</v>
      </c>
      <c r="C6792" t="s">
        <v>19</v>
      </c>
      <c r="D6792">
        <v>28.09</v>
      </c>
      <c r="E6792">
        <v>29.464172876304001</v>
      </c>
      <c r="F6792">
        <v>28.32</v>
      </c>
      <c r="G6792">
        <v>28.496505681818199</v>
      </c>
      <c r="H6792">
        <v>25.5</v>
      </c>
    </row>
    <row r="6793" spans="1:8" x14ac:dyDescent="0.25">
      <c r="A6793" s="1">
        <v>41924</v>
      </c>
      <c r="B6793" t="s">
        <v>3</v>
      </c>
      <c r="C6793" t="s">
        <v>20</v>
      </c>
      <c r="D6793">
        <v>26.08</v>
      </c>
      <c r="E6793">
        <v>28.405012853470399</v>
      </c>
      <c r="F6793">
        <v>27.87</v>
      </c>
      <c r="G6793">
        <v>28.226002728512999</v>
      </c>
      <c r="H6793">
        <v>27.01</v>
      </c>
    </row>
    <row r="6794" spans="1:8" x14ac:dyDescent="0.25">
      <c r="A6794" s="1">
        <v>41925</v>
      </c>
      <c r="B6794" t="s">
        <v>3</v>
      </c>
      <c r="C6794" t="s">
        <v>4</v>
      </c>
      <c r="D6794">
        <v>25.19</v>
      </c>
      <c r="E6794">
        <v>27.010438472418699</v>
      </c>
      <c r="F6794">
        <v>27.04</v>
      </c>
      <c r="G6794">
        <v>27.1693833780161</v>
      </c>
      <c r="H6794">
        <v>136.74</v>
      </c>
    </row>
    <row r="6795" spans="1:8" x14ac:dyDescent="0.25">
      <c r="A6795" s="1">
        <v>41925</v>
      </c>
      <c r="B6795" t="s">
        <v>3</v>
      </c>
      <c r="C6795" t="s">
        <v>15</v>
      </c>
      <c r="D6795">
        <v>24.43</v>
      </c>
      <c r="E6795">
        <v>25.982561448900402</v>
      </c>
      <c r="F6795">
        <v>25.51</v>
      </c>
      <c r="G6795">
        <v>25.922183288409698</v>
      </c>
      <c r="H6795">
        <v>160.56</v>
      </c>
    </row>
    <row r="6796" spans="1:8" x14ac:dyDescent="0.25">
      <c r="A6796" s="1">
        <v>41925</v>
      </c>
      <c r="B6796" t="s">
        <v>3</v>
      </c>
      <c r="C6796" t="s">
        <v>21</v>
      </c>
      <c r="D6796">
        <v>23.54</v>
      </c>
      <c r="E6796">
        <v>25.0145137880987</v>
      </c>
      <c r="F6796">
        <v>24.15</v>
      </c>
      <c r="G6796">
        <v>25.1625753424658</v>
      </c>
      <c r="H6796">
        <v>27.78</v>
      </c>
    </row>
    <row r="6797" spans="1:8" x14ac:dyDescent="0.25">
      <c r="A6797" s="1">
        <v>41925</v>
      </c>
      <c r="B6797" t="s">
        <v>3</v>
      </c>
      <c r="C6797" t="s">
        <v>22</v>
      </c>
      <c r="D6797">
        <v>23.07</v>
      </c>
      <c r="E6797">
        <v>24.630497237569099</v>
      </c>
      <c r="F6797">
        <v>24.05</v>
      </c>
      <c r="G6797">
        <v>24.827897574123998</v>
      </c>
      <c r="H6797">
        <v>23.3</v>
      </c>
    </row>
    <row r="6798" spans="1:8" x14ac:dyDescent="0.25">
      <c r="A6798" s="1">
        <v>41925</v>
      </c>
      <c r="B6798" t="s">
        <v>3</v>
      </c>
      <c r="C6798" t="s">
        <v>23</v>
      </c>
      <c r="D6798">
        <v>23.37</v>
      </c>
      <c r="E6798">
        <v>25.338719512195102</v>
      </c>
      <c r="F6798">
        <v>24.79</v>
      </c>
      <c r="G6798">
        <v>25.16</v>
      </c>
      <c r="H6798">
        <v>23.48</v>
      </c>
    </row>
    <row r="6799" spans="1:8" x14ac:dyDescent="0.25">
      <c r="A6799" s="1">
        <v>41925</v>
      </c>
      <c r="B6799" t="s">
        <v>3</v>
      </c>
      <c r="C6799" t="s">
        <v>24</v>
      </c>
      <c r="D6799">
        <v>24.77</v>
      </c>
      <c r="E6799">
        <v>26.774754601226999</v>
      </c>
      <c r="F6799">
        <v>26.14</v>
      </c>
      <c r="G6799">
        <v>27.064611032531801</v>
      </c>
      <c r="H6799">
        <v>25.29</v>
      </c>
    </row>
    <row r="6800" spans="1:8" x14ac:dyDescent="0.25">
      <c r="A6800" s="1">
        <v>41925</v>
      </c>
      <c r="B6800" t="s">
        <v>3</v>
      </c>
      <c r="C6800" t="s">
        <v>25</v>
      </c>
      <c r="D6800">
        <v>27.94</v>
      </c>
      <c r="E6800">
        <v>30.6880250783699</v>
      </c>
      <c r="F6800">
        <v>28.27</v>
      </c>
      <c r="G6800">
        <v>29.338849315068501</v>
      </c>
      <c r="H6800">
        <v>25.84</v>
      </c>
    </row>
    <row r="6801" spans="1:8" x14ac:dyDescent="0.25">
      <c r="A6801" s="1">
        <v>41925</v>
      </c>
      <c r="B6801" t="s">
        <v>3</v>
      </c>
      <c r="C6801" t="s">
        <v>26</v>
      </c>
      <c r="D6801">
        <v>28.1</v>
      </c>
      <c r="E6801">
        <v>30.910965986394601</v>
      </c>
      <c r="F6801">
        <v>28.57</v>
      </c>
      <c r="G6801">
        <v>29.856234652114601</v>
      </c>
      <c r="H6801">
        <v>26.8</v>
      </c>
    </row>
    <row r="6802" spans="1:8" x14ac:dyDescent="0.25">
      <c r="A6802" s="1">
        <v>41925</v>
      </c>
      <c r="B6802" t="s">
        <v>3</v>
      </c>
      <c r="C6802" t="s">
        <v>27</v>
      </c>
      <c r="D6802">
        <v>27.84</v>
      </c>
      <c r="E6802">
        <v>30.071677419354799</v>
      </c>
      <c r="F6802">
        <v>28.21</v>
      </c>
      <c r="G6802">
        <v>29.480027285129601</v>
      </c>
      <c r="H6802">
        <v>28.06</v>
      </c>
    </row>
    <row r="6803" spans="1:8" x14ac:dyDescent="0.25">
      <c r="A6803" s="1">
        <v>41925</v>
      </c>
      <c r="B6803" t="s">
        <v>3</v>
      </c>
      <c r="C6803" t="s">
        <v>5</v>
      </c>
      <c r="D6803">
        <v>31.4</v>
      </c>
      <c r="E6803">
        <v>34.277197278911601</v>
      </c>
      <c r="F6803">
        <v>29.99</v>
      </c>
      <c r="G6803">
        <v>30.6817438692098</v>
      </c>
      <c r="H6803">
        <v>28.83</v>
      </c>
    </row>
    <row r="6804" spans="1:8" x14ac:dyDescent="0.25">
      <c r="A6804" s="1">
        <v>41925</v>
      </c>
      <c r="B6804" t="s">
        <v>3</v>
      </c>
      <c r="C6804" t="s">
        <v>6</v>
      </c>
      <c r="D6804">
        <v>31.03</v>
      </c>
      <c r="E6804">
        <v>33.704000000000001</v>
      </c>
      <c r="F6804">
        <v>31.28</v>
      </c>
      <c r="G6804">
        <v>32.688240109140501</v>
      </c>
      <c r="H6804">
        <v>30.03</v>
      </c>
    </row>
    <row r="6805" spans="1:8" x14ac:dyDescent="0.25">
      <c r="A6805" s="1">
        <v>41925</v>
      </c>
      <c r="B6805" t="s">
        <v>3</v>
      </c>
      <c r="C6805" t="s">
        <v>7</v>
      </c>
      <c r="D6805">
        <v>31.96</v>
      </c>
      <c r="E6805">
        <v>34.985787965615998</v>
      </c>
      <c r="F6805">
        <v>36.74</v>
      </c>
      <c r="G6805">
        <v>36.080564102564097</v>
      </c>
      <c r="H6805">
        <v>25.45</v>
      </c>
    </row>
    <row r="6806" spans="1:8" x14ac:dyDescent="0.25">
      <c r="A6806" s="1">
        <v>41925</v>
      </c>
      <c r="B6806" t="s">
        <v>3</v>
      </c>
      <c r="C6806" t="s">
        <v>8</v>
      </c>
      <c r="D6806">
        <v>34.5</v>
      </c>
      <c r="E6806">
        <v>35.870973684210497</v>
      </c>
      <c r="F6806">
        <v>39.83</v>
      </c>
      <c r="G6806">
        <v>39.1151025641026</v>
      </c>
      <c r="H6806">
        <v>23.88</v>
      </c>
    </row>
    <row r="6807" spans="1:8" x14ac:dyDescent="0.25">
      <c r="A6807" s="1">
        <v>41925</v>
      </c>
      <c r="B6807" t="s">
        <v>3</v>
      </c>
      <c r="C6807" t="s">
        <v>9</v>
      </c>
      <c r="D6807">
        <v>35.869999999999997</v>
      </c>
      <c r="E6807">
        <v>39.891688311688299</v>
      </c>
      <c r="F6807">
        <v>45.15</v>
      </c>
      <c r="G6807">
        <v>44.339615384615399</v>
      </c>
      <c r="H6807">
        <v>23.41</v>
      </c>
    </row>
    <row r="6808" spans="1:8" x14ac:dyDescent="0.25">
      <c r="A6808" s="1">
        <v>41925</v>
      </c>
      <c r="B6808" t="s">
        <v>3</v>
      </c>
      <c r="C6808" t="s">
        <v>10</v>
      </c>
      <c r="D6808">
        <v>45.42</v>
      </c>
      <c r="E6808">
        <v>50.6513437057991</v>
      </c>
      <c r="F6808">
        <v>53.57</v>
      </c>
      <c r="G6808">
        <v>55.640801104972397</v>
      </c>
      <c r="H6808">
        <v>23.68</v>
      </c>
    </row>
    <row r="6809" spans="1:8" x14ac:dyDescent="0.25">
      <c r="A6809" s="1">
        <v>41925</v>
      </c>
      <c r="B6809" t="s">
        <v>3</v>
      </c>
      <c r="C6809" t="s">
        <v>11</v>
      </c>
      <c r="D6809">
        <v>50.81</v>
      </c>
      <c r="E6809">
        <v>54.759586028460497</v>
      </c>
      <c r="F6809">
        <v>57.84</v>
      </c>
      <c r="G6809">
        <v>60.361634877384198</v>
      </c>
      <c r="H6809">
        <v>22.99</v>
      </c>
    </row>
    <row r="6810" spans="1:8" x14ac:dyDescent="0.25">
      <c r="A6810" s="1">
        <v>41925</v>
      </c>
      <c r="B6810" t="s">
        <v>3</v>
      </c>
      <c r="C6810" t="s">
        <v>12</v>
      </c>
      <c r="D6810">
        <v>49.65</v>
      </c>
      <c r="E6810">
        <v>51.561585903083703</v>
      </c>
      <c r="F6810">
        <v>62.2</v>
      </c>
      <c r="G6810">
        <v>63.8675603217158</v>
      </c>
      <c r="H6810">
        <v>22.95</v>
      </c>
    </row>
    <row r="6811" spans="1:8" x14ac:dyDescent="0.25">
      <c r="A6811" s="1">
        <v>41925</v>
      </c>
      <c r="B6811" t="s">
        <v>3</v>
      </c>
      <c r="C6811" t="s">
        <v>13</v>
      </c>
      <c r="D6811">
        <v>37.97</v>
      </c>
      <c r="E6811">
        <v>41.835384615384598</v>
      </c>
      <c r="F6811">
        <v>43.57</v>
      </c>
      <c r="G6811">
        <v>46.097541436464098</v>
      </c>
      <c r="H6811">
        <v>22.98</v>
      </c>
    </row>
    <row r="6812" spans="1:8" x14ac:dyDescent="0.25">
      <c r="A6812" s="1">
        <v>41925</v>
      </c>
      <c r="B6812" t="s">
        <v>3</v>
      </c>
      <c r="C6812" t="s">
        <v>14</v>
      </c>
      <c r="D6812">
        <v>35.22</v>
      </c>
      <c r="E6812">
        <v>38.2705384615385</v>
      </c>
      <c r="F6812">
        <v>38.770000000000003</v>
      </c>
      <c r="G6812">
        <v>38.2705384615385</v>
      </c>
      <c r="H6812">
        <v>23.73</v>
      </c>
    </row>
    <row r="6813" spans="1:8" x14ac:dyDescent="0.25">
      <c r="A6813" s="1">
        <v>41925</v>
      </c>
      <c r="B6813" t="s">
        <v>3</v>
      </c>
      <c r="C6813" t="s">
        <v>16</v>
      </c>
      <c r="D6813">
        <v>40.17</v>
      </c>
      <c r="E6813">
        <v>42.800790960451998</v>
      </c>
      <c r="F6813">
        <v>41.02</v>
      </c>
      <c r="G6813">
        <v>40.880862533692699</v>
      </c>
      <c r="H6813">
        <v>28.52</v>
      </c>
    </row>
    <row r="6814" spans="1:8" x14ac:dyDescent="0.25">
      <c r="A6814" s="1">
        <v>41925</v>
      </c>
      <c r="B6814" t="s">
        <v>3</v>
      </c>
      <c r="C6814" t="s">
        <v>17</v>
      </c>
      <c r="D6814">
        <v>31.5</v>
      </c>
      <c r="E6814">
        <v>34.608167388167402</v>
      </c>
      <c r="F6814">
        <v>34.17</v>
      </c>
      <c r="G6814">
        <v>35.1900817438692</v>
      </c>
      <c r="H6814">
        <v>27.28</v>
      </c>
    </row>
    <row r="6815" spans="1:8" x14ac:dyDescent="0.25">
      <c r="A6815" s="1">
        <v>41925</v>
      </c>
      <c r="B6815" t="s">
        <v>3</v>
      </c>
      <c r="C6815" t="s">
        <v>18</v>
      </c>
      <c r="D6815">
        <v>28.76</v>
      </c>
      <c r="E6815">
        <v>30.723260869565198</v>
      </c>
      <c r="F6815">
        <v>30.53</v>
      </c>
      <c r="G6815">
        <v>30.7581491002571</v>
      </c>
      <c r="H6815">
        <v>26.09</v>
      </c>
    </row>
    <row r="6816" spans="1:8" x14ac:dyDescent="0.25">
      <c r="A6816" s="1">
        <v>41925</v>
      </c>
      <c r="B6816" t="s">
        <v>3</v>
      </c>
      <c r="C6816" t="s">
        <v>19</v>
      </c>
      <c r="D6816">
        <v>27.29</v>
      </c>
      <c r="E6816">
        <v>29.2364596273292</v>
      </c>
      <c r="F6816">
        <v>28.15</v>
      </c>
      <c r="G6816">
        <v>28.403656207367</v>
      </c>
      <c r="H6816">
        <v>24.16</v>
      </c>
    </row>
    <row r="6817" spans="1:8" x14ac:dyDescent="0.25">
      <c r="A6817" s="1">
        <v>41925</v>
      </c>
      <c r="B6817" t="s">
        <v>3</v>
      </c>
      <c r="C6817" t="s">
        <v>20</v>
      </c>
      <c r="D6817">
        <v>25.79</v>
      </c>
      <c r="E6817">
        <v>27.682728592162601</v>
      </c>
      <c r="F6817">
        <v>27.01</v>
      </c>
      <c r="G6817">
        <v>27.979580602883399</v>
      </c>
      <c r="H6817">
        <v>22.59</v>
      </c>
    </row>
    <row r="6818" spans="1:8" x14ac:dyDescent="0.25">
      <c r="A6818" s="1">
        <v>41926</v>
      </c>
      <c r="B6818" t="s">
        <v>3</v>
      </c>
      <c r="C6818" t="s">
        <v>4</v>
      </c>
      <c r="D6818">
        <v>24.82</v>
      </c>
      <c r="E6818">
        <v>26.437570977918</v>
      </c>
      <c r="F6818">
        <v>26.46</v>
      </c>
      <c r="G6818">
        <v>26.743753351206401</v>
      </c>
      <c r="H6818">
        <v>24.69</v>
      </c>
    </row>
    <row r="6819" spans="1:8" x14ac:dyDescent="0.25">
      <c r="A6819" s="1">
        <v>41926</v>
      </c>
      <c r="B6819" t="s">
        <v>3</v>
      </c>
      <c r="C6819" t="s">
        <v>15</v>
      </c>
      <c r="D6819">
        <v>23.93</v>
      </c>
      <c r="E6819">
        <v>25.392774193548401</v>
      </c>
      <c r="F6819">
        <v>25.51</v>
      </c>
      <c r="G6819">
        <v>25.516091644204899</v>
      </c>
      <c r="H6819">
        <v>23.93</v>
      </c>
    </row>
    <row r="6820" spans="1:8" x14ac:dyDescent="0.25">
      <c r="A6820" s="1">
        <v>41926</v>
      </c>
      <c r="B6820" t="s">
        <v>3</v>
      </c>
      <c r="C6820" t="s">
        <v>21</v>
      </c>
      <c r="D6820">
        <v>23.01</v>
      </c>
      <c r="E6820">
        <v>24.622641509434001</v>
      </c>
      <c r="F6820">
        <v>24.15</v>
      </c>
      <c r="G6820">
        <v>24.768383561643802</v>
      </c>
      <c r="H6820">
        <v>23.7</v>
      </c>
    </row>
    <row r="6821" spans="1:8" x14ac:dyDescent="0.25">
      <c r="A6821" s="1">
        <v>41926</v>
      </c>
      <c r="B6821" t="s">
        <v>3</v>
      </c>
      <c r="C6821" t="s">
        <v>22</v>
      </c>
      <c r="D6821">
        <v>23</v>
      </c>
      <c r="E6821">
        <v>24.244640883977901</v>
      </c>
      <c r="F6821">
        <v>23.84</v>
      </c>
      <c r="G6821">
        <v>24.438948787061999</v>
      </c>
      <c r="H6821">
        <v>24.27</v>
      </c>
    </row>
    <row r="6822" spans="1:8" x14ac:dyDescent="0.25">
      <c r="A6822" s="1">
        <v>41926</v>
      </c>
      <c r="B6822" t="s">
        <v>3</v>
      </c>
      <c r="C6822" t="s">
        <v>23</v>
      </c>
      <c r="D6822">
        <v>22.98</v>
      </c>
      <c r="E6822">
        <v>24.602922077922099</v>
      </c>
      <c r="F6822">
        <v>24.68</v>
      </c>
      <c r="G6822">
        <v>24.073376455368699</v>
      </c>
      <c r="H6822">
        <v>25.38</v>
      </c>
    </row>
    <row r="6823" spans="1:8" x14ac:dyDescent="0.25">
      <c r="A6823" s="1">
        <v>41926</v>
      </c>
      <c r="B6823" t="s">
        <v>3</v>
      </c>
      <c r="C6823" t="s">
        <v>24</v>
      </c>
      <c r="D6823">
        <v>24.65</v>
      </c>
      <c r="E6823">
        <v>25.968679245282999</v>
      </c>
      <c r="F6823">
        <v>25.87</v>
      </c>
      <c r="G6823">
        <v>26.640622347949101</v>
      </c>
      <c r="H6823">
        <v>26.52</v>
      </c>
    </row>
    <row r="6824" spans="1:8" x14ac:dyDescent="0.25">
      <c r="A6824" s="1">
        <v>41926</v>
      </c>
      <c r="B6824" t="s">
        <v>3</v>
      </c>
      <c r="C6824" t="s">
        <v>25</v>
      </c>
      <c r="D6824">
        <v>26.55</v>
      </c>
      <c r="E6824">
        <v>29.595782312925198</v>
      </c>
      <c r="F6824">
        <v>27.96</v>
      </c>
      <c r="G6824">
        <v>28.879232876712301</v>
      </c>
      <c r="H6824">
        <v>27.96</v>
      </c>
    </row>
    <row r="6825" spans="1:8" x14ac:dyDescent="0.25">
      <c r="A6825" s="1">
        <v>41926</v>
      </c>
      <c r="B6825" t="s">
        <v>3</v>
      </c>
      <c r="C6825" t="s">
        <v>26</v>
      </c>
      <c r="D6825">
        <v>27.74</v>
      </c>
      <c r="E6825">
        <v>30.038387096774201</v>
      </c>
      <c r="F6825">
        <v>28.33</v>
      </c>
      <c r="G6825">
        <v>29.261397260273998</v>
      </c>
      <c r="H6825">
        <v>28.57</v>
      </c>
    </row>
    <row r="6826" spans="1:8" x14ac:dyDescent="0.25">
      <c r="A6826" s="1">
        <v>41926</v>
      </c>
      <c r="B6826" t="s">
        <v>3</v>
      </c>
      <c r="C6826" t="s">
        <v>27</v>
      </c>
      <c r="D6826">
        <v>27.4</v>
      </c>
      <c r="E6826">
        <v>29.395886736214599</v>
      </c>
      <c r="F6826">
        <v>28.06</v>
      </c>
      <c r="G6826">
        <v>28.7732152588556</v>
      </c>
      <c r="H6826">
        <v>28.21</v>
      </c>
    </row>
    <row r="6827" spans="1:8" x14ac:dyDescent="0.25">
      <c r="A6827" s="1">
        <v>41926</v>
      </c>
      <c r="B6827" t="s">
        <v>3</v>
      </c>
      <c r="C6827" t="s">
        <v>5</v>
      </c>
      <c r="D6827">
        <v>31.01</v>
      </c>
      <c r="E6827">
        <v>33.455709677419399</v>
      </c>
      <c r="F6827">
        <v>29.4</v>
      </c>
      <c r="G6827">
        <v>30.086387726638801</v>
      </c>
      <c r="H6827">
        <v>29.99</v>
      </c>
    </row>
    <row r="6828" spans="1:8" x14ac:dyDescent="0.25">
      <c r="A6828" s="1">
        <v>41926</v>
      </c>
      <c r="B6828" t="s">
        <v>3</v>
      </c>
      <c r="C6828" t="s">
        <v>6</v>
      </c>
      <c r="D6828">
        <v>31.02</v>
      </c>
      <c r="E6828">
        <v>30.785026315789501</v>
      </c>
      <c r="F6828">
        <v>30.96</v>
      </c>
      <c r="G6828">
        <v>32.154314002828897</v>
      </c>
      <c r="H6828">
        <v>31.28</v>
      </c>
    </row>
    <row r="6829" spans="1:8" x14ac:dyDescent="0.25">
      <c r="A6829" s="1">
        <v>41926</v>
      </c>
      <c r="B6829" t="s">
        <v>3</v>
      </c>
      <c r="C6829" t="s">
        <v>7</v>
      </c>
      <c r="D6829">
        <v>31.88</v>
      </c>
      <c r="E6829">
        <v>32.621843790012797</v>
      </c>
      <c r="F6829">
        <v>33.79</v>
      </c>
      <c r="G6829">
        <v>34.471576011157602</v>
      </c>
      <c r="H6829">
        <v>28.65</v>
      </c>
    </row>
    <row r="6830" spans="1:8" x14ac:dyDescent="0.25">
      <c r="A6830" s="1">
        <v>41926</v>
      </c>
      <c r="B6830" t="s">
        <v>3</v>
      </c>
      <c r="C6830" t="s">
        <v>8</v>
      </c>
      <c r="D6830">
        <v>33.39</v>
      </c>
      <c r="E6830">
        <v>34.773563535911599</v>
      </c>
      <c r="F6830">
        <v>39.83</v>
      </c>
      <c r="G6830">
        <v>38.502333333333297</v>
      </c>
      <c r="H6830">
        <v>28.34</v>
      </c>
    </row>
    <row r="6831" spans="1:8" x14ac:dyDescent="0.25">
      <c r="A6831" s="1">
        <v>41926</v>
      </c>
      <c r="B6831" t="s">
        <v>3</v>
      </c>
      <c r="C6831" t="s">
        <v>9</v>
      </c>
      <c r="D6831">
        <v>35.86</v>
      </c>
      <c r="E6831">
        <v>38.7478223495702</v>
      </c>
      <c r="F6831">
        <v>45.15</v>
      </c>
      <c r="G6831">
        <v>43.645000000000003</v>
      </c>
      <c r="H6831">
        <v>29.19</v>
      </c>
    </row>
    <row r="6832" spans="1:8" x14ac:dyDescent="0.25">
      <c r="A6832" s="1">
        <v>41926</v>
      </c>
      <c r="B6832" t="s">
        <v>3</v>
      </c>
      <c r="C6832" t="s">
        <v>10</v>
      </c>
      <c r="D6832">
        <v>43.98</v>
      </c>
      <c r="E6832">
        <v>49.857850070721398</v>
      </c>
      <c r="F6832">
        <v>53.57</v>
      </c>
      <c r="G6832">
        <v>54.7691436464088</v>
      </c>
      <c r="H6832">
        <v>30.4</v>
      </c>
    </row>
    <row r="6833" spans="1:8" x14ac:dyDescent="0.25">
      <c r="A6833" s="1">
        <v>41926</v>
      </c>
      <c r="B6833" t="s">
        <v>3</v>
      </c>
      <c r="C6833" t="s">
        <v>11</v>
      </c>
      <c r="D6833">
        <v>50.62</v>
      </c>
      <c r="E6833">
        <v>52.9713134328358</v>
      </c>
      <c r="F6833">
        <v>57.84</v>
      </c>
      <c r="G6833">
        <v>59.416021798365101</v>
      </c>
      <c r="H6833">
        <v>32.07</v>
      </c>
    </row>
    <row r="6834" spans="1:8" x14ac:dyDescent="0.25">
      <c r="A6834" s="1">
        <v>41926</v>
      </c>
      <c r="B6834" t="s">
        <v>3</v>
      </c>
      <c r="C6834" t="s">
        <v>12</v>
      </c>
      <c r="D6834">
        <v>43.72</v>
      </c>
      <c r="E6834">
        <v>48.474753086419803</v>
      </c>
      <c r="F6834">
        <v>62.2</v>
      </c>
      <c r="G6834">
        <v>62.867024128686303</v>
      </c>
      <c r="H6834">
        <v>33.590000000000003</v>
      </c>
    </row>
    <row r="6835" spans="1:8" x14ac:dyDescent="0.25">
      <c r="A6835" s="1">
        <v>41926</v>
      </c>
      <c r="B6835" t="s">
        <v>3</v>
      </c>
      <c r="C6835" t="s">
        <v>13</v>
      </c>
      <c r="D6835">
        <v>36.86</v>
      </c>
      <c r="E6835">
        <v>40.569782923299599</v>
      </c>
      <c r="F6835">
        <v>42.79</v>
      </c>
      <c r="G6835">
        <v>43.955940054495898</v>
      </c>
      <c r="H6835">
        <v>32.79</v>
      </c>
    </row>
    <row r="6836" spans="1:8" x14ac:dyDescent="0.25">
      <c r="A6836" s="1">
        <v>41926</v>
      </c>
      <c r="B6836" t="s">
        <v>3</v>
      </c>
      <c r="C6836" t="s">
        <v>14</v>
      </c>
      <c r="D6836">
        <v>35.22</v>
      </c>
      <c r="E6836">
        <v>37.851265432098799</v>
      </c>
      <c r="F6836">
        <v>37.71</v>
      </c>
      <c r="G6836">
        <v>37.670999999999999</v>
      </c>
      <c r="H6836">
        <v>32.869999999999997</v>
      </c>
    </row>
    <row r="6837" spans="1:8" x14ac:dyDescent="0.25">
      <c r="A6837" s="1">
        <v>41926</v>
      </c>
      <c r="B6837" t="s">
        <v>3</v>
      </c>
      <c r="C6837" t="s">
        <v>16</v>
      </c>
      <c r="D6837">
        <v>40.17</v>
      </c>
      <c r="E6837">
        <v>42.130282485875703</v>
      </c>
      <c r="F6837">
        <v>41.02</v>
      </c>
      <c r="G6837">
        <v>40.2404312668464</v>
      </c>
      <c r="H6837">
        <v>46.34</v>
      </c>
    </row>
    <row r="6838" spans="1:8" x14ac:dyDescent="0.25">
      <c r="A6838" s="1">
        <v>41926</v>
      </c>
      <c r="B6838" t="s">
        <v>3</v>
      </c>
      <c r="C6838" t="s">
        <v>17</v>
      </c>
      <c r="D6838">
        <v>31.5</v>
      </c>
      <c r="E6838">
        <v>34.197623456790097</v>
      </c>
      <c r="F6838">
        <v>33.72</v>
      </c>
      <c r="G6838">
        <v>33.814</v>
      </c>
      <c r="H6838">
        <v>32.1</v>
      </c>
    </row>
    <row r="6839" spans="1:8" x14ac:dyDescent="0.25">
      <c r="A6839" s="1">
        <v>41926</v>
      </c>
      <c r="B6839" t="s">
        <v>3</v>
      </c>
      <c r="C6839" t="s">
        <v>18</v>
      </c>
      <c r="D6839">
        <v>28.72</v>
      </c>
      <c r="E6839">
        <v>30.276298200514098</v>
      </c>
      <c r="F6839">
        <v>30.48</v>
      </c>
      <c r="G6839">
        <v>29.851405184174599</v>
      </c>
      <c r="H6839">
        <v>29.02</v>
      </c>
    </row>
    <row r="6840" spans="1:8" x14ac:dyDescent="0.25">
      <c r="A6840" s="1">
        <v>41926</v>
      </c>
      <c r="B6840" t="s">
        <v>3</v>
      </c>
      <c r="C6840" t="s">
        <v>19</v>
      </c>
      <c r="D6840">
        <v>27.17</v>
      </c>
      <c r="E6840">
        <v>28.780869565217401</v>
      </c>
      <c r="F6840">
        <v>28.15</v>
      </c>
      <c r="G6840">
        <v>27.958690313779002</v>
      </c>
      <c r="H6840">
        <v>27.18</v>
      </c>
    </row>
    <row r="6841" spans="1:8" x14ac:dyDescent="0.25">
      <c r="A6841" s="1">
        <v>41926</v>
      </c>
      <c r="B6841" t="s">
        <v>3</v>
      </c>
      <c r="C6841" t="s">
        <v>20</v>
      </c>
      <c r="D6841">
        <v>25.79</v>
      </c>
      <c r="E6841">
        <v>27.6216761363636</v>
      </c>
      <c r="F6841">
        <v>27.01</v>
      </c>
      <c r="G6841">
        <v>27.5412581913499</v>
      </c>
      <c r="H6841">
        <v>26.85</v>
      </c>
    </row>
    <row r="6842" spans="1:8" x14ac:dyDescent="0.25">
      <c r="A6842" s="1">
        <v>41926</v>
      </c>
      <c r="B6842" t="s">
        <v>3</v>
      </c>
      <c r="C6842" t="s">
        <v>28</v>
      </c>
      <c r="D6842">
        <v>18.829999999999998</v>
      </c>
      <c r="E6842">
        <v>21.2860869565217</v>
      </c>
      <c r="F6842">
        <v>6.54</v>
      </c>
      <c r="G6842">
        <v>6.54</v>
      </c>
    </row>
    <row r="6843" spans="1:8" x14ac:dyDescent="0.25">
      <c r="A6843" s="1">
        <v>41927</v>
      </c>
      <c r="B6843" t="s">
        <v>3</v>
      </c>
      <c r="C6843" t="s">
        <v>4</v>
      </c>
      <c r="D6843">
        <v>24.93</v>
      </c>
      <c r="E6843">
        <v>27.222008486562899</v>
      </c>
      <c r="F6843">
        <v>26.46</v>
      </c>
      <c r="G6843">
        <v>27.3821983914209</v>
      </c>
      <c r="H6843">
        <v>26.46</v>
      </c>
    </row>
    <row r="6844" spans="1:8" x14ac:dyDescent="0.25">
      <c r="A6844" s="1">
        <v>41927</v>
      </c>
      <c r="B6844" t="s">
        <v>3</v>
      </c>
      <c r="C6844" t="s">
        <v>15</v>
      </c>
      <c r="D6844">
        <v>24.09</v>
      </c>
      <c r="E6844">
        <v>26.131104100946398</v>
      </c>
      <c r="F6844">
        <v>25.51</v>
      </c>
      <c r="G6844">
        <v>26.125229110512102</v>
      </c>
      <c r="H6844">
        <v>24.97</v>
      </c>
    </row>
    <row r="6845" spans="1:8" x14ac:dyDescent="0.25">
      <c r="A6845" s="1">
        <v>41927</v>
      </c>
      <c r="B6845" t="s">
        <v>3</v>
      </c>
      <c r="C6845" t="s">
        <v>21</v>
      </c>
      <c r="D6845">
        <v>23.64</v>
      </c>
      <c r="E6845">
        <v>25.328271604938301</v>
      </c>
      <c r="F6845">
        <v>24.15</v>
      </c>
      <c r="G6845">
        <v>25.3969272237197</v>
      </c>
      <c r="H6845">
        <v>23.88</v>
      </c>
    </row>
    <row r="6846" spans="1:8" x14ac:dyDescent="0.25">
      <c r="A6846" s="1">
        <v>41927</v>
      </c>
      <c r="B6846" t="s">
        <v>3</v>
      </c>
      <c r="C6846" t="s">
        <v>22</v>
      </c>
      <c r="D6846">
        <v>23.07</v>
      </c>
      <c r="E6846">
        <v>24.9192803598201</v>
      </c>
      <c r="F6846">
        <v>23.84</v>
      </c>
      <c r="G6846">
        <v>25.022371967655001</v>
      </c>
      <c r="H6846">
        <v>23.37</v>
      </c>
    </row>
    <row r="6847" spans="1:8" x14ac:dyDescent="0.25">
      <c r="A6847" s="1">
        <v>41927</v>
      </c>
      <c r="B6847" t="s">
        <v>3</v>
      </c>
      <c r="C6847" t="s">
        <v>23</v>
      </c>
      <c r="D6847">
        <v>23.12</v>
      </c>
      <c r="E6847">
        <v>25.5371951219512</v>
      </c>
      <c r="F6847">
        <v>24.68</v>
      </c>
      <c r="G6847">
        <v>24.648072445019402</v>
      </c>
      <c r="H6847">
        <v>23.51</v>
      </c>
    </row>
    <row r="6848" spans="1:8" x14ac:dyDescent="0.25">
      <c r="A6848" s="1">
        <v>41927</v>
      </c>
      <c r="B6848" t="s">
        <v>3</v>
      </c>
      <c r="C6848" t="s">
        <v>24</v>
      </c>
      <c r="D6848">
        <v>24.77</v>
      </c>
      <c r="E6848">
        <v>26.984478527607401</v>
      </c>
      <c r="F6848">
        <v>25.87</v>
      </c>
      <c r="G6848">
        <v>27.1531034482759</v>
      </c>
      <c r="H6848">
        <v>25.03</v>
      </c>
    </row>
    <row r="6849" spans="1:8" x14ac:dyDescent="0.25">
      <c r="A6849" s="1">
        <v>41927</v>
      </c>
      <c r="B6849" t="s">
        <v>3</v>
      </c>
      <c r="C6849" t="s">
        <v>25</v>
      </c>
      <c r="D6849">
        <v>27.94</v>
      </c>
      <c r="E6849">
        <v>30.6938439716312</v>
      </c>
      <c r="F6849">
        <v>27.96</v>
      </c>
      <c r="G6849">
        <v>29.568657534246601</v>
      </c>
      <c r="H6849">
        <v>26.41</v>
      </c>
    </row>
    <row r="6850" spans="1:8" x14ac:dyDescent="0.25">
      <c r="A6850" s="1">
        <v>41927</v>
      </c>
      <c r="B6850" t="s">
        <v>3</v>
      </c>
      <c r="C6850" t="s">
        <v>26</v>
      </c>
      <c r="D6850">
        <v>27.88</v>
      </c>
      <c r="E6850">
        <v>30.755483870967701</v>
      </c>
      <c r="F6850">
        <v>28.33</v>
      </c>
      <c r="G6850">
        <v>29.8151724137931</v>
      </c>
      <c r="H6850">
        <v>26.94</v>
      </c>
    </row>
    <row r="6851" spans="1:8" x14ac:dyDescent="0.25">
      <c r="A6851" s="1">
        <v>41927</v>
      </c>
      <c r="B6851" t="s">
        <v>3</v>
      </c>
      <c r="C6851" t="s">
        <v>27</v>
      </c>
      <c r="D6851">
        <v>28.06</v>
      </c>
      <c r="E6851">
        <v>30.307225806451601</v>
      </c>
      <c r="F6851">
        <v>28.06</v>
      </c>
      <c r="G6851">
        <v>29.460108991825599</v>
      </c>
      <c r="H6851">
        <v>26.29</v>
      </c>
    </row>
    <row r="6852" spans="1:8" x14ac:dyDescent="0.25">
      <c r="A6852" s="1">
        <v>41927</v>
      </c>
      <c r="B6852" t="s">
        <v>3</v>
      </c>
      <c r="C6852" t="s">
        <v>5</v>
      </c>
      <c r="D6852">
        <v>31.01</v>
      </c>
      <c r="E6852">
        <v>34.254387096774202</v>
      </c>
      <c r="F6852">
        <v>29.4</v>
      </c>
      <c r="G6852">
        <v>30.804630404463001</v>
      </c>
      <c r="H6852">
        <v>27.91</v>
      </c>
    </row>
    <row r="6853" spans="1:8" x14ac:dyDescent="0.25">
      <c r="A6853" s="1">
        <v>41927</v>
      </c>
      <c r="B6853" t="s">
        <v>3</v>
      </c>
      <c r="C6853" t="s">
        <v>6</v>
      </c>
      <c r="D6853">
        <v>31.02</v>
      </c>
      <c r="E6853">
        <v>33.9616022099448</v>
      </c>
      <c r="F6853">
        <v>30.96</v>
      </c>
      <c r="G6853">
        <v>32.096680613668099</v>
      </c>
      <c r="H6853">
        <v>28.98</v>
      </c>
    </row>
    <row r="6854" spans="1:8" x14ac:dyDescent="0.25">
      <c r="A6854" s="1">
        <v>41927</v>
      </c>
      <c r="B6854" t="s">
        <v>3</v>
      </c>
      <c r="C6854" t="s">
        <v>7</v>
      </c>
      <c r="D6854">
        <v>31.96</v>
      </c>
      <c r="E6854">
        <v>36.363179487179501</v>
      </c>
      <c r="F6854">
        <v>32.78</v>
      </c>
      <c r="G6854">
        <v>35.2945048814505</v>
      </c>
      <c r="H6854">
        <v>28.67</v>
      </c>
    </row>
    <row r="6855" spans="1:8" x14ac:dyDescent="0.25">
      <c r="A6855" s="1">
        <v>41927</v>
      </c>
      <c r="B6855" t="s">
        <v>3</v>
      </c>
      <c r="C6855" t="s">
        <v>8</v>
      </c>
      <c r="D6855">
        <v>33.93</v>
      </c>
      <c r="E6855">
        <v>36.128658536585398</v>
      </c>
      <c r="F6855">
        <v>36.53</v>
      </c>
      <c r="G6855">
        <v>39.332161785216201</v>
      </c>
      <c r="H6855">
        <v>30.26</v>
      </c>
    </row>
    <row r="6856" spans="1:8" x14ac:dyDescent="0.25">
      <c r="A6856" s="1">
        <v>41927</v>
      </c>
      <c r="B6856" t="s">
        <v>3</v>
      </c>
      <c r="C6856" t="s">
        <v>9</v>
      </c>
      <c r="D6856">
        <v>35.869999999999997</v>
      </c>
      <c r="E6856">
        <v>40.035731707317098</v>
      </c>
      <c r="F6856">
        <v>41.19</v>
      </c>
      <c r="G6856">
        <v>44.134281729428203</v>
      </c>
      <c r="H6856">
        <v>31.54</v>
      </c>
    </row>
    <row r="6857" spans="1:8" x14ac:dyDescent="0.25">
      <c r="A6857" s="1">
        <v>41927</v>
      </c>
      <c r="B6857" t="s">
        <v>3</v>
      </c>
      <c r="C6857" t="s">
        <v>10</v>
      </c>
      <c r="D6857">
        <v>43.73</v>
      </c>
      <c r="E6857">
        <v>51.048090523337997</v>
      </c>
      <c r="F6857">
        <v>52.9</v>
      </c>
      <c r="G6857">
        <v>54.242359108781102</v>
      </c>
      <c r="H6857">
        <v>35.869999999999997</v>
      </c>
    </row>
    <row r="6858" spans="1:8" x14ac:dyDescent="0.25">
      <c r="A6858" s="1">
        <v>41927</v>
      </c>
      <c r="B6858" t="s">
        <v>3</v>
      </c>
      <c r="C6858" t="s">
        <v>11</v>
      </c>
      <c r="D6858">
        <v>47.07</v>
      </c>
      <c r="E6858">
        <v>52.0742592592593</v>
      </c>
      <c r="F6858">
        <v>55.82</v>
      </c>
      <c r="G6858">
        <v>58.593093922651903</v>
      </c>
      <c r="H6858">
        <v>116.6</v>
      </c>
    </row>
    <row r="6859" spans="1:8" x14ac:dyDescent="0.25">
      <c r="A6859" s="1">
        <v>41927</v>
      </c>
      <c r="B6859" t="s">
        <v>3</v>
      </c>
      <c r="C6859" t="s">
        <v>12</v>
      </c>
      <c r="D6859">
        <v>42.89</v>
      </c>
      <c r="E6859">
        <v>47.635007342143901</v>
      </c>
      <c r="F6859">
        <v>60.68</v>
      </c>
      <c r="G6859">
        <v>61.638105263157897</v>
      </c>
      <c r="H6859">
        <v>62.2</v>
      </c>
    </row>
    <row r="6860" spans="1:8" x14ac:dyDescent="0.25">
      <c r="A6860" s="1">
        <v>41927</v>
      </c>
      <c r="B6860" t="s">
        <v>3</v>
      </c>
      <c r="C6860" t="s">
        <v>13</v>
      </c>
      <c r="D6860">
        <v>36.26</v>
      </c>
      <c r="E6860">
        <v>41.328791773778903</v>
      </c>
      <c r="F6860">
        <v>42.79</v>
      </c>
      <c r="G6860">
        <v>45.005286103542197</v>
      </c>
      <c r="H6860">
        <v>40.53</v>
      </c>
    </row>
    <row r="6861" spans="1:8" x14ac:dyDescent="0.25">
      <c r="A6861" s="1">
        <v>41927</v>
      </c>
      <c r="B6861" t="s">
        <v>3</v>
      </c>
      <c r="C6861" t="s">
        <v>14</v>
      </c>
      <c r="D6861">
        <v>36.1</v>
      </c>
      <c r="E6861">
        <v>39.234978354978402</v>
      </c>
      <c r="F6861">
        <v>37.71</v>
      </c>
      <c r="G6861">
        <v>38.570307692307701</v>
      </c>
      <c r="H6861">
        <v>32.69</v>
      </c>
    </row>
    <row r="6862" spans="1:8" x14ac:dyDescent="0.25">
      <c r="A6862" s="1">
        <v>41927</v>
      </c>
      <c r="B6862" t="s">
        <v>3</v>
      </c>
      <c r="C6862" t="s">
        <v>16</v>
      </c>
      <c r="D6862">
        <v>40.67</v>
      </c>
      <c r="E6862">
        <v>44.135292517006803</v>
      </c>
      <c r="F6862">
        <v>40.67</v>
      </c>
      <c r="G6862">
        <v>41.408228882833797</v>
      </c>
      <c r="H6862">
        <v>31.29</v>
      </c>
    </row>
    <row r="6863" spans="1:8" x14ac:dyDescent="0.25">
      <c r="A6863" s="1">
        <v>41927</v>
      </c>
      <c r="B6863" t="s">
        <v>3</v>
      </c>
      <c r="C6863" t="s">
        <v>17</v>
      </c>
      <c r="D6863">
        <v>31.5</v>
      </c>
      <c r="E6863">
        <v>34.879249639249601</v>
      </c>
      <c r="F6863">
        <v>33.72</v>
      </c>
      <c r="G6863">
        <v>34.621230769230799</v>
      </c>
      <c r="H6863">
        <v>29.36</v>
      </c>
    </row>
    <row r="6864" spans="1:8" x14ac:dyDescent="0.25">
      <c r="A6864" s="1">
        <v>41927</v>
      </c>
      <c r="B6864" t="s">
        <v>3</v>
      </c>
      <c r="C6864" t="s">
        <v>18</v>
      </c>
      <c r="D6864">
        <v>28.76</v>
      </c>
      <c r="E6864">
        <v>30.9639130434783</v>
      </c>
      <c r="F6864">
        <v>29.67</v>
      </c>
      <c r="G6864">
        <v>30.5387845303867</v>
      </c>
      <c r="H6864">
        <v>27.01</v>
      </c>
    </row>
    <row r="6865" spans="1:8" x14ac:dyDescent="0.25">
      <c r="A6865" s="1">
        <v>41927</v>
      </c>
      <c r="B6865" t="s">
        <v>3</v>
      </c>
      <c r="C6865" t="s">
        <v>19</v>
      </c>
      <c r="D6865">
        <v>26.71</v>
      </c>
      <c r="E6865">
        <v>29.4679460269865</v>
      </c>
      <c r="F6865">
        <v>28.09</v>
      </c>
      <c r="G6865">
        <v>28.719715909090901</v>
      </c>
      <c r="H6865">
        <v>24.42</v>
      </c>
    </row>
    <row r="6866" spans="1:8" x14ac:dyDescent="0.25">
      <c r="A6866" s="1">
        <v>41927</v>
      </c>
      <c r="B6866" t="s">
        <v>3</v>
      </c>
      <c r="C6866" t="s">
        <v>20</v>
      </c>
      <c r="D6866">
        <v>25.78</v>
      </c>
      <c r="E6866">
        <v>28.281079545454499</v>
      </c>
      <c r="F6866">
        <v>27.01</v>
      </c>
      <c r="G6866">
        <v>28.198741808650102</v>
      </c>
      <c r="H6866">
        <v>19.52</v>
      </c>
    </row>
    <row r="6867" spans="1:8" x14ac:dyDescent="0.25">
      <c r="A6867" s="1">
        <v>41927</v>
      </c>
      <c r="B6867" t="s">
        <v>3</v>
      </c>
      <c r="C6867" t="s">
        <v>28</v>
      </c>
      <c r="D6867">
        <v>22.53</v>
      </c>
      <c r="E6867">
        <v>26.841296296296299</v>
      </c>
      <c r="F6867">
        <v>6.54</v>
      </c>
      <c r="G6867">
        <v>6.54</v>
      </c>
    </row>
    <row r="6868" spans="1:8" x14ac:dyDescent="0.25">
      <c r="A6868" s="1">
        <v>41928</v>
      </c>
      <c r="B6868" t="s">
        <v>3</v>
      </c>
      <c r="C6868" t="s">
        <v>4</v>
      </c>
      <c r="D6868">
        <v>24.93</v>
      </c>
      <c r="E6868">
        <v>26.192129337539399</v>
      </c>
      <c r="H6868">
        <v>7.41</v>
      </c>
    </row>
    <row r="6869" spans="1:8" x14ac:dyDescent="0.25">
      <c r="A6869" s="1">
        <v>41928</v>
      </c>
      <c r="B6869" t="s">
        <v>3</v>
      </c>
      <c r="C6869" t="s">
        <v>15</v>
      </c>
      <c r="D6869">
        <v>23.93</v>
      </c>
      <c r="E6869">
        <v>25.1570322580645</v>
      </c>
      <c r="H6869">
        <v>0.84</v>
      </c>
    </row>
    <row r="6870" spans="1:8" x14ac:dyDescent="0.25">
      <c r="A6870" s="1">
        <v>41928</v>
      </c>
      <c r="B6870" t="s">
        <v>3</v>
      </c>
      <c r="C6870" t="s">
        <v>21</v>
      </c>
      <c r="D6870">
        <v>23.27</v>
      </c>
      <c r="E6870">
        <v>24.394049346879498</v>
      </c>
      <c r="H6870">
        <v>-0.79</v>
      </c>
    </row>
    <row r="6871" spans="1:8" x14ac:dyDescent="0.25">
      <c r="A6871" s="1">
        <v>41928</v>
      </c>
      <c r="B6871" t="s">
        <v>3</v>
      </c>
      <c r="C6871" t="s">
        <v>22</v>
      </c>
      <c r="D6871">
        <v>23</v>
      </c>
      <c r="E6871">
        <v>24.1123088455772</v>
      </c>
      <c r="H6871">
        <v>-0.71</v>
      </c>
    </row>
    <row r="6872" spans="1:8" x14ac:dyDescent="0.25">
      <c r="A6872" s="1">
        <v>41928</v>
      </c>
      <c r="B6872" t="s">
        <v>3</v>
      </c>
      <c r="C6872" t="s">
        <v>23</v>
      </c>
      <c r="D6872">
        <v>22.98</v>
      </c>
      <c r="E6872">
        <v>24.727083333333301</v>
      </c>
      <c r="H6872">
        <v>9.5299999999999994</v>
      </c>
    </row>
    <row r="6873" spans="1:8" x14ac:dyDescent="0.25">
      <c r="A6873" s="1">
        <v>41928</v>
      </c>
      <c r="B6873" t="s">
        <v>3</v>
      </c>
      <c r="C6873" t="s">
        <v>24</v>
      </c>
      <c r="D6873">
        <v>24.77</v>
      </c>
      <c r="E6873">
        <v>26.145</v>
      </c>
      <c r="H6873">
        <v>21.73</v>
      </c>
    </row>
    <row r="6874" spans="1:8" x14ac:dyDescent="0.25">
      <c r="A6874" s="1">
        <v>41928</v>
      </c>
      <c r="B6874" t="s">
        <v>3</v>
      </c>
      <c r="C6874" t="s">
        <v>25</v>
      </c>
      <c r="D6874">
        <v>27.94</v>
      </c>
      <c r="E6874">
        <v>29.6998723404255</v>
      </c>
      <c r="H6874">
        <v>23.03</v>
      </c>
    </row>
    <row r="6875" spans="1:8" x14ac:dyDescent="0.25">
      <c r="A6875" s="1">
        <v>41928</v>
      </c>
      <c r="B6875" t="s">
        <v>3</v>
      </c>
      <c r="C6875" t="s">
        <v>26</v>
      </c>
      <c r="D6875">
        <v>27.88</v>
      </c>
      <c r="E6875">
        <v>29.6025428571429</v>
      </c>
      <c r="H6875">
        <v>24.26</v>
      </c>
    </row>
    <row r="6876" spans="1:8" x14ac:dyDescent="0.25">
      <c r="A6876" s="1">
        <v>41928</v>
      </c>
      <c r="B6876" t="s">
        <v>3</v>
      </c>
      <c r="C6876" t="s">
        <v>27</v>
      </c>
      <c r="D6876">
        <v>28.06</v>
      </c>
      <c r="E6876">
        <v>29.4606657963446</v>
      </c>
      <c r="H6876">
        <v>24.6</v>
      </c>
    </row>
    <row r="6877" spans="1:8" x14ac:dyDescent="0.25">
      <c r="A6877" s="1">
        <v>41928</v>
      </c>
      <c r="B6877" t="s">
        <v>3</v>
      </c>
      <c r="C6877" t="s">
        <v>5</v>
      </c>
      <c r="D6877">
        <v>31.01</v>
      </c>
      <c r="E6877">
        <v>33.145112903225801</v>
      </c>
      <c r="H6877">
        <v>26.53</v>
      </c>
    </row>
    <row r="6878" spans="1:8" x14ac:dyDescent="0.25">
      <c r="A6878" s="1">
        <v>41928</v>
      </c>
      <c r="B6878" t="s">
        <v>3</v>
      </c>
      <c r="C6878" t="s">
        <v>6</v>
      </c>
      <c r="D6878">
        <v>31.02</v>
      </c>
      <c r="E6878">
        <v>32.861809392265201</v>
      </c>
      <c r="H6878">
        <v>27.37</v>
      </c>
    </row>
    <row r="6879" spans="1:8" x14ac:dyDescent="0.25">
      <c r="A6879" s="1">
        <v>41928</v>
      </c>
      <c r="B6879" t="s">
        <v>3</v>
      </c>
      <c r="C6879" t="s">
        <v>7</v>
      </c>
      <c r="D6879">
        <v>31.96</v>
      </c>
      <c r="E6879">
        <v>35.633014925373097</v>
      </c>
      <c r="H6879">
        <v>27.04</v>
      </c>
    </row>
    <row r="6880" spans="1:8" x14ac:dyDescent="0.25">
      <c r="A6880" s="1">
        <v>41928</v>
      </c>
      <c r="B6880" t="s">
        <v>3</v>
      </c>
      <c r="C6880" t="s">
        <v>8</v>
      </c>
      <c r="D6880">
        <v>33.93</v>
      </c>
      <c r="E6880">
        <v>34.958689024390203</v>
      </c>
      <c r="H6880">
        <v>28.5</v>
      </c>
    </row>
    <row r="6881" spans="1:8" x14ac:dyDescent="0.25">
      <c r="A6881" s="1">
        <v>41928</v>
      </c>
      <c r="B6881" t="s">
        <v>3</v>
      </c>
      <c r="C6881" t="s">
        <v>9</v>
      </c>
      <c r="D6881">
        <v>35.869999999999997</v>
      </c>
      <c r="E6881">
        <v>39.548753213367597</v>
      </c>
      <c r="H6881">
        <v>30.77</v>
      </c>
    </row>
    <row r="6882" spans="1:8" x14ac:dyDescent="0.25">
      <c r="A6882" s="1">
        <v>41928</v>
      </c>
      <c r="B6882" t="s">
        <v>3</v>
      </c>
      <c r="C6882" t="s">
        <v>10</v>
      </c>
      <c r="D6882">
        <v>43.54</v>
      </c>
      <c r="E6882">
        <v>49.394978783592599</v>
      </c>
      <c r="H6882">
        <v>33.43</v>
      </c>
    </row>
    <row r="6883" spans="1:8" x14ac:dyDescent="0.25">
      <c r="A6883" s="1">
        <v>41928</v>
      </c>
      <c r="B6883" t="s">
        <v>3</v>
      </c>
      <c r="C6883" t="s">
        <v>11</v>
      </c>
      <c r="D6883">
        <v>47.07</v>
      </c>
      <c r="E6883">
        <v>50.884752475247502</v>
      </c>
      <c r="H6883">
        <v>38.08</v>
      </c>
    </row>
    <row r="6884" spans="1:8" x14ac:dyDescent="0.25">
      <c r="A6884" s="1">
        <v>41928</v>
      </c>
      <c r="B6884" t="s">
        <v>3</v>
      </c>
      <c r="C6884" t="s">
        <v>12</v>
      </c>
      <c r="D6884">
        <v>42.89</v>
      </c>
      <c r="E6884">
        <v>47.950102827763502</v>
      </c>
      <c r="H6884">
        <v>60.68</v>
      </c>
    </row>
    <row r="6885" spans="1:8" x14ac:dyDescent="0.25">
      <c r="A6885" s="1">
        <v>41928</v>
      </c>
      <c r="B6885" t="s">
        <v>3</v>
      </c>
      <c r="C6885" t="s">
        <v>13</v>
      </c>
      <c r="D6885">
        <v>37.97</v>
      </c>
      <c r="E6885">
        <v>40.1931403762663</v>
      </c>
      <c r="H6885">
        <v>37.21</v>
      </c>
    </row>
    <row r="6886" spans="1:8" x14ac:dyDescent="0.25">
      <c r="A6886" s="1">
        <v>41928</v>
      </c>
      <c r="B6886" t="s">
        <v>3</v>
      </c>
      <c r="C6886" t="s">
        <v>14</v>
      </c>
      <c r="D6886">
        <v>37.42</v>
      </c>
      <c r="E6886">
        <v>38.650027624309402</v>
      </c>
      <c r="H6886">
        <v>32.06</v>
      </c>
    </row>
    <row r="6887" spans="1:8" x14ac:dyDescent="0.25">
      <c r="A6887" s="1">
        <v>41928</v>
      </c>
      <c r="B6887" t="s">
        <v>3</v>
      </c>
      <c r="C6887" t="s">
        <v>16</v>
      </c>
      <c r="D6887">
        <v>40.97</v>
      </c>
      <c r="E6887">
        <v>43.886249999999997</v>
      </c>
      <c r="H6887">
        <v>31.86</v>
      </c>
    </row>
    <row r="6888" spans="1:8" x14ac:dyDescent="0.25">
      <c r="A6888" s="1">
        <v>41928</v>
      </c>
      <c r="B6888" t="s">
        <v>3</v>
      </c>
      <c r="C6888" t="s">
        <v>17</v>
      </c>
      <c r="D6888">
        <v>31.75</v>
      </c>
      <c r="E6888">
        <v>33.8802698863636</v>
      </c>
      <c r="H6888">
        <v>30.58</v>
      </c>
    </row>
    <row r="6889" spans="1:8" x14ac:dyDescent="0.25">
      <c r="A6889" s="1">
        <v>41928</v>
      </c>
      <c r="B6889" t="s">
        <v>3</v>
      </c>
      <c r="C6889" t="s">
        <v>18</v>
      </c>
      <c r="D6889">
        <v>28.76</v>
      </c>
      <c r="E6889">
        <v>30.024940298507499</v>
      </c>
      <c r="H6889">
        <v>27.39</v>
      </c>
    </row>
    <row r="6890" spans="1:8" x14ac:dyDescent="0.25">
      <c r="A6890" s="1">
        <v>41928</v>
      </c>
      <c r="B6890" t="s">
        <v>3</v>
      </c>
      <c r="C6890" t="s">
        <v>19</v>
      </c>
      <c r="D6890">
        <v>27.17</v>
      </c>
      <c r="E6890">
        <v>28.733338301043201</v>
      </c>
      <c r="H6890">
        <v>23.04</v>
      </c>
    </row>
    <row r="6891" spans="1:8" x14ac:dyDescent="0.25">
      <c r="A6891" s="1">
        <v>41928</v>
      </c>
      <c r="B6891" t="s">
        <v>3</v>
      </c>
      <c r="C6891" t="s">
        <v>20</v>
      </c>
      <c r="D6891">
        <v>25.78</v>
      </c>
      <c r="E6891">
        <v>27.539861111111101</v>
      </c>
      <c r="H6891">
        <v>19.63</v>
      </c>
    </row>
    <row r="6892" spans="1:8" x14ac:dyDescent="0.25">
      <c r="A6892" s="1">
        <v>41928</v>
      </c>
      <c r="B6892" t="s">
        <v>3</v>
      </c>
      <c r="C6892" t="s">
        <v>28</v>
      </c>
      <c r="D6892">
        <v>22.53</v>
      </c>
      <c r="E6892">
        <v>25.972083333333298</v>
      </c>
    </row>
    <row r="6893" spans="1:8" x14ac:dyDescent="0.25">
      <c r="A6893" s="1">
        <v>41930</v>
      </c>
      <c r="B6893" t="s">
        <v>3</v>
      </c>
      <c r="C6893" t="s">
        <v>4</v>
      </c>
      <c r="D6893">
        <v>24.82</v>
      </c>
      <c r="E6893">
        <v>25.494186704384699</v>
      </c>
      <c r="F6893">
        <v>26.46</v>
      </c>
      <c r="G6893">
        <v>26.513383561643799</v>
      </c>
      <c r="H6893">
        <v>26.25</v>
      </c>
    </row>
    <row r="6894" spans="1:8" x14ac:dyDescent="0.25">
      <c r="A6894" s="1">
        <v>41930</v>
      </c>
      <c r="B6894" t="s">
        <v>3</v>
      </c>
      <c r="C6894" t="s">
        <v>15</v>
      </c>
      <c r="D6894">
        <v>23.93</v>
      </c>
      <c r="E6894">
        <v>24.289675925925899</v>
      </c>
      <c r="F6894">
        <v>25.57</v>
      </c>
      <c r="G6894">
        <v>25.338085381629998</v>
      </c>
      <c r="H6894">
        <v>25.11</v>
      </c>
    </row>
    <row r="6895" spans="1:8" x14ac:dyDescent="0.25">
      <c r="A6895" s="1">
        <v>41930</v>
      </c>
      <c r="B6895" t="s">
        <v>3</v>
      </c>
      <c r="C6895" t="s">
        <v>21</v>
      </c>
      <c r="D6895">
        <v>23.01</v>
      </c>
      <c r="E6895">
        <v>23.7206481481482</v>
      </c>
      <c r="F6895">
        <v>24.41</v>
      </c>
      <c r="G6895">
        <v>25.0194602698651</v>
      </c>
      <c r="H6895">
        <v>24.41</v>
      </c>
    </row>
    <row r="6896" spans="1:8" x14ac:dyDescent="0.25">
      <c r="A6896" s="1">
        <v>41930</v>
      </c>
      <c r="B6896" t="s">
        <v>3</v>
      </c>
      <c r="C6896" t="s">
        <v>22</v>
      </c>
      <c r="D6896">
        <v>22.94</v>
      </c>
      <c r="E6896">
        <v>23.385530973451299</v>
      </c>
      <c r="F6896">
        <v>24.05</v>
      </c>
      <c r="G6896">
        <v>24.313898050974501</v>
      </c>
      <c r="H6896">
        <v>24.05</v>
      </c>
    </row>
    <row r="6897" spans="1:8" x14ac:dyDescent="0.25">
      <c r="A6897" s="1">
        <v>41930</v>
      </c>
      <c r="B6897" t="s">
        <v>3</v>
      </c>
      <c r="C6897" t="s">
        <v>23</v>
      </c>
      <c r="D6897">
        <v>22.97</v>
      </c>
      <c r="E6897">
        <v>24.036017699115</v>
      </c>
      <c r="F6897">
        <v>24.79</v>
      </c>
      <c r="G6897">
        <v>24.5359268929504</v>
      </c>
      <c r="H6897">
        <v>23.54</v>
      </c>
    </row>
    <row r="6898" spans="1:8" x14ac:dyDescent="0.25">
      <c r="A6898" s="1">
        <v>41930</v>
      </c>
      <c r="B6898" t="s">
        <v>3</v>
      </c>
      <c r="C6898" t="s">
        <v>24</v>
      </c>
      <c r="D6898">
        <v>24.71</v>
      </c>
      <c r="E6898">
        <v>25.459928571428598</v>
      </c>
      <c r="F6898">
        <v>26.14</v>
      </c>
      <c r="G6898">
        <v>26.3932956152758</v>
      </c>
      <c r="H6898">
        <v>23.56</v>
      </c>
    </row>
    <row r="6899" spans="1:8" x14ac:dyDescent="0.25">
      <c r="A6899" s="1">
        <v>41930</v>
      </c>
      <c r="B6899" t="s">
        <v>3</v>
      </c>
      <c r="C6899" t="s">
        <v>25</v>
      </c>
      <c r="D6899">
        <v>27.24</v>
      </c>
      <c r="E6899">
        <v>28.3789795918367</v>
      </c>
      <c r="F6899">
        <v>28.27</v>
      </c>
      <c r="G6899">
        <v>30.3237623762376</v>
      </c>
      <c r="H6899">
        <v>24.54</v>
      </c>
    </row>
    <row r="6900" spans="1:8" x14ac:dyDescent="0.25">
      <c r="A6900" s="1">
        <v>41930</v>
      </c>
      <c r="B6900" t="s">
        <v>3</v>
      </c>
      <c r="C6900" t="s">
        <v>26</v>
      </c>
      <c r="D6900">
        <v>27.88</v>
      </c>
      <c r="E6900">
        <v>28.291304347826099</v>
      </c>
      <c r="F6900">
        <v>28.57</v>
      </c>
      <c r="G6900">
        <v>28.989739726027398</v>
      </c>
      <c r="H6900">
        <v>25.52</v>
      </c>
    </row>
    <row r="6901" spans="1:8" x14ac:dyDescent="0.25">
      <c r="A6901" s="1">
        <v>41930</v>
      </c>
      <c r="B6901" t="s">
        <v>3</v>
      </c>
      <c r="C6901" t="s">
        <v>27</v>
      </c>
      <c r="D6901">
        <v>28.21</v>
      </c>
      <c r="E6901">
        <v>28.565153374233098</v>
      </c>
      <c r="F6901">
        <v>28.21</v>
      </c>
      <c r="G6901">
        <v>29.4606657963446</v>
      </c>
      <c r="H6901">
        <v>26.94</v>
      </c>
    </row>
    <row r="6902" spans="1:8" x14ac:dyDescent="0.25">
      <c r="A6902" s="1">
        <v>41930</v>
      </c>
      <c r="B6902" t="s">
        <v>3</v>
      </c>
      <c r="C6902" t="s">
        <v>5</v>
      </c>
      <c r="D6902">
        <v>31.94</v>
      </c>
      <c r="E6902">
        <v>33.228141592920402</v>
      </c>
      <c r="F6902">
        <v>29.99</v>
      </c>
      <c r="G6902">
        <v>29.812803598200901</v>
      </c>
      <c r="H6902">
        <v>27.98</v>
      </c>
    </row>
    <row r="6903" spans="1:8" x14ac:dyDescent="0.25">
      <c r="A6903" s="1">
        <v>41930</v>
      </c>
      <c r="B6903" t="s">
        <v>3</v>
      </c>
      <c r="C6903" t="s">
        <v>6</v>
      </c>
      <c r="D6903">
        <v>31.03</v>
      </c>
      <c r="E6903">
        <v>32.067755102040799</v>
      </c>
      <c r="F6903">
        <v>31.28</v>
      </c>
      <c r="G6903">
        <v>31.8557991513437</v>
      </c>
      <c r="H6903">
        <v>32.119999999999997</v>
      </c>
    </row>
    <row r="6904" spans="1:8" x14ac:dyDescent="0.25">
      <c r="A6904" s="1">
        <v>41930</v>
      </c>
      <c r="B6904" t="s">
        <v>3</v>
      </c>
      <c r="C6904" t="s">
        <v>7</v>
      </c>
      <c r="D6904">
        <v>31.88</v>
      </c>
      <c r="E6904">
        <v>34.488179104477602</v>
      </c>
      <c r="F6904">
        <v>32.78</v>
      </c>
      <c r="G6904">
        <v>34.151548117154803</v>
      </c>
      <c r="H6904">
        <v>37.61</v>
      </c>
    </row>
    <row r="6905" spans="1:8" x14ac:dyDescent="0.25">
      <c r="A6905" s="1">
        <v>41930</v>
      </c>
      <c r="B6905" t="s">
        <v>3</v>
      </c>
      <c r="C6905" t="s">
        <v>8</v>
      </c>
      <c r="D6905">
        <v>32.35</v>
      </c>
      <c r="E6905">
        <v>33.835518292682899</v>
      </c>
      <c r="F6905">
        <v>35.049999999999997</v>
      </c>
      <c r="G6905">
        <v>37.780090909090902</v>
      </c>
      <c r="H6905">
        <v>50.95</v>
      </c>
    </row>
    <row r="6906" spans="1:8" x14ac:dyDescent="0.25">
      <c r="A6906" s="1">
        <v>41930</v>
      </c>
      <c r="B6906" t="s">
        <v>3</v>
      </c>
      <c r="C6906" t="s">
        <v>9</v>
      </c>
      <c r="D6906">
        <v>35.86</v>
      </c>
      <c r="E6906">
        <v>37.3988181818182</v>
      </c>
      <c r="F6906">
        <v>40.99</v>
      </c>
      <c r="G6906">
        <v>39.991325966850802</v>
      </c>
      <c r="H6906">
        <v>64.599999999999994</v>
      </c>
    </row>
    <row r="6907" spans="1:8" x14ac:dyDescent="0.25">
      <c r="A6907" s="1">
        <v>41930</v>
      </c>
      <c r="B6907" t="s">
        <v>3</v>
      </c>
      <c r="C6907" t="s">
        <v>10</v>
      </c>
      <c r="D6907">
        <v>39.42</v>
      </c>
      <c r="E6907">
        <v>41.684767080745303</v>
      </c>
      <c r="F6907">
        <v>52.9</v>
      </c>
      <c r="G6907">
        <v>52.485806028833601</v>
      </c>
      <c r="H6907">
        <v>78.53</v>
      </c>
    </row>
    <row r="6908" spans="1:8" x14ac:dyDescent="0.25">
      <c r="A6908" s="1">
        <v>41930</v>
      </c>
      <c r="B6908" t="s">
        <v>3</v>
      </c>
      <c r="C6908" t="s">
        <v>11</v>
      </c>
      <c r="D6908">
        <v>43.66</v>
      </c>
      <c r="E6908">
        <v>45.408479623824498</v>
      </c>
      <c r="F6908">
        <v>55.82</v>
      </c>
      <c r="G6908">
        <v>56.695649171270702</v>
      </c>
      <c r="H6908">
        <v>128.25</v>
      </c>
    </row>
    <row r="6909" spans="1:8" x14ac:dyDescent="0.25">
      <c r="A6909" s="1">
        <v>41930</v>
      </c>
      <c r="B6909" t="s">
        <v>3</v>
      </c>
      <c r="C6909" t="s">
        <v>12</v>
      </c>
      <c r="D6909">
        <v>41.78</v>
      </c>
      <c r="E6909">
        <v>43.574238805970197</v>
      </c>
      <c r="F6909">
        <v>60.68</v>
      </c>
      <c r="G6909">
        <v>59.642052631578899</v>
      </c>
      <c r="H6909">
        <v>101.99</v>
      </c>
    </row>
    <row r="6910" spans="1:8" x14ac:dyDescent="0.25">
      <c r="A6910" s="1">
        <v>41930</v>
      </c>
      <c r="B6910" t="s">
        <v>3</v>
      </c>
      <c r="C6910" t="s">
        <v>13</v>
      </c>
      <c r="D6910">
        <v>37.21</v>
      </c>
      <c r="E6910">
        <v>38.901794500723597</v>
      </c>
      <c r="F6910">
        <v>43.57</v>
      </c>
      <c r="G6910">
        <v>44.954129834254097</v>
      </c>
      <c r="H6910">
        <v>39.76</v>
      </c>
    </row>
    <row r="6911" spans="1:8" x14ac:dyDescent="0.25">
      <c r="A6911" s="1">
        <v>41930</v>
      </c>
      <c r="B6911" t="s">
        <v>3</v>
      </c>
      <c r="C6911" t="s">
        <v>14</v>
      </c>
      <c r="D6911">
        <v>37.42</v>
      </c>
      <c r="E6911">
        <v>38.648440366972501</v>
      </c>
      <c r="F6911">
        <v>37.71</v>
      </c>
      <c r="G6911">
        <v>38.257151424287898</v>
      </c>
      <c r="H6911">
        <v>34.47</v>
      </c>
    </row>
    <row r="6912" spans="1:8" x14ac:dyDescent="0.25">
      <c r="A6912" s="1">
        <v>41930</v>
      </c>
      <c r="B6912" t="s">
        <v>3</v>
      </c>
      <c r="C6912" t="s">
        <v>16</v>
      </c>
      <c r="D6912">
        <v>40.17</v>
      </c>
      <c r="E6912">
        <v>42.47625</v>
      </c>
      <c r="F6912">
        <v>40.369999999999997</v>
      </c>
      <c r="G6912">
        <v>43.464872563718103</v>
      </c>
      <c r="H6912">
        <v>39.6</v>
      </c>
    </row>
    <row r="6913" spans="1:8" x14ac:dyDescent="0.25">
      <c r="A6913" s="1">
        <v>41930</v>
      </c>
      <c r="B6913" t="s">
        <v>3</v>
      </c>
      <c r="C6913" t="s">
        <v>17</v>
      </c>
      <c r="D6913">
        <v>31.75</v>
      </c>
      <c r="E6913">
        <v>32.791620370370403</v>
      </c>
      <c r="F6913">
        <v>32.1</v>
      </c>
      <c r="G6913">
        <v>33.433909090909097</v>
      </c>
      <c r="H6913">
        <v>31.37</v>
      </c>
    </row>
    <row r="6914" spans="1:8" x14ac:dyDescent="0.25">
      <c r="A6914" s="1">
        <v>41930</v>
      </c>
      <c r="B6914" t="s">
        <v>3</v>
      </c>
      <c r="C6914" t="s">
        <v>18</v>
      </c>
      <c r="D6914">
        <v>28.49</v>
      </c>
      <c r="E6914">
        <v>29.0602835820896</v>
      </c>
      <c r="F6914">
        <v>29.67</v>
      </c>
      <c r="G6914">
        <v>29.9952185089974</v>
      </c>
      <c r="H6914">
        <v>30.48</v>
      </c>
    </row>
    <row r="6915" spans="1:8" x14ac:dyDescent="0.25">
      <c r="A6915" s="1">
        <v>41930</v>
      </c>
      <c r="B6915" t="s">
        <v>3</v>
      </c>
      <c r="C6915" t="s">
        <v>19</v>
      </c>
      <c r="D6915">
        <v>27.17</v>
      </c>
      <c r="E6915">
        <v>27.810178837555899</v>
      </c>
      <c r="F6915">
        <v>27.58</v>
      </c>
      <c r="G6915">
        <v>28.068474114441401</v>
      </c>
      <c r="H6915">
        <v>29.27</v>
      </c>
    </row>
    <row r="6916" spans="1:8" x14ac:dyDescent="0.25">
      <c r="A6916" s="1">
        <v>41930</v>
      </c>
      <c r="B6916" t="s">
        <v>3</v>
      </c>
      <c r="C6916" t="s">
        <v>20</v>
      </c>
      <c r="D6916">
        <v>25.29</v>
      </c>
      <c r="E6916">
        <v>26.655046296296302</v>
      </c>
      <c r="F6916">
        <v>27.01</v>
      </c>
      <c r="G6916">
        <v>27.700449871465299</v>
      </c>
      <c r="H6916">
        <v>28.54</v>
      </c>
    </row>
    <row r="6917" spans="1:8" x14ac:dyDescent="0.25">
      <c r="A6917" s="1">
        <v>41930</v>
      </c>
      <c r="B6917" t="s">
        <v>3</v>
      </c>
      <c r="C6917" t="s">
        <v>28</v>
      </c>
      <c r="D6917">
        <v>22.53</v>
      </c>
      <c r="E6917">
        <v>25.137638888888901</v>
      </c>
      <c r="F6917">
        <v>6.54</v>
      </c>
      <c r="G6917">
        <v>6.54</v>
      </c>
    </row>
    <row r="6918" spans="1:8" x14ac:dyDescent="0.25">
      <c r="A6918" s="1">
        <v>41931</v>
      </c>
      <c r="B6918" t="s">
        <v>3</v>
      </c>
      <c r="C6918" t="s">
        <v>4</v>
      </c>
      <c r="D6918">
        <v>24.82</v>
      </c>
      <c r="E6918">
        <v>25.494186704384699</v>
      </c>
      <c r="F6918">
        <v>26.46</v>
      </c>
      <c r="G6918">
        <v>26.513383561643799</v>
      </c>
      <c r="H6918">
        <v>27.41</v>
      </c>
    </row>
    <row r="6919" spans="1:8" x14ac:dyDescent="0.25">
      <c r="A6919" s="1">
        <v>41931</v>
      </c>
      <c r="B6919" t="s">
        <v>3</v>
      </c>
      <c r="C6919" t="s">
        <v>15</v>
      </c>
      <c r="D6919">
        <v>23.93</v>
      </c>
      <c r="E6919">
        <v>24.213887195121998</v>
      </c>
      <c r="F6919">
        <v>25.57</v>
      </c>
      <c r="G6919">
        <v>25.338085381629998</v>
      </c>
      <c r="H6919">
        <v>26.37</v>
      </c>
    </row>
    <row r="6920" spans="1:8" x14ac:dyDescent="0.25">
      <c r="A6920" s="1">
        <v>41931</v>
      </c>
      <c r="B6920" t="s">
        <v>3</v>
      </c>
      <c r="C6920" t="s">
        <v>21</v>
      </c>
      <c r="D6920">
        <v>23.01</v>
      </c>
      <c r="E6920">
        <v>23.610304789550099</v>
      </c>
      <c r="F6920">
        <v>24.41</v>
      </c>
      <c r="G6920">
        <v>25.0194602698651</v>
      </c>
      <c r="H6920">
        <v>25.19</v>
      </c>
    </row>
    <row r="6921" spans="1:8" x14ac:dyDescent="0.25">
      <c r="A6921" s="1">
        <v>41931</v>
      </c>
      <c r="B6921" t="s">
        <v>3</v>
      </c>
      <c r="C6921" t="s">
        <v>22</v>
      </c>
      <c r="D6921">
        <v>22.94</v>
      </c>
      <c r="E6921">
        <v>23.374768518518501</v>
      </c>
      <c r="F6921">
        <v>24.05</v>
      </c>
      <c r="G6921">
        <v>24.313898050974501</v>
      </c>
      <c r="H6921">
        <v>24.44</v>
      </c>
    </row>
    <row r="6922" spans="1:8" x14ac:dyDescent="0.25">
      <c r="A6922" s="1">
        <v>41931</v>
      </c>
      <c r="B6922" t="s">
        <v>3</v>
      </c>
      <c r="C6922" t="s">
        <v>23</v>
      </c>
      <c r="D6922">
        <v>22.97</v>
      </c>
      <c r="E6922">
        <v>23.986823204419899</v>
      </c>
      <c r="F6922">
        <v>24.79</v>
      </c>
      <c r="G6922">
        <v>24.5359268929504</v>
      </c>
      <c r="H6922">
        <v>24.79</v>
      </c>
    </row>
    <row r="6923" spans="1:8" x14ac:dyDescent="0.25">
      <c r="A6923" s="1">
        <v>41931</v>
      </c>
      <c r="B6923" t="s">
        <v>3</v>
      </c>
      <c r="C6923" t="s">
        <v>24</v>
      </c>
      <c r="D6923">
        <v>24.65</v>
      </c>
      <c r="E6923">
        <v>25.459928571428598</v>
      </c>
      <c r="F6923">
        <v>26.14</v>
      </c>
      <c r="G6923">
        <v>26.3932956152758</v>
      </c>
      <c r="H6923">
        <v>24.51</v>
      </c>
    </row>
    <row r="6924" spans="1:8" x14ac:dyDescent="0.25">
      <c r="A6924" s="1">
        <v>41931</v>
      </c>
      <c r="B6924" t="s">
        <v>3</v>
      </c>
      <c r="C6924" t="s">
        <v>25</v>
      </c>
      <c r="D6924">
        <v>26.9</v>
      </c>
      <c r="E6924">
        <v>28.071356707317101</v>
      </c>
      <c r="F6924">
        <v>28.27</v>
      </c>
      <c r="G6924">
        <v>30.3237623762376</v>
      </c>
      <c r="H6924">
        <v>24.61</v>
      </c>
    </row>
    <row r="6925" spans="1:8" x14ac:dyDescent="0.25">
      <c r="A6925" s="1">
        <v>41931</v>
      </c>
      <c r="B6925" t="s">
        <v>3</v>
      </c>
      <c r="C6925" t="s">
        <v>26</v>
      </c>
      <c r="D6925">
        <v>27.74</v>
      </c>
      <c r="E6925">
        <v>28.1055092592593</v>
      </c>
      <c r="F6925">
        <v>28.57</v>
      </c>
      <c r="G6925">
        <v>28.989739726027398</v>
      </c>
      <c r="H6925">
        <v>25.16</v>
      </c>
    </row>
    <row r="6926" spans="1:8" x14ac:dyDescent="0.25">
      <c r="A6926" s="1">
        <v>41931</v>
      </c>
      <c r="B6926" t="s">
        <v>3</v>
      </c>
      <c r="C6926" t="s">
        <v>27</v>
      </c>
      <c r="D6926">
        <v>28.06</v>
      </c>
      <c r="E6926">
        <v>28.565153374233098</v>
      </c>
      <c r="F6926">
        <v>28.21</v>
      </c>
      <c r="G6926">
        <v>29.4606657963446</v>
      </c>
      <c r="H6926">
        <v>25.9</v>
      </c>
    </row>
    <row r="6927" spans="1:8" x14ac:dyDescent="0.25">
      <c r="A6927" s="1">
        <v>41931</v>
      </c>
      <c r="B6927" t="s">
        <v>3</v>
      </c>
      <c r="C6927" t="s">
        <v>5</v>
      </c>
      <c r="D6927">
        <v>31.4</v>
      </c>
      <c r="E6927">
        <v>33.228141592920402</v>
      </c>
      <c r="F6927">
        <v>29.99</v>
      </c>
      <c r="G6927">
        <v>29.812803598200901</v>
      </c>
      <c r="H6927">
        <v>27.65</v>
      </c>
    </row>
    <row r="6928" spans="1:8" x14ac:dyDescent="0.25">
      <c r="A6928" s="1">
        <v>41931</v>
      </c>
      <c r="B6928" t="s">
        <v>3</v>
      </c>
      <c r="C6928" t="s">
        <v>6</v>
      </c>
      <c r="D6928">
        <v>31.03</v>
      </c>
      <c r="E6928">
        <v>32.119999999999997</v>
      </c>
      <c r="F6928">
        <v>31.28</v>
      </c>
      <c r="G6928">
        <v>31.8557991513437</v>
      </c>
      <c r="H6928">
        <v>28.12</v>
      </c>
    </row>
    <row r="6929" spans="1:8" x14ac:dyDescent="0.25">
      <c r="A6929" s="1">
        <v>41931</v>
      </c>
      <c r="B6929" t="s">
        <v>3</v>
      </c>
      <c r="C6929" t="s">
        <v>7</v>
      </c>
      <c r="D6929">
        <v>31.88</v>
      </c>
      <c r="E6929">
        <v>34.488179104477602</v>
      </c>
      <c r="F6929">
        <v>32.78</v>
      </c>
      <c r="G6929">
        <v>34.151548117154803</v>
      </c>
      <c r="H6929">
        <v>28.29</v>
      </c>
    </row>
    <row r="6930" spans="1:8" x14ac:dyDescent="0.25">
      <c r="A6930" s="1">
        <v>41931</v>
      </c>
      <c r="B6930" t="s">
        <v>3</v>
      </c>
      <c r="C6930" t="s">
        <v>8</v>
      </c>
      <c r="D6930">
        <v>32.35</v>
      </c>
      <c r="E6930">
        <v>33.835518292682899</v>
      </c>
      <c r="F6930">
        <v>35.049999999999997</v>
      </c>
      <c r="G6930">
        <v>37.780090909090902</v>
      </c>
      <c r="H6930">
        <v>29.43</v>
      </c>
    </row>
    <row r="6931" spans="1:8" x14ac:dyDescent="0.25">
      <c r="A6931" s="1">
        <v>41931</v>
      </c>
      <c r="B6931" t="s">
        <v>3</v>
      </c>
      <c r="C6931" t="s">
        <v>9</v>
      </c>
      <c r="D6931">
        <v>35.86</v>
      </c>
      <c r="E6931">
        <v>37.3988181818182</v>
      </c>
      <c r="F6931">
        <v>40.99</v>
      </c>
      <c r="G6931">
        <v>39.991325966850802</v>
      </c>
      <c r="H6931">
        <v>30.74</v>
      </c>
    </row>
    <row r="6932" spans="1:8" x14ac:dyDescent="0.25">
      <c r="A6932" s="1">
        <v>41931</v>
      </c>
      <c r="B6932" t="s">
        <v>3</v>
      </c>
      <c r="C6932" t="s">
        <v>10</v>
      </c>
      <c r="D6932">
        <v>39.42</v>
      </c>
      <c r="E6932">
        <v>41.684767080745303</v>
      </c>
      <c r="F6932">
        <v>52.9</v>
      </c>
      <c r="G6932">
        <v>52.485806028833601</v>
      </c>
      <c r="H6932">
        <v>33.24</v>
      </c>
    </row>
    <row r="6933" spans="1:8" x14ac:dyDescent="0.25">
      <c r="A6933" s="1">
        <v>41931</v>
      </c>
      <c r="B6933" t="s">
        <v>3</v>
      </c>
      <c r="C6933" t="s">
        <v>11</v>
      </c>
      <c r="D6933">
        <v>43.71</v>
      </c>
      <c r="E6933">
        <v>48.713240740740702</v>
      </c>
      <c r="F6933">
        <v>55.82</v>
      </c>
      <c r="G6933">
        <v>56.695649171270702</v>
      </c>
      <c r="H6933">
        <v>38.119999999999997</v>
      </c>
    </row>
    <row r="6934" spans="1:8" x14ac:dyDescent="0.25">
      <c r="A6934" s="1">
        <v>41931</v>
      </c>
      <c r="B6934" t="s">
        <v>3</v>
      </c>
      <c r="C6934" t="s">
        <v>12</v>
      </c>
      <c r="D6934">
        <v>41.78</v>
      </c>
      <c r="E6934">
        <v>43.884658119658098</v>
      </c>
      <c r="F6934">
        <v>60.68</v>
      </c>
      <c r="G6934">
        <v>59.642052631578899</v>
      </c>
      <c r="H6934">
        <v>36.049999999999997</v>
      </c>
    </row>
    <row r="6935" spans="1:8" x14ac:dyDescent="0.25">
      <c r="A6935" s="1">
        <v>41931</v>
      </c>
      <c r="B6935" t="s">
        <v>3</v>
      </c>
      <c r="C6935" t="s">
        <v>13</v>
      </c>
      <c r="D6935">
        <v>37.21</v>
      </c>
      <c r="E6935">
        <v>38.901794500723597</v>
      </c>
      <c r="F6935">
        <v>43.57</v>
      </c>
      <c r="G6935">
        <v>44.954129834254097</v>
      </c>
      <c r="H6935">
        <v>32.5</v>
      </c>
    </row>
    <row r="6936" spans="1:8" x14ac:dyDescent="0.25">
      <c r="A6936" s="1">
        <v>41931</v>
      </c>
      <c r="B6936" t="s">
        <v>3</v>
      </c>
      <c r="C6936" t="s">
        <v>14</v>
      </c>
      <c r="D6936">
        <v>37.42</v>
      </c>
      <c r="E6936">
        <v>39.5787727272727</v>
      </c>
      <c r="F6936">
        <v>37.71</v>
      </c>
      <c r="G6936">
        <v>38.257151424287898</v>
      </c>
      <c r="H6936">
        <v>31.71</v>
      </c>
    </row>
    <row r="6937" spans="1:8" x14ac:dyDescent="0.25">
      <c r="A6937" s="1">
        <v>41931</v>
      </c>
      <c r="B6937" t="s">
        <v>3</v>
      </c>
      <c r="C6937" t="s">
        <v>16</v>
      </c>
      <c r="D6937">
        <v>39.6</v>
      </c>
      <c r="E6937">
        <v>42.47625</v>
      </c>
      <c r="F6937">
        <v>40.369999999999997</v>
      </c>
      <c r="G6937">
        <v>43.464872563718103</v>
      </c>
      <c r="H6937">
        <v>39.369999999999997</v>
      </c>
    </row>
    <row r="6938" spans="1:8" x14ac:dyDescent="0.25">
      <c r="A6938" s="1">
        <v>41931</v>
      </c>
      <c r="B6938" t="s">
        <v>3</v>
      </c>
      <c r="C6938" t="s">
        <v>17</v>
      </c>
      <c r="D6938">
        <v>31.37</v>
      </c>
      <c r="E6938">
        <v>32.6654112554113</v>
      </c>
      <c r="F6938">
        <v>32.1</v>
      </c>
      <c r="G6938">
        <v>33.433909090909097</v>
      </c>
      <c r="H6938">
        <v>30.76</v>
      </c>
    </row>
    <row r="6939" spans="1:8" x14ac:dyDescent="0.25">
      <c r="A6939" s="1">
        <v>41931</v>
      </c>
      <c r="B6939" t="s">
        <v>3</v>
      </c>
      <c r="C6939" t="s">
        <v>18</v>
      </c>
      <c r="D6939">
        <v>28.13</v>
      </c>
      <c r="E6939">
        <v>29.0602835820896</v>
      </c>
      <c r="F6939">
        <v>29.67</v>
      </c>
      <c r="G6939">
        <v>29.9952185089974</v>
      </c>
      <c r="H6939">
        <v>28.2</v>
      </c>
    </row>
    <row r="6940" spans="1:8" x14ac:dyDescent="0.25">
      <c r="A6940" s="1">
        <v>41931</v>
      </c>
      <c r="B6940" t="s">
        <v>3</v>
      </c>
      <c r="C6940" t="s">
        <v>19</v>
      </c>
      <c r="D6940">
        <v>26.83</v>
      </c>
      <c r="E6940">
        <v>27.810178837555899</v>
      </c>
      <c r="F6940">
        <v>27.58</v>
      </c>
      <c r="G6940">
        <v>28.068474114441401</v>
      </c>
      <c r="H6940">
        <v>27.58</v>
      </c>
    </row>
    <row r="6941" spans="1:8" x14ac:dyDescent="0.25">
      <c r="A6941" s="1">
        <v>41931</v>
      </c>
      <c r="B6941" t="s">
        <v>3</v>
      </c>
      <c r="C6941" t="s">
        <v>20</v>
      </c>
      <c r="D6941">
        <v>25.2</v>
      </c>
      <c r="E6941">
        <v>26.610416666666701</v>
      </c>
      <c r="F6941">
        <v>27.01</v>
      </c>
      <c r="G6941">
        <v>27.700449871465299</v>
      </c>
      <c r="H6941">
        <v>24.5</v>
      </c>
    </row>
    <row r="6942" spans="1:8" x14ac:dyDescent="0.25">
      <c r="A6942" s="1">
        <v>41931</v>
      </c>
      <c r="B6942" t="s">
        <v>3</v>
      </c>
      <c r="C6942" t="s">
        <v>28</v>
      </c>
      <c r="D6942">
        <v>22.53</v>
      </c>
      <c r="E6942">
        <v>25.137638888888901</v>
      </c>
      <c r="F6942">
        <v>6.54</v>
      </c>
      <c r="G6942">
        <v>6.54</v>
      </c>
    </row>
    <row r="6943" spans="1:8" x14ac:dyDescent="0.25">
      <c r="A6943" s="1">
        <v>41932</v>
      </c>
      <c r="B6943" t="s">
        <v>3</v>
      </c>
      <c r="C6943" t="s">
        <v>4</v>
      </c>
      <c r="D6943">
        <v>24.69</v>
      </c>
      <c r="E6943">
        <v>25.494186704384699</v>
      </c>
      <c r="F6943">
        <v>26.18</v>
      </c>
      <c r="G6943">
        <v>26.2738616714697</v>
      </c>
      <c r="H6943">
        <v>23.68</v>
      </c>
    </row>
    <row r="6944" spans="1:8" x14ac:dyDescent="0.25">
      <c r="A6944" s="1">
        <v>41932</v>
      </c>
      <c r="B6944" t="s">
        <v>3</v>
      </c>
      <c r="C6944" t="s">
        <v>15</v>
      </c>
      <c r="D6944">
        <v>23.27</v>
      </c>
      <c r="E6944">
        <v>24.213887195121998</v>
      </c>
      <c r="F6944">
        <v>25.11</v>
      </c>
      <c r="G6944">
        <v>26.315533141210398</v>
      </c>
      <c r="H6944">
        <v>22.48</v>
      </c>
    </row>
    <row r="6945" spans="1:8" x14ac:dyDescent="0.25">
      <c r="A6945" s="1">
        <v>41932</v>
      </c>
      <c r="B6945" t="s">
        <v>3</v>
      </c>
      <c r="C6945" t="s">
        <v>21</v>
      </c>
      <c r="D6945">
        <v>22.65</v>
      </c>
      <c r="E6945">
        <v>23.610304789550099</v>
      </c>
      <c r="F6945">
        <v>24.41</v>
      </c>
      <c r="G6945">
        <v>25.19</v>
      </c>
      <c r="H6945">
        <v>21.19</v>
      </c>
    </row>
    <row r="6946" spans="1:8" x14ac:dyDescent="0.25">
      <c r="A6946" s="1">
        <v>41932</v>
      </c>
      <c r="B6946" t="s">
        <v>3</v>
      </c>
      <c r="C6946" t="s">
        <v>22</v>
      </c>
      <c r="D6946">
        <v>22.9</v>
      </c>
      <c r="E6946">
        <v>23.374768518518501</v>
      </c>
      <c r="F6946">
        <v>24.05</v>
      </c>
      <c r="G6946">
        <v>24.44</v>
      </c>
      <c r="H6946">
        <v>22.03</v>
      </c>
    </row>
    <row r="6947" spans="1:8" x14ac:dyDescent="0.25">
      <c r="A6947" s="1">
        <v>41932</v>
      </c>
      <c r="B6947" t="s">
        <v>3</v>
      </c>
      <c r="C6947" t="s">
        <v>23</v>
      </c>
      <c r="D6947">
        <v>22.97</v>
      </c>
      <c r="E6947">
        <v>23.986823204419899</v>
      </c>
      <c r="F6947">
        <v>24.23</v>
      </c>
      <c r="G6947">
        <v>24.780082191780799</v>
      </c>
      <c r="H6947">
        <v>22.95</v>
      </c>
    </row>
    <row r="6948" spans="1:8" x14ac:dyDescent="0.25">
      <c r="A6948" s="1">
        <v>41932</v>
      </c>
      <c r="B6948" t="s">
        <v>3</v>
      </c>
      <c r="C6948" t="s">
        <v>24</v>
      </c>
      <c r="D6948">
        <v>24.51</v>
      </c>
      <c r="E6948">
        <v>25.429655172413799</v>
      </c>
      <c r="F6948">
        <v>26.26</v>
      </c>
      <c r="G6948">
        <v>26.2458904109589</v>
      </c>
      <c r="H6948">
        <v>26.59</v>
      </c>
    </row>
    <row r="6949" spans="1:8" x14ac:dyDescent="0.25">
      <c r="A6949" s="1">
        <v>41932</v>
      </c>
      <c r="B6949" t="s">
        <v>3</v>
      </c>
      <c r="C6949" t="s">
        <v>25</v>
      </c>
      <c r="D6949">
        <v>26.9</v>
      </c>
      <c r="E6949">
        <v>28.071356707317101</v>
      </c>
      <c r="F6949">
        <v>28.7</v>
      </c>
      <c r="G6949">
        <v>29.481457765667599</v>
      </c>
      <c r="H6949">
        <v>29.93</v>
      </c>
    </row>
    <row r="6950" spans="1:8" x14ac:dyDescent="0.25">
      <c r="A6950" s="1">
        <v>41932</v>
      </c>
      <c r="B6950" t="s">
        <v>3</v>
      </c>
      <c r="C6950" t="s">
        <v>26</v>
      </c>
      <c r="D6950">
        <v>27.74</v>
      </c>
      <c r="E6950">
        <v>28.291304347826099</v>
      </c>
      <c r="F6950">
        <v>28.63</v>
      </c>
      <c r="G6950">
        <v>28.644196185286098</v>
      </c>
      <c r="H6950">
        <v>29.08</v>
      </c>
    </row>
    <row r="6951" spans="1:8" x14ac:dyDescent="0.25">
      <c r="A6951" s="1">
        <v>41932</v>
      </c>
      <c r="B6951" t="s">
        <v>3</v>
      </c>
      <c r="C6951" t="s">
        <v>27</v>
      </c>
      <c r="D6951">
        <v>28.06</v>
      </c>
      <c r="E6951">
        <v>28.565153374233098</v>
      </c>
      <c r="F6951">
        <v>28.21</v>
      </c>
      <c r="G6951">
        <v>29.5161769115442</v>
      </c>
      <c r="H6951">
        <v>28.01</v>
      </c>
    </row>
    <row r="6952" spans="1:8" x14ac:dyDescent="0.25">
      <c r="A6952" s="1">
        <v>41932</v>
      </c>
      <c r="B6952" t="s">
        <v>3</v>
      </c>
      <c r="C6952" t="s">
        <v>5</v>
      </c>
      <c r="D6952">
        <v>31.4</v>
      </c>
      <c r="E6952">
        <v>33.228141592920402</v>
      </c>
      <c r="F6952">
        <v>29.89</v>
      </c>
      <c r="G6952">
        <v>30.170144092219001</v>
      </c>
      <c r="H6952">
        <v>29.4</v>
      </c>
    </row>
    <row r="6953" spans="1:8" x14ac:dyDescent="0.25">
      <c r="A6953" s="1">
        <v>41932</v>
      </c>
      <c r="B6953" t="s">
        <v>3</v>
      </c>
      <c r="C6953" t="s">
        <v>6</v>
      </c>
      <c r="D6953">
        <v>31.02</v>
      </c>
      <c r="E6953">
        <v>31.812000000000001</v>
      </c>
      <c r="F6953">
        <v>30.15</v>
      </c>
      <c r="G6953">
        <v>30.8323196605375</v>
      </c>
      <c r="H6953">
        <v>31.57</v>
      </c>
    </row>
    <row r="6954" spans="1:8" x14ac:dyDescent="0.25">
      <c r="A6954" s="1">
        <v>41932</v>
      </c>
      <c r="B6954" t="s">
        <v>3</v>
      </c>
      <c r="C6954" t="s">
        <v>7</v>
      </c>
      <c r="D6954">
        <v>31.88</v>
      </c>
      <c r="E6954">
        <v>34.488179104477602</v>
      </c>
      <c r="F6954">
        <v>30.31</v>
      </c>
      <c r="G6954">
        <v>31.053623853211</v>
      </c>
      <c r="H6954">
        <v>38.96</v>
      </c>
    </row>
    <row r="6955" spans="1:8" x14ac:dyDescent="0.25">
      <c r="A6955" s="1">
        <v>41932</v>
      </c>
      <c r="B6955" t="s">
        <v>3</v>
      </c>
      <c r="C6955" t="s">
        <v>8</v>
      </c>
      <c r="D6955">
        <v>32.35</v>
      </c>
      <c r="E6955">
        <v>33.835518292682899</v>
      </c>
      <c r="F6955">
        <v>32.35</v>
      </c>
      <c r="G6955">
        <v>31.521630727762801</v>
      </c>
      <c r="H6955">
        <v>81.69</v>
      </c>
    </row>
    <row r="6956" spans="1:8" x14ac:dyDescent="0.25">
      <c r="A6956" s="1">
        <v>41932</v>
      </c>
      <c r="B6956" t="s">
        <v>3</v>
      </c>
      <c r="C6956" t="s">
        <v>9</v>
      </c>
      <c r="D6956">
        <v>35.86</v>
      </c>
      <c r="E6956">
        <v>37.3988181818182</v>
      </c>
      <c r="F6956">
        <v>37.72</v>
      </c>
      <c r="G6956">
        <v>37.402926136363597</v>
      </c>
      <c r="H6956">
        <v>155.44</v>
      </c>
    </row>
    <row r="6957" spans="1:8" x14ac:dyDescent="0.25">
      <c r="A6957" s="1">
        <v>41932</v>
      </c>
      <c r="B6957" t="s">
        <v>3</v>
      </c>
      <c r="C6957" t="s">
        <v>10</v>
      </c>
      <c r="D6957">
        <v>39.42</v>
      </c>
      <c r="E6957">
        <v>41.684767080745303</v>
      </c>
      <c r="F6957">
        <v>52.59</v>
      </c>
      <c r="G6957">
        <v>52.237237196765498</v>
      </c>
      <c r="H6957">
        <v>53.57</v>
      </c>
    </row>
    <row r="6958" spans="1:8" x14ac:dyDescent="0.25">
      <c r="A6958" s="1">
        <v>41932</v>
      </c>
      <c r="B6958" t="s">
        <v>3</v>
      </c>
      <c r="C6958" t="s">
        <v>11</v>
      </c>
      <c r="D6958">
        <v>43.66</v>
      </c>
      <c r="E6958">
        <v>48.713240740740702</v>
      </c>
      <c r="F6958">
        <v>54.95</v>
      </c>
      <c r="G6958">
        <v>54.874102209944802</v>
      </c>
      <c r="H6958">
        <v>57.84</v>
      </c>
    </row>
    <row r="6959" spans="1:8" x14ac:dyDescent="0.25">
      <c r="A6959" s="1">
        <v>41932</v>
      </c>
      <c r="B6959" t="s">
        <v>3</v>
      </c>
      <c r="C6959" t="s">
        <v>12</v>
      </c>
      <c r="D6959">
        <v>41.78</v>
      </c>
      <c r="E6959">
        <v>43.884658119658098</v>
      </c>
      <c r="F6959">
        <v>60.68</v>
      </c>
      <c r="G6959">
        <v>58.252072538860098</v>
      </c>
      <c r="H6959">
        <v>58.26</v>
      </c>
    </row>
    <row r="6960" spans="1:8" x14ac:dyDescent="0.25">
      <c r="A6960" s="1">
        <v>41932</v>
      </c>
      <c r="B6960" t="s">
        <v>3</v>
      </c>
      <c r="C6960" t="s">
        <v>13</v>
      </c>
      <c r="D6960">
        <v>37.21</v>
      </c>
      <c r="E6960">
        <v>38.901794500723597</v>
      </c>
      <c r="F6960">
        <v>43.57</v>
      </c>
      <c r="G6960">
        <v>43.509820441989</v>
      </c>
      <c r="H6960">
        <v>63.91</v>
      </c>
    </row>
    <row r="6961" spans="1:8" x14ac:dyDescent="0.25">
      <c r="A6961" s="1">
        <v>41932</v>
      </c>
      <c r="B6961" t="s">
        <v>3</v>
      </c>
      <c r="C6961" t="s">
        <v>14</v>
      </c>
      <c r="D6961">
        <v>37.46</v>
      </c>
      <c r="E6961">
        <v>40.561709145427301</v>
      </c>
      <c r="F6961">
        <v>35.97</v>
      </c>
      <c r="G6961">
        <v>37.098873038516402</v>
      </c>
      <c r="H6961">
        <v>73.17</v>
      </c>
    </row>
    <row r="6962" spans="1:8" x14ac:dyDescent="0.25">
      <c r="A6962" s="1">
        <v>41932</v>
      </c>
      <c r="B6962" t="s">
        <v>3</v>
      </c>
      <c r="C6962" t="s">
        <v>16</v>
      </c>
      <c r="D6962">
        <v>39.6</v>
      </c>
      <c r="E6962">
        <v>42.47625</v>
      </c>
      <c r="F6962">
        <v>39.6</v>
      </c>
      <c r="G6962">
        <v>42.068410794602698</v>
      </c>
      <c r="H6962">
        <v>114.52</v>
      </c>
    </row>
    <row r="6963" spans="1:8" x14ac:dyDescent="0.25">
      <c r="A6963" s="1">
        <v>41932</v>
      </c>
      <c r="B6963" t="s">
        <v>3</v>
      </c>
      <c r="C6963" t="s">
        <v>17</v>
      </c>
      <c r="D6963">
        <v>31.37</v>
      </c>
      <c r="E6963">
        <v>32.6654112554113</v>
      </c>
      <c r="F6963">
        <v>31.37</v>
      </c>
      <c r="G6963">
        <v>31.606376146789</v>
      </c>
      <c r="H6963">
        <v>33.72</v>
      </c>
    </row>
    <row r="6964" spans="1:8" x14ac:dyDescent="0.25">
      <c r="A6964" s="1">
        <v>41932</v>
      </c>
      <c r="B6964" t="s">
        <v>3</v>
      </c>
      <c r="C6964" t="s">
        <v>18</v>
      </c>
      <c r="D6964">
        <v>28.2</v>
      </c>
      <c r="E6964">
        <v>29.0602835820896</v>
      </c>
      <c r="F6964">
        <v>29.02</v>
      </c>
      <c r="G6964">
        <v>29.550137614678899</v>
      </c>
      <c r="H6964">
        <v>30.53</v>
      </c>
    </row>
    <row r="6965" spans="1:8" x14ac:dyDescent="0.25">
      <c r="A6965" s="1">
        <v>41932</v>
      </c>
      <c r="B6965" t="s">
        <v>3</v>
      </c>
      <c r="C6965" t="s">
        <v>19</v>
      </c>
      <c r="D6965">
        <v>27.17</v>
      </c>
      <c r="E6965">
        <v>27.810178837555899</v>
      </c>
      <c r="F6965">
        <v>27.32</v>
      </c>
      <c r="G6965">
        <v>27.7281335149864</v>
      </c>
      <c r="H6965">
        <v>28.15</v>
      </c>
    </row>
    <row r="6966" spans="1:8" x14ac:dyDescent="0.25">
      <c r="A6966" s="1">
        <v>41932</v>
      </c>
      <c r="B6966" t="s">
        <v>3</v>
      </c>
      <c r="C6966" t="s">
        <v>20</v>
      </c>
      <c r="D6966">
        <v>25.09</v>
      </c>
      <c r="E6966">
        <v>26.610416666666701</v>
      </c>
      <c r="F6966">
        <v>25.36</v>
      </c>
      <c r="G6966">
        <v>27.001394302848599</v>
      </c>
      <c r="H6966">
        <v>25.41</v>
      </c>
    </row>
    <row r="6967" spans="1:8" x14ac:dyDescent="0.25">
      <c r="A6967" s="1">
        <v>41932</v>
      </c>
      <c r="B6967" t="s">
        <v>3</v>
      </c>
      <c r="C6967" t="s">
        <v>28</v>
      </c>
      <c r="D6967">
        <v>22.53</v>
      </c>
      <c r="E6967">
        <v>25.137638888888901</v>
      </c>
      <c r="F6967">
        <v>6.54</v>
      </c>
      <c r="G6967">
        <v>6.54</v>
      </c>
    </row>
    <row r="6968" spans="1:8" x14ac:dyDescent="0.25">
      <c r="A6968" s="1">
        <v>41933</v>
      </c>
      <c r="B6968" t="s">
        <v>3</v>
      </c>
      <c r="C6968" t="s">
        <v>4</v>
      </c>
      <c r="D6968">
        <v>23.86</v>
      </c>
      <c r="E6968">
        <v>24.901212121212101</v>
      </c>
      <c r="F6968">
        <v>25.91</v>
      </c>
      <c r="G6968">
        <v>26.286307053941901</v>
      </c>
      <c r="H6968">
        <v>24.35</v>
      </c>
    </row>
    <row r="6969" spans="1:8" x14ac:dyDescent="0.25">
      <c r="A6969" s="1">
        <v>41933</v>
      </c>
      <c r="B6969" t="s">
        <v>3</v>
      </c>
      <c r="C6969" t="s">
        <v>15</v>
      </c>
      <c r="D6969">
        <v>23.03</v>
      </c>
      <c r="E6969">
        <v>24.085214723926399</v>
      </c>
      <c r="F6969">
        <v>24.97</v>
      </c>
      <c r="G6969">
        <v>25.393392330383499</v>
      </c>
      <c r="H6969">
        <v>22.69</v>
      </c>
    </row>
    <row r="6970" spans="1:8" x14ac:dyDescent="0.25">
      <c r="A6970" s="1">
        <v>41933</v>
      </c>
      <c r="B6970" t="s">
        <v>3</v>
      </c>
      <c r="C6970" t="s">
        <v>21</v>
      </c>
      <c r="D6970">
        <v>22.51</v>
      </c>
      <c r="E6970">
        <v>23.621944847605199</v>
      </c>
      <c r="F6970">
        <v>23.98</v>
      </c>
      <c r="G6970">
        <v>25.1905014749263</v>
      </c>
      <c r="H6970">
        <v>21.82</v>
      </c>
    </row>
    <row r="6971" spans="1:8" x14ac:dyDescent="0.25">
      <c r="A6971" s="1">
        <v>41933</v>
      </c>
      <c r="B6971" t="s">
        <v>3</v>
      </c>
      <c r="C6971" t="s">
        <v>22</v>
      </c>
      <c r="D6971">
        <v>22.71</v>
      </c>
      <c r="E6971">
        <v>23.417876106194701</v>
      </c>
      <c r="F6971">
        <v>24.05</v>
      </c>
      <c r="G6971">
        <v>24.473803596127201</v>
      </c>
      <c r="H6971">
        <v>21.94</v>
      </c>
    </row>
    <row r="6972" spans="1:8" x14ac:dyDescent="0.25">
      <c r="A6972" s="1">
        <v>41933</v>
      </c>
      <c r="B6972" t="s">
        <v>3</v>
      </c>
      <c r="C6972" t="s">
        <v>23</v>
      </c>
      <c r="D6972">
        <v>22.97</v>
      </c>
      <c r="E6972">
        <v>24.0692625368732</v>
      </c>
      <c r="F6972">
        <v>24.23</v>
      </c>
      <c r="G6972">
        <v>24.8143561643836</v>
      </c>
      <c r="H6972">
        <v>22.54</v>
      </c>
    </row>
    <row r="6973" spans="1:8" x14ac:dyDescent="0.25">
      <c r="A6973" s="1">
        <v>41933</v>
      </c>
      <c r="B6973" t="s">
        <v>3</v>
      </c>
      <c r="C6973" t="s">
        <v>24</v>
      </c>
      <c r="D6973">
        <v>24.51</v>
      </c>
      <c r="E6973">
        <v>25.495142857142898</v>
      </c>
      <c r="F6973">
        <v>26.26</v>
      </c>
      <c r="G6973">
        <v>26.626777316735801</v>
      </c>
      <c r="H6973">
        <v>23.89</v>
      </c>
    </row>
    <row r="6974" spans="1:8" x14ac:dyDescent="0.25">
      <c r="A6974" s="1">
        <v>41933</v>
      </c>
      <c r="B6974" t="s">
        <v>3</v>
      </c>
      <c r="C6974" t="s">
        <v>25</v>
      </c>
      <c r="D6974">
        <v>27.94</v>
      </c>
      <c r="E6974">
        <v>29.005391849529801</v>
      </c>
      <c r="F6974">
        <v>28.7</v>
      </c>
      <c r="G6974">
        <v>29.971396957123101</v>
      </c>
      <c r="H6974">
        <v>26.94</v>
      </c>
    </row>
    <row r="6975" spans="1:8" x14ac:dyDescent="0.25">
      <c r="A6975" s="1">
        <v>41933</v>
      </c>
      <c r="B6975" t="s">
        <v>3</v>
      </c>
      <c r="C6975" t="s">
        <v>26</v>
      </c>
      <c r="D6975">
        <v>28.1</v>
      </c>
      <c r="E6975">
        <v>28.899414225941399</v>
      </c>
      <c r="F6975">
        <v>28.63</v>
      </c>
      <c r="G6975">
        <v>29.120221300138301</v>
      </c>
      <c r="H6975">
        <v>26.92</v>
      </c>
    </row>
    <row r="6976" spans="1:8" x14ac:dyDescent="0.25">
      <c r="A6976" s="1">
        <v>41933</v>
      </c>
      <c r="B6976" t="s">
        <v>3</v>
      </c>
      <c r="C6976" t="s">
        <v>27</v>
      </c>
      <c r="D6976">
        <v>28.21</v>
      </c>
      <c r="E6976">
        <v>29.440432098765399</v>
      </c>
      <c r="F6976">
        <v>28.21</v>
      </c>
      <c r="G6976">
        <v>29.557001499250401</v>
      </c>
      <c r="H6976">
        <v>27.04</v>
      </c>
    </row>
    <row r="6977" spans="1:8" x14ac:dyDescent="0.25">
      <c r="A6977" s="1">
        <v>41933</v>
      </c>
      <c r="B6977" t="s">
        <v>3</v>
      </c>
      <c r="C6977" t="s">
        <v>5</v>
      </c>
      <c r="D6977">
        <v>31.4</v>
      </c>
      <c r="E6977">
        <v>33.274100294985303</v>
      </c>
      <c r="F6977">
        <v>29.89</v>
      </c>
      <c r="G6977">
        <v>30.2118731988473</v>
      </c>
      <c r="H6977">
        <v>27.99</v>
      </c>
    </row>
    <row r="6978" spans="1:8" x14ac:dyDescent="0.25">
      <c r="A6978" s="1">
        <v>41933</v>
      </c>
      <c r="B6978" t="s">
        <v>3</v>
      </c>
      <c r="C6978" t="s">
        <v>6</v>
      </c>
      <c r="D6978">
        <v>31.03</v>
      </c>
      <c r="E6978">
        <v>31.856000000000002</v>
      </c>
      <c r="F6978">
        <v>30.15</v>
      </c>
      <c r="G6978">
        <v>30.874964639321099</v>
      </c>
      <c r="H6978">
        <v>29.96</v>
      </c>
    </row>
    <row r="6979" spans="1:8" x14ac:dyDescent="0.25">
      <c r="A6979" s="1">
        <v>41933</v>
      </c>
      <c r="B6979" t="s">
        <v>3</v>
      </c>
      <c r="C6979" t="s">
        <v>7</v>
      </c>
      <c r="D6979">
        <v>31.96</v>
      </c>
      <c r="E6979">
        <v>34.5655151515152</v>
      </c>
      <c r="F6979">
        <v>30.31</v>
      </c>
      <c r="G6979">
        <v>31.096574923547401</v>
      </c>
      <c r="H6979">
        <v>30.31</v>
      </c>
    </row>
    <row r="6980" spans="1:8" x14ac:dyDescent="0.25">
      <c r="A6980" s="1">
        <v>41933</v>
      </c>
      <c r="B6980" t="s">
        <v>3</v>
      </c>
      <c r="C6980" t="s">
        <v>8</v>
      </c>
      <c r="D6980">
        <v>33.39</v>
      </c>
      <c r="E6980">
        <v>33.904157894736798</v>
      </c>
      <c r="F6980">
        <v>32.35</v>
      </c>
      <c r="G6980">
        <v>31.565229110512099</v>
      </c>
      <c r="H6980">
        <v>31.22</v>
      </c>
    </row>
    <row r="6981" spans="1:8" x14ac:dyDescent="0.25">
      <c r="A6981" s="1">
        <v>41933</v>
      </c>
      <c r="B6981" t="s">
        <v>3</v>
      </c>
      <c r="C6981" t="s">
        <v>9</v>
      </c>
      <c r="D6981">
        <v>35.869999999999997</v>
      </c>
      <c r="E6981">
        <v>37.546463414634196</v>
      </c>
      <c r="F6981">
        <v>37.72</v>
      </c>
      <c r="G6981">
        <v>37.454659090909097</v>
      </c>
      <c r="H6981">
        <v>36.49</v>
      </c>
    </row>
    <row r="6982" spans="1:8" x14ac:dyDescent="0.25">
      <c r="A6982" s="1">
        <v>41933</v>
      </c>
      <c r="B6982" t="s">
        <v>3</v>
      </c>
      <c r="C6982" t="s">
        <v>10</v>
      </c>
      <c r="D6982">
        <v>40.97</v>
      </c>
      <c r="E6982">
        <v>44.272059701492502</v>
      </c>
      <c r="F6982">
        <v>52.59</v>
      </c>
      <c r="G6982">
        <v>52.309487870619897</v>
      </c>
      <c r="H6982">
        <v>38.25</v>
      </c>
    </row>
    <row r="6983" spans="1:8" x14ac:dyDescent="0.25">
      <c r="A6983" s="1">
        <v>41933</v>
      </c>
      <c r="B6983" t="s">
        <v>3</v>
      </c>
      <c r="C6983" t="s">
        <v>11</v>
      </c>
      <c r="D6983">
        <v>43.71</v>
      </c>
      <c r="E6983">
        <v>48.836481481481499</v>
      </c>
      <c r="F6983">
        <v>54.95</v>
      </c>
      <c r="G6983">
        <v>54.95</v>
      </c>
      <c r="H6983">
        <v>41.58</v>
      </c>
    </row>
    <row r="6984" spans="1:8" x14ac:dyDescent="0.25">
      <c r="A6984" s="1">
        <v>41933</v>
      </c>
      <c r="B6984" t="s">
        <v>3</v>
      </c>
      <c r="C6984" t="s">
        <v>12</v>
      </c>
      <c r="D6984">
        <v>42.05</v>
      </c>
      <c r="E6984">
        <v>45.831393939393898</v>
      </c>
      <c r="F6984">
        <v>60.68</v>
      </c>
      <c r="G6984">
        <v>58.340580912863103</v>
      </c>
      <c r="H6984">
        <v>46</v>
      </c>
    </row>
    <row r="6985" spans="1:8" x14ac:dyDescent="0.25">
      <c r="A6985" s="1">
        <v>41933</v>
      </c>
      <c r="B6985" t="s">
        <v>3</v>
      </c>
      <c r="C6985" t="s">
        <v>13</v>
      </c>
      <c r="D6985">
        <v>38.99</v>
      </c>
      <c r="E6985">
        <v>39.814993084370698</v>
      </c>
      <c r="F6985">
        <v>43.57</v>
      </c>
      <c r="G6985">
        <v>43.57</v>
      </c>
      <c r="H6985">
        <v>42.79</v>
      </c>
    </row>
    <row r="6986" spans="1:8" x14ac:dyDescent="0.25">
      <c r="A6986" s="1">
        <v>41933</v>
      </c>
      <c r="B6986" t="s">
        <v>3</v>
      </c>
      <c r="C6986" t="s">
        <v>14</v>
      </c>
      <c r="D6986">
        <v>37.46</v>
      </c>
      <c r="E6986">
        <v>40.617811094452797</v>
      </c>
      <c r="F6986">
        <v>35.97</v>
      </c>
      <c r="G6986">
        <v>37.150185449358098</v>
      </c>
      <c r="H6986">
        <v>35.43</v>
      </c>
    </row>
    <row r="6987" spans="1:8" x14ac:dyDescent="0.25">
      <c r="A6987" s="1">
        <v>41933</v>
      </c>
      <c r="B6987" t="s">
        <v>3</v>
      </c>
      <c r="C6987" t="s">
        <v>16</v>
      </c>
      <c r="D6987">
        <v>39.6</v>
      </c>
      <c r="E6987">
        <v>42.534999999999997</v>
      </c>
      <c r="F6987">
        <v>39.6</v>
      </c>
      <c r="G6987">
        <v>42.126596701649198</v>
      </c>
      <c r="H6987">
        <v>37.340000000000003</v>
      </c>
    </row>
    <row r="6988" spans="1:8" x14ac:dyDescent="0.25">
      <c r="A6988" s="1">
        <v>41933</v>
      </c>
      <c r="B6988" t="s">
        <v>3</v>
      </c>
      <c r="C6988" t="s">
        <v>17</v>
      </c>
      <c r="D6988">
        <v>31.37</v>
      </c>
      <c r="E6988">
        <v>32.710591630591601</v>
      </c>
      <c r="F6988">
        <v>31.37</v>
      </c>
      <c r="G6988">
        <v>31.650091743119301</v>
      </c>
      <c r="H6988">
        <v>30.7</v>
      </c>
    </row>
    <row r="6989" spans="1:8" x14ac:dyDescent="0.25">
      <c r="A6989" s="1">
        <v>41933</v>
      </c>
      <c r="B6989" t="s">
        <v>3</v>
      </c>
      <c r="C6989" t="s">
        <v>18</v>
      </c>
      <c r="D6989">
        <v>28.2</v>
      </c>
      <c r="E6989">
        <v>29.100477611940299</v>
      </c>
      <c r="F6989">
        <v>29.02</v>
      </c>
      <c r="G6989">
        <v>29.5910091743119</v>
      </c>
      <c r="H6989">
        <v>27.7</v>
      </c>
    </row>
    <row r="6990" spans="1:8" x14ac:dyDescent="0.25">
      <c r="A6990" s="1">
        <v>41933</v>
      </c>
      <c r="B6990" t="s">
        <v>3</v>
      </c>
      <c r="C6990" t="s">
        <v>19</v>
      </c>
      <c r="D6990">
        <v>27.17</v>
      </c>
      <c r="E6990">
        <v>27.8486438152012</v>
      </c>
      <c r="F6990">
        <v>27.32</v>
      </c>
      <c r="G6990">
        <v>28.188934993084398</v>
      </c>
      <c r="H6990">
        <v>24.49</v>
      </c>
    </row>
    <row r="6991" spans="1:8" x14ac:dyDescent="0.25">
      <c r="A6991" s="1">
        <v>41933</v>
      </c>
      <c r="B6991" t="s">
        <v>3</v>
      </c>
      <c r="C6991" t="s">
        <v>20</v>
      </c>
      <c r="D6991">
        <v>25.09</v>
      </c>
      <c r="E6991">
        <v>26.522670454545501</v>
      </c>
      <c r="F6991">
        <v>25.36</v>
      </c>
      <c r="G6991">
        <v>27.038740629685201</v>
      </c>
      <c r="H6991">
        <v>22.58</v>
      </c>
    </row>
    <row r="6992" spans="1:8" x14ac:dyDescent="0.25">
      <c r="A6992" s="1">
        <v>41933</v>
      </c>
      <c r="B6992" t="s">
        <v>3</v>
      </c>
      <c r="C6992" t="s">
        <v>28</v>
      </c>
      <c r="D6992">
        <v>22.53</v>
      </c>
      <c r="E6992">
        <v>25.172407407407398</v>
      </c>
      <c r="F6992">
        <v>6.54</v>
      </c>
      <c r="G6992">
        <v>6.54</v>
      </c>
    </row>
    <row r="6993" spans="1:8" x14ac:dyDescent="0.25">
      <c r="A6993" s="1">
        <v>41934</v>
      </c>
      <c r="B6993" t="s">
        <v>3</v>
      </c>
      <c r="C6993" t="s">
        <v>4</v>
      </c>
      <c r="D6993">
        <v>23.81</v>
      </c>
      <c r="E6993">
        <v>25.035094043887099</v>
      </c>
      <c r="H6993">
        <v>23.12</v>
      </c>
    </row>
    <row r="6994" spans="1:8" x14ac:dyDescent="0.25">
      <c r="A6994" s="1">
        <v>41934</v>
      </c>
      <c r="B6994" t="s">
        <v>3</v>
      </c>
      <c r="C6994" t="s">
        <v>15</v>
      </c>
      <c r="D6994">
        <v>22.69</v>
      </c>
      <c r="E6994">
        <v>24.2515490797546</v>
      </c>
      <c r="H6994">
        <v>22.38</v>
      </c>
    </row>
    <row r="6995" spans="1:8" x14ac:dyDescent="0.25">
      <c r="A6995" s="1">
        <v>41934</v>
      </c>
      <c r="B6995" t="s">
        <v>3</v>
      </c>
      <c r="C6995" t="s">
        <v>21</v>
      </c>
      <c r="D6995">
        <v>22.5</v>
      </c>
      <c r="E6995">
        <v>23.785079825834501</v>
      </c>
      <c r="H6995">
        <v>21.81</v>
      </c>
    </row>
    <row r="6996" spans="1:8" x14ac:dyDescent="0.25">
      <c r="A6996" s="1">
        <v>41934</v>
      </c>
      <c r="B6996" t="s">
        <v>3</v>
      </c>
      <c r="C6996" t="s">
        <v>22</v>
      </c>
      <c r="D6996">
        <v>22.71</v>
      </c>
      <c r="E6996">
        <v>23.579601769911498</v>
      </c>
      <c r="H6996">
        <v>21.7</v>
      </c>
    </row>
    <row r="6997" spans="1:8" x14ac:dyDescent="0.25">
      <c r="A6997" s="1">
        <v>41934</v>
      </c>
      <c r="B6997" t="s">
        <v>3</v>
      </c>
      <c r="C6997" t="s">
        <v>23</v>
      </c>
      <c r="D6997">
        <v>22.95</v>
      </c>
      <c r="E6997">
        <v>24.235486725663701</v>
      </c>
      <c r="H6997">
        <v>22.63</v>
      </c>
    </row>
    <row r="6998" spans="1:8" x14ac:dyDescent="0.25">
      <c r="A6998" s="1">
        <v>41934</v>
      </c>
      <c r="B6998" t="s">
        <v>3</v>
      </c>
      <c r="C6998" t="s">
        <v>24</v>
      </c>
      <c r="D6998">
        <v>24.48</v>
      </c>
      <c r="E6998">
        <v>25.671214285714299</v>
      </c>
      <c r="H6998">
        <v>25.17</v>
      </c>
    </row>
    <row r="6999" spans="1:8" x14ac:dyDescent="0.25">
      <c r="A6999" s="1">
        <v>41934</v>
      </c>
      <c r="B6999" t="s">
        <v>3</v>
      </c>
      <c r="C6999" t="s">
        <v>25</v>
      </c>
      <c r="D6999">
        <v>26.94</v>
      </c>
      <c r="E6999">
        <v>28.984212765957398</v>
      </c>
      <c r="H6999">
        <v>27.7</v>
      </c>
    </row>
    <row r="7000" spans="1:8" x14ac:dyDescent="0.25">
      <c r="A7000" s="1">
        <v>41934</v>
      </c>
      <c r="B7000" t="s">
        <v>3</v>
      </c>
      <c r="C7000" t="s">
        <v>26</v>
      </c>
      <c r="D7000">
        <v>27.74</v>
      </c>
      <c r="E7000">
        <v>29.098995815899599</v>
      </c>
      <c r="H7000">
        <v>26.9</v>
      </c>
    </row>
    <row r="7001" spans="1:8" x14ac:dyDescent="0.25">
      <c r="A7001" s="1">
        <v>41934</v>
      </c>
      <c r="B7001" t="s">
        <v>3</v>
      </c>
      <c r="C7001" t="s">
        <v>27</v>
      </c>
      <c r="D7001">
        <v>28.01</v>
      </c>
      <c r="E7001">
        <v>29.643750000000001</v>
      </c>
      <c r="H7001">
        <v>24.45</v>
      </c>
    </row>
    <row r="7002" spans="1:8" x14ac:dyDescent="0.25">
      <c r="A7002" s="1">
        <v>41934</v>
      </c>
      <c r="B7002" t="s">
        <v>3</v>
      </c>
      <c r="C7002" t="s">
        <v>5</v>
      </c>
      <c r="D7002">
        <v>31.01</v>
      </c>
      <c r="E7002">
        <v>30.967520547945199</v>
      </c>
      <c r="H7002">
        <v>25.67</v>
      </c>
    </row>
    <row r="7003" spans="1:8" x14ac:dyDescent="0.25">
      <c r="A7003" s="1">
        <v>41934</v>
      </c>
      <c r="B7003" t="s">
        <v>3</v>
      </c>
      <c r="C7003" t="s">
        <v>6</v>
      </c>
      <c r="D7003">
        <v>31.02</v>
      </c>
      <c r="E7003">
        <v>32.076000000000001</v>
      </c>
      <c r="H7003">
        <v>27.45</v>
      </c>
    </row>
    <row r="7004" spans="1:8" x14ac:dyDescent="0.25">
      <c r="A7004" s="1">
        <v>41934</v>
      </c>
      <c r="B7004" t="s">
        <v>3</v>
      </c>
      <c r="C7004" t="s">
        <v>7</v>
      </c>
      <c r="D7004">
        <v>31.96</v>
      </c>
      <c r="E7004">
        <v>34.804227272727303</v>
      </c>
      <c r="H7004">
        <v>27.67</v>
      </c>
    </row>
    <row r="7005" spans="1:8" x14ac:dyDescent="0.25">
      <c r="A7005" s="1">
        <v>41934</v>
      </c>
      <c r="B7005" t="s">
        <v>3</v>
      </c>
      <c r="C7005" t="s">
        <v>8</v>
      </c>
      <c r="D7005">
        <v>33.39</v>
      </c>
      <c r="E7005">
        <v>34.138302631579002</v>
      </c>
      <c r="H7005">
        <v>29.83</v>
      </c>
    </row>
    <row r="7006" spans="1:8" x14ac:dyDescent="0.25">
      <c r="A7006" s="1">
        <v>41934</v>
      </c>
      <c r="B7006" t="s">
        <v>3</v>
      </c>
      <c r="C7006" t="s">
        <v>9</v>
      </c>
      <c r="D7006">
        <v>36.020000000000003</v>
      </c>
      <c r="E7006">
        <v>37.709181818181797</v>
      </c>
      <c r="H7006">
        <v>32.049999999999997</v>
      </c>
    </row>
    <row r="7007" spans="1:8" x14ac:dyDescent="0.25">
      <c r="A7007" s="1">
        <v>41934</v>
      </c>
      <c r="B7007" t="s">
        <v>3</v>
      </c>
      <c r="C7007" t="s">
        <v>10</v>
      </c>
      <c r="D7007">
        <v>40.97</v>
      </c>
      <c r="E7007">
        <v>44.577805970149299</v>
      </c>
      <c r="H7007">
        <v>33.17</v>
      </c>
    </row>
    <row r="7008" spans="1:8" x14ac:dyDescent="0.25">
      <c r="A7008" s="1">
        <v>41934</v>
      </c>
      <c r="B7008" t="s">
        <v>3</v>
      </c>
      <c r="C7008" t="s">
        <v>11</v>
      </c>
      <c r="D7008">
        <v>43.71</v>
      </c>
      <c r="E7008">
        <v>49.173749999999998</v>
      </c>
      <c r="H7008">
        <v>35.75</v>
      </c>
    </row>
    <row r="7009" spans="1:8" x14ac:dyDescent="0.25">
      <c r="A7009" s="1">
        <v>41934</v>
      </c>
      <c r="B7009" t="s">
        <v>3</v>
      </c>
      <c r="C7009" t="s">
        <v>12</v>
      </c>
      <c r="D7009">
        <v>42.05</v>
      </c>
      <c r="E7009">
        <v>46.3176795580111</v>
      </c>
      <c r="H7009">
        <v>34.770000000000003</v>
      </c>
    </row>
    <row r="7010" spans="1:8" x14ac:dyDescent="0.25">
      <c r="A7010" s="1">
        <v>41934</v>
      </c>
      <c r="B7010" t="s">
        <v>3</v>
      </c>
      <c r="C7010" t="s">
        <v>13</v>
      </c>
      <c r="D7010">
        <v>39.270000000000003</v>
      </c>
      <c r="E7010">
        <v>40.0899585062241</v>
      </c>
      <c r="H7010">
        <v>31.59</v>
      </c>
    </row>
    <row r="7011" spans="1:8" x14ac:dyDescent="0.25">
      <c r="A7011" s="1">
        <v>41934</v>
      </c>
      <c r="B7011" t="s">
        <v>3</v>
      </c>
      <c r="C7011" t="s">
        <v>14</v>
      </c>
      <c r="D7011">
        <v>38.57</v>
      </c>
      <c r="E7011">
        <v>41.532540620383998</v>
      </c>
      <c r="H7011">
        <v>32.22</v>
      </c>
    </row>
    <row r="7012" spans="1:8" x14ac:dyDescent="0.25">
      <c r="A7012" s="1">
        <v>41934</v>
      </c>
      <c r="B7012" t="s">
        <v>3</v>
      </c>
      <c r="C7012" t="s">
        <v>16</v>
      </c>
      <c r="D7012">
        <v>39.46</v>
      </c>
      <c r="E7012">
        <v>40.7333898305085</v>
      </c>
      <c r="H7012">
        <v>33.93</v>
      </c>
    </row>
    <row r="7013" spans="1:8" x14ac:dyDescent="0.25">
      <c r="A7013" s="1">
        <v>41934</v>
      </c>
      <c r="B7013" t="s">
        <v>3</v>
      </c>
      <c r="C7013" t="s">
        <v>17</v>
      </c>
      <c r="D7013">
        <v>30.76</v>
      </c>
      <c r="E7013">
        <v>32.620029850746299</v>
      </c>
      <c r="H7013">
        <v>29.71</v>
      </c>
    </row>
    <row r="7014" spans="1:8" x14ac:dyDescent="0.25">
      <c r="A7014" s="1">
        <v>41934</v>
      </c>
      <c r="B7014" t="s">
        <v>3</v>
      </c>
      <c r="C7014" t="s">
        <v>18</v>
      </c>
      <c r="D7014">
        <v>27.74</v>
      </c>
      <c r="E7014">
        <v>29.301447761194002</v>
      </c>
      <c r="H7014">
        <v>27.44</v>
      </c>
    </row>
    <row r="7015" spans="1:8" x14ac:dyDescent="0.25">
      <c r="A7015" s="1">
        <v>41934</v>
      </c>
      <c r="B7015" t="s">
        <v>3</v>
      </c>
      <c r="C7015" t="s">
        <v>19</v>
      </c>
      <c r="D7015">
        <v>26.83</v>
      </c>
      <c r="E7015">
        <v>28.040968703427701</v>
      </c>
      <c r="H7015">
        <v>25.66</v>
      </c>
    </row>
    <row r="7016" spans="1:8" x14ac:dyDescent="0.25">
      <c r="A7016" s="1">
        <v>41934</v>
      </c>
      <c r="B7016" t="s">
        <v>3</v>
      </c>
      <c r="C7016" t="s">
        <v>20</v>
      </c>
      <c r="D7016">
        <v>25.03</v>
      </c>
      <c r="E7016">
        <v>26.705838068181802</v>
      </c>
      <c r="H7016">
        <v>24.12</v>
      </c>
    </row>
    <row r="7017" spans="1:8" x14ac:dyDescent="0.25">
      <c r="A7017" s="1">
        <v>41934</v>
      </c>
      <c r="B7017" t="s">
        <v>3</v>
      </c>
      <c r="C7017" t="s">
        <v>28</v>
      </c>
      <c r="D7017">
        <v>22.53</v>
      </c>
      <c r="E7017">
        <v>25.346250000000001</v>
      </c>
    </row>
    <row r="7018" spans="1:8" x14ac:dyDescent="0.25">
      <c r="A7018" s="1">
        <v>41935</v>
      </c>
      <c r="B7018" t="s">
        <v>3</v>
      </c>
      <c r="C7018" t="s">
        <v>4</v>
      </c>
      <c r="D7018">
        <v>23.72</v>
      </c>
      <c r="E7018">
        <v>24.863385579937301</v>
      </c>
      <c r="F7018">
        <v>25.85</v>
      </c>
      <c r="G7018">
        <v>26.286307053941901</v>
      </c>
      <c r="H7018">
        <v>25.91</v>
      </c>
    </row>
    <row r="7019" spans="1:8" x14ac:dyDescent="0.25">
      <c r="A7019" s="1">
        <v>41935</v>
      </c>
      <c r="B7019" t="s">
        <v>3</v>
      </c>
      <c r="C7019" t="s">
        <v>15</v>
      </c>
      <c r="D7019">
        <v>22.59</v>
      </c>
      <c r="E7019">
        <v>23.8810303030303</v>
      </c>
      <c r="F7019">
        <v>24.68</v>
      </c>
      <c r="G7019">
        <v>25.393392330383499</v>
      </c>
      <c r="H7019">
        <v>24.68</v>
      </c>
    </row>
    <row r="7020" spans="1:8" x14ac:dyDescent="0.25">
      <c r="A7020" s="1">
        <v>41935</v>
      </c>
      <c r="B7020" t="s">
        <v>3</v>
      </c>
      <c r="C7020" t="s">
        <v>21</v>
      </c>
      <c r="D7020">
        <v>22.38</v>
      </c>
      <c r="E7020">
        <v>23.621944847605199</v>
      </c>
      <c r="F7020">
        <v>23.98</v>
      </c>
      <c r="G7020">
        <v>25.1905014749263</v>
      </c>
      <c r="H7020">
        <v>23.98</v>
      </c>
    </row>
    <row r="7021" spans="1:8" x14ac:dyDescent="0.25">
      <c r="A7021" s="1">
        <v>41935</v>
      </c>
      <c r="B7021" t="s">
        <v>3</v>
      </c>
      <c r="C7021" t="s">
        <v>22</v>
      </c>
      <c r="D7021">
        <v>22.31</v>
      </c>
      <c r="E7021">
        <v>23.417876106194701</v>
      </c>
      <c r="F7021">
        <v>23.94</v>
      </c>
      <c r="G7021">
        <v>24.473803596127201</v>
      </c>
      <c r="H7021">
        <v>23.84</v>
      </c>
    </row>
    <row r="7022" spans="1:8" x14ac:dyDescent="0.25">
      <c r="A7022" s="1">
        <v>41935</v>
      </c>
      <c r="B7022" t="s">
        <v>3</v>
      </c>
      <c r="C7022" t="s">
        <v>23</v>
      </c>
      <c r="D7022">
        <v>22.73</v>
      </c>
      <c r="E7022">
        <v>24.0692625368732</v>
      </c>
      <c r="F7022">
        <v>23.71</v>
      </c>
      <c r="G7022">
        <v>24.8143561643836</v>
      </c>
      <c r="H7022">
        <v>25.02</v>
      </c>
    </row>
    <row r="7023" spans="1:8" x14ac:dyDescent="0.25">
      <c r="A7023" s="1">
        <v>41935</v>
      </c>
      <c r="B7023" t="s">
        <v>3</v>
      </c>
      <c r="C7023" t="s">
        <v>24</v>
      </c>
      <c r="D7023">
        <v>24.51</v>
      </c>
      <c r="E7023">
        <v>25.499177304964501</v>
      </c>
      <c r="F7023">
        <v>26.26</v>
      </c>
      <c r="G7023">
        <v>27.380363636363601</v>
      </c>
      <c r="H7023">
        <v>26.5</v>
      </c>
    </row>
    <row r="7024" spans="1:8" x14ac:dyDescent="0.25">
      <c r="A7024" s="1">
        <v>41935</v>
      </c>
      <c r="B7024" t="s">
        <v>3</v>
      </c>
      <c r="C7024" t="s">
        <v>25</v>
      </c>
      <c r="D7024">
        <v>27.7</v>
      </c>
      <c r="E7024">
        <v>29.005391849529801</v>
      </c>
      <c r="F7024">
        <v>29.07</v>
      </c>
      <c r="G7024">
        <v>30.305967016491799</v>
      </c>
      <c r="H7024">
        <v>27.96</v>
      </c>
    </row>
    <row r="7025" spans="1:8" x14ac:dyDescent="0.25">
      <c r="A7025" s="1">
        <v>41935</v>
      </c>
      <c r="B7025" t="s">
        <v>3</v>
      </c>
      <c r="C7025" t="s">
        <v>26</v>
      </c>
      <c r="D7025">
        <v>27.99</v>
      </c>
      <c r="E7025">
        <v>29.120221300138301</v>
      </c>
      <c r="F7025">
        <v>29.06</v>
      </c>
      <c r="G7025">
        <v>30.5724483775811</v>
      </c>
      <c r="H7025">
        <v>28.33</v>
      </c>
    </row>
    <row r="7026" spans="1:8" x14ac:dyDescent="0.25">
      <c r="A7026" s="1">
        <v>41935</v>
      </c>
      <c r="B7026" t="s">
        <v>3</v>
      </c>
      <c r="C7026" t="s">
        <v>27</v>
      </c>
      <c r="D7026">
        <v>28.29</v>
      </c>
      <c r="E7026">
        <v>29.458165137614699</v>
      </c>
      <c r="F7026">
        <v>29.03</v>
      </c>
      <c r="G7026">
        <v>30.083972027971999</v>
      </c>
      <c r="H7026">
        <v>26.67</v>
      </c>
    </row>
    <row r="7027" spans="1:8" x14ac:dyDescent="0.25">
      <c r="A7027" s="1">
        <v>41935</v>
      </c>
      <c r="B7027" t="s">
        <v>3</v>
      </c>
      <c r="C7027" t="s">
        <v>5</v>
      </c>
      <c r="D7027">
        <v>31.16</v>
      </c>
      <c r="E7027">
        <v>32.817731343283597</v>
      </c>
      <c r="F7027">
        <v>29.4</v>
      </c>
      <c r="G7027">
        <v>30.2118731988473</v>
      </c>
      <c r="H7027">
        <v>26.88</v>
      </c>
    </row>
    <row r="7028" spans="1:8" x14ac:dyDescent="0.25">
      <c r="A7028" s="1">
        <v>41935</v>
      </c>
      <c r="B7028" t="s">
        <v>3</v>
      </c>
      <c r="C7028" t="s">
        <v>6</v>
      </c>
      <c r="D7028">
        <v>31.02</v>
      </c>
      <c r="E7028">
        <v>32.164426002766199</v>
      </c>
      <c r="F7028">
        <v>29.96</v>
      </c>
      <c r="G7028">
        <v>30.874964639321099</v>
      </c>
      <c r="H7028">
        <v>28.71</v>
      </c>
    </row>
    <row r="7029" spans="1:8" x14ac:dyDescent="0.25">
      <c r="A7029" s="1">
        <v>41935</v>
      </c>
      <c r="B7029" t="s">
        <v>3</v>
      </c>
      <c r="C7029" t="s">
        <v>7</v>
      </c>
      <c r="D7029">
        <v>31.96</v>
      </c>
      <c r="E7029">
        <v>34.635802469135797</v>
      </c>
      <c r="F7029">
        <v>30.31</v>
      </c>
      <c r="G7029">
        <v>31.096574923547401</v>
      </c>
      <c r="H7029">
        <v>28.28</v>
      </c>
    </row>
    <row r="7030" spans="1:8" x14ac:dyDescent="0.25">
      <c r="A7030" s="1">
        <v>41935</v>
      </c>
      <c r="B7030" t="s">
        <v>3</v>
      </c>
      <c r="C7030" t="s">
        <v>8</v>
      </c>
      <c r="D7030">
        <v>33.39</v>
      </c>
      <c r="E7030">
        <v>33.920740740740698</v>
      </c>
      <c r="F7030">
        <v>32.35</v>
      </c>
      <c r="G7030">
        <v>31.565229110512099</v>
      </c>
      <c r="H7030">
        <v>29.85</v>
      </c>
    </row>
    <row r="7031" spans="1:8" x14ac:dyDescent="0.25">
      <c r="A7031" s="1">
        <v>41935</v>
      </c>
      <c r="B7031" t="s">
        <v>3</v>
      </c>
      <c r="C7031" t="s">
        <v>9</v>
      </c>
      <c r="D7031">
        <v>36.020000000000003</v>
      </c>
      <c r="E7031">
        <v>37.450545454545498</v>
      </c>
      <c r="F7031">
        <v>37.72</v>
      </c>
      <c r="G7031">
        <v>37.454659090909097</v>
      </c>
      <c r="H7031">
        <v>34.67</v>
      </c>
    </row>
    <row r="7032" spans="1:8" x14ac:dyDescent="0.25">
      <c r="A7032" s="1">
        <v>41935</v>
      </c>
      <c r="B7032" t="s">
        <v>3</v>
      </c>
      <c r="C7032" t="s">
        <v>10</v>
      </c>
      <c r="D7032">
        <v>40.97</v>
      </c>
      <c r="E7032">
        <v>44.272059701492502</v>
      </c>
      <c r="F7032">
        <v>52.59</v>
      </c>
      <c r="G7032">
        <v>52.309487870619897</v>
      </c>
      <c r="H7032">
        <v>45.33</v>
      </c>
    </row>
    <row r="7033" spans="1:8" x14ac:dyDescent="0.25">
      <c r="A7033" s="1">
        <v>41935</v>
      </c>
      <c r="B7033" t="s">
        <v>3</v>
      </c>
      <c r="C7033" t="s">
        <v>11</v>
      </c>
      <c r="D7033">
        <v>43.66</v>
      </c>
      <c r="E7033">
        <v>48.780617283950598</v>
      </c>
      <c r="F7033">
        <v>54.56</v>
      </c>
      <c r="G7033">
        <v>54.56</v>
      </c>
      <c r="H7033">
        <v>47.66</v>
      </c>
    </row>
    <row r="7034" spans="1:8" x14ac:dyDescent="0.25">
      <c r="A7034" s="1">
        <v>41935</v>
      </c>
      <c r="B7034" t="s">
        <v>3</v>
      </c>
      <c r="C7034" t="s">
        <v>12</v>
      </c>
      <c r="D7034">
        <v>41.78</v>
      </c>
      <c r="E7034">
        <v>45.831393939393898</v>
      </c>
      <c r="F7034">
        <v>58.26</v>
      </c>
      <c r="G7034">
        <v>58.340580912863103</v>
      </c>
      <c r="H7034">
        <v>52.61</v>
      </c>
    </row>
    <row r="7035" spans="1:8" x14ac:dyDescent="0.25">
      <c r="A7035" s="1">
        <v>41935</v>
      </c>
      <c r="B7035" t="s">
        <v>3</v>
      </c>
      <c r="C7035" t="s">
        <v>13</v>
      </c>
      <c r="D7035">
        <v>39.270000000000003</v>
      </c>
      <c r="E7035">
        <v>40.214257425742602</v>
      </c>
      <c r="F7035">
        <v>43.57</v>
      </c>
      <c r="G7035">
        <v>43.57</v>
      </c>
      <c r="H7035">
        <v>37.03</v>
      </c>
    </row>
    <row r="7036" spans="1:8" x14ac:dyDescent="0.25">
      <c r="A7036" s="1">
        <v>41935</v>
      </c>
      <c r="B7036" t="s">
        <v>3</v>
      </c>
      <c r="C7036" t="s">
        <v>14</v>
      </c>
      <c r="D7036">
        <v>38.57</v>
      </c>
      <c r="E7036">
        <v>41.247680945347099</v>
      </c>
      <c r="F7036">
        <v>43.62</v>
      </c>
      <c r="G7036">
        <v>45.505590778097996</v>
      </c>
      <c r="H7036">
        <v>33.85</v>
      </c>
    </row>
    <row r="7037" spans="1:8" x14ac:dyDescent="0.25">
      <c r="A7037" s="1">
        <v>41935</v>
      </c>
      <c r="B7037" t="s">
        <v>3</v>
      </c>
      <c r="C7037" t="s">
        <v>16</v>
      </c>
      <c r="D7037">
        <v>39.46</v>
      </c>
      <c r="E7037">
        <v>40.454011299435003</v>
      </c>
      <c r="F7037">
        <v>39.369999999999997</v>
      </c>
      <c r="G7037">
        <v>39.654771784232402</v>
      </c>
      <c r="H7037">
        <v>33.619999999999997</v>
      </c>
    </row>
    <row r="7038" spans="1:8" x14ac:dyDescent="0.25">
      <c r="A7038" s="1">
        <v>41935</v>
      </c>
      <c r="B7038" t="s">
        <v>3</v>
      </c>
      <c r="C7038" t="s">
        <v>17</v>
      </c>
      <c r="D7038">
        <v>30.76</v>
      </c>
      <c r="E7038">
        <v>32.396298507462703</v>
      </c>
      <c r="F7038">
        <v>31.37</v>
      </c>
      <c r="G7038">
        <v>32.404484848484898</v>
      </c>
      <c r="H7038">
        <v>29.78</v>
      </c>
    </row>
    <row r="7039" spans="1:8" x14ac:dyDescent="0.25">
      <c r="A7039" s="1">
        <v>41935</v>
      </c>
      <c r="B7039" t="s">
        <v>3</v>
      </c>
      <c r="C7039" t="s">
        <v>18</v>
      </c>
      <c r="D7039">
        <v>27.74</v>
      </c>
      <c r="E7039">
        <v>29.100477611940299</v>
      </c>
      <c r="F7039">
        <v>29.67</v>
      </c>
      <c r="G7039">
        <v>30.522157676348499</v>
      </c>
      <c r="H7039">
        <v>27.95</v>
      </c>
    </row>
    <row r="7040" spans="1:8" x14ac:dyDescent="0.25">
      <c r="A7040" s="1">
        <v>41935</v>
      </c>
      <c r="B7040" t="s">
        <v>3</v>
      </c>
      <c r="C7040" t="s">
        <v>19</v>
      </c>
      <c r="D7040">
        <v>26.83</v>
      </c>
      <c r="E7040">
        <v>27.8486438152012</v>
      </c>
      <c r="F7040">
        <v>27.5</v>
      </c>
      <c r="G7040">
        <v>28.262568807339498</v>
      </c>
      <c r="H7040">
        <v>25.84</v>
      </c>
    </row>
    <row r="7041" spans="1:8" x14ac:dyDescent="0.25">
      <c r="A7041" s="1">
        <v>41935</v>
      </c>
      <c r="B7041" t="s">
        <v>3</v>
      </c>
      <c r="C7041" t="s">
        <v>20</v>
      </c>
      <c r="D7041">
        <v>25.03</v>
      </c>
      <c r="E7041">
        <v>26.522670454545501</v>
      </c>
      <c r="F7041">
        <v>25.36</v>
      </c>
      <c r="G7041">
        <v>27.038740629685201</v>
      </c>
      <c r="H7041">
        <v>24.69</v>
      </c>
    </row>
    <row r="7042" spans="1:8" x14ac:dyDescent="0.25">
      <c r="A7042" s="1">
        <v>41935</v>
      </c>
      <c r="B7042" t="s">
        <v>3</v>
      </c>
      <c r="C7042" t="s">
        <v>28</v>
      </c>
      <c r="D7042">
        <v>22.53</v>
      </c>
      <c r="E7042">
        <v>25.172407407407398</v>
      </c>
      <c r="F7042">
        <v>6.54</v>
      </c>
      <c r="G7042">
        <v>6.54</v>
      </c>
    </row>
    <row r="7043" spans="1:8" x14ac:dyDescent="0.25">
      <c r="A7043" s="1">
        <v>41936</v>
      </c>
      <c r="B7043" t="s">
        <v>3</v>
      </c>
      <c r="C7043" t="s">
        <v>4</v>
      </c>
      <c r="D7043">
        <v>23.72</v>
      </c>
      <c r="E7043">
        <v>24.863385579937301</v>
      </c>
      <c r="F7043">
        <v>25.85</v>
      </c>
      <c r="G7043">
        <v>26.286307053941901</v>
      </c>
      <c r="H7043">
        <v>24.13</v>
      </c>
    </row>
    <row r="7044" spans="1:8" x14ac:dyDescent="0.25">
      <c r="A7044" s="1">
        <v>41936</v>
      </c>
      <c r="B7044" t="s">
        <v>3</v>
      </c>
      <c r="C7044" t="s">
        <v>15</v>
      </c>
      <c r="D7044">
        <v>22.59</v>
      </c>
      <c r="E7044">
        <v>23.8810303030303</v>
      </c>
      <c r="F7044">
        <v>24.68</v>
      </c>
      <c r="G7044">
        <v>25.393392330383499</v>
      </c>
      <c r="H7044">
        <v>22.74</v>
      </c>
    </row>
    <row r="7045" spans="1:8" x14ac:dyDescent="0.25">
      <c r="A7045" s="1">
        <v>41936</v>
      </c>
      <c r="B7045" t="s">
        <v>3</v>
      </c>
      <c r="C7045" t="s">
        <v>21</v>
      </c>
      <c r="D7045">
        <v>22.38</v>
      </c>
      <c r="E7045">
        <v>23.621944847605199</v>
      </c>
      <c r="F7045">
        <v>23.98</v>
      </c>
      <c r="G7045">
        <v>25.1905014749263</v>
      </c>
      <c r="H7045">
        <v>21.16</v>
      </c>
    </row>
    <row r="7046" spans="1:8" x14ac:dyDescent="0.25">
      <c r="A7046" s="1">
        <v>41936</v>
      </c>
      <c r="B7046" t="s">
        <v>3</v>
      </c>
      <c r="C7046" t="s">
        <v>22</v>
      </c>
      <c r="D7046">
        <v>22.31</v>
      </c>
      <c r="E7046">
        <v>23.417876106194701</v>
      </c>
      <c r="F7046">
        <v>23.94</v>
      </c>
      <c r="G7046">
        <v>24.473803596127201</v>
      </c>
      <c r="H7046">
        <v>21.1</v>
      </c>
    </row>
    <row r="7047" spans="1:8" x14ac:dyDescent="0.25">
      <c r="A7047" s="1">
        <v>41936</v>
      </c>
      <c r="B7047" t="s">
        <v>3</v>
      </c>
      <c r="C7047" t="s">
        <v>23</v>
      </c>
      <c r="D7047">
        <v>22.73</v>
      </c>
      <c r="E7047">
        <v>24.0692625368732</v>
      </c>
      <c r="F7047">
        <v>23.71</v>
      </c>
      <c r="G7047">
        <v>24.8143561643836</v>
      </c>
      <c r="H7047">
        <v>22.32</v>
      </c>
    </row>
    <row r="7048" spans="1:8" x14ac:dyDescent="0.25">
      <c r="A7048" s="1">
        <v>41936</v>
      </c>
      <c r="B7048" t="s">
        <v>3</v>
      </c>
      <c r="C7048" t="s">
        <v>24</v>
      </c>
      <c r="D7048">
        <v>24.51</v>
      </c>
      <c r="E7048">
        <v>25.499177304964501</v>
      </c>
      <c r="F7048">
        <v>26.26</v>
      </c>
      <c r="G7048">
        <v>27.380363636363601</v>
      </c>
      <c r="H7048">
        <v>23.98</v>
      </c>
    </row>
    <row r="7049" spans="1:8" x14ac:dyDescent="0.25">
      <c r="A7049" s="1">
        <v>41936</v>
      </c>
      <c r="B7049" t="s">
        <v>3</v>
      </c>
      <c r="C7049" t="s">
        <v>25</v>
      </c>
      <c r="D7049">
        <v>27.7</v>
      </c>
      <c r="E7049">
        <v>29.005391849529801</v>
      </c>
      <c r="F7049">
        <v>29.07</v>
      </c>
      <c r="G7049">
        <v>30.305967016491799</v>
      </c>
      <c r="H7049">
        <v>25.34</v>
      </c>
    </row>
    <row r="7050" spans="1:8" x14ac:dyDescent="0.25">
      <c r="A7050" s="1">
        <v>41936</v>
      </c>
      <c r="B7050" t="s">
        <v>3</v>
      </c>
      <c r="C7050" t="s">
        <v>26</v>
      </c>
      <c r="D7050">
        <v>27.99</v>
      </c>
      <c r="E7050">
        <v>29.120221300138301</v>
      </c>
      <c r="F7050">
        <v>29.06</v>
      </c>
      <c r="G7050">
        <v>30.5724483775811</v>
      </c>
      <c r="H7050">
        <v>25.61</v>
      </c>
    </row>
    <row r="7051" spans="1:8" x14ac:dyDescent="0.25">
      <c r="A7051" s="1">
        <v>41936</v>
      </c>
      <c r="B7051" t="s">
        <v>3</v>
      </c>
      <c r="C7051" t="s">
        <v>27</v>
      </c>
      <c r="D7051">
        <v>28.29</v>
      </c>
      <c r="E7051">
        <v>29.458165137614699</v>
      </c>
      <c r="F7051">
        <v>29.03</v>
      </c>
      <c r="G7051">
        <v>30.083972027971999</v>
      </c>
      <c r="H7051">
        <v>24.65</v>
      </c>
    </row>
    <row r="7052" spans="1:8" x14ac:dyDescent="0.25">
      <c r="A7052" s="1">
        <v>41936</v>
      </c>
      <c r="B7052" t="s">
        <v>3</v>
      </c>
      <c r="C7052" t="s">
        <v>5</v>
      </c>
      <c r="D7052">
        <v>31.16</v>
      </c>
      <c r="E7052">
        <v>32.817731343283597</v>
      </c>
      <c r="F7052">
        <v>29.4</v>
      </c>
      <c r="G7052">
        <v>30.2118731988473</v>
      </c>
      <c r="H7052">
        <v>24.79</v>
      </c>
    </row>
    <row r="7053" spans="1:8" x14ac:dyDescent="0.25">
      <c r="A7053" s="1">
        <v>41936</v>
      </c>
      <c r="B7053" t="s">
        <v>3</v>
      </c>
      <c r="C7053" t="s">
        <v>6</v>
      </c>
      <c r="D7053">
        <v>31.02</v>
      </c>
      <c r="E7053">
        <v>32.164426002766199</v>
      </c>
      <c r="F7053">
        <v>29.96</v>
      </c>
      <c r="G7053">
        <v>30.874964639321099</v>
      </c>
      <c r="H7053">
        <v>25.55</v>
      </c>
    </row>
    <row r="7054" spans="1:8" x14ac:dyDescent="0.25">
      <c r="A7054" s="1">
        <v>41936</v>
      </c>
      <c r="B7054" t="s">
        <v>3</v>
      </c>
      <c r="C7054" t="s">
        <v>7</v>
      </c>
      <c r="D7054">
        <v>31.96</v>
      </c>
      <c r="E7054">
        <v>34.635802469135797</v>
      </c>
      <c r="F7054">
        <v>30.31</v>
      </c>
      <c r="G7054">
        <v>31.096574923547401</v>
      </c>
      <c r="H7054">
        <v>28.79</v>
      </c>
    </row>
    <row r="7055" spans="1:8" x14ac:dyDescent="0.25">
      <c r="A7055" s="1">
        <v>41936</v>
      </c>
      <c r="B7055" t="s">
        <v>3</v>
      </c>
      <c r="C7055" t="s">
        <v>8</v>
      </c>
      <c r="D7055">
        <v>33.39</v>
      </c>
      <c r="E7055">
        <v>33.920740740740698</v>
      </c>
      <c r="F7055">
        <v>32.35</v>
      </c>
      <c r="G7055">
        <v>31.565229110512099</v>
      </c>
      <c r="H7055">
        <v>29.3</v>
      </c>
    </row>
    <row r="7056" spans="1:8" x14ac:dyDescent="0.25">
      <c r="A7056" s="1">
        <v>41936</v>
      </c>
      <c r="B7056" t="s">
        <v>3</v>
      </c>
      <c r="C7056" t="s">
        <v>9</v>
      </c>
      <c r="D7056">
        <v>36.020000000000003</v>
      </c>
      <c r="E7056">
        <v>37.450545454545498</v>
      </c>
      <c r="F7056">
        <v>37.72</v>
      </c>
      <c r="G7056">
        <v>37.454659090909097</v>
      </c>
      <c r="H7056">
        <v>33.450000000000003</v>
      </c>
    </row>
    <row r="7057" spans="1:8" x14ac:dyDescent="0.25">
      <c r="A7057" s="1">
        <v>41936</v>
      </c>
      <c r="B7057" t="s">
        <v>3</v>
      </c>
      <c r="C7057" t="s">
        <v>10</v>
      </c>
      <c r="D7057">
        <v>40.97</v>
      </c>
      <c r="E7057">
        <v>44.272059701492502</v>
      </c>
      <c r="F7057">
        <v>52.59</v>
      </c>
      <c r="G7057">
        <v>52.309487870619897</v>
      </c>
      <c r="H7057">
        <v>52.59</v>
      </c>
    </row>
    <row r="7058" spans="1:8" x14ac:dyDescent="0.25">
      <c r="A7058" s="1">
        <v>41936</v>
      </c>
      <c r="B7058" t="s">
        <v>3</v>
      </c>
      <c r="C7058" t="s">
        <v>11</v>
      </c>
      <c r="D7058">
        <v>43.66</v>
      </c>
      <c r="E7058">
        <v>48.780617283950598</v>
      </c>
      <c r="F7058">
        <v>54.56</v>
      </c>
      <c r="G7058">
        <v>54.56</v>
      </c>
      <c r="H7058">
        <v>54.95</v>
      </c>
    </row>
    <row r="7059" spans="1:8" x14ac:dyDescent="0.25">
      <c r="A7059" s="1">
        <v>41936</v>
      </c>
      <c r="B7059" t="s">
        <v>3</v>
      </c>
      <c r="C7059" t="s">
        <v>12</v>
      </c>
      <c r="D7059">
        <v>41.78</v>
      </c>
      <c r="E7059">
        <v>45.831393939393898</v>
      </c>
      <c r="F7059">
        <v>58.26</v>
      </c>
      <c r="G7059">
        <v>58.340580912863103</v>
      </c>
      <c r="H7059">
        <v>72.849999999999994</v>
      </c>
    </row>
    <row r="7060" spans="1:8" x14ac:dyDescent="0.25">
      <c r="A7060" s="1">
        <v>41936</v>
      </c>
      <c r="B7060" t="s">
        <v>3</v>
      </c>
      <c r="C7060" t="s">
        <v>13</v>
      </c>
      <c r="D7060">
        <v>39.270000000000003</v>
      </c>
      <c r="E7060">
        <v>40.214257425742602</v>
      </c>
      <c r="F7060">
        <v>43.57</v>
      </c>
      <c r="G7060">
        <v>43.57</v>
      </c>
      <c r="H7060">
        <v>43.85</v>
      </c>
    </row>
    <row r="7061" spans="1:8" x14ac:dyDescent="0.25">
      <c r="A7061" s="1">
        <v>41936</v>
      </c>
      <c r="B7061" t="s">
        <v>3</v>
      </c>
      <c r="C7061" t="s">
        <v>14</v>
      </c>
      <c r="D7061">
        <v>38.57</v>
      </c>
      <c r="E7061">
        <v>41.247680945347099</v>
      </c>
      <c r="F7061">
        <v>43.62</v>
      </c>
      <c r="G7061">
        <v>45.505590778097996</v>
      </c>
      <c r="H7061">
        <v>33.25</v>
      </c>
    </row>
    <row r="7062" spans="1:8" x14ac:dyDescent="0.25">
      <c r="A7062" s="1">
        <v>41936</v>
      </c>
      <c r="B7062" t="s">
        <v>3</v>
      </c>
      <c r="C7062" t="s">
        <v>16</v>
      </c>
      <c r="D7062">
        <v>39.46</v>
      </c>
      <c r="E7062">
        <v>40.454011299435003</v>
      </c>
      <c r="F7062">
        <v>39.369999999999997</v>
      </c>
      <c r="G7062">
        <v>39.654771784232402</v>
      </c>
      <c r="H7062">
        <v>31.73</v>
      </c>
    </row>
    <row r="7063" spans="1:8" x14ac:dyDescent="0.25">
      <c r="A7063" s="1">
        <v>41936</v>
      </c>
      <c r="B7063" t="s">
        <v>3</v>
      </c>
      <c r="C7063" t="s">
        <v>17</v>
      </c>
      <c r="D7063">
        <v>30.76</v>
      </c>
      <c r="E7063">
        <v>32.396298507462703</v>
      </c>
      <c r="F7063">
        <v>31.37</v>
      </c>
      <c r="G7063">
        <v>32.404484848484898</v>
      </c>
      <c r="H7063">
        <v>28.72</v>
      </c>
    </row>
    <row r="7064" spans="1:8" x14ac:dyDescent="0.25">
      <c r="A7064" s="1">
        <v>41936</v>
      </c>
      <c r="B7064" t="s">
        <v>3</v>
      </c>
      <c r="C7064" t="s">
        <v>18</v>
      </c>
      <c r="D7064">
        <v>27.74</v>
      </c>
      <c r="E7064">
        <v>29.100477611940299</v>
      </c>
      <c r="F7064">
        <v>29.67</v>
      </c>
      <c r="G7064">
        <v>30.522157676348499</v>
      </c>
      <c r="H7064">
        <v>25.11</v>
      </c>
    </row>
    <row r="7065" spans="1:8" x14ac:dyDescent="0.25">
      <c r="A7065" s="1">
        <v>41936</v>
      </c>
      <c r="B7065" t="s">
        <v>3</v>
      </c>
      <c r="C7065" t="s">
        <v>19</v>
      </c>
      <c r="D7065">
        <v>26.83</v>
      </c>
      <c r="E7065">
        <v>27.8486438152012</v>
      </c>
      <c r="F7065">
        <v>27.5</v>
      </c>
      <c r="G7065">
        <v>28.262568807339498</v>
      </c>
      <c r="H7065">
        <v>24.84</v>
      </c>
    </row>
    <row r="7066" spans="1:8" x14ac:dyDescent="0.25">
      <c r="A7066" s="1">
        <v>41936</v>
      </c>
      <c r="B7066" t="s">
        <v>3</v>
      </c>
      <c r="C7066" t="s">
        <v>20</v>
      </c>
      <c r="D7066">
        <v>25.03</v>
      </c>
      <c r="E7066">
        <v>26.522670454545501</v>
      </c>
      <c r="F7066">
        <v>25.36</v>
      </c>
      <c r="G7066">
        <v>27.038740629685201</v>
      </c>
      <c r="H7066">
        <v>23.58</v>
      </c>
    </row>
    <row r="7067" spans="1:8" x14ac:dyDescent="0.25">
      <c r="A7067" s="1">
        <v>41936</v>
      </c>
      <c r="B7067" t="s">
        <v>3</v>
      </c>
      <c r="C7067" t="s">
        <v>28</v>
      </c>
      <c r="D7067">
        <v>22.53</v>
      </c>
      <c r="E7067">
        <v>25.172407407407398</v>
      </c>
      <c r="F7067">
        <v>6.54</v>
      </c>
      <c r="G7067">
        <v>6.54</v>
      </c>
    </row>
    <row r="7068" spans="1:8" x14ac:dyDescent="0.25">
      <c r="A7068" s="1">
        <v>41937</v>
      </c>
      <c r="B7068" t="s">
        <v>3</v>
      </c>
      <c r="C7068" t="s">
        <v>4</v>
      </c>
      <c r="D7068">
        <v>23.68</v>
      </c>
      <c r="E7068">
        <v>23.766212121212099</v>
      </c>
      <c r="F7068">
        <v>25.91</v>
      </c>
      <c r="G7068">
        <v>25.110979827089299</v>
      </c>
      <c r="H7068">
        <v>23.6</v>
      </c>
    </row>
    <row r="7069" spans="1:8" x14ac:dyDescent="0.25">
      <c r="A7069" s="1">
        <v>41937</v>
      </c>
      <c r="B7069" t="s">
        <v>3</v>
      </c>
      <c r="C7069" t="s">
        <v>15</v>
      </c>
      <c r="D7069">
        <v>22.59</v>
      </c>
      <c r="E7069">
        <v>22.987407975460101</v>
      </c>
      <c r="F7069">
        <v>25.11</v>
      </c>
      <c r="G7069">
        <v>25.1508069164265</v>
      </c>
      <c r="H7069">
        <v>22.25</v>
      </c>
    </row>
    <row r="7070" spans="1:8" x14ac:dyDescent="0.25">
      <c r="A7070" s="1">
        <v>41937</v>
      </c>
      <c r="B7070" t="s">
        <v>3</v>
      </c>
      <c r="C7070" t="s">
        <v>21</v>
      </c>
      <c r="D7070">
        <v>22.38</v>
      </c>
      <c r="E7070">
        <v>22.545253991291698</v>
      </c>
      <c r="F7070">
        <v>24.83</v>
      </c>
      <c r="G7070">
        <v>24.1993758668516</v>
      </c>
      <c r="H7070">
        <v>21.11</v>
      </c>
    </row>
    <row r="7071" spans="1:8" x14ac:dyDescent="0.25">
      <c r="A7071" s="1">
        <v>41937</v>
      </c>
      <c r="B7071" t="s">
        <v>3</v>
      </c>
      <c r="C7071" t="s">
        <v>22</v>
      </c>
      <c r="D7071">
        <v>22.58</v>
      </c>
      <c r="E7071">
        <v>22.756080246913601</v>
      </c>
      <c r="F7071">
        <v>24.44</v>
      </c>
      <c r="G7071">
        <v>24.475791726105601</v>
      </c>
      <c r="H7071">
        <v>17.190000000000001</v>
      </c>
    </row>
    <row r="7072" spans="1:8" x14ac:dyDescent="0.25">
      <c r="A7072" s="1">
        <v>41937</v>
      </c>
      <c r="B7072" t="s">
        <v>3</v>
      </c>
      <c r="C7072" t="s">
        <v>23</v>
      </c>
      <c r="D7072">
        <v>22.74</v>
      </c>
      <c r="E7072">
        <v>23.294754601227002</v>
      </c>
      <c r="F7072">
        <v>24.79</v>
      </c>
      <c r="G7072">
        <v>24.694587020648999</v>
      </c>
      <c r="H7072">
        <v>18.34</v>
      </c>
    </row>
    <row r="7073" spans="1:8" x14ac:dyDescent="0.25">
      <c r="A7073" s="1">
        <v>41937</v>
      </c>
      <c r="B7073" t="s">
        <v>3</v>
      </c>
      <c r="C7073" t="s">
        <v>24</v>
      </c>
      <c r="D7073">
        <v>24.77</v>
      </c>
      <c r="E7073">
        <v>24.994840499306498</v>
      </c>
      <c r="F7073">
        <v>26.59</v>
      </c>
      <c r="G7073">
        <v>26.7635103244838</v>
      </c>
      <c r="H7073">
        <v>18.75</v>
      </c>
    </row>
    <row r="7074" spans="1:8" x14ac:dyDescent="0.25">
      <c r="A7074" s="1">
        <v>41937</v>
      </c>
      <c r="B7074" t="s">
        <v>3</v>
      </c>
      <c r="C7074" t="s">
        <v>25</v>
      </c>
      <c r="D7074">
        <v>28.03</v>
      </c>
      <c r="E7074">
        <v>28.5194545454546</v>
      </c>
      <c r="F7074">
        <v>29.93</v>
      </c>
      <c r="G7074">
        <v>31.295749235473998</v>
      </c>
      <c r="H7074">
        <v>20.82</v>
      </c>
    </row>
    <row r="7075" spans="1:8" x14ac:dyDescent="0.25">
      <c r="A7075" s="1">
        <v>41937</v>
      </c>
      <c r="B7075" t="s">
        <v>3</v>
      </c>
      <c r="C7075" t="s">
        <v>26</v>
      </c>
      <c r="D7075">
        <v>28.62</v>
      </c>
      <c r="E7075">
        <v>28.062850746268701</v>
      </c>
      <c r="F7075">
        <v>30.36</v>
      </c>
      <c r="G7075">
        <v>30.645608391608398</v>
      </c>
      <c r="H7075">
        <v>23.19</v>
      </c>
    </row>
    <row r="7076" spans="1:8" x14ac:dyDescent="0.25">
      <c r="A7076" s="1">
        <v>41937</v>
      </c>
      <c r="B7076" t="s">
        <v>3</v>
      </c>
      <c r="C7076" t="s">
        <v>27</v>
      </c>
      <c r="D7076">
        <v>28.37</v>
      </c>
      <c r="E7076">
        <v>28.2201499250375</v>
      </c>
      <c r="F7076">
        <v>29.89</v>
      </c>
      <c r="G7076">
        <v>29.672927864215001</v>
      </c>
      <c r="H7076">
        <v>22.01</v>
      </c>
    </row>
    <row r="7077" spans="1:8" x14ac:dyDescent="0.25">
      <c r="A7077" s="1">
        <v>41937</v>
      </c>
      <c r="B7077" t="s">
        <v>3</v>
      </c>
      <c r="C7077" t="s">
        <v>5</v>
      </c>
      <c r="D7077">
        <v>31.4</v>
      </c>
      <c r="E7077">
        <v>31.7574631268437</v>
      </c>
      <c r="F7077">
        <v>30.16</v>
      </c>
      <c r="G7077">
        <v>30.738289085545698</v>
      </c>
      <c r="H7077">
        <v>23.13</v>
      </c>
    </row>
    <row r="7078" spans="1:8" x14ac:dyDescent="0.25">
      <c r="A7078" s="1">
        <v>41937</v>
      </c>
      <c r="B7078" t="s">
        <v>3</v>
      </c>
      <c r="C7078" t="s">
        <v>6</v>
      </c>
      <c r="D7078">
        <v>31.04</v>
      </c>
      <c r="E7078">
        <v>30.7287106017192</v>
      </c>
      <c r="F7078">
        <v>31.57</v>
      </c>
      <c r="G7078">
        <v>30.698367911479899</v>
      </c>
      <c r="H7078">
        <v>24.21</v>
      </c>
    </row>
    <row r="7079" spans="1:8" x14ac:dyDescent="0.25">
      <c r="A7079" s="1">
        <v>41937</v>
      </c>
      <c r="B7079" t="s">
        <v>3</v>
      </c>
      <c r="C7079" t="s">
        <v>7</v>
      </c>
      <c r="D7079">
        <v>31.96</v>
      </c>
      <c r="E7079">
        <v>33.057098765432102</v>
      </c>
      <c r="F7079">
        <v>34.729999999999997</v>
      </c>
      <c r="G7079">
        <v>35.945380359612699</v>
      </c>
      <c r="H7079">
        <v>25.45</v>
      </c>
    </row>
    <row r="7080" spans="1:8" x14ac:dyDescent="0.25">
      <c r="A7080" s="1">
        <v>41937</v>
      </c>
      <c r="B7080" t="s">
        <v>3</v>
      </c>
      <c r="C7080" t="s">
        <v>8</v>
      </c>
      <c r="D7080">
        <v>33.39</v>
      </c>
      <c r="E7080">
        <v>33.167999999999999</v>
      </c>
      <c r="F7080">
        <v>36.53</v>
      </c>
      <c r="G7080">
        <v>35.205341701534202</v>
      </c>
      <c r="H7080">
        <v>29.41</v>
      </c>
    </row>
    <row r="7081" spans="1:8" x14ac:dyDescent="0.25">
      <c r="A7081" s="1">
        <v>41937</v>
      </c>
      <c r="B7081" t="s">
        <v>3</v>
      </c>
      <c r="C7081" t="s">
        <v>9</v>
      </c>
      <c r="D7081">
        <v>35.869999999999997</v>
      </c>
      <c r="E7081">
        <v>36.9839701492537</v>
      </c>
      <c r="F7081">
        <v>38.76</v>
      </c>
      <c r="G7081">
        <v>36.993314917127101</v>
      </c>
      <c r="H7081">
        <v>30.57</v>
      </c>
    </row>
    <row r="7082" spans="1:8" x14ac:dyDescent="0.25">
      <c r="A7082" s="1">
        <v>41937</v>
      </c>
      <c r="B7082" t="s">
        <v>3</v>
      </c>
      <c r="C7082" t="s">
        <v>10</v>
      </c>
      <c r="D7082">
        <v>43.25</v>
      </c>
      <c r="E7082">
        <v>43.263853591160199</v>
      </c>
      <c r="F7082">
        <v>45.33</v>
      </c>
      <c r="G7082">
        <v>43.263853591160199</v>
      </c>
      <c r="H7082">
        <v>38.71</v>
      </c>
    </row>
    <row r="7083" spans="1:8" x14ac:dyDescent="0.25">
      <c r="A7083" s="1">
        <v>41937</v>
      </c>
      <c r="B7083" t="s">
        <v>3</v>
      </c>
      <c r="C7083" t="s">
        <v>11</v>
      </c>
      <c r="D7083">
        <v>43.71</v>
      </c>
      <c r="E7083">
        <v>46.557191358024703</v>
      </c>
      <c r="F7083">
        <v>47.66</v>
      </c>
      <c r="G7083">
        <v>45.487651933701699</v>
      </c>
      <c r="H7083">
        <v>43.99</v>
      </c>
    </row>
    <row r="7084" spans="1:8" x14ac:dyDescent="0.25">
      <c r="A7084" s="1">
        <v>41937</v>
      </c>
      <c r="B7084" t="s">
        <v>3</v>
      </c>
      <c r="C7084" t="s">
        <v>12</v>
      </c>
      <c r="D7084">
        <v>42.05</v>
      </c>
      <c r="E7084">
        <v>43.903314917127098</v>
      </c>
      <c r="F7084">
        <v>46.09</v>
      </c>
      <c r="G7084">
        <v>44.418675034867498</v>
      </c>
      <c r="H7084">
        <v>46.09</v>
      </c>
    </row>
    <row r="7085" spans="1:8" x14ac:dyDescent="0.25">
      <c r="A7085" s="1">
        <v>41937</v>
      </c>
      <c r="B7085" t="s">
        <v>3</v>
      </c>
      <c r="C7085" t="s">
        <v>13</v>
      </c>
      <c r="D7085">
        <v>40.67</v>
      </c>
      <c r="E7085">
        <v>40.349288762446697</v>
      </c>
      <c r="F7085">
        <v>49.07</v>
      </c>
      <c r="G7085">
        <v>48.232389758179202</v>
      </c>
      <c r="H7085">
        <v>39.28</v>
      </c>
    </row>
    <row r="7086" spans="1:8" x14ac:dyDescent="0.25">
      <c r="A7086" s="1">
        <v>41937</v>
      </c>
      <c r="B7086" t="s">
        <v>3</v>
      </c>
      <c r="C7086" t="s">
        <v>14</v>
      </c>
      <c r="D7086">
        <v>39.869999999999997</v>
      </c>
      <c r="E7086">
        <v>42.515694444444399</v>
      </c>
      <c r="F7086">
        <v>49.23</v>
      </c>
      <c r="G7086">
        <v>51.001394302848603</v>
      </c>
      <c r="H7086">
        <v>30.17</v>
      </c>
    </row>
    <row r="7087" spans="1:8" x14ac:dyDescent="0.25">
      <c r="A7087" s="1">
        <v>41937</v>
      </c>
      <c r="B7087" t="s">
        <v>3</v>
      </c>
      <c r="C7087" t="s">
        <v>16</v>
      </c>
      <c r="D7087">
        <v>39.56</v>
      </c>
      <c r="E7087">
        <v>40.596249999999998</v>
      </c>
      <c r="F7087">
        <v>40.369999999999997</v>
      </c>
      <c r="G7087">
        <v>40.206461769115499</v>
      </c>
      <c r="H7087">
        <v>29.04</v>
      </c>
    </row>
    <row r="7088" spans="1:8" x14ac:dyDescent="0.25">
      <c r="A7088" s="1">
        <v>41937</v>
      </c>
      <c r="B7088" t="s">
        <v>3</v>
      </c>
      <c r="C7088" t="s">
        <v>17</v>
      </c>
      <c r="D7088">
        <v>31.31</v>
      </c>
      <c r="E7088">
        <v>31.2196392496393</v>
      </c>
      <c r="F7088">
        <v>33.72</v>
      </c>
      <c r="G7088">
        <v>32.612527624309401</v>
      </c>
      <c r="H7088">
        <v>25.71</v>
      </c>
    </row>
    <row r="7089" spans="1:8" x14ac:dyDescent="0.25">
      <c r="A7089" s="1">
        <v>41937</v>
      </c>
      <c r="B7089" t="s">
        <v>3</v>
      </c>
      <c r="C7089" t="s">
        <v>18</v>
      </c>
      <c r="D7089">
        <v>27.95</v>
      </c>
      <c r="E7089">
        <v>28.077206790123501</v>
      </c>
      <c r="F7089">
        <v>30.48</v>
      </c>
      <c r="G7089">
        <v>29.3601280227596</v>
      </c>
      <c r="H7089">
        <v>23.71</v>
      </c>
    </row>
    <row r="7090" spans="1:8" x14ac:dyDescent="0.25">
      <c r="A7090" s="1">
        <v>41937</v>
      </c>
      <c r="B7090" t="s">
        <v>3</v>
      </c>
      <c r="C7090" t="s">
        <v>19</v>
      </c>
      <c r="D7090">
        <v>27.17</v>
      </c>
      <c r="E7090">
        <v>26.7869135802469</v>
      </c>
      <c r="F7090">
        <v>28.15</v>
      </c>
      <c r="G7090">
        <v>28.045902097902101</v>
      </c>
      <c r="H7090">
        <v>23.69</v>
      </c>
    </row>
    <row r="7091" spans="1:8" x14ac:dyDescent="0.25">
      <c r="A7091" s="1">
        <v>41937</v>
      </c>
      <c r="B7091" t="s">
        <v>3</v>
      </c>
      <c r="C7091" t="s">
        <v>20</v>
      </c>
      <c r="D7091">
        <v>24.87</v>
      </c>
      <c r="E7091">
        <v>25.432638888888899</v>
      </c>
      <c r="F7091">
        <v>25.41</v>
      </c>
      <c r="G7091">
        <v>26.394106060606099</v>
      </c>
      <c r="H7091">
        <v>22.14</v>
      </c>
    </row>
    <row r="7092" spans="1:8" x14ac:dyDescent="0.25">
      <c r="A7092" s="1">
        <v>41937</v>
      </c>
      <c r="B7092" t="s">
        <v>3</v>
      </c>
      <c r="C7092" t="s">
        <v>28</v>
      </c>
      <c r="D7092">
        <v>22.53</v>
      </c>
      <c r="E7092">
        <v>24.025046296296299</v>
      </c>
      <c r="F7092">
        <v>6.54</v>
      </c>
      <c r="G7092">
        <v>6.54</v>
      </c>
    </row>
    <row r="7093" spans="1:8" x14ac:dyDescent="0.25">
      <c r="A7093" s="1">
        <v>41938</v>
      </c>
      <c r="B7093" t="s">
        <v>3</v>
      </c>
      <c r="C7093" t="s">
        <v>4</v>
      </c>
      <c r="D7093">
        <v>23.61</v>
      </c>
      <c r="E7093">
        <v>23.766212121212099</v>
      </c>
      <c r="F7093">
        <v>25.91</v>
      </c>
      <c r="G7093">
        <v>26.196832641770399</v>
      </c>
      <c r="H7093">
        <v>21.57</v>
      </c>
    </row>
    <row r="7094" spans="1:8" x14ac:dyDescent="0.25">
      <c r="A7094" s="1">
        <v>41938</v>
      </c>
      <c r="B7094" t="s">
        <v>3</v>
      </c>
      <c r="C7094" t="s">
        <v>15</v>
      </c>
      <c r="D7094">
        <v>22.49</v>
      </c>
      <c r="E7094">
        <v>22.987407975460101</v>
      </c>
      <c r="F7094">
        <v>25.26</v>
      </c>
      <c r="G7094">
        <v>25.202863070539401</v>
      </c>
      <c r="H7094">
        <v>16.309999999999999</v>
      </c>
    </row>
    <row r="7095" spans="1:8" x14ac:dyDescent="0.25">
      <c r="A7095" s="1">
        <v>41938</v>
      </c>
      <c r="B7095" t="s">
        <v>3</v>
      </c>
      <c r="C7095" t="s">
        <v>21</v>
      </c>
      <c r="D7095">
        <v>22.38</v>
      </c>
      <c r="E7095">
        <v>22.5997647058824</v>
      </c>
      <c r="F7095">
        <v>25.19</v>
      </c>
      <c r="G7095">
        <v>24.475791726105601</v>
      </c>
      <c r="H7095">
        <v>11.6</v>
      </c>
    </row>
    <row r="7096" spans="1:8" x14ac:dyDescent="0.25">
      <c r="A7096" s="1">
        <v>41938</v>
      </c>
      <c r="B7096" t="s">
        <v>3</v>
      </c>
      <c r="C7096" t="s">
        <v>22</v>
      </c>
      <c r="D7096">
        <v>22.7</v>
      </c>
      <c r="E7096">
        <v>22.756080246913601</v>
      </c>
      <c r="F7096">
        <v>24.83</v>
      </c>
      <c r="G7096">
        <v>24.9457339449541</v>
      </c>
      <c r="H7096">
        <v>5.76</v>
      </c>
    </row>
    <row r="7097" spans="1:8" x14ac:dyDescent="0.25">
      <c r="A7097" s="1">
        <v>41938</v>
      </c>
      <c r="B7097" t="s">
        <v>3</v>
      </c>
      <c r="C7097" t="s">
        <v>23</v>
      </c>
      <c r="D7097">
        <v>22.95</v>
      </c>
      <c r="E7097">
        <v>23.378833333333301</v>
      </c>
      <c r="F7097">
        <v>24.86</v>
      </c>
      <c r="G7097">
        <v>25.030259938837901</v>
      </c>
      <c r="H7097">
        <v>6.29</v>
      </c>
    </row>
    <row r="7098" spans="1:8" x14ac:dyDescent="0.25">
      <c r="A7098" s="1">
        <v>41938</v>
      </c>
      <c r="B7098" t="s">
        <v>3</v>
      </c>
      <c r="C7098" t="s">
        <v>24</v>
      </c>
      <c r="D7098">
        <v>24.83</v>
      </c>
      <c r="E7098">
        <v>25.2096572280179</v>
      </c>
      <c r="F7098">
        <v>26.59</v>
      </c>
      <c r="G7098">
        <v>26.7635103244838</v>
      </c>
      <c r="H7098">
        <v>2.79</v>
      </c>
    </row>
    <row r="7099" spans="1:8" x14ac:dyDescent="0.25">
      <c r="A7099" s="1">
        <v>41938</v>
      </c>
      <c r="B7099" t="s">
        <v>3</v>
      </c>
      <c r="C7099" t="s">
        <v>25</v>
      </c>
      <c r="D7099">
        <v>28.03</v>
      </c>
      <c r="E7099">
        <v>28.602281481481501</v>
      </c>
      <c r="F7099">
        <v>29.93</v>
      </c>
      <c r="G7099">
        <v>31.295749235473998</v>
      </c>
      <c r="H7099">
        <v>14.04</v>
      </c>
    </row>
    <row r="7100" spans="1:8" x14ac:dyDescent="0.25">
      <c r="A7100" s="1">
        <v>41938</v>
      </c>
      <c r="B7100" t="s">
        <v>3</v>
      </c>
      <c r="C7100" t="s">
        <v>26</v>
      </c>
      <c r="D7100">
        <v>28.33</v>
      </c>
      <c r="E7100">
        <v>28.568818316100401</v>
      </c>
      <c r="F7100">
        <v>30.36</v>
      </c>
      <c r="G7100">
        <v>30.645608391608398</v>
      </c>
      <c r="H7100">
        <v>14.42</v>
      </c>
    </row>
    <row r="7101" spans="1:8" x14ac:dyDescent="0.25">
      <c r="A7101" s="1">
        <v>41938</v>
      </c>
      <c r="B7101" t="s">
        <v>3</v>
      </c>
      <c r="C7101" t="s">
        <v>27</v>
      </c>
      <c r="D7101">
        <v>28.69</v>
      </c>
      <c r="E7101">
        <v>28.452351233672001</v>
      </c>
      <c r="F7101">
        <v>29.89</v>
      </c>
      <c r="G7101">
        <v>29.672927864215001</v>
      </c>
      <c r="H7101">
        <v>21.44</v>
      </c>
    </row>
    <row r="7102" spans="1:8" x14ac:dyDescent="0.25">
      <c r="A7102" s="1">
        <v>41938</v>
      </c>
      <c r="B7102" t="s">
        <v>3</v>
      </c>
      <c r="C7102" t="s">
        <v>5</v>
      </c>
      <c r="D7102">
        <v>31.66</v>
      </c>
      <c r="E7102">
        <v>32.172147058823498</v>
      </c>
      <c r="F7102">
        <v>30.16</v>
      </c>
      <c r="G7102">
        <v>30.738289085545698</v>
      </c>
      <c r="H7102">
        <v>24.56</v>
      </c>
    </row>
    <row r="7103" spans="1:8" x14ac:dyDescent="0.25">
      <c r="A7103" s="1">
        <v>41938</v>
      </c>
      <c r="B7103" t="s">
        <v>3</v>
      </c>
      <c r="C7103" t="s">
        <v>6</v>
      </c>
      <c r="D7103">
        <v>31.06</v>
      </c>
      <c r="E7103">
        <v>31.265617283950601</v>
      </c>
      <c r="F7103">
        <v>30.15</v>
      </c>
      <c r="G7103">
        <v>30.261735294117599</v>
      </c>
      <c r="H7103">
        <v>23.29</v>
      </c>
    </row>
    <row r="7104" spans="1:8" x14ac:dyDescent="0.25">
      <c r="A7104" s="1">
        <v>41938</v>
      </c>
      <c r="B7104" t="s">
        <v>3</v>
      </c>
      <c r="C7104" t="s">
        <v>7</v>
      </c>
      <c r="D7104">
        <v>31.96</v>
      </c>
      <c r="E7104">
        <v>33.057098765432102</v>
      </c>
      <c r="F7104">
        <v>32.78</v>
      </c>
      <c r="G7104">
        <v>31.5913249651325</v>
      </c>
      <c r="H7104">
        <v>23.46</v>
      </c>
    </row>
    <row r="7105" spans="1:8" x14ac:dyDescent="0.25">
      <c r="A7105" s="1">
        <v>41938</v>
      </c>
      <c r="B7105" t="s">
        <v>3</v>
      </c>
      <c r="C7105" t="s">
        <v>8</v>
      </c>
      <c r="D7105">
        <v>33.39</v>
      </c>
      <c r="E7105">
        <v>33.167999999999999</v>
      </c>
      <c r="F7105">
        <v>33.380000000000003</v>
      </c>
      <c r="G7105">
        <v>34.9478484848485</v>
      </c>
      <c r="H7105">
        <v>25.35</v>
      </c>
    </row>
    <row r="7106" spans="1:8" x14ac:dyDescent="0.25">
      <c r="A7106" s="1">
        <v>41938</v>
      </c>
      <c r="B7106" t="s">
        <v>3</v>
      </c>
      <c r="C7106" t="s">
        <v>9</v>
      </c>
      <c r="D7106">
        <v>35.86</v>
      </c>
      <c r="E7106">
        <v>35.743545454545497</v>
      </c>
      <c r="F7106">
        <v>36.49</v>
      </c>
      <c r="G7106">
        <v>35.7474715909091</v>
      </c>
      <c r="H7106">
        <v>26.63</v>
      </c>
    </row>
    <row r="7107" spans="1:8" x14ac:dyDescent="0.25">
      <c r="A7107" s="1">
        <v>41938</v>
      </c>
      <c r="B7107" t="s">
        <v>3</v>
      </c>
      <c r="C7107" t="s">
        <v>10</v>
      </c>
      <c r="D7107">
        <v>41.07</v>
      </c>
      <c r="E7107">
        <v>42.451349431818201</v>
      </c>
      <c r="F7107">
        <v>45.22</v>
      </c>
      <c r="G7107">
        <v>43.1588674033149</v>
      </c>
      <c r="H7107">
        <v>28.7</v>
      </c>
    </row>
    <row r="7108" spans="1:8" x14ac:dyDescent="0.25">
      <c r="A7108" s="1">
        <v>41938</v>
      </c>
      <c r="B7108" t="s">
        <v>3</v>
      </c>
      <c r="C7108" t="s">
        <v>11</v>
      </c>
      <c r="D7108">
        <v>43.71</v>
      </c>
      <c r="E7108">
        <v>45.487651933701699</v>
      </c>
      <c r="F7108">
        <v>46.84</v>
      </c>
      <c r="G7108">
        <v>44.705027624309402</v>
      </c>
      <c r="H7108">
        <v>30.89</v>
      </c>
    </row>
    <row r="7109" spans="1:8" x14ac:dyDescent="0.25">
      <c r="A7109" s="1">
        <v>41938</v>
      </c>
      <c r="B7109" t="s">
        <v>3</v>
      </c>
      <c r="C7109" t="s">
        <v>12</v>
      </c>
      <c r="D7109">
        <v>42.05</v>
      </c>
      <c r="E7109">
        <v>43.903314917127098</v>
      </c>
      <c r="F7109">
        <v>46</v>
      </c>
      <c r="G7109">
        <v>43.903314917127098</v>
      </c>
      <c r="H7109">
        <v>31.75</v>
      </c>
    </row>
    <row r="7110" spans="1:8" x14ac:dyDescent="0.25">
      <c r="A7110" s="1">
        <v>41938</v>
      </c>
      <c r="B7110" t="s">
        <v>3</v>
      </c>
      <c r="C7110" t="s">
        <v>13</v>
      </c>
      <c r="D7110">
        <v>40.67</v>
      </c>
      <c r="E7110">
        <v>40.349288762446697</v>
      </c>
      <c r="F7110">
        <v>49.07</v>
      </c>
      <c r="G7110">
        <v>48.232389758179202</v>
      </c>
      <c r="H7110">
        <v>31</v>
      </c>
    </row>
    <row r="7111" spans="1:8" x14ac:dyDescent="0.25">
      <c r="A7111" s="1">
        <v>41938</v>
      </c>
      <c r="B7111" t="s">
        <v>3</v>
      </c>
      <c r="C7111" t="s">
        <v>14</v>
      </c>
      <c r="D7111">
        <v>39.869999999999997</v>
      </c>
      <c r="E7111">
        <v>42.515694444444399</v>
      </c>
      <c r="F7111">
        <v>49.23</v>
      </c>
      <c r="G7111">
        <v>51.001394302848603</v>
      </c>
      <c r="H7111">
        <v>28.23</v>
      </c>
    </row>
    <row r="7112" spans="1:8" x14ac:dyDescent="0.25">
      <c r="A7112" s="1">
        <v>41938</v>
      </c>
      <c r="B7112" t="s">
        <v>3</v>
      </c>
      <c r="C7112" t="s">
        <v>16</v>
      </c>
      <c r="D7112">
        <v>39.46</v>
      </c>
      <c r="E7112">
        <v>40.596249999999998</v>
      </c>
      <c r="F7112">
        <v>40.369999999999997</v>
      </c>
      <c r="G7112">
        <v>40.206461769115499</v>
      </c>
      <c r="H7112">
        <v>26.61</v>
      </c>
    </row>
    <row r="7113" spans="1:8" x14ac:dyDescent="0.25">
      <c r="A7113" s="1">
        <v>41938</v>
      </c>
      <c r="B7113" t="s">
        <v>3</v>
      </c>
      <c r="C7113" t="s">
        <v>17</v>
      </c>
      <c r="D7113">
        <v>30.76</v>
      </c>
      <c r="E7113">
        <v>30.919671641790998</v>
      </c>
      <c r="F7113">
        <v>33.72</v>
      </c>
      <c r="G7113">
        <v>32.612527624309401</v>
      </c>
      <c r="H7113">
        <v>23.78</v>
      </c>
    </row>
    <row r="7114" spans="1:8" x14ac:dyDescent="0.25">
      <c r="A7114" s="1">
        <v>41938</v>
      </c>
      <c r="B7114" t="s">
        <v>3</v>
      </c>
      <c r="C7114" t="s">
        <v>18</v>
      </c>
      <c r="D7114">
        <v>27.74</v>
      </c>
      <c r="E7114">
        <v>28.0665432098765</v>
      </c>
      <c r="F7114">
        <v>29.87</v>
      </c>
      <c r="G7114">
        <v>29.3601280227596</v>
      </c>
      <c r="H7114">
        <v>22.94</v>
      </c>
    </row>
    <row r="7115" spans="1:8" x14ac:dyDescent="0.25">
      <c r="A7115" s="1">
        <v>41938</v>
      </c>
      <c r="B7115" t="s">
        <v>3</v>
      </c>
      <c r="C7115" t="s">
        <v>19</v>
      </c>
      <c r="D7115">
        <v>26.71</v>
      </c>
      <c r="E7115">
        <v>26.389709944751399</v>
      </c>
      <c r="F7115">
        <v>28.15</v>
      </c>
      <c r="G7115">
        <v>28.4895052473763</v>
      </c>
      <c r="H7115">
        <v>22.6</v>
      </c>
    </row>
    <row r="7116" spans="1:8" x14ac:dyDescent="0.25">
      <c r="A7116" s="1">
        <v>41938</v>
      </c>
      <c r="B7116" t="s">
        <v>3</v>
      </c>
      <c r="C7116" t="s">
        <v>20</v>
      </c>
      <c r="D7116">
        <v>24.69</v>
      </c>
      <c r="E7116">
        <v>25.3137642045455</v>
      </c>
      <c r="F7116">
        <v>25.41</v>
      </c>
      <c r="G7116">
        <v>26.394106060606099</v>
      </c>
      <c r="H7116">
        <v>15.52</v>
      </c>
    </row>
    <row r="7117" spans="1:8" x14ac:dyDescent="0.25">
      <c r="A7117" s="1">
        <v>41938</v>
      </c>
      <c r="B7117" t="s">
        <v>3</v>
      </c>
      <c r="C7117" t="s">
        <v>28</v>
      </c>
      <c r="D7117">
        <v>22.53</v>
      </c>
      <c r="E7117">
        <v>24.025046296296299</v>
      </c>
      <c r="F7117">
        <v>6.54</v>
      </c>
      <c r="G7117">
        <v>6.54</v>
      </c>
    </row>
    <row r="7118" spans="1:8" x14ac:dyDescent="0.25">
      <c r="A7118" s="1">
        <v>41939</v>
      </c>
      <c r="B7118" t="s">
        <v>3</v>
      </c>
      <c r="C7118" t="s">
        <v>4</v>
      </c>
      <c r="D7118">
        <v>23.6</v>
      </c>
      <c r="E7118">
        <v>23.681844660194201</v>
      </c>
      <c r="F7118">
        <v>25.91</v>
      </c>
      <c r="G7118">
        <v>27.1420735294118</v>
      </c>
      <c r="H7118">
        <v>11.25</v>
      </c>
    </row>
    <row r="7119" spans="1:8" x14ac:dyDescent="0.25">
      <c r="A7119" s="1">
        <v>41939</v>
      </c>
      <c r="B7119" t="s">
        <v>3</v>
      </c>
      <c r="C7119" t="s">
        <v>15</v>
      </c>
      <c r="D7119">
        <v>22.49</v>
      </c>
      <c r="E7119">
        <v>22.792530303030301</v>
      </c>
      <c r="F7119">
        <v>25.26</v>
      </c>
      <c r="G7119">
        <v>25.790993883792101</v>
      </c>
      <c r="H7119">
        <v>2.17</v>
      </c>
    </row>
    <row r="7120" spans="1:8" x14ac:dyDescent="0.25">
      <c r="A7120" s="1">
        <v>41939</v>
      </c>
      <c r="B7120" t="s">
        <v>3</v>
      </c>
      <c r="C7120" t="s">
        <v>21</v>
      </c>
      <c r="D7120">
        <v>22.38</v>
      </c>
      <c r="E7120">
        <v>22.545253991291698</v>
      </c>
      <c r="F7120">
        <v>25.25</v>
      </c>
      <c r="G7120">
        <v>25.2310091743119</v>
      </c>
      <c r="H7120">
        <v>0.22</v>
      </c>
    </row>
    <row r="7121" spans="1:8" x14ac:dyDescent="0.25">
      <c r="A7121" s="1">
        <v>41939</v>
      </c>
      <c r="B7121" t="s">
        <v>3</v>
      </c>
      <c r="C7121" t="s">
        <v>22</v>
      </c>
      <c r="D7121">
        <v>22.7</v>
      </c>
      <c r="E7121">
        <v>22.753370165745899</v>
      </c>
      <c r="F7121">
        <v>24.91</v>
      </c>
      <c r="G7121">
        <v>25.167350901525701</v>
      </c>
      <c r="H7121">
        <v>8.41</v>
      </c>
    </row>
    <row r="7122" spans="1:8" x14ac:dyDescent="0.25">
      <c r="A7122" s="1">
        <v>41939</v>
      </c>
      <c r="B7122" t="s">
        <v>3</v>
      </c>
      <c r="C7122" t="s">
        <v>23</v>
      </c>
      <c r="D7122">
        <v>22.95</v>
      </c>
      <c r="E7122">
        <v>23.378833333333301</v>
      </c>
      <c r="F7122">
        <v>25.02</v>
      </c>
      <c r="G7122">
        <v>25.262147058823501</v>
      </c>
      <c r="H7122">
        <v>14.1</v>
      </c>
    </row>
    <row r="7123" spans="1:8" x14ac:dyDescent="0.25">
      <c r="A7123" s="1">
        <v>41939</v>
      </c>
      <c r="B7123" t="s">
        <v>3</v>
      </c>
      <c r="C7123" t="s">
        <v>24</v>
      </c>
      <c r="D7123">
        <v>24.83</v>
      </c>
      <c r="E7123">
        <v>25.2096572280179</v>
      </c>
      <c r="F7123">
        <v>27.04</v>
      </c>
      <c r="G7123">
        <v>26.8008545727136</v>
      </c>
      <c r="H7123">
        <v>20.71</v>
      </c>
    </row>
    <row r="7124" spans="1:8" x14ac:dyDescent="0.25">
      <c r="A7124" s="1">
        <v>41939</v>
      </c>
      <c r="B7124" t="s">
        <v>3</v>
      </c>
      <c r="C7124" t="s">
        <v>25</v>
      </c>
      <c r="D7124">
        <v>28.03</v>
      </c>
      <c r="E7124">
        <v>28.602281481481501</v>
      </c>
      <c r="F7124">
        <v>29.93</v>
      </c>
      <c r="G7124">
        <v>31.295749235473998</v>
      </c>
      <c r="H7124">
        <v>24.51</v>
      </c>
    </row>
    <row r="7125" spans="1:8" x14ac:dyDescent="0.25">
      <c r="A7125" s="1">
        <v>41939</v>
      </c>
      <c r="B7125" t="s">
        <v>3</v>
      </c>
      <c r="C7125" t="s">
        <v>26</v>
      </c>
      <c r="D7125">
        <v>28.33</v>
      </c>
      <c r="E7125">
        <v>28.568818316100401</v>
      </c>
      <c r="F7125">
        <v>30.36</v>
      </c>
      <c r="G7125">
        <v>30.645608391608398</v>
      </c>
      <c r="H7125">
        <v>22.97</v>
      </c>
    </row>
    <row r="7126" spans="1:8" x14ac:dyDescent="0.25">
      <c r="A7126" s="1">
        <v>41939</v>
      </c>
      <c r="B7126" t="s">
        <v>3</v>
      </c>
      <c r="C7126" t="s">
        <v>27</v>
      </c>
      <c r="D7126">
        <v>28.69</v>
      </c>
      <c r="E7126">
        <v>28.452351233672001</v>
      </c>
      <c r="F7126">
        <v>29.89</v>
      </c>
      <c r="G7126">
        <v>29.672927864215001</v>
      </c>
      <c r="H7126">
        <v>21.67</v>
      </c>
    </row>
    <row r="7127" spans="1:8" x14ac:dyDescent="0.25">
      <c r="A7127" s="1">
        <v>41939</v>
      </c>
      <c r="B7127" t="s">
        <v>3</v>
      </c>
      <c r="C7127" t="s">
        <v>5</v>
      </c>
      <c r="D7127">
        <v>31.66</v>
      </c>
      <c r="E7127">
        <v>32.172147058823498</v>
      </c>
      <c r="F7127">
        <v>30.16</v>
      </c>
      <c r="G7127">
        <v>30.738289085545698</v>
      </c>
      <c r="H7127">
        <v>21.8</v>
      </c>
    </row>
    <row r="7128" spans="1:8" x14ac:dyDescent="0.25">
      <c r="A7128" s="1">
        <v>41939</v>
      </c>
      <c r="B7128" t="s">
        <v>3</v>
      </c>
      <c r="C7128" t="s">
        <v>6</v>
      </c>
      <c r="D7128">
        <v>31.06</v>
      </c>
      <c r="E7128">
        <v>31.265617283950601</v>
      </c>
      <c r="F7128">
        <v>30.15</v>
      </c>
      <c r="G7128">
        <v>30.261735294117599</v>
      </c>
      <c r="H7128">
        <v>22.93</v>
      </c>
    </row>
    <row r="7129" spans="1:8" x14ac:dyDescent="0.25">
      <c r="A7129" s="1">
        <v>41939</v>
      </c>
      <c r="B7129" t="s">
        <v>3</v>
      </c>
      <c r="C7129" t="s">
        <v>7</v>
      </c>
      <c r="D7129">
        <v>31.96</v>
      </c>
      <c r="E7129">
        <v>33.057098765432102</v>
      </c>
      <c r="F7129">
        <v>33.28</v>
      </c>
      <c r="G7129">
        <v>33.088460431654703</v>
      </c>
      <c r="H7129">
        <v>20.059999999999999</v>
      </c>
    </row>
    <row r="7130" spans="1:8" x14ac:dyDescent="0.25">
      <c r="A7130" s="1">
        <v>41939</v>
      </c>
      <c r="B7130" t="s">
        <v>3</v>
      </c>
      <c r="C7130" t="s">
        <v>8</v>
      </c>
      <c r="D7130">
        <v>33.39</v>
      </c>
      <c r="E7130">
        <v>33.167999999999999</v>
      </c>
      <c r="F7130">
        <v>35.32</v>
      </c>
      <c r="G7130">
        <v>35.116719424460399</v>
      </c>
      <c r="H7130">
        <v>21.89</v>
      </c>
    </row>
    <row r="7131" spans="1:8" x14ac:dyDescent="0.25">
      <c r="A7131" s="1">
        <v>41939</v>
      </c>
      <c r="B7131" t="s">
        <v>3</v>
      </c>
      <c r="C7131" t="s">
        <v>9</v>
      </c>
      <c r="D7131">
        <v>35.4</v>
      </c>
      <c r="E7131">
        <v>35.743545454545497</v>
      </c>
      <c r="F7131">
        <v>36.49</v>
      </c>
      <c r="G7131">
        <v>36.041366906474799</v>
      </c>
      <c r="H7131">
        <v>31.87</v>
      </c>
    </row>
    <row r="7132" spans="1:8" x14ac:dyDescent="0.25">
      <c r="A7132" s="1">
        <v>41939</v>
      </c>
      <c r="B7132" t="s">
        <v>3</v>
      </c>
      <c r="C7132" t="s">
        <v>10</v>
      </c>
      <c r="D7132">
        <v>40.97</v>
      </c>
      <c r="E7132">
        <v>42.254134328358198</v>
      </c>
      <c r="F7132">
        <v>45.22</v>
      </c>
      <c r="G7132">
        <v>43.1588674033149</v>
      </c>
      <c r="H7132">
        <v>40.049999999999997</v>
      </c>
    </row>
    <row r="7133" spans="1:8" x14ac:dyDescent="0.25">
      <c r="A7133" s="1">
        <v>41939</v>
      </c>
      <c r="B7133" t="s">
        <v>3</v>
      </c>
      <c r="C7133" t="s">
        <v>11</v>
      </c>
      <c r="D7133">
        <v>43.71</v>
      </c>
      <c r="E7133">
        <v>45.487651933701699</v>
      </c>
      <c r="F7133">
        <v>46.84</v>
      </c>
      <c r="G7133">
        <v>44.705027624309402</v>
      </c>
      <c r="H7133">
        <v>46.84</v>
      </c>
    </row>
    <row r="7134" spans="1:8" x14ac:dyDescent="0.25">
      <c r="A7134" s="1">
        <v>41939</v>
      </c>
      <c r="B7134" t="s">
        <v>3</v>
      </c>
      <c r="C7134" t="s">
        <v>12</v>
      </c>
      <c r="D7134">
        <v>42.05</v>
      </c>
      <c r="E7134">
        <v>43.903314917127098</v>
      </c>
      <c r="F7134">
        <v>46</v>
      </c>
      <c r="G7134">
        <v>43.903314917127098</v>
      </c>
      <c r="H7134">
        <v>44</v>
      </c>
    </row>
    <row r="7135" spans="1:8" x14ac:dyDescent="0.25">
      <c r="A7135" s="1">
        <v>41939</v>
      </c>
      <c r="B7135" t="s">
        <v>3</v>
      </c>
      <c r="C7135" t="s">
        <v>13</v>
      </c>
      <c r="D7135">
        <v>40.67</v>
      </c>
      <c r="E7135">
        <v>40.349288762446697</v>
      </c>
      <c r="F7135">
        <v>49.68</v>
      </c>
      <c r="G7135">
        <v>49.394071942445997</v>
      </c>
      <c r="H7135">
        <v>43.57</v>
      </c>
    </row>
    <row r="7136" spans="1:8" x14ac:dyDescent="0.25">
      <c r="A7136" s="1">
        <v>41939</v>
      </c>
      <c r="B7136" t="s">
        <v>3</v>
      </c>
      <c r="C7136" t="s">
        <v>14</v>
      </c>
      <c r="D7136">
        <v>39.869999999999997</v>
      </c>
      <c r="E7136">
        <v>42.515694444444399</v>
      </c>
      <c r="F7136">
        <v>50.2</v>
      </c>
      <c r="G7136">
        <v>51.001394302848603</v>
      </c>
      <c r="H7136">
        <v>32.68</v>
      </c>
    </row>
    <row r="7137" spans="1:8" x14ac:dyDescent="0.25">
      <c r="A7137" s="1">
        <v>41939</v>
      </c>
      <c r="B7137" t="s">
        <v>3</v>
      </c>
      <c r="C7137" t="s">
        <v>16</v>
      </c>
      <c r="D7137">
        <v>39.46</v>
      </c>
      <c r="E7137">
        <v>40.596249999999998</v>
      </c>
      <c r="F7137">
        <v>40.57</v>
      </c>
      <c r="G7137">
        <v>42.266166666666699</v>
      </c>
      <c r="H7137">
        <v>35.18</v>
      </c>
    </row>
    <row r="7138" spans="1:8" x14ac:dyDescent="0.25">
      <c r="A7138" s="1">
        <v>41939</v>
      </c>
      <c r="B7138" t="s">
        <v>3</v>
      </c>
      <c r="C7138" t="s">
        <v>17</v>
      </c>
      <c r="D7138">
        <v>30.7</v>
      </c>
      <c r="E7138">
        <v>30.919671641790998</v>
      </c>
      <c r="F7138">
        <v>34.17</v>
      </c>
      <c r="G7138">
        <v>32.643115220483601</v>
      </c>
      <c r="H7138">
        <v>28.2</v>
      </c>
    </row>
    <row r="7139" spans="1:8" x14ac:dyDescent="0.25">
      <c r="A7139" s="1">
        <v>41939</v>
      </c>
      <c r="B7139" t="s">
        <v>3</v>
      </c>
      <c r="C7139" t="s">
        <v>18</v>
      </c>
      <c r="D7139">
        <v>27.7</v>
      </c>
      <c r="E7139">
        <v>28.0665432098765</v>
      </c>
      <c r="F7139">
        <v>30.53</v>
      </c>
      <c r="G7139">
        <v>30.737586206896601</v>
      </c>
      <c r="H7139">
        <v>25.42</v>
      </c>
    </row>
    <row r="7140" spans="1:8" x14ac:dyDescent="0.25">
      <c r="A7140" s="1">
        <v>41939</v>
      </c>
      <c r="B7140" t="s">
        <v>3</v>
      </c>
      <c r="C7140" t="s">
        <v>19</v>
      </c>
      <c r="D7140">
        <v>26.71</v>
      </c>
      <c r="E7140">
        <v>26.5792995529061</v>
      </c>
      <c r="F7140">
        <v>28.73</v>
      </c>
      <c r="G7140">
        <v>28.603212121212099</v>
      </c>
      <c r="H7140">
        <v>24.74</v>
      </c>
    </row>
    <row r="7141" spans="1:8" x14ac:dyDescent="0.25">
      <c r="A7141" s="1">
        <v>41939</v>
      </c>
      <c r="B7141" t="s">
        <v>3</v>
      </c>
      <c r="C7141" t="s">
        <v>20</v>
      </c>
      <c r="D7141">
        <v>24.87</v>
      </c>
      <c r="E7141">
        <v>25.380961538461499</v>
      </c>
      <c r="F7141">
        <v>26.58</v>
      </c>
      <c r="G7141">
        <v>26.583425076452599</v>
      </c>
      <c r="H7141">
        <v>22.27</v>
      </c>
    </row>
    <row r="7142" spans="1:8" x14ac:dyDescent="0.25">
      <c r="A7142" s="1">
        <v>41939</v>
      </c>
      <c r="B7142" t="s">
        <v>3</v>
      </c>
      <c r="C7142" t="s">
        <v>28</v>
      </c>
      <c r="D7142">
        <v>22.53</v>
      </c>
      <c r="E7142">
        <v>24.025046296296299</v>
      </c>
      <c r="F7142">
        <v>6.54</v>
      </c>
      <c r="G7142">
        <v>6.54</v>
      </c>
    </row>
    <row r="7143" spans="1:8" x14ac:dyDescent="0.25">
      <c r="A7143" s="1">
        <v>41940</v>
      </c>
      <c r="B7143" t="s">
        <v>3</v>
      </c>
      <c r="C7143" t="s">
        <v>4</v>
      </c>
      <c r="D7143">
        <v>23.6</v>
      </c>
      <c r="E7143">
        <v>24.075757575757599</v>
      </c>
      <c r="H7143">
        <v>23.24</v>
      </c>
    </row>
    <row r="7144" spans="1:8" x14ac:dyDescent="0.25">
      <c r="A7144" s="1">
        <v>41940</v>
      </c>
      <c r="B7144" t="s">
        <v>3</v>
      </c>
      <c r="C7144" t="s">
        <v>15</v>
      </c>
      <c r="D7144">
        <v>22.49</v>
      </c>
      <c r="E7144">
        <v>23.089393939393901</v>
      </c>
      <c r="H7144">
        <v>22.15</v>
      </c>
    </row>
    <row r="7145" spans="1:8" x14ac:dyDescent="0.25">
      <c r="A7145" s="1">
        <v>41940</v>
      </c>
      <c r="B7145" t="s">
        <v>3</v>
      </c>
      <c r="C7145" t="s">
        <v>21</v>
      </c>
      <c r="D7145">
        <v>22.38</v>
      </c>
      <c r="E7145">
        <v>22.838896952104498</v>
      </c>
      <c r="H7145">
        <v>21.69</v>
      </c>
    </row>
    <row r="7146" spans="1:8" x14ac:dyDescent="0.25">
      <c r="A7146" s="1">
        <v>41940</v>
      </c>
      <c r="B7146" t="s">
        <v>3</v>
      </c>
      <c r="C7146" t="s">
        <v>22</v>
      </c>
      <c r="D7146">
        <v>22.7</v>
      </c>
      <c r="E7146">
        <v>23.049723756906101</v>
      </c>
      <c r="H7146">
        <v>20.059999999999999</v>
      </c>
    </row>
    <row r="7147" spans="1:8" x14ac:dyDescent="0.25">
      <c r="A7147" s="1">
        <v>41940</v>
      </c>
      <c r="B7147" t="s">
        <v>3</v>
      </c>
      <c r="C7147" t="s">
        <v>23</v>
      </c>
      <c r="D7147">
        <v>22.97</v>
      </c>
      <c r="E7147">
        <v>23.725961538461501</v>
      </c>
      <c r="H7147">
        <v>18.37</v>
      </c>
    </row>
    <row r="7148" spans="1:8" x14ac:dyDescent="0.25">
      <c r="A7148" s="1">
        <v>41940</v>
      </c>
      <c r="B7148" t="s">
        <v>3</v>
      </c>
      <c r="C7148" t="s">
        <v>24</v>
      </c>
      <c r="D7148">
        <v>24.77</v>
      </c>
      <c r="E7148">
        <v>25.538002980625901</v>
      </c>
      <c r="H7148">
        <v>21.68</v>
      </c>
    </row>
    <row r="7149" spans="1:8" x14ac:dyDescent="0.25">
      <c r="A7149" s="1">
        <v>41940</v>
      </c>
      <c r="B7149" t="s">
        <v>3</v>
      </c>
      <c r="C7149" t="s">
        <v>25</v>
      </c>
      <c r="D7149">
        <v>28.03</v>
      </c>
      <c r="E7149">
        <v>28.974814814814799</v>
      </c>
      <c r="H7149">
        <v>24.55</v>
      </c>
    </row>
    <row r="7150" spans="1:8" x14ac:dyDescent="0.25">
      <c r="A7150" s="1">
        <v>41940</v>
      </c>
      <c r="B7150" t="s">
        <v>3</v>
      </c>
      <c r="C7150" t="s">
        <v>26</v>
      </c>
      <c r="D7150">
        <v>28.33</v>
      </c>
      <c r="E7150">
        <v>29.142647058823499</v>
      </c>
      <c r="H7150">
        <v>24.43</v>
      </c>
    </row>
    <row r="7151" spans="1:8" x14ac:dyDescent="0.25">
      <c r="A7151" s="1">
        <v>41940</v>
      </c>
      <c r="B7151" t="s">
        <v>3</v>
      </c>
      <c r="C7151" t="s">
        <v>27</v>
      </c>
      <c r="D7151">
        <v>29.1</v>
      </c>
      <c r="E7151">
        <v>30.109445277361299</v>
      </c>
      <c r="H7151">
        <v>24.33</v>
      </c>
    </row>
    <row r="7152" spans="1:8" x14ac:dyDescent="0.25">
      <c r="A7152" s="1">
        <v>41940</v>
      </c>
      <c r="B7152" t="s">
        <v>3</v>
      </c>
      <c r="C7152" t="s">
        <v>5</v>
      </c>
      <c r="D7152">
        <v>31.94</v>
      </c>
      <c r="E7152">
        <v>32.8794117647059</v>
      </c>
      <c r="H7152">
        <v>24.81</v>
      </c>
    </row>
    <row r="7153" spans="1:8" x14ac:dyDescent="0.25">
      <c r="A7153" s="1">
        <v>41940</v>
      </c>
      <c r="B7153" t="s">
        <v>3</v>
      </c>
      <c r="C7153" t="s">
        <v>6</v>
      </c>
      <c r="D7153">
        <v>31.06</v>
      </c>
      <c r="E7153">
        <v>31.6955882352941</v>
      </c>
      <c r="H7153">
        <v>25.51</v>
      </c>
    </row>
    <row r="7154" spans="1:8" x14ac:dyDescent="0.25">
      <c r="A7154" s="1">
        <v>41940</v>
      </c>
      <c r="B7154" t="s">
        <v>3</v>
      </c>
      <c r="C7154" t="s">
        <v>7</v>
      </c>
      <c r="D7154">
        <v>31.64</v>
      </c>
      <c r="E7154">
        <v>33.419696969697</v>
      </c>
      <c r="H7154">
        <v>28.27</v>
      </c>
    </row>
    <row r="7155" spans="1:8" x14ac:dyDescent="0.25">
      <c r="A7155" s="1">
        <v>41940</v>
      </c>
      <c r="B7155" t="s">
        <v>3</v>
      </c>
      <c r="C7155" t="s">
        <v>8</v>
      </c>
      <c r="D7155">
        <v>33.39</v>
      </c>
      <c r="E7155">
        <v>33.6</v>
      </c>
      <c r="H7155">
        <v>31.53</v>
      </c>
    </row>
    <row r="7156" spans="1:8" x14ac:dyDescent="0.25">
      <c r="A7156" s="1">
        <v>41940</v>
      </c>
      <c r="B7156" t="s">
        <v>3</v>
      </c>
      <c r="C7156" t="s">
        <v>9</v>
      </c>
      <c r="D7156">
        <v>35.369999999999997</v>
      </c>
      <c r="E7156">
        <v>36.200320512820497</v>
      </c>
      <c r="H7156">
        <v>38.76</v>
      </c>
    </row>
    <row r="7157" spans="1:8" x14ac:dyDescent="0.25">
      <c r="A7157" s="1">
        <v>41940</v>
      </c>
      <c r="B7157" t="s">
        <v>3</v>
      </c>
      <c r="C7157" t="s">
        <v>10</v>
      </c>
      <c r="D7157">
        <v>40.049999999999997</v>
      </c>
      <c r="E7157">
        <v>40.571635311143297</v>
      </c>
      <c r="H7157">
        <v>45.22</v>
      </c>
    </row>
    <row r="7158" spans="1:8" x14ac:dyDescent="0.25">
      <c r="A7158" s="1">
        <v>41940</v>
      </c>
      <c r="B7158" t="s">
        <v>3</v>
      </c>
      <c r="C7158" t="s">
        <v>11</v>
      </c>
      <c r="D7158">
        <v>43.66</v>
      </c>
      <c r="E7158">
        <v>44.562952243125899</v>
      </c>
      <c r="H7158">
        <v>54.56</v>
      </c>
    </row>
    <row r="7159" spans="1:8" x14ac:dyDescent="0.25">
      <c r="A7159" s="1">
        <v>41940</v>
      </c>
      <c r="B7159" t="s">
        <v>3</v>
      </c>
      <c r="C7159" t="s">
        <v>12</v>
      </c>
      <c r="D7159">
        <v>42.22</v>
      </c>
      <c r="E7159">
        <v>44.475138121546998</v>
      </c>
      <c r="H7159">
        <v>43.65</v>
      </c>
    </row>
    <row r="7160" spans="1:8" x14ac:dyDescent="0.25">
      <c r="A7160" s="1">
        <v>41940</v>
      </c>
      <c r="B7160" t="s">
        <v>3</v>
      </c>
      <c r="C7160" t="s">
        <v>13</v>
      </c>
      <c r="D7160">
        <v>41.05</v>
      </c>
      <c r="E7160">
        <v>41.371546961325997</v>
      </c>
      <c r="H7160">
        <v>39.26</v>
      </c>
    </row>
    <row r="7161" spans="1:8" x14ac:dyDescent="0.25">
      <c r="A7161" s="1">
        <v>41940</v>
      </c>
      <c r="B7161" t="s">
        <v>3</v>
      </c>
      <c r="C7161" t="s">
        <v>14</v>
      </c>
      <c r="D7161">
        <v>39.86</v>
      </c>
      <c r="E7161">
        <v>40.508012820512803</v>
      </c>
      <c r="H7161">
        <v>166.94</v>
      </c>
    </row>
    <row r="7162" spans="1:8" x14ac:dyDescent="0.25">
      <c r="A7162" s="1">
        <v>41940</v>
      </c>
      <c r="B7162" t="s">
        <v>3</v>
      </c>
      <c r="C7162" t="s">
        <v>16</v>
      </c>
      <c r="D7162">
        <v>39.119999999999997</v>
      </c>
      <c r="E7162">
        <v>40.810730253353199</v>
      </c>
      <c r="H7162">
        <v>51.82</v>
      </c>
    </row>
    <row r="7163" spans="1:8" x14ac:dyDescent="0.25">
      <c r="A7163" s="1">
        <v>41940</v>
      </c>
      <c r="B7163" t="s">
        <v>3</v>
      </c>
      <c r="C7163" t="s">
        <v>17</v>
      </c>
      <c r="D7163">
        <v>30.7</v>
      </c>
      <c r="E7163">
        <v>31.322388059701499</v>
      </c>
      <c r="H7163">
        <v>34.17</v>
      </c>
    </row>
    <row r="7164" spans="1:8" x14ac:dyDescent="0.25">
      <c r="A7164" s="1">
        <v>41940</v>
      </c>
      <c r="B7164" t="s">
        <v>3</v>
      </c>
      <c r="C7164" t="s">
        <v>18</v>
      </c>
      <c r="D7164">
        <v>27.49</v>
      </c>
      <c r="E7164">
        <v>28.1358208955224</v>
      </c>
      <c r="H7164">
        <v>28.64</v>
      </c>
    </row>
    <row r="7165" spans="1:8" x14ac:dyDescent="0.25">
      <c r="A7165" s="1">
        <v>41940</v>
      </c>
      <c r="B7165" t="s">
        <v>3</v>
      </c>
      <c r="C7165" t="s">
        <v>19</v>
      </c>
      <c r="D7165">
        <v>26.71</v>
      </c>
      <c r="E7165">
        <v>26.925484351713902</v>
      </c>
      <c r="H7165">
        <v>24.33</v>
      </c>
    </row>
    <row r="7166" spans="1:8" x14ac:dyDescent="0.25">
      <c r="A7166" s="1">
        <v>41940</v>
      </c>
      <c r="B7166" t="s">
        <v>3</v>
      </c>
      <c r="C7166" t="s">
        <v>20</v>
      </c>
      <c r="D7166">
        <v>24.69</v>
      </c>
      <c r="E7166">
        <v>25.643465909090899</v>
      </c>
      <c r="H7166">
        <v>23.62</v>
      </c>
    </row>
    <row r="7167" spans="1:8" x14ac:dyDescent="0.25">
      <c r="A7167" s="1">
        <v>41940</v>
      </c>
      <c r="B7167" t="s">
        <v>3</v>
      </c>
      <c r="C7167" t="s">
        <v>28</v>
      </c>
      <c r="D7167">
        <v>22.53</v>
      </c>
      <c r="E7167">
        <v>24.337962962963001</v>
      </c>
    </row>
    <row r="7168" spans="1:8" x14ac:dyDescent="0.25">
      <c r="A7168" s="1">
        <v>41941</v>
      </c>
      <c r="B7168" t="s">
        <v>3</v>
      </c>
      <c r="C7168" t="s">
        <v>4</v>
      </c>
      <c r="D7168">
        <v>23.6</v>
      </c>
      <c r="E7168">
        <v>24.155280575539599</v>
      </c>
      <c r="F7168">
        <v>26.18</v>
      </c>
      <c r="G7168">
        <v>27.667625899280601</v>
      </c>
      <c r="H7168">
        <v>22.24</v>
      </c>
    </row>
    <row r="7169" spans="1:8" x14ac:dyDescent="0.25">
      <c r="A7169" s="1">
        <v>41941</v>
      </c>
      <c r="B7169" t="s">
        <v>3</v>
      </c>
      <c r="C7169" t="s">
        <v>15</v>
      </c>
      <c r="D7169">
        <v>22.49</v>
      </c>
      <c r="E7169">
        <v>23.020674846625798</v>
      </c>
      <c r="F7169">
        <v>25.57</v>
      </c>
      <c r="G7169">
        <v>26.919117647058801</v>
      </c>
      <c r="H7169">
        <v>21.57</v>
      </c>
    </row>
    <row r="7170" spans="1:8" x14ac:dyDescent="0.25">
      <c r="A7170" s="1">
        <v>41941</v>
      </c>
      <c r="B7170" t="s">
        <v>3</v>
      </c>
      <c r="C7170" t="s">
        <v>21</v>
      </c>
      <c r="D7170">
        <v>22.48</v>
      </c>
      <c r="E7170">
        <v>22.6324705882353</v>
      </c>
      <c r="F7170">
        <v>25.32</v>
      </c>
      <c r="G7170">
        <v>26.167647058823501</v>
      </c>
      <c r="H7170">
        <v>21.23</v>
      </c>
    </row>
    <row r="7171" spans="1:8" x14ac:dyDescent="0.25">
      <c r="A7171" s="1">
        <v>41941</v>
      </c>
      <c r="B7171" t="s">
        <v>3</v>
      </c>
      <c r="C7171" t="s">
        <v>22</v>
      </c>
      <c r="D7171">
        <v>22.71</v>
      </c>
      <c r="E7171">
        <v>22.789012345679001</v>
      </c>
      <c r="F7171">
        <v>25.31</v>
      </c>
      <c r="G7171">
        <v>25.642647058823499</v>
      </c>
      <c r="H7171">
        <v>20.72</v>
      </c>
    </row>
    <row r="7172" spans="1:8" x14ac:dyDescent="0.25">
      <c r="A7172" s="1">
        <v>41941</v>
      </c>
      <c r="B7172" t="s">
        <v>3</v>
      </c>
      <c r="C7172" t="s">
        <v>23</v>
      </c>
      <c r="D7172">
        <v>23.14</v>
      </c>
      <c r="E7172">
        <v>23.4971587743733</v>
      </c>
      <c r="F7172">
        <v>26.08</v>
      </c>
      <c r="G7172">
        <v>26.7184466019417</v>
      </c>
      <c r="H7172">
        <v>21.08</v>
      </c>
    </row>
    <row r="7173" spans="1:8" x14ac:dyDescent="0.25">
      <c r="A7173" s="1">
        <v>41941</v>
      </c>
      <c r="B7173" t="s">
        <v>3</v>
      </c>
      <c r="C7173" t="s">
        <v>24</v>
      </c>
      <c r="D7173">
        <v>24.77</v>
      </c>
      <c r="E7173">
        <v>25.246140089418802</v>
      </c>
      <c r="F7173">
        <v>28.05</v>
      </c>
      <c r="G7173">
        <v>28.251798561151102</v>
      </c>
      <c r="H7173">
        <v>22.33</v>
      </c>
    </row>
    <row r="7174" spans="1:8" x14ac:dyDescent="0.25">
      <c r="A7174" s="1">
        <v>41941</v>
      </c>
      <c r="B7174" t="s">
        <v>3</v>
      </c>
      <c r="C7174" t="s">
        <v>25</v>
      </c>
      <c r="D7174">
        <v>28.03</v>
      </c>
      <c r="E7174">
        <v>28.643674074074099</v>
      </c>
      <c r="F7174">
        <v>35.54</v>
      </c>
      <c r="G7174">
        <v>34.794405594405603</v>
      </c>
      <c r="H7174">
        <v>26.33</v>
      </c>
    </row>
    <row r="7175" spans="1:8" x14ac:dyDescent="0.25">
      <c r="A7175" s="1">
        <v>41941</v>
      </c>
      <c r="B7175" t="s">
        <v>3</v>
      </c>
      <c r="C7175" t="s">
        <v>26</v>
      </c>
      <c r="D7175">
        <v>28.33</v>
      </c>
      <c r="E7175">
        <v>28.8095882352941</v>
      </c>
      <c r="F7175">
        <v>31.71</v>
      </c>
      <c r="G7175">
        <v>31.1039755351682</v>
      </c>
      <c r="H7175">
        <v>27.1</v>
      </c>
    </row>
    <row r="7176" spans="1:8" x14ac:dyDescent="0.25">
      <c r="A7176" s="1">
        <v>41941</v>
      </c>
      <c r="B7176" t="s">
        <v>3</v>
      </c>
      <c r="C7176" t="s">
        <v>27</v>
      </c>
      <c r="D7176">
        <v>29.1</v>
      </c>
      <c r="E7176">
        <v>29.765337331334301</v>
      </c>
      <c r="F7176">
        <v>30.36</v>
      </c>
      <c r="G7176">
        <v>31.992354740061199</v>
      </c>
      <c r="H7176">
        <v>25.16</v>
      </c>
    </row>
    <row r="7177" spans="1:8" x14ac:dyDescent="0.25">
      <c r="A7177" s="1">
        <v>41941</v>
      </c>
      <c r="B7177" t="s">
        <v>3</v>
      </c>
      <c r="C7177" t="s">
        <v>5</v>
      </c>
      <c r="D7177">
        <v>31.95</v>
      </c>
      <c r="E7177">
        <v>32.513823529411802</v>
      </c>
      <c r="F7177">
        <v>31.34</v>
      </c>
      <c r="G7177">
        <v>31.992354740061199</v>
      </c>
      <c r="H7177">
        <v>28.61</v>
      </c>
    </row>
    <row r="7178" spans="1:8" x14ac:dyDescent="0.25">
      <c r="A7178" s="1">
        <v>41941</v>
      </c>
      <c r="B7178" t="s">
        <v>3</v>
      </c>
      <c r="C7178" t="s">
        <v>6</v>
      </c>
      <c r="D7178">
        <v>31.58</v>
      </c>
      <c r="E7178">
        <v>31.701356932153399</v>
      </c>
      <c r="F7178">
        <v>30.15</v>
      </c>
      <c r="G7178">
        <v>31.660550458715601</v>
      </c>
      <c r="H7178">
        <v>29.81</v>
      </c>
    </row>
    <row r="7179" spans="1:8" x14ac:dyDescent="0.25">
      <c r="A7179" s="1">
        <v>41941</v>
      </c>
      <c r="B7179" t="s">
        <v>3</v>
      </c>
      <c r="C7179" t="s">
        <v>7</v>
      </c>
      <c r="D7179">
        <v>31.64</v>
      </c>
      <c r="E7179">
        <v>33.037757575757603</v>
      </c>
      <c r="F7179">
        <v>33.28</v>
      </c>
      <c r="G7179">
        <v>33.519424460431701</v>
      </c>
      <c r="H7179">
        <v>32.78</v>
      </c>
    </row>
    <row r="7180" spans="1:8" x14ac:dyDescent="0.25">
      <c r="A7180" s="1">
        <v>41941</v>
      </c>
      <c r="B7180" t="s">
        <v>3</v>
      </c>
      <c r="C7180" t="s">
        <v>8</v>
      </c>
      <c r="D7180">
        <v>33.549999999999997</v>
      </c>
      <c r="E7180">
        <v>33.911931818181799</v>
      </c>
      <c r="F7180">
        <v>33.380000000000003</v>
      </c>
      <c r="G7180">
        <v>35.403030303030299</v>
      </c>
      <c r="H7180">
        <v>36.53</v>
      </c>
    </row>
    <row r="7181" spans="1:8" x14ac:dyDescent="0.25">
      <c r="A7181" s="1">
        <v>41941</v>
      </c>
      <c r="B7181" t="s">
        <v>3</v>
      </c>
      <c r="C7181" t="s">
        <v>9</v>
      </c>
      <c r="D7181">
        <v>35.1</v>
      </c>
      <c r="E7181">
        <v>35.786602564102601</v>
      </c>
      <c r="F7181">
        <v>36.42</v>
      </c>
      <c r="G7181">
        <v>36.213068181818201</v>
      </c>
      <c r="H7181">
        <v>40.99</v>
      </c>
    </row>
    <row r="7182" spans="1:8" x14ac:dyDescent="0.25">
      <c r="A7182" s="1">
        <v>41941</v>
      </c>
      <c r="B7182" t="s">
        <v>3</v>
      </c>
      <c r="C7182" t="s">
        <v>10</v>
      </c>
      <c r="D7182">
        <v>40.97</v>
      </c>
      <c r="E7182">
        <v>41.609611510791403</v>
      </c>
      <c r="F7182">
        <v>42.35</v>
      </c>
      <c r="G7182">
        <v>41.116504854368898</v>
      </c>
      <c r="H7182">
        <v>40.450000000000003</v>
      </c>
    </row>
    <row r="7183" spans="1:8" x14ac:dyDescent="0.25">
      <c r="A7183" s="1">
        <v>41941</v>
      </c>
      <c r="B7183" t="s">
        <v>3</v>
      </c>
      <c r="C7183" t="s">
        <v>11</v>
      </c>
      <c r="D7183">
        <v>43.71</v>
      </c>
      <c r="E7183">
        <v>44.726100719424501</v>
      </c>
      <c r="F7183">
        <v>43.99</v>
      </c>
      <c r="G7183">
        <v>44.562952243125899</v>
      </c>
      <c r="H7183">
        <v>38.42</v>
      </c>
    </row>
    <row r="7184" spans="1:8" x14ac:dyDescent="0.25">
      <c r="A7184" s="1">
        <v>41941</v>
      </c>
      <c r="B7184" t="s">
        <v>3</v>
      </c>
      <c r="C7184" t="s">
        <v>12</v>
      </c>
      <c r="D7184">
        <v>42.05</v>
      </c>
      <c r="E7184">
        <v>43.151142857142901</v>
      </c>
      <c r="F7184">
        <v>45.15</v>
      </c>
      <c r="G7184">
        <v>44.475138121546998</v>
      </c>
      <c r="H7184">
        <v>36.82</v>
      </c>
    </row>
    <row r="7185" spans="1:8" x14ac:dyDescent="0.25">
      <c r="A7185" s="1">
        <v>41941</v>
      </c>
      <c r="B7185" t="s">
        <v>3</v>
      </c>
      <c r="C7185" t="s">
        <v>13</v>
      </c>
      <c r="D7185">
        <v>40.67</v>
      </c>
      <c r="E7185">
        <v>40.407681365576103</v>
      </c>
      <c r="F7185">
        <v>49.07</v>
      </c>
      <c r="G7185">
        <v>48.860597439544797</v>
      </c>
      <c r="H7185">
        <v>31.5</v>
      </c>
    </row>
    <row r="7186" spans="1:8" x14ac:dyDescent="0.25">
      <c r="A7186" s="1">
        <v>41941</v>
      </c>
      <c r="B7186" t="s">
        <v>3</v>
      </c>
      <c r="C7186" t="s">
        <v>14</v>
      </c>
      <c r="D7186">
        <v>39.869999999999997</v>
      </c>
      <c r="E7186">
        <v>42.577222222222197</v>
      </c>
      <c r="F7186">
        <v>50.2</v>
      </c>
      <c r="G7186">
        <v>51.665667166416803</v>
      </c>
      <c r="H7186">
        <v>30.05</v>
      </c>
    </row>
    <row r="7187" spans="1:8" x14ac:dyDescent="0.25">
      <c r="A7187" s="1">
        <v>41941</v>
      </c>
      <c r="B7187" t="s">
        <v>3</v>
      </c>
      <c r="C7187" t="s">
        <v>16</v>
      </c>
      <c r="D7187">
        <v>38.25</v>
      </c>
      <c r="E7187">
        <v>38.665988700565002</v>
      </c>
      <c r="F7187">
        <v>40.57</v>
      </c>
      <c r="G7187">
        <v>42.816666666666698</v>
      </c>
      <c r="H7187">
        <v>30.77</v>
      </c>
    </row>
    <row r="7188" spans="1:8" x14ac:dyDescent="0.25">
      <c r="A7188" s="1">
        <v>41941</v>
      </c>
      <c r="B7188" t="s">
        <v>3</v>
      </c>
      <c r="C7188" t="s">
        <v>17</v>
      </c>
      <c r="D7188">
        <v>31.31</v>
      </c>
      <c r="E7188">
        <v>31.264819624819602</v>
      </c>
      <c r="F7188">
        <v>34.729999999999997</v>
      </c>
      <c r="G7188">
        <v>35.695104895104897</v>
      </c>
      <c r="H7188">
        <v>28.3</v>
      </c>
    </row>
    <row r="7189" spans="1:8" x14ac:dyDescent="0.25">
      <c r="A7189" s="1">
        <v>41941</v>
      </c>
      <c r="B7189" t="s">
        <v>3</v>
      </c>
      <c r="C7189" t="s">
        <v>18</v>
      </c>
      <c r="D7189">
        <v>27.49</v>
      </c>
      <c r="E7189">
        <v>28.107160493827202</v>
      </c>
      <c r="F7189">
        <v>30.95</v>
      </c>
      <c r="G7189">
        <v>32.825757575757599</v>
      </c>
      <c r="H7189">
        <v>23.97</v>
      </c>
    </row>
    <row r="7190" spans="1:8" x14ac:dyDescent="0.25">
      <c r="A7190" s="1">
        <v>41941</v>
      </c>
      <c r="B7190" t="s">
        <v>3</v>
      </c>
      <c r="C7190" t="s">
        <v>19</v>
      </c>
      <c r="D7190">
        <v>26.63</v>
      </c>
      <c r="E7190">
        <v>26.617764530551401</v>
      </c>
      <c r="F7190">
        <v>29.02</v>
      </c>
      <c r="G7190">
        <v>29.463726884779501</v>
      </c>
      <c r="H7190">
        <v>22.43</v>
      </c>
    </row>
    <row r="7191" spans="1:8" x14ac:dyDescent="0.25">
      <c r="A7191" s="1">
        <v>41941</v>
      </c>
      <c r="B7191" t="s">
        <v>3</v>
      </c>
      <c r="C7191" t="s">
        <v>20</v>
      </c>
      <c r="D7191">
        <v>24.42</v>
      </c>
      <c r="E7191">
        <v>25.146785714285699</v>
      </c>
      <c r="F7191">
        <v>27.03</v>
      </c>
      <c r="G7191">
        <v>27.824999999999999</v>
      </c>
      <c r="H7191">
        <v>21.67</v>
      </c>
    </row>
    <row r="7192" spans="1:8" x14ac:dyDescent="0.25">
      <c r="A7192" s="1">
        <v>41941</v>
      </c>
      <c r="B7192" t="s">
        <v>3</v>
      </c>
      <c r="C7192" t="s">
        <v>28</v>
      </c>
      <c r="D7192">
        <v>22.53</v>
      </c>
      <c r="E7192">
        <v>24.0598148148148</v>
      </c>
      <c r="F7192">
        <v>6.54</v>
      </c>
      <c r="G7192">
        <v>6.54</v>
      </c>
    </row>
    <row r="7193" spans="1:8" x14ac:dyDescent="0.25">
      <c r="A7193" s="1">
        <v>41942</v>
      </c>
      <c r="B7193" t="s">
        <v>3</v>
      </c>
      <c r="C7193" t="s">
        <v>4</v>
      </c>
      <c r="D7193">
        <v>23.25</v>
      </c>
      <c r="E7193">
        <v>24.075757575757599</v>
      </c>
      <c r="F7193">
        <v>26.71</v>
      </c>
      <c r="G7193">
        <v>27.668195718654399</v>
      </c>
      <c r="H7193">
        <v>21.21</v>
      </c>
    </row>
    <row r="7194" spans="1:8" x14ac:dyDescent="0.25">
      <c r="A7194" s="1">
        <v>41942</v>
      </c>
      <c r="B7194" t="s">
        <v>3</v>
      </c>
      <c r="C7194" t="s">
        <v>15</v>
      </c>
      <c r="D7194">
        <v>22.31</v>
      </c>
      <c r="E7194">
        <v>23.089393939393901</v>
      </c>
      <c r="F7194">
        <v>26.15</v>
      </c>
      <c r="G7194">
        <v>27.119696969696999</v>
      </c>
      <c r="H7194">
        <v>14.9</v>
      </c>
    </row>
    <row r="7195" spans="1:8" x14ac:dyDescent="0.25">
      <c r="A7195" s="1">
        <v>41942</v>
      </c>
      <c r="B7195" t="s">
        <v>3</v>
      </c>
      <c r="C7195" t="s">
        <v>21</v>
      </c>
      <c r="D7195">
        <v>22.26</v>
      </c>
      <c r="E7195">
        <v>22.838896952104498</v>
      </c>
      <c r="F7195">
        <v>25.42</v>
      </c>
      <c r="G7195">
        <v>26.854545454545502</v>
      </c>
      <c r="H7195">
        <v>11.6</v>
      </c>
    </row>
    <row r="7196" spans="1:8" x14ac:dyDescent="0.25">
      <c r="A7196" s="1">
        <v>41942</v>
      </c>
      <c r="B7196" t="s">
        <v>3</v>
      </c>
      <c r="C7196" t="s">
        <v>22</v>
      </c>
      <c r="D7196">
        <v>22.7</v>
      </c>
      <c r="E7196">
        <v>23.049723756906101</v>
      </c>
      <c r="F7196">
        <v>26.26</v>
      </c>
      <c r="G7196">
        <v>26.843939393939401</v>
      </c>
      <c r="H7196">
        <v>17.91</v>
      </c>
    </row>
    <row r="7197" spans="1:8" x14ac:dyDescent="0.25">
      <c r="A7197" s="1">
        <v>41942</v>
      </c>
      <c r="B7197" t="s">
        <v>3</v>
      </c>
      <c r="C7197" t="s">
        <v>23</v>
      </c>
      <c r="D7197">
        <v>22.97</v>
      </c>
      <c r="E7197">
        <v>23.725961538461501</v>
      </c>
      <c r="F7197">
        <v>27.52</v>
      </c>
      <c r="G7197">
        <v>27.660606060606099</v>
      </c>
      <c r="H7197">
        <v>18.170000000000002</v>
      </c>
    </row>
    <row r="7198" spans="1:8" x14ac:dyDescent="0.25">
      <c r="A7198" s="1">
        <v>41942</v>
      </c>
      <c r="B7198" t="s">
        <v>3</v>
      </c>
      <c r="C7198" t="s">
        <v>24</v>
      </c>
      <c r="D7198">
        <v>24.19</v>
      </c>
      <c r="E7198">
        <v>25.483024691358001</v>
      </c>
      <c r="F7198">
        <v>30.42</v>
      </c>
      <c r="G7198">
        <v>31.3323943661972</v>
      </c>
      <c r="H7198">
        <v>20.84</v>
      </c>
    </row>
    <row r="7199" spans="1:8" x14ac:dyDescent="0.25">
      <c r="A7199" s="1">
        <v>41942</v>
      </c>
      <c r="B7199" t="s">
        <v>3</v>
      </c>
      <c r="C7199" t="s">
        <v>25</v>
      </c>
      <c r="D7199">
        <v>27.96</v>
      </c>
      <c r="E7199">
        <v>28.890909090909101</v>
      </c>
      <c r="F7199">
        <v>56.56</v>
      </c>
      <c r="G7199">
        <v>54.912621359223301</v>
      </c>
      <c r="H7199">
        <v>23.24</v>
      </c>
    </row>
    <row r="7200" spans="1:8" x14ac:dyDescent="0.25">
      <c r="A7200" s="1">
        <v>41942</v>
      </c>
      <c r="B7200" t="s">
        <v>3</v>
      </c>
      <c r="C7200" t="s">
        <v>26</v>
      </c>
      <c r="D7200">
        <v>28.33</v>
      </c>
      <c r="E7200">
        <v>29.142647058823499</v>
      </c>
      <c r="F7200">
        <v>37.26</v>
      </c>
      <c r="G7200">
        <v>37.528057553956799</v>
      </c>
      <c r="H7200">
        <v>23.19</v>
      </c>
    </row>
    <row r="7201" spans="1:8" x14ac:dyDescent="0.25">
      <c r="A7201" s="1">
        <v>41942</v>
      </c>
      <c r="B7201" t="s">
        <v>3</v>
      </c>
      <c r="C7201" t="s">
        <v>27</v>
      </c>
      <c r="D7201">
        <v>29.1</v>
      </c>
      <c r="E7201">
        <v>30.109445277361299</v>
      </c>
      <c r="F7201">
        <v>39.729999999999997</v>
      </c>
      <c r="G7201">
        <v>39.170422535211301</v>
      </c>
      <c r="H7201">
        <v>22.13</v>
      </c>
    </row>
    <row r="7202" spans="1:8" x14ac:dyDescent="0.25">
      <c r="A7202" s="1">
        <v>41942</v>
      </c>
      <c r="B7202" t="s">
        <v>3</v>
      </c>
      <c r="C7202" t="s">
        <v>5</v>
      </c>
      <c r="D7202">
        <v>31.95</v>
      </c>
      <c r="E7202">
        <v>32.889705882352899</v>
      </c>
      <c r="F7202">
        <v>38.229999999999997</v>
      </c>
      <c r="G7202">
        <v>37.6915492957746</v>
      </c>
      <c r="H7202">
        <v>23.78</v>
      </c>
    </row>
    <row r="7203" spans="1:8" x14ac:dyDescent="0.25">
      <c r="A7203" s="1">
        <v>41942</v>
      </c>
      <c r="B7203" t="s">
        <v>3</v>
      </c>
      <c r="C7203" t="s">
        <v>6</v>
      </c>
      <c r="D7203">
        <v>31.06</v>
      </c>
      <c r="E7203">
        <v>31.6955882352941</v>
      </c>
      <c r="F7203">
        <v>39.67</v>
      </c>
      <c r="G7203">
        <v>39.955395683453197</v>
      </c>
      <c r="H7203">
        <v>24.56</v>
      </c>
    </row>
    <row r="7204" spans="1:8" x14ac:dyDescent="0.25">
      <c r="A7204" s="1">
        <v>41942</v>
      </c>
      <c r="B7204" t="s">
        <v>3</v>
      </c>
      <c r="C7204" t="s">
        <v>7</v>
      </c>
      <c r="D7204">
        <v>31.64</v>
      </c>
      <c r="E7204">
        <v>33.158959537572301</v>
      </c>
      <c r="F7204">
        <v>33.28</v>
      </c>
      <c r="G7204">
        <v>33.519424460431701</v>
      </c>
      <c r="H7204">
        <v>26.21</v>
      </c>
    </row>
    <row r="7205" spans="1:8" x14ac:dyDescent="0.25">
      <c r="A7205" s="1">
        <v>41942</v>
      </c>
      <c r="B7205" t="s">
        <v>3</v>
      </c>
      <c r="C7205" t="s">
        <v>8</v>
      </c>
      <c r="D7205">
        <v>33.549999999999997</v>
      </c>
      <c r="E7205">
        <v>34.303977272727302</v>
      </c>
      <c r="F7205">
        <v>33.380000000000003</v>
      </c>
      <c r="G7205">
        <v>35.403030303030299</v>
      </c>
      <c r="H7205">
        <v>29.37</v>
      </c>
    </row>
    <row r="7206" spans="1:8" x14ac:dyDescent="0.25">
      <c r="A7206" s="1">
        <v>41942</v>
      </c>
      <c r="B7206" t="s">
        <v>3</v>
      </c>
      <c r="C7206" t="s">
        <v>9</v>
      </c>
      <c r="D7206">
        <v>35.1</v>
      </c>
      <c r="E7206">
        <v>36.200320512820497</v>
      </c>
      <c r="F7206">
        <v>36.25</v>
      </c>
      <c r="G7206">
        <v>36.213068181818201</v>
      </c>
      <c r="H7206">
        <v>36.42</v>
      </c>
    </row>
    <row r="7207" spans="1:8" x14ac:dyDescent="0.25">
      <c r="A7207" s="1">
        <v>41942</v>
      </c>
      <c r="B7207" t="s">
        <v>3</v>
      </c>
      <c r="C7207" t="s">
        <v>10</v>
      </c>
      <c r="D7207">
        <v>40.97</v>
      </c>
      <c r="E7207">
        <v>42.090647482014397</v>
      </c>
      <c r="F7207">
        <v>42.35</v>
      </c>
      <c r="G7207">
        <v>41.116504854368898</v>
      </c>
      <c r="H7207">
        <v>71.489999999999995</v>
      </c>
    </row>
    <row r="7208" spans="1:8" x14ac:dyDescent="0.25">
      <c r="A7208" s="1">
        <v>41942</v>
      </c>
      <c r="B7208" t="s">
        <v>3</v>
      </c>
      <c r="C7208" t="s">
        <v>11</v>
      </c>
      <c r="D7208">
        <v>43.66</v>
      </c>
      <c r="E7208">
        <v>44.562952243125899</v>
      </c>
      <c r="F7208">
        <v>43.99</v>
      </c>
      <c r="G7208">
        <v>44.562952243125899</v>
      </c>
      <c r="H7208">
        <v>41.78</v>
      </c>
    </row>
    <row r="7209" spans="1:8" x14ac:dyDescent="0.25">
      <c r="A7209" s="1">
        <v>41942</v>
      </c>
      <c r="B7209" t="s">
        <v>3</v>
      </c>
      <c r="C7209" t="s">
        <v>12</v>
      </c>
      <c r="D7209">
        <v>42.05</v>
      </c>
      <c r="E7209">
        <v>43.65</v>
      </c>
      <c r="F7209">
        <v>44</v>
      </c>
      <c r="G7209">
        <v>43.834951456310698</v>
      </c>
      <c r="H7209">
        <v>42.49</v>
      </c>
    </row>
    <row r="7210" spans="1:8" x14ac:dyDescent="0.25">
      <c r="A7210" s="1">
        <v>41942</v>
      </c>
      <c r="B7210" t="s">
        <v>3</v>
      </c>
      <c r="C7210" t="s">
        <v>13</v>
      </c>
      <c r="D7210">
        <v>40.67</v>
      </c>
      <c r="E7210">
        <v>40.874822190611702</v>
      </c>
      <c r="F7210">
        <v>49.07</v>
      </c>
      <c r="G7210">
        <v>48.860597439544797</v>
      </c>
      <c r="H7210">
        <v>31.88</v>
      </c>
    </row>
    <row r="7211" spans="1:8" x14ac:dyDescent="0.25">
      <c r="A7211" s="1">
        <v>41942</v>
      </c>
      <c r="B7211" t="s">
        <v>3</v>
      </c>
      <c r="C7211" t="s">
        <v>14</v>
      </c>
      <c r="D7211">
        <v>39.869999999999997</v>
      </c>
      <c r="E7211">
        <v>43.0694444444444</v>
      </c>
      <c r="F7211">
        <v>50.2</v>
      </c>
      <c r="G7211">
        <v>51.665667166416803</v>
      </c>
      <c r="H7211">
        <v>29.85</v>
      </c>
    </row>
    <row r="7212" spans="1:8" x14ac:dyDescent="0.25">
      <c r="A7212" s="1">
        <v>41942</v>
      </c>
      <c r="B7212" t="s">
        <v>3</v>
      </c>
      <c r="C7212" t="s">
        <v>16</v>
      </c>
      <c r="D7212">
        <v>38.07</v>
      </c>
      <c r="E7212">
        <v>39.112994350282499</v>
      </c>
      <c r="F7212">
        <v>40.57</v>
      </c>
      <c r="G7212">
        <v>42.816666666666698</v>
      </c>
      <c r="H7212">
        <v>29.15</v>
      </c>
    </row>
    <row r="7213" spans="1:8" x14ac:dyDescent="0.25">
      <c r="A7213" s="1">
        <v>41942</v>
      </c>
      <c r="B7213" t="s">
        <v>3</v>
      </c>
      <c r="C7213" t="s">
        <v>17</v>
      </c>
      <c r="D7213">
        <v>31.31</v>
      </c>
      <c r="E7213">
        <v>31.626262626262601</v>
      </c>
      <c r="F7213">
        <v>34.729999999999997</v>
      </c>
      <c r="G7213">
        <v>35.695104895104897</v>
      </c>
      <c r="H7213">
        <v>26.63</v>
      </c>
    </row>
    <row r="7214" spans="1:8" x14ac:dyDescent="0.25">
      <c r="A7214" s="1">
        <v>41942</v>
      </c>
      <c r="B7214" t="s">
        <v>3</v>
      </c>
      <c r="C7214" t="s">
        <v>18</v>
      </c>
      <c r="D7214">
        <v>27.49</v>
      </c>
      <c r="E7214">
        <v>28.432098765432102</v>
      </c>
      <c r="F7214">
        <v>30.95</v>
      </c>
      <c r="G7214">
        <v>32.825757575757599</v>
      </c>
      <c r="H7214">
        <v>26.04</v>
      </c>
    </row>
    <row r="7215" spans="1:8" x14ac:dyDescent="0.25">
      <c r="A7215" s="1">
        <v>41942</v>
      </c>
      <c r="B7215" t="s">
        <v>3</v>
      </c>
      <c r="C7215" t="s">
        <v>19</v>
      </c>
      <c r="D7215">
        <v>26.63</v>
      </c>
      <c r="E7215">
        <v>27.1358024691358</v>
      </c>
      <c r="F7215">
        <v>29.02</v>
      </c>
      <c r="G7215">
        <v>29.463726884779501</v>
      </c>
      <c r="H7215">
        <v>26.19</v>
      </c>
    </row>
    <row r="7216" spans="1:8" x14ac:dyDescent="0.25">
      <c r="A7216" s="1">
        <v>41942</v>
      </c>
      <c r="B7216" t="s">
        <v>3</v>
      </c>
      <c r="C7216" t="s">
        <v>20</v>
      </c>
      <c r="D7216">
        <v>24.69</v>
      </c>
      <c r="E7216">
        <v>25.643465909090899</v>
      </c>
      <c r="F7216">
        <v>27.03</v>
      </c>
      <c r="G7216">
        <v>27.824999999999999</v>
      </c>
      <c r="H7216">
        <v>23.9</v>
      </c>
    </row>
    <row r="7217" spans="1:8" x14ac:dyDescent="0.25">
      <c r="A7217" s="1">
        <v>41942</v>
      </c>
      <c r="B7217" t="s">
        <v>3</v>
      </c>
      <c r="C7217" t="s">
        <v>28</v>
      </c>
      <c r="D7217">
        <v>22.53</v>
      </c>
      <c r="E7217">
        <v>24.337962962963001</v>
      </c>
      <c r="F7217">
        <v>6.54</v>
      </c>
      <c r="G7217">
        <v>6.54</v>
      </c>
    </row>
    <row r="7218" spans="1:8" x14ac:dyDescent="0.25">
      <c r="A7218" s="1">
        <v>41943</v>
      </c>
      <c r="B7218" t="s">
        <v>3</v>
      </c>
      <c r="C7218" t="s">
        <v>4</v>
      </c>
      <c r="D7218">
        <v>23.25</v>
      </c>
      <c r="E7218">
        <v>24.97</v>
      </c>
      <c r="F7218">
        <v>26.71</v>
      </c>
      <c r="G7218">
        <v>28.695871559633002</v>
      </c>
      <c r="H7218">
        <v>24.44</v>
      </c>
    </row>
    <row r="7219" spans="1:8" x14ac:dyDescent="0.25">
      <c r="A7219" s="1">
        <v>41943</v>
      </c>
      <c r="B7219" t="s">
        <v>3</v>
      </c>
      <c r="C7219" t="s">
        <v>15</v>
      </c>
      <c r="D7219">
        <v>22.31</v>
      </c>
      <c r="E7219">
        <v>23.946999999999999</v>
      </c>
      <c r="F7219">
        <v>26.15</v>
      </c>
      <c r="G7219">
        <v>28.126999999999999</v>
      </c>
      <c r="H7219">
        <v>22.83</v>
      </c>
    </row>
    <row r="7220" spans="1:8" x14ac:dyDescent="0.25">
      <c r="A7220" s="1">
        <v>41943</v>
      </c>
      <c r="B7220" t="s">
        <v>3</v>
      </c>
      <c r="C7220" t="s">
        <v>21</v>
      </c>
      <c r="D7220">
        <v>22.26</v>
      </c>
      <c r="E7220">
        <v>23.687198838897</v>
      </c>
      <c r="F7220">
        <v>25.42</v>
      </c>
      <c r="G7220">
        <v>27.852</v>
      </c>
      <c r="H7220">
        <v>22.48</v>
      </c>
    </row>
    <row r="7221" spans="1:8" x14ac:dyDescent="0.25">
      <c r="A7221" s="1">
        <v>41943</v>
      </c>
      <c r="B7221" t="s">
        <v>3</v>
      </c>
      <c r="C7221" t="s">
        <v>22</v>
      </c>
      <c r="D7221">
        <v>22.7</v>
      </c>
      <c r="E7221">
        <v>23.908703703703701</v>
      </c>
      <c r="F7221">
        <v>26.26</v>
      </c>
      <c r="G7221">
        <v>27.841000000000001</v>
      </c>
      <c r="H7221">
        <v>22.31</v>
      </c>
    </row>
    <row r="7222" spans="1:8" x14ac:dyDescent="0.25">
      <c r="A7222" s="1">
        <v>41943</v>
      </c>
      <c r="B7222" t="s">
        <v>3</v>
      </c>
      <c r="C7222" t="s">
        <v>23</v>
      </c>
      <c r="D7222">
        <v>22.97</v>
      </c>
      <c r="E7222">
        <v>24.607211538461499</v>
      </c>
      <c r="F7222">
        <v>27.52</v>
      </c>
      <c r="G7222">
        <v>28.687999999999999</v>
      </c>
      <c r="H7222">
        <v>22.57</v>
      </c>
    </row>
    <row r="7223" spans="1:8" x14ac:dyDescent="0.25">
      <c r="A7223" s="1">
        <v>41943</v>
      </c>
      <c r="B7223" t="s">
        <v>3</v>
      </c>
      <c r="C7223" t="s">
        <v>24</v>
      </c>
      <c r="D7223">
        <v>24.19</v>
      </c>
      <c r="E7223">
        <v>26.429537037037001</v>
      </c>
      <c r="F7223">
        <v>30.42</v>
      </c>
      <c r="G7223">
        <v>32.496169014084501</v>
      </c>
      <c r="H7223">
        <v>24.98</v>
      </c>
    </row>
    <row r="7224" spans="1:8" x14ac:dyDescent="0.25">
      <c r="A7224" s="1">
        <v>41943</v>
      </c>
      <c r="B7224" t="s">
        <v>3</v>
      </c>
      <c r="C7224" t="s">
        <v>25</v>
      </c>
      <c r="D7224">
        <v>28.03</v>
      </c>
      <c r="E7224">
        <v>30.051022222222201</v>
      </c>
      <c r="F7224">
        <v>56.56</v>
      </c>
      <c r="G7224">
        <v>56.952233009708699</v>
      </c>
      <c r="H7224">
        <v>28.7</v>
      </c>
    </row>
    <row r="7225" spans="1:8" x14ac:dyDescent="0.25">
      <c r="A7225" s="1">
        <v>41943</v>
      </c>
      <c r="B7225" t="s">
        <v>3</v>
      </c>
      <c r="C7225" t="s">
        <v>26</v>
      </c>
      <c r="D7225">
        <v>28.62</v>
      </c>
      <c r="E7225">
        <v>30.4203483309144</v>
      </c>
      <c r="F7225">
        <v>37.26</v>
      </c>
      <c r="G7225">
        <v>38.921956834532402</v>
      </c>
      <c r="H7225">
        <v>30.36</v>
      </c>
    </row>
    <row r="7226" spans="1:8" x14ac:dyDescent="0.25">
      <c r="A7226" s="1">
        <v>41943</v>
      </c>
      <c r="B7226" t="s">
        <v>3</v>
      </c>
      <c r="C7226" t="s">
        <v>27</v>
      </c>
      <c r="D7226">
        <v>29.1</v>
      </c>
      <c r="E7226">
        <v>31.227796101949</v>
      </c>
      <c r="F7226">
        <v>39.729999999999997</v>
      </c>
      <c r="G7226">
        <v>40.625323943662004</v>
      </c>
      <c r="H7226">
        <v>30.36</v>
      </c>
    </row>
    <row r="7227" spans="1:8" x14ac:dyDescent="0.25">
      <c r="A7227" s="1">
        <v>41943</v>
      </c>
      <c r="B7227" t="s">
        <v>3</v>
      </c>
      <c r="C7227" t="s">
        <v>5</v>
      </c>
      <c r="D7227">
        <v>31.95</v>
      </c>
      <c r="E7227">
        <v>34.111323529411798</v>
      </c>
      <c r="F7227">
        <v>38.229999999999997</v>
      </c>
      <c r="G7227">
        <v>39.091521126760597</v>
      </c>
      <c r="H7227">
        <v>31.34</v>
      </c>
    </row>
    <row r="7228" spans="1:8" x14ac:dyDescent="0.25">
      <c r="A7228" s="1">
        <v>41943</v>
      </c>
      <c r="B7228" t="s">
        <v>3</v>
      </c>
      <c r="C7228" t="s">
        <v>6</v>
      </c>
      <c r="D7228">
        <v>31.06</v>
      </c>
      <c r="E7228">
        <v>32.872852941176497</v>
      </c>
      <c r="F7228">
        <v>39.67</v>
      </c>
      <c r="G7228">
        <v>41.439453237410099</v>
      </c>
      <c r="H7228">
        <v>30.15</v>
      </c>
    </row>
    <row r="7229" spans="1:8" x14ac:dyDescent="0.25">
      <c r="A7229" s="1">
        <v>41943</v>
      </c>
      <c r="B7229" t="s">
        <v>3</v>
      </c>
      <c r="C7229" t="s">
        <v>7</v>
      </c>
      <c r="D7229">
        <v>32.36</v>
      </c>
      <c r="E7229">
        <v>34.3905780346821</v>
      </c>
      <c r="F7229">
        <v>33.28</v>
      </c>
      <c r="G7229">
        <v>34.764431654676301</v>
      </c>
      <c r="H7229">
        <v>28.03</v>
      </c>
    </row>
    <row r="7230" spans="1:8" x14ac:dyDescent="0.25">
      <c r="A7230" s="1">
        <v>41943</v>
      </c>
      <c r="B7230" t="s">
        <v>3</v>
      </c>
      <c r="C7230" t="s">
        <v>8</v>
      </c>
      <c r="D7230">
        <v>33.549999999999997</v>
      </c>
      <c r="E7230">
        <v>35.578125</v>
      </c>
      <c r="F7230">
        <v>33.380000000000003</v>
      </c>
      <c r="G7230">
        <v>36.718000000000004</v>
      </c>
      <c r="H7230">
        <v>28.26</v>
      </c>
    </row>
    <row r="7231" spans="1:8" x14ac:dyDescent="0.25">
      <c r="A7231" s="1">
        <v>41943</v>
      </c>
      <c r="B7231" t="s">
        <v>3</v>
      </c>
      <c r="C7231" t="s">
        <v>9</v>
      </c>
      <c r="D7231">
        <v>35.369999999999997</v>
      </c>
      <c r="E7231">
        <v>37.554000000000002</v>
      </c>
      <c r="F7231">
        <v>36.25</v>
      </c>
      <c r="G7231">
        <v>37.772742857142902</v>
      </c>
      <c r="H7231">
        <v>29.52</v>
      </c>
    </row>
    <row r="7232" spans="1:8" x14ac:dyDescent="0.25">
      <c r="A7232" s="1">
        <v>41943</v>
      </c>
      <c r="B7232" t="s">
        <v>3</v>
      </c>
      <c r="C7232" t="s">
        <v>10</v>
      </c>
      <c r="D7232">
        <v>40.97</v>
      </c>
      <c r="E7232">
        <v>43.654014388489202</v>
      </c>
      <c r="F7232">
        <v>40.450000000000003</v>
      </c>
      <c r="G7232">
        <v>42.437427745664699</v>
      </c>
      <c r="H7232">
        <v>30.03</v>
      </c>
    </row>
    <row r="7233" spans="1:8" x14ac:dyDescent="0.25">
      <c r="A7233" s="1">
        <v>41943</v>
      </c>
      <c r="B7233" t="s">
        <v>3</v>
      </c>
      <c r="C7233" t="s">
        <v>11</v>
      </c>
      <c r="D7233">
        <v>43.66</v>
      </c>
      <c r="E7233">
        <v>45.380055710306401</v>
      </c>
      <c r="F7233">
        <v>42.81</v>
      </c>
      <c r="G7233">
        <v>43.331828571428602</v>
      </c>
      <c r="H7233">
        <v>31.34</v>
      </c>
    </row>
    <row r="7234" spans="1:8" x14ac:dyDescent="0.25">
      <c r="A7234" s="1">
        <v>41943</v>
      </c>
      <c r="B7234" t="s">
        <v>3</v>
      </c>
      <c r="C7234" t="s">
        <v>12</v>
      </c>
      <c r="D7234">
        <v>42.05</v>
      </c>
      <c r="E7234">
        <v>44.103194244604303</v>
      </c>
      <c r="F7234">
        <v>43.65</v>
      </c>
      <c r="G7234">
        <v>45.271285714285703</v>
      </c>
      <c r="H7234">
        <v>31.64</v>
      </c>
    </row>
    <row r="7235" spans="1:8" x14ac:dyDescent="0.25">
      <c r="A7235" s="1">
        <v>41943</v>
      </c>
      <c r="B7235" t="s">
        <v>3</v>
      </c>
      <c r="C7235" t="s">
        <v>13</v>
      </c>
      <c r="D7235">
        <v>41.05</v>
      </c>
      <c r="E7235">
        <v>45.092209631727997</v>
      </c>
      <c r="F7235">
        <v>49.68</v>
      </c>
      <c r="G7235">
        <v>51.8959424460432</v>
      </c>
      <c r="H7235">
        <v>29.66</v>
      </c>
    </row>
    <row r="7236" spans="1:8" x14ac:dyDescent="0.25">
      <c r="A7236" s="1">
        <v>41943</v>
      </c>
      <c r="B7236" t="s">
        <v>3</v>
      </c>
      <c r="C7236" t="s">
        <v>14</v>
      </c>
      <c r="D7236">
        <v>39.869999999999997</v>
      </c>
      <c r="E7236">
        <v>44.669166666666698</v>
      </c>
      <c r="F7236">
        <v>50.2</v>
      </c>
      <c r="G7236">
        <v>53.584677661169401</v>
      </c>
      <c r="H7236">
        <v>28.61</v>
      </c>
    </row>
    <row r="7237" spans="1:8" x14ac:dyDescent="0.25">
      <c r="A7237" s="1">
        <v>41943</v>
      </c>
      <c r="B7237" t="s">
        <v>3</v>
      </c>
      <c r="C7237" t="s">
        <v>16</v>
      </c>
      <c r="D7237">
        <v>38.07</v>
      </c>
      <c r="E7237">
        <v>40.565762711864402</v>
      </c>
      <c r="F7237">
        <v>40.57</v>
      </c>
      <c r="G7237">
        <v>44.406999999999996</v>
      </c>
      <c r="H7237">
        <v>27.2</v>
      </c>
    </row>
    <row r="7238" spans="1:8" x14ac:dyDescent="0.25">
      <c r="A7238" s="1">
        <v>41943</v>
      </c>
      <c r="B7238" t="s">
        <v>3</v>
      </c>
      <c r="C7238" t="s">
        <v>17</v>
      </c>
      <c r="D7238">
        <v>31.31</v>
      </c>
      <c r="E7238">
        <v>32.800952380952403</v>
      </c>
      <c r="F7238">
        <v>34.729999999999997</v>
      </c>
      <c r="G7238">
        <v>37.020923076923097</v>
      </c>
      <c r="H7238">
        <v>26.21</v>
      </c>
    </row>
    <row r="7239" spans="1:8" x14ac:dyDescent="0.25">
      <c r="A7239" s="1">
        <v>41943</v>
      </c>
      <c r="B7239" t="s">
        <v>3</v>
      </c>
      <c r="C7239" t="s">
        <v>18</v>
      </c>
      <c r="D7239">
        <v>27.08</v>
      </c>
      <c r="E7239">
        <v>29.488148148148099</v>
      </c>
      <c r="F7239">
        <v>30.95</v>
      </c>
      <c r="G7239">
        <v>34.045000000000002</v>
      </c>
      <c r="H7239">
        <v>25.08</v>
      </c>
    </row>
    <row r="7240" spans="1:8" x14ac:dyDescent="0.25">
      <c r="A7240" s="1">
        <v>41943</v>
      </c>
      <c r="B7240" t="s">
        <v>3</v>
      </c>
      <c r="C7240" t="s">
        <v>19</v>
      </c>
      <c r="D7240">
        <v>26.63</v>
      </c>
      <c r="E7240">
        <v>28.1437037037037</v>
      </c>
      <c r="F7240">
        <v>29.02</v>
      </c>
      <c r="G7240">
        <v>30.558093883356999</v>
      </c>
      <c r="H7240">
        <v>25.22</v>
      </c>
    </row>
    <row r="7241" spans="1:8" x14ac:dyDescent="0.25">
      <c r="A7241" s="1">
        <v>41943</v>
      </c>
      <c r="B7241" t="s">
        <v>3</v>
      </c>
      <c r="C7241" t="s">
        <v>20</v>
      </c>
      <c r="D7241">
        <v>24.42</v>
      </c>
      <c r="E7241">
        <v>26.595937500000002</v>
      </c>
      <c r="F7241">
        <v>27.03</v>
      </c>
      <c r="G7241">
        <v>28.858499999999999</v>
      </c>
      <c r="H7241">
        <v>24.28</v>
      </c>
    </row>
    <row r="7242" spans="1:8" x14ac:dyDescent="0.25">
      <c r="A7242" s="1">
        <v>41943</v>
      </c>
      <c r="B7242" t="s">
        <v>3</v>
      </c>
      <c r="C7242" t="s">
        <v>28</v>
      </c>
      <c r="D7242">
        <v>22.53</v>
      </c>
      <c r="E7242">
        <v>25.2419444444444</v>
      </c>
      <c r="F7242">
        <v>6.54</v>
      </c>
      <c r="G7242">
        <v>6.54</v>
      </c>
    </row>
    <row r="7243" spans="1:8" x14ac:dyDescent="0.25">
      <c r="A7243" s="1">
        <v>41944</v>
      </c>
      <c r="B7243" t="s">
        <v>3</v>
      </c>
      <c r="C7243" t="s">
        <v>4</v>
      </c>
      <c r="D7243">
        <v>23.25</v>
      </c>
      <c r="E7243">
        <v>24.316515151515201</v>
      </c>
      <c r="H7243">
        <v>21.31</v>
      </c>
    </row>
    <row r="7244" spans="1:8" x14ac:dyDescent="0.25">
      <c r="A7244" s="1">
        <v>41944</v>
      </c>
      <c r="B7244" t="s">
        <v>3</v>
      </c>
      <c r="C7244" t="s">
        <v>15</v>
      </c>
      <c r="D7244">
        <v>22.31</v>
      </c>
      <c r="E7244">
        <v>23.320287878787902</v>
      </c>
      <c r="H7244">
        <v>18.64</v>
      </c>
    </row>
    <row r="7245" spans="1:8" x14ac:dyDescent="0.25">
      <c r="A7245" s="1">
        <v>41944</v>
      </c>
      <c r="B7245" t="s">
        <v>3</v>
      </c>
      <c r="C7245" t="s">
        <v>21</v>
      </c>
      <c r="D7245">
        <v>22.48</v>
      </c>
      <c r="E7245">
        <v>23.067285921625501</v>
      </c>
      <c r="H7245">
        <v>18.690000000000001</v>
      </c>
    </row>
    <row r="7246" spans="1:8" x14ac:dyDescent="0.25">
      <c r="A7246" s="1">
        <v>41944</v>
      </c>
      <c r="B7246" t="s">
        <v>3</v>
      </c>
      <c r="C7246" t="s">
        <v>22</v>
      </c>
      <c r="D7246">
        <v>22.7</v>
      </c>
      <c r="E7246">
        <v>23.282993827160499</v>
      </c>
      <c r="H7246">
        <v>17.36</v>
      </c>
    </row>
    <row r="7247" spans="1:8" x14ac:dyDescent="0.25">
      <c r="A7247" s="1">
        <v>41944</v>
      </c>
      <c r="B7247" t="s">
        <v>3</v>
      </c>
      <c r="C7247" t="s">
        <v>23</v>
      </c>
      <c r="D7247">
        <v>22.97</v>
      </c>
      <c r="E7247">
        <v>23.963221153846199</v>
      </c>
      <c r="H7247">
        <v>16.05</v>
      </c>
    </row>
    <row r="7248" spans="1:8" x14ac:dyDescent="0.25">
      <c r="A7248" s="1">
        <v>41944</v>
      </c>
      <c r="B7248" t="s">
        <v>3</v>
      </c>
      <c r="C7248" t="s">
        <v>24</v>
      </c>
      <c r="D7248">
        <v>24.19</v>
      </c>
      <c r="E7248">
        <v>25.7378549382716</v>
      </c>
      <c r="H7248">
        <v>5.24</v>
      </c>
    </row>
    <row r="7249" spans="1:8" x14ac:dyDescent="0.25">
      <c r="A7249" s="1">
        <v>41944</v>
      </c>
      <c r="B7249" t="s">
        <v>3</v>
      </c>
      <c r="C7249" t="s">
        <v>25</v>
      </c>
      <c r="D7249">
        <v>28.1</v>
      </c>
      <c r="E7249">
        <v>29.264562962963002</v>
      </c>
      <c r="H7249">
        <v>13.92</v>
      </c>
    </row>
    <row r="7250" spans="1:8" x14ac:dyDescent="0.25">
      <c r="A7250" s="1">
        <v>41944</v>
      </c>
      <c r="B7250" t="s">
        <v>3</v>
      </c>
      <c r="C7250" t="s">
        <v>26</v>
      </c>
      <c r="D7250">
        <v>28.62</v>
      </c>
      <c r="E7250">
        <v>29.5654545454545</v>
      </c>
      <c r="H7250">
        <v>21.34</v>
      </c>
    </row>
    <row r="7251" spans="1:8" x14ac:dyDescent="0.25">
      <c r="A7251" s="1">
        <v>41944</v>
      </c>
      <c r="B7251" t="s">
        <v>3</v>
      </c>
      <c r="C7251" t="s">
        <v>27</v>
      </c>
      <c r="D7251">
        <v>29.1</v>
      </c>
      <c r="E7251">
        <v>30.4105397301349</v>
      </c>
      <c r="H7251">
        <v>23.76</v>
      </c>
    </row>
    <row r="7252" spans="1:8" x14ac:dyDescent="0.25">
      <c r="A7252" s="1">
        <v>41944</v>
      </c>
      <c r="B7252" t="s">
        <v>3</v>
      </c>
      <c r="C7252" t="s">
        <v>5</v>
      </c>
      <c r="D7252">
        <v>31.95</v>
      </c>
      <c r="E7252">
        <v>33.218602941176499</v>
      </c>
      <c r="H7252">
        <v>25.72</v>
      </c>
    </row>
    <row r="7253" spans="1:8" x14ac:dyDescent="0.25">
      <c r="A7253" s="1">
        <v>41944</v>
      </c>
      <c r="B7253" t="s">
        <v>3</v>
      </c>
      <c r="C7253" t="s">
        <v>6</v>
      </c>
      <c r="D7253">
        <v>31.06</v>
      </c>
      <c r="E7253">
        <v>32.012544117647103</v>
      </c>
      <c r="H7253">
        <v>25.76</v>
      </c>
    </row>
    <row r="7254" spans="1:8" x14ac:dyDescent="0.25">
      <c r="A7254" s="1">
        <v>41944</v>
      </c>
      <c r="B7254" t="s">
        <v>3</v>
      </c>
      <c r="C7254" t="s">
        <v>7</v>
      </c>
      <c r="D7254">
        <v>32.36</v>
      </c>
      <c r="E7254">
        <v>33.490549132947997</v>
      </c>
      <c r="H7254">
        <v>26.59</v>
      </c>
    </row>
    <row r="7255" spans="1:8" x14ac:dyDescent="0.25">
      <c r="A7255" s="1">
        <v>41944</v>
      </c>
      <c r="B7255" t="s">
        <v>3</v>
      </c>
      <c r="C7255" t="s">
        <v>8</v>
      </c>
      <c r="D7255">
        <v>33.549999999999997</v>
      </c>
      <c r="E7255">
        <v>34.647017045454497</v>
      </c>
      <c r="H7255">
        <v>26.96</v>
      </c>
    </row>
    <row r="7256" spans="1:8" x14ac:dyDescent="0.25">
      <c r="A7256" s="1">
        <v>41944</v>
      </c>
      <c r="B7256" t="s">
        <v>3</v>
      </c>
      <c r="C7256" t="s">
        <v>9</v>
      </c>
      <c r="D7256">
        <v>35.1</v>
      </c>
      <c r="E7256">
        <v>36.571181818181799</v>
      </c>
      <c r="H7256">
        <v>25.94</v>
      </c>
    </row>
    <row r="7257" spans="1:8" x14ac:dyDescent="0.25">
      <c r="A7257" s="1">
        <v>41944</v>
      </c>
      <c r="B7257" t="s">
        <v>3</v>
      </c>
      <c r="C7257" t="s">
        <v>10</v>
      </c>
      <c r="D7257">
        <v>40.450000000000003</v>
      </c>
      <c r="E7257">
        <v>41.326806358381504</v>
      </c>
      <c r="H7257">
        <v>24.95</v>
      </c>
    </row>
    <row r="7258" spans="1:8" x14ac:dyDescent="0.25">
      <c r="A7258" s="1">
        <v>41944</v>
      </c>
      <c r="B7258" t="s">
        <v>3</v>
      </c>
      <c r="C7258" t="s">
        <v>11</v>
      </c>
      <c r="D7258">
        <v>43.62</v>
      </c>
      <c r="E7258">
        <v>43.905208633093501</v>
      </c>
      <c r="H7258">
        <v>23.84</v>
      </c>
    </row>
    <row r="7259" spans="1:8" x14ac:dyDescent="0.25">
      <c r="A7259" s="1">
        <v>41944</v>
      </c>
      <c r="B7259" t="s">
        <v>3</v>
      </c>
      <c r="C7259" t="s">
        <v>12</v>
      </c>
      <c r="D7259">
        <v>41.78</v>
      </c>
      <c r="E7259">
        <v>42.914900000000003</v>
      </c>
      <c r="H7259">
        <v>22.84</v>
      </c>
    </row>
    <row r="7260" spans="1:8" x14ac:dyDescent="0.25">
      <c r="A7260" s="1">
        <v>41944</v>
      </c>
      <c r="B7260" t="s">
        <v>3</v>
      </c>
      <c r="C7260" t="s">
        <v>13</v>
      </c>
      <c r="D7260">
        <v>40.67</v>
      </c>
      <c r="E7260">
        <v>41.283570412517797</v>
      </c>
      <c r="H7260">
        <v>23.11</v>
      </c>
    </row>
    <row r="7261" spans="1:8" x14ac:dyDescent="0.25">
      <c r="A7261" s="1">
        <v>41944</v>
      </c>
      <c r="B7261" t="s">
        <v>3</v>
      </c>
      <c r="C7261" t="s">
        <v>14</v>
      </c>
      <c r="D7261">
        <v>41.53</v>
      </c>
      <c r="E7261">
        <v>44.219442771084303</v>
      </c>
      <c r="H7261">
        <v>25.42</v>
      </c>
    </row>
    <row r="7262" spans="1:8" x14ac:dyDescent="0.25">
      <c r="A7262" s="1">
        <v>41944</v>
      </c>
      <c r="B7262" t="s">
        <v>3</v>
      </c>
      <c r="C7262" t="s">
        <v>16</v>
      </c>
      <c r="D7262">
        <v>38.07</v>
      </c>
      <c r="E7262">
        <v>39.504124293785303</v>
      </c>
      <c r="H7262">
        <v>25.7</v>
      </c>
    </row>
    <row r="7263" spans="1:8" x14ac:dyDescent="0.25">
      <c r="A7263" s="1">
        <v>41944</v>
      </c>
      <c r="B7263" t="s">
        <v>3</v>
      </c>
      <c r="C7263" t="s">
        <v>17</v>
      </c>
      <c r="D7263">
        <v>31.31</v>
      </c>
      <c r="E7263">
        <v>31.9425252525253</v>
      </c>
      <c r="H7263">
        <v>23.33</v>
      </c>
    </row>
    <row r="7264" spans="1:8" x14ac:dyDescent="0.25">
      <c r="A7264" s="1">
        <v>41944</v>
      </c>
      <c r="B7264" t="s">
        <v>3</v>
      </c>
      <c r="C7264" t="s">
        <v>18</v>
      </c>
      <c r="D7264">
        <v>27.08</v>
      </c>
      <c r="E7264">
        <v>28.727330246913599</v>
      </c>
      <c r="H7264">
        <v>21.52</v>
      </c>
    </row>
    <row r="7265" spans="1:8" x14ac:dyDescent="0.25">
      <c r="A7265" s="1">
        <v>41944</v>
      </c>
      <c r="B7265" t="s">
        <v>3</v>
      </c>
      <c r="C7265" t="s">
        <v>19</v>
      </c>
      <c r="D7265">
        <v>26.63</v>
      </c>
      <c r="E7265">
        <v>27.4356690647482</v>
      </c>
      <c r="H7265">
        <v>20.2</v>
      </c>
    </row>
    <row r="7266" spans="1:8" x14ac:dyDescent="0.25">
      <c r="A7266" s="1">
        <v>41944</v>
      </c>
      <c r="B7266" t="s">
        <v>3</v>
      </c>
      <c r="C7266" t="s">
        <v>20</v>
      </c>
      <c r="D7266">
        <v>24.61</v>
      </c>
      <c r="E7266">
        <v>25.968653846153799</v>
      </c>
      <c r="H7266">
        <v>10.55</v>
      </c>
    </row>
    <row r="7267" spans="1:8" x14ac:dyDescent="0.25">
      <c r="A7267" s="1">
        <v>41944</v>
      </c>
      <c r="B7267" t="s">
        <v>3</v>
      </c>
      <c r="C7267" t="s">
        <v>28</v>
      </c>
      <c r="D7267">
        <v>22.53</v>
      </c>
      <c r="E7267">
        <v>24.581342592592598</v>
      </c>
    </row>
    <row r="7268" spans="1:8" x14ac:dyDescent="0.25">
      <c r="A7268" s="1">
        <v>41946</v>
      </c>
      <c r="B7268" t="s">
        <v>3</v>
      </c>
      <c r="C7268" t="s">
        <v>4</v>
      </c>
      <c r="D7268">
        <v>23.44</v>
      </c>
      <c r="E7268">
        <v>24.93</v>
      </c>
      <c r="F7268">
        <v>27.47</v>
      </c>
      <c r="G7268">
        <v>27.944877675840999</v>
      </c>
      <c r="H7268">
        <v>8.92</v>
      </c>
    </row>
    <row r="7269" spans="1:8" x14ac:dyDescent="0.25">
      <c r="A7269" s="1">
        <v>41946</v>
      </c>
      <c r="B7269" t="s">
        <v>3</v>
      </c>
      <c r="C7269" t="s">
        <v>15</v>
      </c>
      <c r="D7269">
        <v>22.31</v>
      </c>
      <c r="E7269">
        <v>24.134012345679</v>
      </c>
      <c r="F7269">
        <v>26.15</v>
      </c>
      <c r="G7269">
        <v>27.390893939393901</v>
      </c>
      <c r="H7269">
        <v>2.0499999999999998</v>
      </c>
    </row>
    <row r="7270" spans="1:8" x14ac:dyDescent="0.25">
      <c r="A7270" s="1">
        <v>41946</v>
      </c>
      <c r="B7270" t="s">
        <v>3</v>
      </c>
      <c r="C7270" t="s">
        <v>21</v>
      </c>
      <c r="D7270">
        <v>22.48</v>
      </c>
      <c r="E7270">
        <v>23.400398773006099</v>
      </c>
      <c r="F7270">
        <v>25.51</v>
      </c>
      <c r="G7270">
        <v>27.123090909090902</v>
      </c>
      <c r="H7270">
        <v>4.5599999999999996</v>
      </c>
    </row>
    <row r="7271" spans="1:8" x14ac:dyDescent="0.25">
      <c r="A7271" s="1">
        <v>41946</v>
      </c>
      <c r="B7271" t="s">
        <v>3</v>
      </c>
      <c r="C7271" t="s">
        <v>22</v>
      </c>
      <c r="D7271">
        <v>22.71</v>
      </c>
      <c r="E7271">
        <v>23.641266187050402</v>
      </c>
      <c r="F7271">
        <v>26.75</v>
      </c>
      <c r="G7271">
        <v>27.1123787878788</v>
      </c>
      <c r="H7271">
        <v>9.91</v>
      </c>
    </row>
    <row r="7272" spans="1:8" x14ac:dyDescent="0.25">
      <c r="A7272" s="1">
        <v>41946</v>
      </c>
      <c r="B7272" t="s">
        <v>3</v>
      </c>
      <c r="C7272" t="s">
        <v>23</v>
      </c>
      <c r="D7272">
        <v>23.14</v>
      </c>
      <c r="E7272">
        <v>24.131961102106999</v>
      </c>
      <c r="F7272">
        <v>27.64</v>
      </c>
      <c r="G7272">
        <v>27.937212121212099</v>
      </c>
      <c r="H7272">
        <v>19.39</v>
      </c>
    </row>
    <row r="7273" spans="1:8" x14ac:dyDescent="0.25">
      <c r="A7273" s="1">
        <v>41946</v>
      </c>
      <c r="B7273" t="s">
        <v>3</v>
      </c>
      <c r="C7273" t="s">
        <v>24</v>
      </c>
      <c r="D7273">
        <v>24.48</v>
      </c>
      <c r="E7273">
        <v>25.826294117647102</v>
      </c>
      <c r="F7273">
        <v>31.78</v>
      </c>
      <c r="G7273">
        <v>32.5862727272727</v>
      </c>
      <c r="H7273">
        <v>25.87</v>
      </c>
    </row>
    <row r="7274" spans="1:8" x14ac:dyDescent="0.25">
      <c r="A7274" s="1">
        <v>41946</v>
      </c>
      <c r="B7274" t="s">
        <v>3</v>
      </c>
      <c r="C7274" t="s">
        <v>25</v>
      </c>
      <c r="D7274">
        <v>29.31</v>
      </c>
      <c r="E7274">
        <v>30.4440544871795</v>
      </c>
      <c r="F7274">
        <v>56.56</v>
      </c>
      <c r="G7274">
        <v>55.461747572815497</v>
      </c>
      <c r="H7274">
        <v>27.92</v>
      </c>
    </row>
    <row r="7275" spans="1:8" x14ac:dyDescent="0.25">
      <c r="A7275" s="1">
        <v>41946</v>
      </c>
      <c r="B7275" t="s">
        <v>3</v>
      </c>
      <c r="C7275" t="s">
        <v>26</v>
      </c>
      <c r="D7275">
        <v>28.87</v>
      </c>
      <c r="E7275">
        <v>29.5654545454545</v>
      </c>
      <c r="F7275">
        <v>40.14</v>
      </c>
      <c r="G7275">
        <v>39.980352112676101</v>
      </c>
      <c r="H7275">
        <v>25.76</v>
      </c>
    </row>
    <row r="7276" spans="1:8" x14ac:dyDescent="0.25">
      <c r="A7276" s="1">
        <v>41946</v>
      </c>
      <c r="B7276" t="s">
        <v>3</v>
      </c>
      <c r="C7276" t="s">
        <v>27</v>
      </c>
      <c r="D7276">
        <v>29.25</v>
      </c>
      <c r="E7276">
        <v>30.845127436281899</v>
      </c>
      <c r="F7276">
        <v>41.57</v>
      </c>
      <c r="G7276">
        <v>44.530287878787902</v>
      </c>
      <c r="H7276">
        <v>24.02</v>
      </c>
    </row>
    <row r="7277" spans="1:8" x14ac:dyDescent="0.25">
      <c r="A7277" s="1">
        <v>41946</v>
      </c>
      <c r="B7277" t="s">
        <v>3</v>
      </c>
      <c r="C7277" t="s">
        <v>5</v>
      </c>
      <c r="D7277">
        <v>31.94</v>
      </c>
      <c r="E7277">
        <v>32.917088235294102</v>
      </c>
      <c r="F7277">
        <v>44.2</v>
      </c>
      <c r="G7277">
        <v>44.861438848920898</v>
      </c>
      <c r="H7277">
        <v>22.58</v>
      </c>
    </row>
    <row r="7278" spans="1:8" x14ac:dyDescent="0.25">
      <c r="A7278" s="1">
        <v>41946</v>
      </c>
      <c r="B7278" t="s">
        <v>3</v>
      </c>
      <c r="C7278" t="s">
        <v>6</v>
      </c>
      <c r="D7278">
        <v>31.58</v>
      </c>
      <c r="E7278">
        <v>32.012544117647103</v>
      </c>
      <c r="F7278">
        <v>41.11</v>
      </c>
      <c r="G7278">
        <v>44.037530303030302</v>
      </c>
      <c r="H7278">
        <v>23.16</v>
      </c>
    </row>
    <row r="7279" spans="1:8" x14ac:dyDescent="0.25">
      <c r="A7279" s="1">
        <v>41946</v>
      </c>
      <c r="B7279" t="s">
        <v>3</v>
      </c>
      <c r="C7279" t="s">
        <v>7</v>
      </c>
      <c r="D7279">
        <v>32.369999999999997</v>
      </c>
      <c r="E7279">
        <v>33.490549132947997</v>
      </c>
      <c r="F7279">
        <v>36.01</v>
      </c>
      <c r="G7279">
        <v>37.203196969696997</v>
      </c>
      <c r="H7279">
        <v>23.1</v>
      </c>
    </row>
    <row r="7280" spans="1:8" x14ac:dyDescent="0.25">
      <c r="A7280" s="1">
        <v>41946</v>
      </c>
      <c r="B7280" t="s">
        <v>3</v>
      </c>
      <c r="C7280" t="s">
        <v>8</v>
      </c>
      <c r="D7280">
        <v>33.549999999999997</v>
      </c>
      <c r="E7280">
        <v>34.647017045454497</v>
      </c>
      <c r="F7280">
        <v>36.53</v>
      </c>
      <c r="G7280">
        <v>37.321835260115598</v>
      </c>
      <c r="H7280">
        <v>23.12</v>
      </c>
    </row>
    <row r="7281" spans="1:8" x14ac:dyDescent="0.25">
      <c r="A7281" s="1">
        <v>41946</v>
      </c>
      <c r="B7281" t="s">
        <v>3</v>
      </c>
      <c r="C7281" t="s">
        <v>9</v>
      </c>
      <c r="D7281">
        <v>35.1</v>
      </c>
      <c r="E7281">
        <v>36.784199999999998</v>
      </c>
      <c r="F7281">
        <v>38.76</v>
      </c>
      <c r="G7281">
        <v>39.147599999999997</v>
      </c>
      <c r="H7281">
        <v>23.65</v>
      </c>
    </row>
    <row r="7282" spans="1:8" x14ac:dyDescent="0.25">
      <c r="A7282" s="1">
        <v>41946</v>
      </c>
      <c r="B7282" t="s">
        <v>3</v>
      </c>
      <c r="C7282" t="s">
        <v>10</v>
      </c>
      <c r="D7282">
        <v>38.24</v>
      </c>
      <c r="E7282">
        <v>39.0125252525253</v>
      </c>
      <c r="F7282">
        <v>40.049999999999997</v>
      </c>
      <c r="G7282">
        <v>40.977351664254698</v>
      </c>
      <c r="H7282">
        <v>24.06</v>
      </c>
    </row>
    <row r="7283" spans="1:8" x14ac:dyDescent="0.25">
      <c r="A7283" s="1">
        <v>41946</v>
      </c>
      <c r="B7283" t="s">
        <v>3</v>
      </c>
      <c r="C7283" t="s">
        <v>11</v>
      </c>
      <c r="D7283">
        <v>40.64</v>
      </c>
      <c r="E7283">
        <v>41.581013024602001</v>
      </c>
      <c r="F7283">
        <v>38.42</v>
      </c>
      <c r="G7283">
        <v>39.2528034682081</v>
      </c>
      <c r="H7283">
        <v>24.11</v>
      </c>
    </row>
    <row r="7284" spans="1:8" x14ac:dyDescent="0.25">
      <c r="A7284" s="1">
        <v>41946</v>
      </c>
      <c r="B7284" t="s">
        <v>3</v>
      </c>
      <c r="C7284" t="s">
        <v>12</v>
      </c>
      <c r="D7284">
        <v>41.57</v>
      </c>
      <c r="E7284">
        <v>42.291813110181302</v>
      </c>
      <c r="F7284">
        <v>39.090000000000003</v>
      </c>
      <c r="G7284">
        <v>39.2008936170213</v>
      </c>
      <c r="H7284">
        <v>24.09</v>
      </c>
    </row>
    <row r="7285" spans="1:8" x14ac:dyDescent="0.25">
      <c r="A7285" s="1">
        <v>41946</v>
      </c>
      <c r="B7285" t="s">
        <v>3</v>
      </c>
      <c r="C7285" t="s">
        <v>13</v>
      </c>
      <c r="D7285">
        <v>41.05</v>
      </c>
      <c r="E7285">
        <v>44.3729783950617</v>
      </c>
      <c r="F7285">
        <v>50.47</v>
      </c>
      <c r="G7285">
        <v>54.0640757575758</v>
      </c>
      <c r="H7285">
        <v>28.11</v>
      </c>
    </row>
    <row r="7286" spans="1:8" x14ac:dyDescent="0.25">
      <c r="A7286" s="1">
        <v>41946</v>
      </c>
      <c r="B7286" t="s">
        <v>3</v>
      </c>
      <c r="C7286" t="s">
        <v>14</v>
      </c>
      <c r="D7286">
        <v>41.53</v>
      </c>
      <c r="E7286">
        <v>44.219442771084303</v>
      </c>
      <c r="F7286">
        <v>50.2</v>
      </c>
      <c r="G7286">
        <v>52.182323838080997</v>
      </c>
      <c r="H7286">
        <v>34.159999999999997</v>
      </c>
    </row>
    <row r="7287" spans="1:8" x14ac:dyDescent="0.25">
      <c r="A7287" s="1">
        <v>41946</v>
      </c>
      <c r="B7287" t="s">
        <v>3</v>
      </c>
      <c r="C7287" t="s">
        <v>16</v>
      </c>
      <c r="D7287">
        <v>38.07</v>
      </c>
      <c r="E7287">
        <v>39.504124293785303</v>
      </c>
      <c r="F7287">
        <v>40.57</v>
      </c>
      <c r="G7287">
        <v>43.244833333333297</v>
      </c>
      <c r="H7287">
        <v>27.2</v>
      </c>
    </row>
    <row r="7288" spans="1:8" x14ac:dyDescent="0.25">
      <c r="A7288" s="1">
        <v>41946</v>
      </c>
      <c r="B7288" t="s">
        <v>3</v>
      </c>
      <c r="C7288" t="s">
        <v>17</v>
      </c>
      <c r="D7288">
        <v>31.31</v>
      </c>
      <c r="E7288">
        <v>32.065941358024702</v>
      </c>
      <c r="F7288">
        <v>34.729999999999997</v>
      </c>
      <c r="G7288">
        <v>36.052055944055901</v>
      </c>
      <c r="H7288">
        <v>26.13</v>
      </c>
    </row>
    <row r="7289" spans="1:8" x14ac:dyDescent="0.25">
      <c r="A7289" s="1">
        <v>41946</v>
      </c>
      <c r="B7289" t="s">
        <v>3</v>
      </c>
      <c r="C7289" t="s">
        <v>18</v>
      </c>
      <c r="D7289">
        <v>27.49</v>
      </c>
      <c r="E7289">
        <v>29.1537073863636</v>
      </c>
      <c r="F7289">
        <v>30.95</v>
      </c>
      <c r="G7289">
        <v>33.154015151515203</v>
      </c>
      <c r="H7289">
        <v>25.73</v>
      </c>
    </row>
    <row r="7290" spans="1:8" x14ac:dyDescent="0.25">
      <c r="A7290" s="1">
        <v>41946</v>
      </c>
      <c r="B7290" t="s">
        <v>3</v>
      </c>
      <c r="C7290" t="s">
        <v>19</v>
      </c>
      <c r="D7290">
        <v>26.71</v>
      </c>
      <c r="E7290">
        <v>29.284933110367898</v>
      </c>
      <c r="F7290">
        <v>30.79</v>
      </c>
      <c r="G7290">
        <v>29.870750000000001</v>
      </c>
      <c r="H7290">
        <v>23.29</v>
      </c>
    </row>
    <row r="7291" spans="1:8" x14ac:dyDescent="0.25">
      <c r="A7291" s="1">
        <v>41946</v>
      </c>
      <c r="B7291" t="s">
        <v>3</v>
      </c>
      <c r="C7291" t="s">
        <v>20</v>
      </c>
      <c r="D7291">
        <v>24.72</v>
      </c>
      <c r="E7291">
        <v>26.1742589928058</v>
      </c>
      <c r="F7291">
        <v>29.54</v>
      </c>
      <c r="G7291">
        <v>29.225348506401101</v>
      </c>
      <c r="H7291">
        <v>22.39</v>
      </c>
    </row>
    <row r="7292" spans="1:8" x14ac:dyDescent="0.25">
      <c r="A7292" s="1">
        <v>41946</v>
      </c>
      <c r="B7292" t="s">
        <v>3</v>
      </c>
      <c r="C7292" t="s">
        <v>28</v>
      </c>
      <c r="D7292">
        <v>22.53</v>
      </c>
      <c r="E7292">
        <v>24.581342592592598</v>
      </c>
      <c r="F7292">
        <v>6.54</v>
      </c>
      <c r="G7292">
        <v>6.54</v>
      </c>
    </row>
    <row r="7293" spans="1:8" x14ac:dyDescent="0.25">
      <c r="A7293" s="1">
        <v>41947</v>
      </c>
      <c r="B7293" t="s">
        <v>3</v>
      </c>
      <c r="C7293" t="s">
        <v>4</v>
      </c>
      <c r="D7293">
        <v>23.44</v>
      </c>
      <c r="E7293">
        <v>24.5403703703704</v>
      </c>
      <c r="F7293">
        <v>27.47</v>
      </c>
      <c r="G7293">
        <v>27.944877675840999</v>
      </c>
      <c r="H7293">
        <v>22.78</v>
      </c>
    </row>
    <row r="7294" spans="1:8" x14ac:dyDescent="0.25">
      <c r="A7294" s="1">
        <v>41947</v>
      </c>
      <c r="B7294" t="s">
        <v>3</v>
      </c>
      <c r="C7294" t="s">
        <v>15</v>
      </c>
      <c r="D7294">
        <v>22.49</v>
      </c>
      <c r="E7294">
        <v>23.657199434229099</v>
      </c>
      <c r="F7294">
        <v>26.15</v>
      </c>
      <c r="G7294">
        <v>27.390893939393901</v>
      </c>
      <c r="H7294">
        <v>21.95</v>
      </c>
    </row>
    <row r="7295" spans="1:8" x14ac:dyDescent="0.25">
      <c r="A7295" s="1">
        <v>41947</v>
      </c>
      <c r="B7295" t="s">
        <v>3</v>
      </c>
      <c r="C7295" t="s">
        <v>21</v>
      </c>
      <c r="D7295">
        <v>22.52</v>
      </c>
      <c r="E7295">
        <v>22.989038461538499</v>
      </c>
      <c r="F7295">
        <v>25.51</v>
      </c>
      <c r="G7295">
        <v>27.123090909090902</v>
      </c>
      <c r="H7295">
        <v>22.34</v>
      </c>
    </row>
    <row r="7296" spans="1:8" x14ac:dyDescent="0.25">
      <c r="A7296" s="1">
        <v>41947</v>
      </c>
      <c r="B7296" t="s">
        <v>3</v>
      </c>
      <c r="C7296" t="s">
        <v>22</v>
      </c>
      <c r="D7296">
        <v>22.75</v>
      </c>
      <c r="E7296">
        <v>23.139683453237399</v>
      </c>
      <c r="F7296">
        <v>26.75</v>
      </c>
      <c r="G7296">
        <v>27.1123787878788</v>
      </c>
      <c r="H7296">
        <v>21.71</v>
      </c>
    </row>
    <row r="7297" spans="1:8" x14ac:dyDescent="0.25">
      <c r="A7297" s="1">
        <v>41947</v>
      </c>
      <c r="B7297" t="s">
        <v>3</v>
      </c>
      <c r="C7297" t="s">
        <v>23</v>
      </c>
      <c r="D7297">
        <v>23.14</v>
      </c>
      <c r="E7297">
        <v>23.643333333333299</v>
      </c>
      <c r="F7297">
        <v>27.64</v>
      </c>
      <c r="G7297">
        <v>27.937212121212099</v>
      </c>
      <c r="H7297">
        <v>20.9</v>
      </c>
    </row>
    <row r="7298" spans="1:8" x14ac:dyDescent="0.25">
      <c r="A7298" s="1">
        <v>41947</v>
      </c>
      <c r="B7298" t="s">
        <v>3</v>
      </c>
      <c r="C7298" t="s">
        <v>24</v>
      </c>
      <c r="D7298">
        <v>24.77</v>
      </c>
      <c r="E7298">
        <v>25.3458262350937</v>
      </c>
      <c r="F7298">
        <v>31.78</v>
      </c>
      <c r="G7298">
        <v>32.5862727272727</v>
      </c>
      <c r="H7298">
        <v>22.25</v>
      </c>
    </row>
    <row r="7299" spans="1:8" x14ac:dyDescent="0.25">
      <c r="A7299" s="1">
        <v>41947</v>
      </c>
      <c r="B7299" t="s">
        <v>3</v>
      </c>
      <c r="C7299" t="s">
        <v>25</v>
      </c>
      <c r="D7299">
        <v>29.31</v>
      </c>
      <c r="E7299">
        <v>29.798141025641002</v>
      </c>
      <c r="F7299">
        <v>56.56</v>
      </c>
      <c r="G7299">
        <v>55.461747572815497</v>
      </c>
      <c r="H7299">
        <v>23.62</v>
      </c>
    </row>
    <row r="7300" spans="1:8" x14ac:dyDescent="0.25">
      <c r="A7300" s="1">
        <v>41947</v>
      </c>
      <c r="B7300" t="s">
        <v>3</v>
      </c>
      <c r="C7300" t="s">
        <v>26</v>
      </c>
      <c r="D7300">
        <v>29.75</v>
      </c>
      <c r="E7300">
        <v>28.9381818181818</v>
      </c>
      <c r="F7300">
        <v>40.14</v>
      </c>
      <c r="G7300">
        <v>39.980352112676101</v>
      </c>
      <c r="H7300">
        <v>25.02</v>
      </c>
    </row>
    <row r="7301" spans="1:8" x14ac:dyDescent="0.25">
      <c r="A7301" s="1">
        <v>41947</v>
      </c>
      <c r="B7301" t="s">
        <v>3</v>
      </c>
      <c r="C7301" t="s">
        <v>27</v>
      </c>
      <c r="D7301">
        <v>30.23</v>
      </c>
      <c r="E7301">
        <v>30.214716369529999</v>
      </c>
      <c r="F7301">
        <v>41.57</v>
      </c>
      <c r="G7301">
        <v>44.530287878787902</v>
      </c>
      <c r="H7301">
        <v>27.23</v>
      </c>
    </row>
    <row r="7302" spans="1:8" x14ac:dyDescent="0.25">
      <c r="A7302" s="1">
        <v>41947</v>
      </c>
      <c r="B7302" t="s">
        <v>3</v>
      </c>
      <c r="C7302" t="s">
        <v>5</v>
      </c>
      <c r="D7302">
        <v>32.74</v>
      </c>
      <c r="E7302">
        <v>32.503647058823503</v>
      </c>
      <c r="F7302">
        <v>44.2</v>
      </c>
      <c r="G7302">
        <v>44.861438848920898</v>
      </c>
      <c r="H7302">
        <v>26.62</v>
      </c>
    </row>
    <row r="7303" spans="1:8" x14ac:dyDescent="0.25">
      <c r="A7303" s="1">
        <v>41947</v>
      </c>
      <c r="B7303" t="s">
        <v>3</v>
      </c>
      <c r="C7303" t="s">
        <v>6</v>
      </c>
      <c r="D7303">
        <v>31.58</v>
      </c>
      <c r="E7303">
        <v>31.701356932153399</v>
      </c>
      <c r="F7303">
        <v>41.11</v>
      </c>
      <c r="G7303">
        <v>44.037530303030302</v>
      </c>
      <c r="H7303">
        <v>27.21</v>
      </c>
    </row>
    <row r="7304" spans="1:8" x14ac:dyDescent="0.25">
      <c r="A7304" s="1">
        <v>41947</v>
      </c>
      <c r="B7304" t="s">
        <v>3</v>
      </c>
      <c r="C7304" t="s">
        <v>7</v>
      </c>
      <c r="D7304">
        <v>32.369999999999997</v>
      </c>
      <c r="E7304">
        <v>32.78</v>
      </c>
      <c r="F7304">
        <v>36.01</v>
      </c>
      <c r="G7304">
        <v>37.203196969696997</v>
      </c>
      <c r="H7304">
        <v>28.08</v>
      </c>
    </row>
    <row r="7305" spans="1:8" x14ac:dyDescent="0.25">
      <c r="A7305" s="1">
        <v>41947</v>
      </c>
      <c r="B7305" t="s">
        <v>3</v>
      </c>
      <c r="C7305" t="s">
        <v>8</v>
      </c>
      <c r="D7305">
        <v>33.549999999999997</v>
      </c>
      <c r="E7305">
        <v>33.216000000000001</v>
      </c>
      <c r="F7305">
        <v>36.53</v>
      </c>
      <c r="G7305">
        <v>37.321835260115598</v>
      </c>
      <c r="H7305">
        <v>27.67</v>
      </c>
    </row>
    <row r="7306" spans="1:8" x14ac:dyDescent="0.25">
      <c r="A7306" s="1">
        <v>41947</v>
      </c>
      <c r="B7306" t="s">
        <v>3</v>
      </c>
      <c r="C7306" t="s">
        <v>9</v>
      </c>
      <c r="D7306">
        <v>35.1</v>
      </c>
      <c r="E7306">
        <v>36.003771428571397</v>
      </c>
      <c r="F7306">
        <v>38.76</v>
      </c>
      <c r="G7306">
        <v>39.147599999999997</v>
      </c>
      <c r="H7306">
        <v>27.8</v>
      </c>
    </row>
    <row r="7307" spans="1:8" x14ac:dyDescent="0.25">
      <c r="A7307" s="1">
        <v>41947</v>
      </c>
      <c r="B7307" t="s">
        <v>3</v>
      </c>
      <c r="C7307" t="s">
        <v>10</v>
      </c>
      <c r="D7307">
        <v>36.6</v>
      </c>
      <c r="E7307">
        <v>37.971814092953501</v>
      </c>
      <c r="F7307">
        <v>40.049999999999997</v>
      </c>
      <c r="G7307">
        <v>40.977351664254698</v>
      </c>
      <c r="H7307">
        <v>27.17</v>
      </c>
    </row>
    <row r="7308" spans="1:8" x14ac:dyDescent="0.25">
      <c r="A7308" s="1">
        <v>41947</v>
      </c>
      <c r="B7308" t="s">
        <v>3</v>
      </c>
      <c r="C7308" t="s">
        <v>11</v>
      </c>
      <c r="D7308">
        <v>39.479999999999997</v>
      </c>
      <c r="E7308">
        <v>39.733194029850701</v>
      </c>
      <c r="F7308">
        <v>38.42</v>
      </c>
      <c r="G7308">
        <v>39.2528034682081</v>
      </c>
      <c r="H7308">
        <v>28.76</v>
      </c>
    </row>
    <row r="7309" spans="1:8" x14ac:dyDescent="0.25">
      <c r="A7309" s="1">
        <v>41947</v>
      </c>
      <c r="B7309" t="s">
        <v>3</v>
      </c>
      <c r="C7309" t="s">
        <v>12</v>
      </c>
      <c r="D7309">
        <v>40.08</v>
      </c>
      <c r="E7309">
        <v>40.0221645021645</v>
      </c>
      <c r="F7309">
        <v>39.090000000000003</v>
      </c>
      <c r="G7309">
        <v>39.2008936170213</v>
      </c>
      <c r="H7309">
        <v>35.43</v>
      </c>
    </row>
    <row r="7310" spans="1:8" x14ac:dyDescent="0.25">
      <c r="A7310" s="1">
        <v>41947</v>
      </c>
      <c r="B7310" t="s">
        <v>3</v>
      </c>
      <c r="C7310" t="s">
        <v>13</v>
      </c>
      <c r="D7310">
        <v>40.67</v>
      </c>
      <c r="E7310">
        <v>40.407681365576103</v>
      </c>
      <c r="F7310">
        <v>50.47</v>
      </c>
      <c r="G7310">
        <v>54.0640757575758</v>
      </c>
      <c r="H7310">
        <v>682.66</v>
      </c>
    </row>
    <row r="7311" spans="1:8" x14ac:dyDescent="0.25">
      <c r="A7311" s="1">
        <v>41947</v>
      </c>
      <c r="B7311" t="s">
        <v>3</v>
      </c>
      <c r="C7311" t="s">
        <v>14</v>
      </c>
      <c r="D7311">
        <v>39.869999999999997</v>
      </c>
      <c r="E7311">
        <v>42.577222222222197</v>
      </c>
      <c r="F7311">
        <v>50.2</v>
      </c>
      <c r="G7311">
        <v>52.182323838080997</v>
      </c>
      <c r="H7311">
        <v>49.23</v>
      </c>
    </row>
    <row r="7312" spans="1:8" x14ac:dyDescent="0.25">
      <c r="A7312" s="1">
        <v>41947</v>
      </c>
      <c r="B7312" t="s">
        <v>3</v>
      </c>
      <c r="C7312" t="s">
        <v>16</v>
      </c>
      <c r="D7312">
        <v>35.78</v>
      </c>
      <c r="E7312">
        <v>35.177496402877701</v>
      </c>
      <c r="F7312">
        <v>40.57</v>
      </c>
      <c r="G7312">
        <v>43.244833333333297</v>
      </c>
      <c r="H7312">
        <v>38.81</v>
      </c>
    </row>
    <row r="7313" spans="1:8" x14ac:dyDescent="0.25">
      <c r="A7313" s="1">
        <v>41947</v>
      </c>
      <c r="B7313" t="s">
        <v>3</v>
      </c>
      <c r="C7313" t="s">
        <v>17</v>
      </c>
      <c r="D7313">
        <v>31.31</v>
      </c>
      <c r="E7313">
        <v>31.282822902796301</v>
      </c>
      <c r="F7313">
        <v>34.729999999999997</v>
      </c>
      <c r="G7313">
        <v>36.052055944055901</v>
      </c>
      <c r="H7313">
        <v>34.729999999999997</v>
      </c>
    </row>
    <row r="7314" spans="1:8" x14ac:dyDescent="0.25">
      <c r="A7314" s="1">
        <v>41947</v>
      </c>
      <c r="B7314" t="s">
        <v>3</v>
      </c>
      <c r="C7314" t="s">
        <v>18</v>
      </c>
      <c r="D7314">
        <v>27.32</v>
      </c>
      <c r="E7314">
        <v>28.1178395061728</v>
      </c>
      <c r="F7314">
        <v>30.95</v>
      </c>
      <c r="G7314">
        <v>33.154015151515203</v>
      </c>
      <c r="H7314">
        <v>29.67</v>
      </c>
    </row>
    <row r="7315" spans="1:8" x14ac:dyDescent="0.25">
      <c r="A7315" s="1">
        <v>41947</v>
      </c>
      <c r="B7315" t="s">
        <v>3</v>
      </c>
      <c r="C7315" t="s">
        <v>19</v>
      </c>
      <c r="D7315">
        <v>26.87</v>
      </c>
      <c r="E7315">
        <v>28.663612040133799</v>
      </c>
      <c r="F7315">
        <v>30.79</v>
      </c>
      <c r="G7315">
        <v>29.870750000000001</v>
      </c>
      <c r="H7315">
        <v>27.5</v>
      </c>
    </row>
    <row r="7316" spans="1:8" x14ac:dyDescent="0.25">
      <c r="A7316" s="1">
        <v>41947</v>
      </c>
      <c r="B7316" t="s">
        <v>3</v>
      </c>
      <c r="C7316" t="s">
        <v>20</v>
      </c>
      <c r="D7316">
        <v>24.87</v>
      </c>
      <c r="E7316">
        <v>25.6189352517986</v>
      </c>
      <c r="F7316">
        <v>29.54</v>
      </c>
      <c r="G7316">
        <v>29.225348506401101</v>
      </c>
      <c r="H7316">
        <v>24.91</v>
      </c>
    </row>
    <row r="7317" spans="1:8" x14ac:dyDescent="0.25">
      <c r="A7317" s="1">
        <v>41947</v>
      </c>
      <c r="B7317" t="s">
        <v>3</v>
      </c>
      <c r="C7317" t="s">
        <v>28</v>
      </c>
      <c r="D7317">
        <v>22.53</v>
      </c>
      <c r="E7317">
        <v>24.0598148148148</v>
      </c>
      <c r="F7317">
        <v>6.54</v>
      </c>
      <c r="G7317">
        <v>6.54</v>
      </c>
    </row>
    <row r="7318" spans="1:8" x14ac:dyDescent="0.25">
      <c r="A7318" s="1">
        <v>41948</v>
      </c>
      <c r="B7318" t="s">
        <v>3</v>
      </c>
      <c r="C7318" t="s">
        <v>4</v>
      </c>
      <c r="D7318">
        <v>23.71</v>
      </c>
      <c r="E7318">
        <v>24.3658132956153</v>
      </c>
      <c r="F7318">
        <v>27.47</v>
      </c>
      <c r="G7318">
        <v>27.944877675840999</v>
      </c>
      <c r="H7318">
        <v>26.18</v>
      </c>
    </row>
    <row r="7319" spans="1:8" x14ac:dyDescent="0.25">
      <c r="A7319" s="1">
        <v>41948</v>
      </c>
      <c r="B7319" t="s">
        <v>3</v>
      </c>
      <c r="C7319" t="s">
        <v>15</v>
      </c>
      <c r="D7319">
        <v>22.82</v>
      </c>
      <c r="E7319">
        <v>23.587839506172799</v>
      </c>
      <c r="F7319">
        <v>26.15</v>
      </c>
      <c r="G7319">
        <v>27.390893939393901</v>
      </c>
      <c r="H7319">
        <v>25.57</v>
      </c>
    </row>
    <row r="7320" spans="1:8" x14ac:dyDescent="0.25">
      <c r="A7320" s="1">
        <v>41948</v>
      </c>
      <c r="B7320" t="s">
        <v>3</v>
      </c>
      <c r="C7320" t="s">
        <v>21</v>
      </c>
      <c r="D7320">
        <v>22.52</v>
      </c>
      <c r="E7320">
        <v>22.9558173076923</v>
      </c>
      <c r="F7320">
        <v>25.51</v>
      </c>
      <c r="G7320">
        <v>27.123090909090902</v>
      </c>
      <c r="H7320">
        <v>25.32</v>
      </c>
    </row>
    <row r="7321" spans="1:8" x14ac:dyDescent="0.25">
      <c r="A7321" s="1">
        <v>41948</v>
      </c>
      <c r="B7321" t="s">
        <v>3</v>
      </c>
      <c r="C7321" t="s">
        <v>22</v>
      </c>
      <c r="D7321">
        <v>22.94</v>
      </c>
      <c r="E7321">
        <v>23.094673768308901</v>
      </c>
      <c r="F7321">
        <v>26.75</v>
      </c>
      <c r="G7321">
        <v>27.1123787878788</v>
      </c>
      <c r="H7321">
        <v>25.31</v>
      </c>
    </row>
    <row r="7322" spans="1:8" x14ac:dyDescent="0.25">
      <c r="A7322" s="1">
        <v>41948</v>
      </c>
      <c r="B7322" t="s">
        <v>3</v>
      </c>
      <c r="C7322" t="s">
        <v>23</v>
      </c>
      <c r="D7322">
        <v>23.38</v>
      </c>
      <c r="E7322">
        <v>23.585834683954602</v>
      </c>
      <c r="F7322">
        <v>27.64</v>
      </c>
      <c r="G7322">
        <v>27.937212121212099</v>
      </c>
      <c r="H7322">
        <v>26.08</v>
      </c>
    </row>
    <row r="7323" spans="1:8" x14ac:dyDescent="0.25">
      <c r="A7323" s="1">
        <v>41948</v>
      </c>
      <c r="B7323" t="s">
        <v>3</v>
      </c>
      <c r="C7323" t="s">
        <v>24</v>
      </c>
      <c r="D7323">
        <v>24.84</v>
      </c>
      <c r="E7323">
        <v>25.309199318569</v>
      </c>
      <c r="F7323">
        <v>31.78</v>
      </c>
      <c r="G7323">
        <v>32.5862727272727</v>
      </c>
      <c r="H7323">
        <v>30.42</v>
      </c>
    </row>
    <row r="7324" spans="1:8" x14ac:dyDescent="0.25">
      <c r="A7324" s="1">
        <v>41948</v>
      </c>
      <c r="B7324" t="s">
        <v>3</v>
      </c>
      <c r="C7324" t="s">
        <v>25</v>
      </c>
      <c r="D7324">
        <v>29.29</v>
      </c>
      <c r="E7324">
        <v>29.3950798258346</v>
      </c>
      <c r="F7324">
        <v>56.56</v>
      </c>
      <c r="G7324">
        <v>55.461747572815497</v>
      </c>
      <c r="H7324">
        <v>121.46</v>
      </c>
    </row>
    <row r="7325" spans="1:8" x14ac:dyDescent="0.25">
      <c r="A7325" s="1">
        <v>41948</v>
      </c>
      <c r="B7325" t="s">
        <v>3</v>
      </c>
      <c r="C7325" t="s">
        <v>26</v>
      </c>
      <c r="D7325">
        <v>29.75</v>
      </c>
      <c r="E7325">
        <v>28.896363636363599</v>
      </c>
      <c r="F7325">
        <v>40.14</v>
      </c>
      <c r="G7325">
        <v>39.980352112676101</v>
      </c>
      <c r="H7325">
        <v>33.85</v>
      </c>
    </row>
    <row r="7326" spans="1:8" x14ac:dyDescent="0.25">
      <c r="A7326" s="1">
        <v>41948</v>
      </c>
      <c r="B7326" t="s">
        <v>3</v>
      </c>
      <c r="C7326" t="s">
        <v>27</v>
      </c>
      <c r="D7326">
        <v>30.36</v>
      </c>
      <c r="E7326">
        <v>30.657949400798898</v>
      </c>
      <c r="F7326">
        <v>41.57</v>
      </c>
      <c r="G7326">
        <v>44.530287878787902</v>
      </c>
      <c r="H7326">
        <v>41.57</v>
      </c>
    </row>
    <row r="7327" spans="1:8" x14ac:dyDescent="0.25">
      <c r="A7327" s="1">
        <v>41948</v>
      </c>
      <c r="B7327" t="s">
        <v>3</v>
      </c>
      <c r="C7327" t="s">
        <v>5</v>
      </c>
      <c r="D7327">
        <v>33.549999999999997</v>
      </c>
      <c r="E7327">
        <v>34.3958019525802</v>
      </c>
      <c r="F7327">
        <v>44.2</v>
      </c>
      <c r="G7327">
        <v>44.861438848920898</v>
      </c>
      <c r="H7327">
        <v>47.52</v>
      </c>
    </row>
    <row r="7328" spans="1:8" x14ac:dyDescent="0.25">
      <c r="A7328" s="1">
        <v>41948</v>
      </c>
      <c r="B7328" t="s">
        <v>3</v>
      </c>
      <c r="C7328" t="s">
        <v>6</v>
      </c>
      <c r="D7328">
        <v>31.74</v>
      </c>
      <c r="E7328">
        <v>32.321311728395102</v>
      </c>
      <c r="F7328">
        <v>41.11</v>
      </c>
      <c r="G7328">
        <v>44.037530303030302</v>
      </c>
      <c r="H7328">
        <v>41.11</v>
      </c>
    </row>
    <row r="7329" spans="1:8" x14ac:dyDescent="0.25">
      <c r="A7329" s="1">
        <v>41948</v>
      </c>
      <c r="B7329" t="s">
        <v>3</v>
      </c>
      <c r="C7329" t="s">
        <v>7</v>
      </c>
      <c r="D7329">
        <v>32.78</v>
      </c>
      <c r="E7329">
        <v>32.990015151515202</v>
      </c>
      <c r="F7329">
        <v>36.01</v>
      </c>
      <c r="G7329">
        <v>37.203196969696997</v>
      </c>
      <c r="H7329">
        <v>34.729999999999997</v>
      </c>
    </row>
    <row r="7330" spans="1:8" x14ac:dyDescent="0.25">
      <c r="A7330" s="1">
        <v>41948</v>
      </c>
      <c r="B7330" t="s">
        <v>3</v>
      </c>
      <c r="C7330" t="s">
        <v>8</v>
      </c>
      <c r="D7330">
        <v>33.549999999999997</v>
      </c>
      <c r="E7330">
        <v>33.167999999999999</v>
      </c>
      <c r="F7330">
        <v>36.53</v>
      </c>
      <c r="G7330">
        <v>37.321835260115598</v>
      </c>
      <c r="H7330">
        <v>33.380000000000003</v>
      </c>
    </row>
    <row r="7331" spans="1:8" x14ac:dyDescent="0.25">
      <c r="A7331" s="1">
        <v>41948</v>
      </c>
      <c r="B7331" t="s">
        <v>3</v>
      </c>
      <c r="C7331" t="s">
        <v>9</v>
      </c>
      <c r="D7331">
        <v>34.9</v>
      </c>
      <c r="E7331">
        <v>35.743545454545497</v>
      </c>
      <c r="F7331">
        <v>38.76</v>
      </c>
      <c r="G7331">
        <v>39.147599999999997</v>
      </c>
      <c r="H7331">
        <v>30.93</v>
      </c>
    </row>
    <row r="7332" spans="1:8" x14ac:dyDescent="0.25">
      <c r="A7332" s="1">
        <v>41948</v>
      </c>
      <c r="B7332" t="s">
        <v>3</v>
      </c>
      <c r="C7332" t="s">
        <v>10</v>
      </c>
      <c r="D7332">
        <v>36.49</v>
      </c>
      <c r="E7332">
        <v>36.926621212121198</v>
      </c>
      <c r="F7332">
        <v>40.049999999999997</v>
      </c>
      <c r="G7332">
        <v>40.977351664254698</v>
      </c>
      <c r="H7332">
        <v>30.44</v>
      </c>
    </row>
    <row r="7333" spans="1:8" x14ac:dyDescent="0.25">
      <c r="A7333" s="1">
        <v>41948</v>
      </c>
      <c r="B7333" t="s">
        <v>3</v>
      </c>
      <c r="C7333" t="s">
        <v>11</v>
      </c>
      <c r="D7333">
        <v>38.47</v>
      </c>
      <c r="E7333">
        <v>39.3660606060606</v>
      </c>
      <c r="F7333">
        <v>38.42</v>
      </c>
      <c r="G7333">
        <v>39.2528034682081</v>
      </c>
      <c r="H7333">
        <v>31.08</v>
      </c>
    </row>
    <row r="7334" spans="1:8" x14ac:dyDescent="0.25">
      <c r="A7334" s="1">
        <v>41948</v>
      </c>
      <c r="B7334" t="s">
        <v>3</v>
      </c>
      <c r="C7334" t="s">
        <v>12</v>
      </c>
      <c r="D7334">
        <v>37.549999999999997</v>
      </c>
      <c r="E7334">
        <v>39.313712121212099</v>
      </c>
      <c r="F7334">
        <v>39.090000000000003</v>
      </c>
      <c r="G7334">
        <v>39.2008936170213</v>
      </c>
      <c r="H7334">
        <v>31.5</v>
      </c>
    </row>
    <row r="7335" spans="1:8" x14ac:dyDescent="0.25">
      <c r="A7335" s="1">
        <v>41948</v>
      </c>
      <c r="B7335" t="s">
        <v>3</v>
      </c>
      <c r="C7335" t="s">
        <v>13</v>
      </c>
      <c r="D7335">
        <v>42.31</v>
      </c>
      <c r="E7335">
        <v>43.832398800599698</v>
      </c>
      <c r="F7335">
        <v>50.47</v>
      </c>
      <c r="G7335">
        <v>54.0640757575758</v>
      </c>
      <c r="H7335">
        <v>50.47</v>
      </c>
    </row>
    <row r="7336" spans="1:8" x14ac:dyDescent="0.25">
      <c r="A7336" s="1">
        <v>41948</v>
      </c>
      <c r="B7336" t="s">
        <v>3</v>
      </c>
      <c r="C7336" t="s">
        <v>14</v>
      </c>
      <c r="D7336">
        <v>39.869999999999997</v>
      </c>
      <c r="E7336">
        <v>42.515694444444399</v>
      </c>
      <c r="F7336">
        <v>50.2</v>
      </c>
      <c r="G7336">
        <v>52.182323838080997</v>
      </c>
      <c r="H7336">
        <v>81.400000000000006</v>
      </c>
    </row>
    <row r="7337" spans="1:8" x14ac:dyDescent="0.25">
      <c r="A7337" s="1">
        <v>41948</v>
      </c>
      <c r="B7337" t="s">
        <v>3</v>
      </c>
      <c r="C7337" t="s">
        <v>16</v>
      </c>
      <c r="D7337">
        <v>36.25</v>
      </c>
      <c r="E7337">
        <v>35.126661870503597</v>
      </c>
      <c r="F7337">
        <v>40.57</v>
      </c>
      <c r="G7337">
        <v>43.244833333333297</v>
      </c>
      <c r="H7337">
        <v>40.369999999999997</v>
      </c>
    </row>
    <row r="7338" spans="1:8" x14ac:dyDescent="0.25">
      <c r="A7338" s="1">
        <v>41948</v>
      </c>
      <c r="B7338" t="s">
        <v>3</v>
      </c>
      <c r="C7338" t="s">
        <v>17</v>
      </c>
      <c r="D7338">
        <v>31.93</v>
      </c>
      <c r="E7338">
        <v>31.340262345679001</v>
      </c>
      <c r="F7338">
        <v>34.729999999999997</v>
      </c>
      <c r="G7338">
        <v>36.052055944055901</v>
      </c>
      <c r="H7338">
        <v>29.54</v>
      </c>
    </row>
    <row r="7339" spans="1:8" x14ac:dyDescent="0.25">
      <c r="A7339" s="1">
        <v>41948</v>
      </c>
      <c r="B7339" t="s">
        <v>3</v>
      </c>
      <c r="C7339" t="s">
        <v>18</v>
      </c>
      <c r="D7339">
        <v>27.49</v>
      </c>
      <c r="E7339">
        <v>28.4939346590909</v>
      </c>
      <c r="F7339">
        <v>30.95</v>
      </c>
      <c r="G7339">
        <v>33.154015151515203</v>
      </c>
      <c r="H7339">
        <v>30.95</v>
      </c>
    </row>
    <row r="7340" spans="1:8" x14ac:dyDescent="0.25">
      <c r="A7340" s="1">
        <v>41948</v>
      </c>
      <c r="B7340" t="s">
        <v>3</v>
      </c>
      <c r="C7340" t="s">
        <v>19</v>
      </c>
      <c r="D7340">
        <v>27.22</v>
      </c>
      <c r="E7340">
        <v>28.622190635451499</v>
      </c>
      <c r="F7340">
        <v>30.79</v>
      </c>
      <c r="G7340">
        <v>29.870750000000001</v>
      </c>
      <c r="H7340">
        <v>27.32</v>
      </c>
    </row>
    <row r="7341" spans="1:8" x14ac:dyDescent="0.25">
      <c r="A7341" s="1">
        <v>41948</v>
      </c>
      <c r="B7341" t="s">
        <v>3</v>
      </c>
      <c r="C7341" t="s">
        <v>20</v>
      </c>
      <c r="D7341">
        <v>25.09</v>
      </c>
      <c r="E7341">
        <v>25.581913669064701</v>
      </c>
      <c r="F7341">
        <v>29.54</v>
      </c>
      <c r="G7341">
        <v>29.225348506401101</v>
      </c>
      <c r="H7341">
        <v>25.21</v>
      </c>
    </row>
    <row r="7342" spans="1:8" x14ac:dyDescent="0.25">
      <c r="A7342" s="1">
        <v>41948</v>
      </c>
      <c r="B7342" t="s">
        <v>3</v>
      </c>
      <c r="C7342" t="s">
        <v>28</v>
      </c>
      <c r="D7342">
        <v>22.53</v>
      </c>
      <c r="E7342">
        <v>24.025046296296299</v>
      </c>
      <c r="F7342">
        <v>6.54</v>
      </c>
      <c r="G7342">
        <v>6.54</v>
      </c>
    </row>
    <row r="7343" spans="1:8" x14ac:dyDescent="0.25">
      <c r="A7343" s="1">
        <v>41949</v>
      </c>
      <c r="B7343" t="s">
        <v>3</v>
      </c>
      <c r="C7343" t="s">
        <v>4</v>
      </c>
      <c r="D7343">
        <v>24.26</v>
      </c>
      <c r="E7343">
        <v>26.029814814814799</v>
      </c>
      <c r="H7343">
        <v>25.85</v>
      </c>
    </row>
    <row r="7344" spans="1:8" x14ac:dyDescent="0.25">
      <c r="A7344" s="1">
        <v>41949</v>
      </c>
      <c r="B7344" t="s">
        <v>3</v>
      </c>
      <c r="C7344" t="s">
        <v>15</v>
      </c>
      <c r="D7344">
        <v>22.83</v>
      </c>
      <c r="E7344">
        <v>25.093041018387598</v>
      </c>
      <c r="H7344">
        <v>24.41</v>
      </c>
    </row>
    <row r="7345" spans="1:8" x14ac:dyDescent="0.25">
      <c r="A7345" s="1">
        <v>41949</v>
      </c>
      <c r="B7345" t="s">
        <v>3</v>
      </c>
      <c r="C7345" t="s">
        <v>21</v>
      </c>
      <c r="D7345">
        <v>22.77</v>
      </c>
      <c r="E7345">
        <v>24.522050599201101</v>
      </c>
      <c r="H7345">
        <v>23.88</v>
      </c>
    </row>
    <row r="7346" spans="1:8" x14ac:dyDescent="0.25">
      <c r="A7346" s="1">
        <v>41949</v>
      </c>
      <c r="B7346" t="s">
        <v>3</v>
      </c>
      <c r="C7346" t="s">
        <v>22</v>
      </c>
      <c r="D7346">
        <v>23.04</v>
      </c>
      <c r="E7346">
        <v>24.544115107913701</v>
      </c>
      <c r="H7346">
        <v>23.61</v>
      </c>
    </row>
    <row r="7347" spans="1:8" x14ac:dyDescent="0.25">
      <c r="A7347" s="1">
        <v>41949</v>
      </c>
      <c r="B7347" t="s">
        <v>3</v>
      </c>
      <c r="C7347" t="s">
        <v>23</v>
      </c>
      <c r="D7347">
        <v>23.5</v>
      </c>
      <c r="E7347">
        <v>25.078333333333301</v>
      </c>
      <c r="H7347">
        <v>23.69</v>
      </c>
    </row>
    <row r="7348" spans="1:8" x14ac:dyDescent="0.25">
      <c r="A7348" s="1">
        <v>41949</v>
      </c>
      <c r="B7348" t="s">
        <v>3</v>
      </c>
      <c r="C7348" t="s">
        <v>24</v>
      </c>
      <c r="D7348">
        <v>24.98</v>
      </c>
      <c r="E7348">
        <v>26.980745542949801</v>
      </c>
      <c r="H7348">
        <v>24.97</v>
      </c>
    </row>
    <row r="7349" spans="1:8" x14ac:dyDescent="0.25">
      <c r="A7349" s="1">
        <v>41949</v>
      </c>
      <c r="B7349" t="s">
        <v>3</v>
      </c>
      <c r="C7349" t="s">
        <v>25</v>
      </c>
      <c r="D7349">
        <v>29.29</v>
      </c>
      <c r="E7349">
        <v>31.224296081277199</v>
      </c>
      <c r="H7349">
        <v>29.62</v>
      </c>
    </row>
    <row r="7350" spans="1:8" x14ac:dyDescent="0.25">
      <c r="A7350" s="1">
        <v>41949</v>
      </c>
      <c r="B7350" t="s">
        <v>3</v>
      </c>
      <c r="C7350" t="s">
        <v>26</v>
      </c>
      <c r="D7350">
        <v>29.84</v>
      </c>
      <c r="E7350">
        <v>30.755558780841799</v>
      </c>
      <c r="H7350">
        <v>29.06</v>
      </c>
    </row>
    <row r="7351" spans="1:8" x14ac:dyDescent="0.25">
      <c r="A7351" s="1">
        <v>41949</v>
      </c>
      <c r="B7351" t="s">
        <v>3</v>
      </c>
      <c r="C7351" t="s">
        <v>27</v>
      </c>
      <c r="D7351">
        <v>31.32</v>
      </c>
      <c r="E7351">
        <v>32.634167776298298</v>
      </c>
      <c r="H7351">
        <v>29.89</v>
      </c>
    </row>
    <row r="7352" spans="1:8" x14ac:dyDescent="0.25">
      <c r="A7352" s="1">
        <v>41949</v>
      </c>
      <c r="B7352" t="s">
        <v>3</v>
      </c>
      <c r="C7352" t="s">
        <v>5</v>
      </c>
      <c r="D7352">
        <v>34.47</v>
      </c>
      <c r="E7352">
        <v>36.744892966360901</v>
      </c>
      <c r="H7352">
        <v>29.89</v>
      </c>
    </row>
    <row r="7353" spans="1:8" x14ac:dyDescent="0.25">
      <c r="A7353" s="1">
        <v>41949</v>
      </c>
      <c r="B7353" t="s">
        <v>3</v>
      </c>
      <c r="C7353" t="s">
        <v>6</v>
      </c>
      <c r="D7353">
        <v>31.86</v>
      </c>
      <c r="E7353">
        <v>34.390058823529401</v>
      </c>
      <c r="H7353">
        <v>29.58</v>
      </c>
    </row>
    <row r="7354" spans="1:8" x14ac:dyDescent="0.25">
      <c r="A7354" s="1">
        <v>41949</v>
      </c>
      <c r="B7354" t="s">
        <v>3</v>
      </c>
      <c r="C7354" t="s">
        <v>7</v>
      </c>
      <c r="D7354">
        <v>33.200000000000003</v>
      </c>
      <c r="E7354">
        <v>35.114197530864203</v>
      </c>
      <c r="H7354">
        <v>28.09</v>
      </c>
    </row>
    <row r="7355" spans="1:8" x14ac:dyDescent="0.25">
      <c r="A7355" s="1">
        <v>41949</v>
      </c>
      <c r="B7355" t="s">
        <v>3</v>
      </c>
      <c r="C7355" t="s">
        <v>8</v>
      </c>
      <c r="D7355">
        <v>33.380000000000003</v>
      </c>
      <c r="E7355">
        <v>35.231999999999999</v>
      </c>
      <c r="H7355">
        <v>27.37</v>
      </c>
    </row>
    <row r="7356" spans="1:8" x14ac:dyDescent="0.25">
      <c r="A7356" s="1">
        <v>41949</v>
      </c>
      <c r="B7356" t="s">
        <v>3</v>
      </c>
      <c r="C7356" t="s">
        <v>9</v>
      </c>
      <c r="D7356">
        <v>34.19</v>
      </c>
      <c r="E7356">
        <v>37.958621794871803</v>
      </c>
      <c r="H7356">
        <v>27.7</v>
      </c>
    </row>
    <row r="7357" spans="1:8" x14ac:dyDescent="0.25">
      <c r="A7357" s="1">
        <v>41949</v>
      </c>
      <c r="B7357" t="s">
        <v>3</v>
      </c>
      <c r="C7357" t="s">
        <v>10</v>
      </c>
      <c r="D7357">
        <v>35.950000000000003</v>
      </c>
      <c r="E7357">
        <v>38.760723589001401</v>
      </c>
      <c r="H7357">
        <v>27.58</v>
      </c>
    </row>
    <row r="7358" spans="1:8" x14ac:dyDescent="0.25">
      <c r="A7358" s="1">
        <v>41949</v>
      </c>
      <c r="B7358" t="s">
        <v>3</v>
      </c>
      <c r="C7358" t="s">
        <v>11</v>
      </c>
      <c r="D7358">
        <v>36.61</v>
      </c>
      <c r="E7358">
        <v>40.287466266866602</v>
      </c>
      <c r="H7358">
        <v>27.34</v>
      </c>
    </row>
    <row r="7359" spans="1:8" x14ac:dyDescent="0.25">
      <c r="A7359" s="1">
        <v>41949</v>
      </c>
      <c r="B7359" t="s">
        <v>3</v>
      </c>
      <c r="C7359" t="s">
        <v>12</v>
      </c>
      <c r="D7359">
        <v>35.69</v>
      </c>
      <c r="E7359">
        <v>39.275052473763097</v>
      </c>
      <c r="H7359">
        <v>27.2</v>
      </c>
    </row>
    <row r="7360" spans="1:8" x14ac:dyDescent="0.25">
      <c r="A7360" s="1">
        <v>41949</v>
      </c>
      <c r="B7360" t="s">
        <v>3</v>
      </c>
      <c r="C7360" t="s">
        <v>13</v>
      </c>
      <c r="D7360">
        <v>49.27</v>
      </c>
      <c r="E7360">
        <v>52.034791366906497</v>
      </c>
      <c r="H7360">
        <v>30.71</v>
      </c>
    </row>
    <row r="7361" spans="1:8" x14ac:dyDescent="0.25">
      <c r="A7361" s="1">
        <v>41949</v>
      </c>
      <c r="B7361" t="s">
        <v>3</v>
      </c>
      <c r="C7361" t="s">
        <v>14</v>
      </c>
      <c r="D7361">
        <v>39.869999999999997</v>
      </c>
      <c r="E7361">
        <v>45.161388888888901</v>
      </c>
      <c r="H7361">
        <v>31.8</v>
      </c>
    </row>
    <row r="7362" spans="1:8" x14ac:dyDescent="0.25">
      <c r="A7362" s="1">
        <v>41949</v>
      </c>
      <c r="B7362" t="s">
        <v>3</v>
      </c>
      <c r="C7362" t="s">
        <v>16</v>
      </c>
      <c r="D7362">
        <v>36.25</v>
      </c>
      <c r="E7362">
        <v>37.312546762589903</v>
      </c>
      <c r="H7362">
        <v>28.45</v>
      </c>
    </row>
    <row r="7363" spans="1:8" x14ac:dyDescent="0.25">
      <c r="A7363" s="1">
        <v>41949</v>
      </c>
      <c r="B7363" t="s">
        <v>3</v>
      </c>
      <c r="C7363" t="s">
        <v>17</v>
      </c>
      <c r="D7363">
        <v>31.31</v>
      </c>
      <c r="E7363">
        <v>33.1814913448735</v>
      </c>
      <c r="H7363">
        <v>28.59</v>
      </c>
    </row>
    <row r="7364" spans="1:8" x14ac:dyDescent="0.25">
      <c r="A7364" s="1">
        <v>41949</v>
      </c>
      <c r="B7364" t="s">
        <v>3</v>
      </c>
      <c r="C7364" t="s">
        <v>18</v>
      </c>
      <c r="D7364">
        <v>27.49</v>
      </c>
      <c r="E7364">
        <v>30.354214046822701</v>
      </c>
      <c r="H7364">
        <v>26.73</v>
      </c>
    </row>
    <row r="7365" spans="1:8" x14ac:dyDescent="0.25">
      <c r="A7365" s="1">
        <v>41949</v>
      </c>
      <c r="B7365" t="s">
        <v>3</v>
      </c>
      <c r="C7365" t="s">
        <v>19</v>
      </c>
      <c r="D7365">
        <v>27.32</v>
      </c>
      <c r="E7365">
        <v>30.403311036789301</v>
      </c>
      <c r="H7365">
        <v>25.53</v>
      </c>
    </row>
    <row r="7366" spans="1:8" x14ac:dyDescent="0.25">
      <c r="A7366" s="1">
        <v>41949</v>
      </c>
      <c r="B7366" t="s">
        <v>3</v>
      </c>
      <c r="C7366" t="s">
        <v>20</v>
      </c>
      <c r="D7366">
        <v>25.2</v>
      </c>
      <c r="E7366">
        <v>27.173841726618701</v>
      </c>
      <c r="H7366">
        <v>25.16</v>
      </c>
    </row>
    <row r="7367" spans="1:8" x14ac:dyDescent="0.25">
      <c r="A7367" s="1">
        <v>41949</v>
      </c>
      <c r="B7367" t="s">
        <v>3</v>
      </c>
      <c r="C7367" t="s">
        <v>28</v>
      </c>
      <c r="D7367">
        <v>22.53</v>
      </c>
      <c r="E7367">
        <v>25.520092592592601</v>
      </c>
    </row>
    <row r="7368" spans="1:8" x14ac:dyDescent="0.25">
      <c r="A7368" s="1">
        <v>41950</v>
      </c>
      <c r="B7368" t="s">
        <v>3</v>
      </c>
      <c r="C7368" t="s">
        <v>4</v>
      </c>
      <c r="D7368">
        <v>24.26</v>
      </c>
      <c r="E7368">
        <v>26.029814814814799</v>
      </c>
      <c r="F7368">
        <v>28</v>
      </c>
      <c r="G7368">
        <v>29.011482014388498</v>
      </c>
      <c r="H7368">
        <v>24.02</v>
      </c>
    </row>
    <row r="7369" spans="1:8" x14ac:dyDescent="0.25">
      <c r="A7369" s="1">
        <v>41950</v>
      </c>
      <c r="B7369" t="s">
        <v>3</v>
      </c>
      <c r="C7369" t="s">
        <v>15</v>
      </c>
      <c r="D7369">
        <v>22.83</v>
      </c>
      <c r="E7369">
        <v>25.093041018387598</v>
      </c>
      <c r="F7369">
        <v>27.27</v>
      </c>
      <c r="G7369">
        <v>28.226617647058799</v>
      </c>
      <c r="H7369">
        <v>23.78</v>
      </c>
    </row>
    <row r="7370" spans="1:8" x14ac:dyDescent="0.25">
      <c r="A7370" s="1">
        <v>41950</v>
      </c>
      <c r="B7370" t="s">
        <v>3</v>
      </c>
      <c r="C7370" t="s">
        <v>21</v>
      </c>
      <c r="D7370">
        <v>22.77</v>
      </c>
      <c r="E7370">
        <v>24.522050599201101</v>
      </c>
      <c r="F7370">
        <v>26.86</v>
      </c>
      <c r="G7370">
        <v>27.438647058823499</v>
      </c>
      <c r="H7370">
        <v>23.59</v>
      </c>
    </row>
    <row r="7371" spans="1:8" x14ac:dyDescent="0.25">
      <c r="A7371" s="1">
        <v>41950</v>
      </c>
      <c r="B7371" t="s">
        <v>3</v>
      </c>
      <c r="C7371" t="s">
        <v>22</v>
      </c>
      <c r="D7371">
        <v>23.04</v>
      </c>
      <c r="E7371">
        <v>24.544115107913701</v>
      </c>
      <c r="F7371">
        <v>26.89</v>
      </c>
      <c r="G7371">
        <v>27.850354609929099</v>
      </c>
      <c r="H7371">
        <v>23.94</v>
      </c>
    </row>
    <row r="7372" spans="1:8" x14ac:dyDescent="0.25">
      <c r="A7372" s="1">
        <v>41950</v>
      </c>
      <c r="B7372" t="s">
        <v>3</v>
      </c>
      <c r="C7372" t="s">
        <v>23</v>
      </c>
      <c r="D7372">
        <v>23.5</v>
      </c>
      <c r="E7372">
        <v>25.078333333333301</v>
      </c>
      <c r="F7372">
        <v>27.64</v>
      </c>
      <c r="G7372">
        <v>28.839432624113499</v>
      </c>
      <c r="H7372">
        <v>24.23</v>
      </c>
    </row>
    <row r="7373" spans="1:8" x14ac:dyDescent="0.25">
      <c r="A7373" s="1">
        <v>41950</v>
      </c>
      <c r="B7373" t="s">
        <v>3</v>
      </c>
      <c r="C7373" t="s">
        <v>24</v>
      </c>
      <c r="D7373">
        <v>24.98</v>
      </c>
      <c r="E7373">
        <v>26.980745542949801</v>
      </c>
      <c r="F7373">
        <v>31.78</v>
      </c>
      <c r="G7373">
        <v>32.8542535211268</v>
      </c>
      <c r="H7373">
        <v>26.26</v>
      </c>
    </row>
    <row r="7374" spans="1:8" x14ac:dyDescent="0.25">
      <c r="A7374" s="1">
        <v>41950</v>
      </c>
      <c r="B7374" t="s">
        <v>3</v>
      </c>
      <c r="C7374" t="s">
        <v>25</v>
      </c>
      <c r="D7374">
        <v>29.29</v>
      </c>
      <c r="E7374">
        <v>31.224296081277199</v>
      </c>
      <c r="F7374">
        <v>56.56</v>
      </c>
      <c r="G7374">
        <v>57.579805825242701</v>
      </c>
      <c r="H7374">
        <v>29.07</v>
      </c>
    </row>
    <row r="7375" spans="1:8" x14ac:dyDescent="0.25">
      <c r="A7375" s="1">
        <v>41950</v>
      </c>
      <c r="B7375" t="s">
        <v>3</v>
      </c>
      <c r="C7375" t="s">
        <v>26</v>
      </c>
      <c r="D7375">
        <v>29.84</v>
      </c>
      <c r="E7375">
        <v>30.755558780841799</v>
      </c>
      <c r="F7375">
        <v>40.14</v>
      </c>
      <c r="G7375">
        <v>41.507183098591497</v>
      </c>
      <c r="H7375">
        <v>28.63</v>
      </c>
    </row>
    <row r="7376" spans="1:8" x14ac:dyDescent="0.25">
      <c r="A7376" s="1">
        <v>41950</v>
      </c>
      <c r="B7376" t="s">
        <v>3</v>
      </c>
      <c r="C7376" t="s">
        <v>27</v>
      </c>
      <c r="D7376">
        <v>31.32</v>
      </c>
      <c r="E7376">
        <v>32.634167776298298</v>
      </c>
      <c r="F7376">
        <v>41.57</v>
      </c>
      <c r="G7376">
        <v>44.156845151953704</v>
      </c>
      <c r="H7376">
        <v>29.03</v>
      </c>
    </row>
    <row r="7377" spans="1:8" x14ac:dyDescent="0.25">
      <c r="A7377" s="1">
        <v>41950</v>
      </c>
      <c r="B7377" t="s">
        <v>3</v>
      </c>
      <c r="C7377" t="s">
        <v>5</v>
      </c>
      <c r="D7377">
        <v>34.47</v>
      </c>
      <c r="E7377">
        <v>36.744892966360901</v>
      </c>
      <c r="F7377">
        <v>44.2</v>
      </c>
      <c r="G7377">
        <v>46.574676258992803</v>
      </c>
      <c r="H7377">
        <v>30.16</v>
      </c>
    </row>
    <row r="7378" spans="1:8" x14ac:dyDescent="0.25">
      <c r="A7378" s="1">
        <v>41950</v>
      </c>
      <c r="B7378" t="s">
        <v>3</v>
      </c>
      <c r="C7378" t="s">
        <v>6</v>
      </c>
      <c r="D7378">
        <v>31.86</v>
      </c>
      <c r="E7378">
        <v>34.390058823529401</v>
      </c>
      <c r="F7378">
        <v>41.11</v>
      </c>
      <c r="G7378">
        <v>43.668219971056402</v>
      </c>
      <c r="H7378">
        <v>27.89</v>
      </c>
    </row>
    <row r="7379" spans="1:8" x14ac:dyDescent="0.25">
      <c r="A7379" s="1">
        <v>41950</v>
      </c>
      <c r="B7379" t="s">
        <v>3</v>
      </c>
      <c r="C7379" t="s">
        <v>7</v>
      </c>
      <c r="D7379">
        <v>33.200000000000003</v>
      </c>
      <c r="E7379">
        <v>35.114197530864203</v>
      </c>
      <c r="F7379">
        <v>36.96</v>
      </c>
      <c r="G7379">
        <v>38.030705035971202</v>
      </c>
      <c r="H7379">
        <v>26.48</v>
      </c>
    </row>
    <row r="7380" spans="1:8" x14ac:dyDescent="0.25">
      <c r="A7380" s="1">
        <v>41950</v>
      </c>
      <c r="B7380" t="s">
        <v>3</v>
      </c>
      <c r="C7380" t="s">
        <v>8</v>
      </c>
      <c r="D7380">
        <v>33.380000000000003</v>
      </c>
      <c r="E7380">
        <v>35.231999999999999</v>
      </c>
      <c r="F7380">
        <v>35.32</v>
      </c>
      <c r="G7380">
        <v>37.301985611510801</v>
      </c>
      <c r="H7380">
        <v>25.26</v>
      </c>
    </row>
    <row r="7381" spans="1:8" x14ac:dyDescent="0.25">
      <c r="A7381" s="1">
        <v>41950</v>
      </c>
      <c r="B7381" t="s">
        <v>3</v>
      </c>
      <c r="C7381" t="s">
        <v>9</v>
      </c>
      <c r="D7381">
        <v>34.19</v>
      </c>
      <c r="E7381">
        <v>37.958621794871803</v>
      </c>
      <c r="F7381">
        <v>36.25</v>
      </c>
      <c r="G7381">
        <v>38.188971428571399</v>
      </c>
      <c r="H7381">
        <v>24.48</v>
      </c>
    </row>
    <row r="7382" spans="1:8" x14ac:dyDescent="0.25">
      <c r="A7382" s="1">
        <v>41950</v>
      </c>
      <c r="B7382" t="s">
        <v>3</v>
      </c>
      <c r="C7382" t="s">
        <v>10</v>
      </c>
      <c r="D7382">
        <v>35.950000000000003</v>
      </c>
      <c r="E7382">
        <v>38.760723589001401</v>
      </c>
      <c r="F7382">
        <v>33.35</v>
      </c>
      <c r="G7382">
        <v>34.693381294963999</v>
      </c>
      <c r="H7382">
        <v>23.9</v>
      </c>
    </row>
    <row r="7383" spans="1:8" x14ac:dyDescent="0.25">
      <c r="A7383" s="1">
        <v>41950</v>
      </c>
      <c r="B7383" t="s">
        <v>3</v>
      </c>
      <c r="C7383" t="s">
        <v>11</v>
      </c>
      <c r="D7383">
        <v>36.61</v>
      </c>
      <c r="E7383">
        <v>40.287466266866602</v>
      </c>
      <c r="F7383">
        <v>32.15</v>
      </c>
      <c r="G7383">
        <v>33.690071942445996</v>
      </c>
      <c r="H7383">
        <v>23.47</v>
      </c>
    </row>
    <row r="7384" spans="1:8" x14ac:dyDescent="0.25">
      <c r="A7384" s="1">
        <v>41950</v>
      </c>
      <c r="B7384" t="s">
        <v>3</v>
      </c>
      <c r="C7384" t="s">
        <v>12</v>
      </c>
      <c r="D7384">
        <v>35.69</v>
      </c>
      <c r="E7384">
        <v>39.275052473763097</v>
      </c>
      <c r="F7384">
        <v>36.17</v>
      </c>
      <c r="G7384">
        <v>37.87272467903</v>
      </c>
      <c r="H7384">
        <v>23.56</v>
      </c>
    </row>
    <row r="7385" spans="1:8" x14ac:dyDescent="0.25">
      <c r="A7385" s="1">
        <v>41950</v>
      </c>
      <c r="B7385" t="s">
        <v>3</v>
      </c>
      <c r="C7385" t="s">
        <v>13</v>
      </c>
      <c r="D7385">
        <v>49.27</v>
      </c>
      <c r="E7385">
        <v>52.034791366906497</v>
      </c>
      <c r="F7385">
        <v>63.07</v>
      </c>
      <c r="G7385">
        <v>66.039058487874499</v>
      </c>
      <c r="H7385">
        <v>26.47</v>
      </c>
    </row>
    <row r="7386" spans="1:8" x14ac:dyDescent="0.25">
      <c r="A7386" s="1">
        <v>41950</v>
      </c>
      <c r="B7386" t="s">
        <v>3</v>
      </c>
      <c r="C7386" t="s">
        <v>14</v>
      </c>
      <c r="D7386">
        <v>39.869999999999997</v>
      </c>
      <c r="E7386">
        <v>45.161388888888901</v>
      </c>
      <c r="F7386">
        <v>49.23</v>
      </c>
      <c r="G7386">
        <v>52.217947976878598</v>
      </c>
      <c r="H7386">
        <v>26.28</v>
      </c>
    </row>
    <row r="7387" spans="1:8" x14ac:dyDescent="0.25">
      <c r="A7387" s="1">
        <v>41950</v>
      </c>
      <c r="B7387" t="s">
        <v>3</v>
      </c>
      <c r="C7387" t="s">
        <v>16</v>
      </c>
      <c r="D7387">
        <v>36.25</v>
      </c>
      <c r="E7387">
        <v>37.312546762589903</v>
      </c>
      <c r="F7387">
        <v>40.57</v>
      </c>
      <c r="G7387">
        <v>42.882170767004297</v>
      </c>
      <c r="H7387">
        <v>25.06</v>
      </c>
    </row>
    <row r="7388" spans="1:8" x14ac:dyDescent="0.25">
      <c r="A7388" s="1">
        <v>41950</v>
      </c>
      <c r="B7388" t="s">
        <v>3</v>
      </c>
      <c r="C7388" t="s">
        <v>17</v>
      </c>
      <c r="D7388">
        <v>31.31</v>
      </c>
      <c r="E7388">
        <v>33.1814913448735</v>
      </c>
      <c r="F7388">
        <v>36.46</v>
      </c>
      <c r="G7388">
        <v>37.428867132867097</v>
      </c>
      <c r="H7388">
        <v>25.39</v>
      </c>
    </row>
    <row r="7389" spans="1:8" x14ac:dyDescent="0.25">
      <c r="A7389" s="1">
        <v>41950</v>
      </c>
      <c r="B7389" t="s">
        <v>3</v>
      </c>
      <c r="C7389" t="s">
        <v>18</v>
      </c>
      <c r="D7389">
        <v>27.49</v>
      </c>
      <c r="E7389">
        <v>30.354214046822701</v>
      </c>
      <c r="F7389">
        <v>34.31</v>
      </c>
      <c r="G7389">
        <v>35.221734265734298</v>
      </c>
      <c r="H7389">
        <v>26.12</v>
      </c>
    </row>
    <row r="7390" spans="1:8" x14ac:dyDescent="0.25">
      <c r="A7390" s="1">
        <v>41950</v>
      </c>
      <c r="B7390" t="s">
        <v>3</v>
      </c>
      <c r="C7390" t="s">
        <v>19</v>
      </c>
      <c r="D7390">
        <v>27.32</v>
      </c>
      <c r="E7390">
        <v>30.403311036789301</v>
      </c>
      <c r="F7390">
        <v>34.65</v>
      </c>
      <c r="G7390">
        <v>34.784367509986701</v>
      </c>
      <c r="H7390">
        <v>24.71</v>
      </c>
    </row>
    <row r="7391" spans="1:8" x14ac:dyDescent="0.25">
      <c r="A7391" s="1">
        <v>41950</v>
      </c>
      <c r="B7391" t="s">
        <v>3</v>
      </c>
      <c r="C7391" t="s">
        <v>20</v>
      </c>
      <c r="D7391">
        <v>25.2</v>
      </c>
      <c r="E7391">
        <v>27.173841726618701</v>
      </c>
      <c r="F7391">
        <v>30.5</v>
      </c>
      <c r="G7391">
        <v>30.3414509246088</v>
      </c>
      <c r="H7391">
        <v>24.6</v>
      </c>
    </row>
    <row r="7392" spans="1:8" x14ac:dyDescent="0.25">
      <c r="A7392" s="1">
        <v>41950</v>
      </c>
      <c r="B7392" t="s">
        <v>3</v>
      </c>
      <c r="C7392" t="s">
        <v>28</v>
      </c>
      <c r="D7392">
        <v>22.53</v>
      </c>
      <c r="E7392">
        <v>25.520092592592601</v>
      </c>
      <c r="F7392">
        <v>6.54</v>
      </c>
      <c r="G7392">
        <v>6.54</v>
      </c>
    </row>
    <row r="7393" spans="1:8" x14ac:dyDescent="0.25">
      <c r="A7393" s="1">
        <v>41951</v>
      </c>
      <c r="B7393" t="s">
        <v>3</v>
      </c>
      <c r="C7393" t="s">
        <v>4</v>
      </c>
      <c r="D7393">
        <v>24.26</v>
      </c>
      <c r="E7393">
        <v>28.583148148148101</v>
      </c>
      <c r="H7393">
        <v>24.14</v>
      </c>
    </row>
    <row r="7394" spans="1:8" x14ac:dyDescent="0.25">
      <c r="A7394" s="1">
        <v>41951</v>
      </c>
      <c r="B7394" t="s">
        <v>3</v>
      </c>
      <c r="C7394" t="s">
        <v>15</v>
      </c>
      <c r="D7394">
        <v>23</v>
      </c>
      <c r="E7394">
        <v>27.601151079136699</v>
      </c>
      <c r="H7394">
        <v>24.02</v>
      </c>
    </row>
    <row r="7395" spans="1:8" x14ac:dyDescent="0.25">
      <c r="A7395" s="1">
        <v>41951</v>
      </c>
      <c r="B7395" t="s">
        <v>3</v>
      </c>
      <c r="C7395" t="s">
        <v>21</v>
      </c>
      <c r="D7395">
        <v>23.29</v>
      </c>
      <c r="E7395">
        <v>27.009697841726599</v>
      </c>
      <c r="H7395">
        <v>24.83</v>
      </c>
    </row>
    <row r="7396" spans="1:8" x14ac:dyDescent="0.25">
      <c r="A7396" s="1">
        <v>41951</v>
      </c>
      <c r="B7396" t="s">
        <v>3</v>
      </c>
      <c r="C7396" t="s">
        <v>22</v>
      </c>
      <c r="D7396">
        <v>23.42</v>
      </c>
      <c r="E7396">
        <v>27.163018867924499</v>
      </c>
      <c r="H7396">
        <v>24.83</v>
      </c>
    </row>
    <row r="7397" spans="1:8" x14ac:dyDescent="0.25">
      <c r="A7397" s="1">
        <v>41951</v>
      </c>
      <c r="B7397" t="s">
        <v>3</v>
      </c>
      <c r="C7397" t="s">
        <v>23</v>
      </c>
      <c r="D7397">
        <v>23.69</v>
      </c>
      <c r="E7397">
        <v>28.044058823529401</v>
      </c>
      <c r="H7397">
        <v>23.71</v>
      </c>
    </row>
    <row r="7398" spans="1:8" x14ac:dyDescent="0.25">
      <c r="A7398" s="1">
        <v>41951</v>
      </c>
      <c r="B7398" t="s">
        <v>3</v>
      </c>
      <c r="C7398" t="s">
        <v>24</v>
      </c>
      <c r="D7398">
        <v>25.87</v>
      </c>
      <c r="E7398">
        <v>30.088179012345702</v>
      </c>
      <c r="H7398">
        <v>21.79</v>
      </c>
    </row>
    <row r="7399" spans="1:8" x14ac:dyDescent="0.25">
      <c r="A7399" s="1">
        <v>41951</v>
      </c>
      <c r="B7399" t="s">
        <v>3</v>
      </c>
      <c r="C7399" t="s">
        <v>25</v>
      </c>
      <c r="D7399">
        <v>29.62</v>
      </c>
      <c r="E7399">
        <v>37.375575221238897</v>
      </c>
      <c r="H7399">
        <v>17.989999999999998</v>
      </c>
    </row>
    <row r="7400" spans="1:8" x14ac:dyDescent="0.25">
      <c r="A7400" s="1">
        <v>41951</v>
      </c>
      <c r="B7400" t="s">
        <v>3</v>
      </c>
      <c r="C7400" t="s">
        <v>26</v>
      </c>
      <c r="D7400">
        <v>29.06</v>
      </c>
      <c r="E7400">
        <v>33.555676470588203</v>
      </c>
      <c r="H7400">
        <v>19.38</v>
      </c>
    </row>
    <row r="7401" spans="1:8" x14ac:dyDescent="0.25">
      <c r="A7401" s="1">
        <v>41951</v>
      </c>
      <c r="B7401" t="s">
        <v>3</v>
      </c>
      <c r="C7401" t="s">
        <v>27</v>
      </c>
      <c r="D7401">
        <v>30.36</v>
      </c>
      <c r="E7401">
        <v>35.760213049267598</v>
      </c>
      <c r="H7401">
        <v>22.82</v>
      </c>
    </row>
    <row r="7402" spans="1:8" x14ac:dyDescent="0.25">
      <c r="A7402" s="1">
        <v>41951</v>
      </c>
      <c r="B7402" t="s">
        <v>3</v>
      </c>
      <c r="C7402" t="s">
        <v>5</v>
      </c>
      <c r="D7402">
        <v>33.340000000000003</v>
      </c>
      <c r="E7402">
        <v>37.858294117647098</v>
      </c>
      <c r="H7402">
        <v>22.26</v>
      </c>
    </row>
    <row r="7403" spans="1:8" x14ac:dyDescent="0.25">
      <c r="A7403" s="1">
        <v>41951</v>
      </c>
      <c r="B7403" t="s">
        <v>3</v>
      </c>
      <c r="C7403" t="s">
        <v>6</v>
      </c>
      <c r="D7403">
        <v>31.58</v>
      </c>
      <c r="E7403">
        <v>36.923834808259599</v>
      </c>
      <c r="H7403">
        <v>22.62</v>
      </c>
    </row>
    <row r="7404" spans="1:8" x14ac:dyDescent="0.25">
      <c r="A7404" s="1">
        <v>41951</v>
      </c>
      <c r="B7404" t="s">
        <v>3</v>
      </c>
      <c r="C7404" t="s">
        <v>7</v>
      </c>
      <c r="D7404">
        <v>32.369999999999997</v>
      </c>
      <c r="E7404">
        <v>38.480393939393899</v>
      </c>
      <c r="H7404">
        <v>23.89</v>
      </c>
    </row>
    <row r="7405" spans="1:8" x14ac:dyDescent="0.25">
      <c r="A7405" s="1">
        <v>41951</v>
      </c>
      <c r="B7405" t="s">
        <v>3</v>
      </c>
      <c r="C7405" t="s">
        <v>8</v>
      </c>
      <c r="D7405">
        <v>32.49</v>
      </c>
      <c r="E7405">
        <v>38.432569906791002</v>
      </c>
      <c r="H7405">
        <v>25.37</v>
      </c>
    </row>
    <row r="7406" spans="1:8" x14ac:dyDescent="0.25">
      <c r="A7406" s="1">
        <v>41951</v>
      </c>
      <c r="B7406" t="s">
        <v>3</v>
      </c>
      <c r="C7406" t="s">
        <v>9</v>
      </c>
      <c r="D7406">
        <v>34.14</v>
      </c>
      <c r="E7406">
        <v>40.823376623376603</v>
      </c>
      <c r="H7406">
        <v>25.81</v>
      </c>
    </row>
    <row r="7407" spans="1:8" x14ac:dyDescent="0.25">
      <c r="A7407" s="1">
        <v>41951</v>
      </c>
      <c r="B7407" t="s">
        <v>3</v>
      </c>
      <c r="C7407" t="s">
        <v>10</v>
      </c>
      <c r="D7407">
        <v>32.94</v>
      </c>
      <c r="E7407">
        <v>39.804557721139403</v>
      </c>
      <c r="H7407">
        <v>25.52</v>
      </c>
    </row>
    <row r="7408" spans="1:8" x14ac:dyDescent="0.25">
      <c r="A7408" s="1">
        <v>41951</v>
      </c>
      <c r="B7408" t="s">
        <v>3</v>
      </c>
      <c r="C7408" t="s">
        <v>11</v>
      </c>
      <c r="D7408">
        <v>33.03</v>
      </c>
      <c r="E7408">
        <v>39.777592592592597</v>
      </c>
      <c r="H7408">
        <v>25.39</v>
      </c>
    </row>
    <row r="7409" spans="1:8" x14ac:dyDescent="0.25">
      <c r="A7409" s="1">
        <v>41951</v>
      </c>
      <c r="B7409" t="s">
        <v>3</v>
      </c>
      <c r="C7409" t="s">
        <v>12</v>
      </c>
      <c r="D7409">
        <v>33.9</v>
      </c>
      <c r="E7409">
        <v>38.4509411764706</v>
      </c>
      <c r="H7409">
        <v>26.21</v>
      </c>
    </row>
    <row r="7410" spans="1:8" x14ac:dyDescent="0.25">
      <c r="A7410" s="1">
        <v>41951</v>
      </c>
      <c r="B7410" t="s">
        <v>3</v>
      </c>
      <c r="C7410" t="s">
        <v>13</v>
      </c>
      <c r="D7410">
        <v>50.47</v>
      </c>
      <c r="E7410">
        <v>57.139021582733797</v>
      </c>
      <c r="H7410">
        <v>30.63</v>
      </c>
    </row>
    <row r="7411" spans="1:8" x14ac:dyDescent="0.25">
      <c r="A7411" s="1">
        <v>41951</v>
      </c>
      <c r="B7411" t="s">
        <v>3</v>
      </c>
      <c r="C7411" t="s">
        <v>14</v>
      </c>
      <c r="D7411">
        <v>39.86</v>
      </c>
      <c r="E7411">
        <v>46.642083333333296</v>
      </c>
      <c r="H7411">
        <v>35.97</v>
      </c>
    </row>
    <row r="7412" spans="1:8" x14ac:dyDescent="0.25">
      <c r="A7412" s="1">
        <v>41951</v>
      </c>
      <c r="B7412" t="s">
        <v>3</v>
      </c>
      <c r="C7412" t="s">
        <v>16</v>
      </c>
      <c r="D7412">
        <v>35.33</v>
      </c>
      <c r="E7412">
        <v>39.967777777777798</v>
      </c>
      <c r="H7412">
        <v>32.590000000000003</v>
      </c>
    </row>
    <row r="7413" spans="1:8" x14ac:dyDescent="0.25">
      <c r="A7413" s="1">
        <v>41951</v>
      </c>
      <c r="B7413" t="s">
        <v>3</v>
      </c>
      <c r="C7413" t="s">
        <v>17</v>
      </c>
      <c r="D7413">
        <v>29.67</v>
      </c>
      <c r="E7413">
        <v>35.853103448275903</v>
      </c>
      <c r="H7413">
        <v>28.66</v>
      </c>
    </row>
    <row r="7414" spans="1:8" x14ac:dyDescent="0.25">
      <c r="A7414" s="1">
        <v>41951</v>
      </c>
      <c r="B7414" t="s">
        <v>3</v>
      </c>
      <c r="C7414" t="s">
        <v>18</v>
      </c>
      <c r="D7414">
        <v>27.07</v>
      </c>
      <c r="E7414">
        <v>33.294444444444402</v>
      </c>
      <c r="H7414">
        <v>27.48</v>
      </c>
    </row>
    <row r="7415" spans="1:8" x14ac:dyDescent="0.25">
      <c r="A7415" s="1">
        <v>41951</v>
      </c>
      <c r="B7415" t="s">
        <v>3</v>
      </c>
      <c r="C7415" t="s">
        <v>19</v>
      </c>
      <c r="D7415">
        <v>27.32</v>
      </c>
      <c r="E7415">
        <v>33.628260869565203</v>
      </c>
      <c r="H7415">
        <v>25.74</v>
      </c>
    </row>
    <row r="7416" spans="1:8" x14ac:dyDescent="0.25">
      <c r="A7416" s="1">
        <v>41951</v>
      </c>
      <c r="B7416" t="s">
        <v>3</v>
      </c>
      <c r="C7416" t="s">
        <v>20</v>
      </c>
      <c r="D7416">
        <v>24.97</v>
      </c>
      <c r="E7416">
        <v>29.839395683453201</v>
      </c>
      <c r="H7416">
        <v>25.36</v>
      </c>
    </row>
    <row r="7417" spans="1:8" x14ac:dyDescent="0.25">
      <c r="A7417" s="1">
        <v>41951</v>
      </c>
      <c r="B7417" t="s">
        <v>3</v>
      </c>
      <c r="C7417" t="s">
        <v>28</v>
      </c>
      <c r="D7417">
        <v>22.53</v>
      </c>
      <c r="E7417">
        <v>28.023425925925899</v>
      </c>
    </row>
    <row r="7418" spans="1:8" x14ac:dyDescent="0.25">
      <c r="A7418" s="1">
        <v>41952</v>
      </c>
      <c r="B7418" t="s">
        <v>3</v>
      </c>
      <c r="C7418" t="s">
        <v>4</v>
      </c>
      <c r="D7418">
        <v>24.26</v>
      </c>
      <c r="E7418">
        <v>28.707530864197501</v>
      </c>
      <c r="F7418">
        <v>28</v>
      </c>
      <c r="G7418">
        <v>31.6592058823529</v>
      </c>
      <c r="H7418">
        <v>25.22</v>
      </c>
    </row>
    <row r="7419" spans="1:8" x14ac:dyDescent="0.25">
      <c r="A7419" s="1">
        <v>41952</v>
      </c>
      <c r="B7419" t="s">
        <v>3</v>
      </c>
      <c r="C7419" t="s">
        <v>15</v>
      </c>
      <c r="D7419">
        <v>23.8</v>
      </c>
      <c r="E7419">
        <v>27.673014230271701</v>
      </c>
      <c r="F7419">
        <v>27.27</v>
      </c>
      <c r="G7419">
        <v>30.995441176470599</v>
      </c>
      <c r="H7419">
        <v>25.26</v>
      </c>
    </row>
    <row r="7420" spans="1:8" x14ac:dyDescent="0.25">
      <c r="A7420" s="1">
        <v>41952</v>
      </c>
      <c r="B7420" t="s">
        <v>3</v>
      </c>
      <c r="C7420" t="s">
        <v>21</v>
      </c>
      <c r="D7420">
        <v>23.65</v>
      </c>
      <c r="E7420">
        <v>28.1630789133247</v>
      </c>
      <c r="F7420">
        <v>26.86</v>
      </c>
      <c r="G7420">
        <v>30.1301764705882</v>
      </c>
      <c r="H7420">
        <v>23.18</v>
      </c>
    </row>
    <row r="7421" spans="1:8" x14ac:dyDescent="0.25">
      <c r="A7421" s="1">
        <v>41952</v>
      </c>
      <c r="B7421" t="s">
        <v>3</v>
      </c>
      <c r="C7421" t="s">
        <v>22</v>
      </c>
      <c r="D7421">
        <v>23.55</v>
      </c>
      <c r="E7421">
        <v>28.533395061728399</v>
      </c>
      <c r="F7421">
        <v>26.89</v>
      </c>
      <c r="G7421">
        <v>30.582269503546101</v>
      </c>
      <c r="H7421">
        <v>21.96</v>
      </c>
    </row>
    <row r="7422" spans="1:8" x14ac:dyDescent="0.25">
      <c r="A7422" s="1">
        <v>41952</v>
      </c>
      <c r="B7422" t="s">
        <v>3</v>
      </c>
      <c r="C7422" t="s">
        <v>23</v>
      </c>
      <c r="D7422">
        <v>23.78</v>
      </c>
      <c r="E7422">
        <v>28.570709876543201</v>
      </c>
      <c r="F7422">
        <v>27.64</v>
      </c>
      <c r="G7422">
        <v>31.668368794326199</v>
      </c>
      <c r="H7422">
        <v>20.52</v>
      </c>
    </row>
    <row r="7423" spans="1:8" x14ac:dyDescent="0.25">
      <c r="A7423" s="1">
        <v>41952</v>
      </c>
      <c r="B7423" t="s">
        <v>3</v>
      </c>
      <c r="C7423" t="s">
        <v>24</v>
      </c>
      <c r="D7423">
        <v>25.87</v>
      </c>
      <c r="E7423">
        <v>30.088179012345702</v>
      </c>
      <c r="F7423">
        <v>31.78</v>
      </c>
      <c r="G7423">
        <v>36.077014084506999</v>
      </c>
      <c r="H7423">
        <v>22.39</v>
      </c>
    </row>
    <row r="7424" spans="1:8" x14ac:dyDescent="0.25">
      <c r="A7424" s="1">
        <v>41952</v>
      </c>
      <c r="B7424" t="s">
        <v>3</v>
      </c>
      <c r="C7424" t="s">
        <v>25</v>
      </c>
      <c r="D7424">
        <v>29.62</v>
      </c>
      <c r="E7424">
        <v>37.375575221238897</v>
      </c>
      <c r="F7424">
        <v>56.56</v>
      </c>
      <c r="G7424">
        <v>63.227961165048598</v>
      </c>
      <c r="H7424">
        <v>22.72</v>
      </c>
    </row>
    <row r="7425" spans="1:8" x14ac:dyDescent="0.25">
      <c r="A7425" s="1">
        <v>41952</v>
      </c>
      <c r="B7425" t="s">
        <v>3</v>
      </c>
      <c r="C7425" t="s">
        <v>26</v>
      </c>
      <c r="D7425">
        <v>28.87</v>
      </c>
      <c r="E7425">
        <v>33.555676470588203</v>
      </c>
      <c r="F7425">
        <v>40.14</v>
      </c>
      <c r="G7425">
        <v>45.578732394366199</v>
      </c>
      <c r="H7425">
        <v>23.4</v>
      </c>
    </row>
    <row r="7426" spans="1:8" x14ac:dyDescent="0.25">
      <c r="A7426" s="1">
        <v>41952</v>
      </c>
      <c r="B7426" t="s">
        <v>3</v>
      </c>
      <c r="C7426" t="s">
        <v>27</v>
      </c>
      <c r="D7426">
        <v>30.23</v>
      </c>
      <c r="E7426">
        <v>35.591111111111097</v>
      </c>
      <c r="F7426">
        <v>41.57</v>
      </c>
      <c r="G7426">
        <v>48.488306801736599</v>
      </c>
      <c r="H7426">
        <v>26.87</v>
      </c>
    </row>
    <row r="7427" spans="1:8" x14ac:dyDescent="0.25">
      <c r="A7427" s="1">
        <v>41952</v>
      </c>
      <c r="B7427" t="s">
        <v>3</v>
      </c>
      <c r="C7427" t="s">
        <v>5</v>
      </c>
      <c r="D7427">
        <v>33.340000000000003</v>
      </c>
      <c r="E7427">
        <v>37.858294117647098</v>
      </c>
      <c r="F7427">
        <v>44.2</v>
      </c>
      <c r="G7427">
        <v>51.143309352518003</v>
      </c>
      <c r="H7427">
        <v>28.96</v>
      </c>
    </row>
    <row r="7428" spans="1:8" x14ac:dyDescent="0.25">
      <c r="A7428" s="1">
        <v>41952</v>
      </c>
      <c r="B7428" t="s">
        <v>3</v>
      </c>
      <c r="C7428" t="s">
        <v>6</v>
      </c>
      <c r="D7428">
        <v>31.58</v>
      </c>
      <c r="E7428">
        <v>36.923834808259599</v>
      </c>
      <c r="F7428">
        <v>41.11</v>
      </c>
      <c r="G7428">
        <v>47.951751085383499</v>
      </c>
      <c r="H7428">
        <v>26.76</v>
      </c>
    </row>
    <row r="7429" spans="1:8" x14ac:dyDescent="0.25">
      <c r="A7429" s="1">
        <v>41952</v>
      </c>
      <c r="B7429" t="s">
        <v>3</v>
      </c>
      <c r="C7429" t="s">
        <v>7</v>
      </c>
      <c r="D7429">
        <v>32.369999999999997</v>
      </c>
      <c r="E7429">
        <v>38.480393939393899</v>
      </c>
      <c r="F7429">
        <v>36.96</v>
      </c>
      <c r="G7429">
        <v>41.761237410071899</v>
      </c>
      <c r="H7429">
        <v>25.59</v>
      </c>
    </row>
    <row r="7430" spans="1:8" x14ac:dyDescent="0.25">
      <c r="A7430" s="1">
        <v>41952</v>
      </c>
      <c r="B7430" t="s">
        <v>3</v>
      </c>
      <c r="C7430" t="s">
        <v>8</v>
      </c>
      <c r="D7430">
        <v>32.49</v>
      </c>
      <c r="E7430">
        <v>38.432569906791002</v>
      </c>
      <c r="F7430">
        <v>35.32</v>
      </c>
      <c r="G7430">
        <v>40.961035971222998</v>
      </c>
      <c r="H7430">
        <v>24.44</v>
      </c>
    </row>
    <row r="7431" spans="1:8" x14ac:dyDescent="0.25">
      <c r="A7431" s="1">
        <v>41952</v>
      </c>
      <c r="B7431" t="s">
        <v>3</v>
      </c>
      <c r="C7431" t="s">
        <v>9</v>
      </c>
      <c r="D7431">
        <v>33.630000000000003</v>
      </c>
      <c r="E7431">
        <v>39.650561151079103</v>
      </c>
      <c r="F7431">
        <v>35.909999999999997</v>
      </c>
      <c r="G7431">
        <v>41.171351351351397</v>
      </c>
      <c r="H7431">
        <v>24.04</v>
      </c>
    </row>
    <row r="7432" spans="1:8" x14ac:dyDescent="0.25">
      <c r="A7432" s="1">
        <v>41952</v>
      </c>
      <c r="B7432" t="s">
        <v>3</v>
      </c>
      <c r="C7432" t="s">
        <v>10</v>
      </c>
      <c r="D7432">
        <v>31.64</v>
      </c>
      <c r="E7432">
        <v>38.543333333333301</v>
      </c>
      <c r="F7432">
        <v>32.85</v>
      </c>
      <c r="G7432">
        <v>37.127209944751399</v>
      </c>
      <c r="H7432">
        <v>23.8</v>
      </c>
    </row>
    <row r="7433" spans="1:8" x14ac:dyDescent="0.25">
      <c r="A7433" s="1">
        <v>41952</v>
      </c>
      <c r="B7433" t="s">
        <v>3</v>
      </c>
      <c r="C7433" t="s">
        <v>11</v>
      </c>
      <c r="D7433">
        <v>31.98</v>
      </c>
      <c r="E7433">
        <v>37.083750000000002</v>
      </c>
      <c r="F7433">
        <v>32.020000000000003</v>
      </c>
      <c r="G7433">
        <v>36.965620542082704</v>
      </c>
      <c r="H7433">
        <v>23.47</v>
      </c>
    </row>
    <row r="7434" spans="1:8" x14ac:dyDescent="0.25">
      <c r="A7434" s="1">
        <v>41952</v>
      </c>
      <c r="B7434" t="s">
        <v>3</v>
      </c>
      <c r="C7434" t="s">
        <v>12</v>
      </c>
      <c r="D7434">
        <v>32.44</v>
      </c>
      <c r="E7434">
        <v>38.0548746518106</v>
      </c>
      <c r="F7434">
        <v>36.14</v>
      </c>
      <c r="G7434">
        <v>41.435049786628703</v>
      </c>
      <c r="H7434">
        <v>24.81</v>
      </c>
    </row>
    <row r="7435" spans="1:8" x14ac:dyDescent="0.25">
      <c r="A7435" s="1">
        <v>41952</v>
      </c>
      <c r="B7435" t="s">
        <v>3</v>
      </c>
      <c r="C7435" t="s">
        <v>13</v>
      </c>
      <c r="D7435">
        <v>50.47</v>
      </c>
      <c r="E7435">
        <v>57.139021582733797</v>
      </c>
      <c r="F7435">
        <v>63.07</v>
      </c>
      <c r="G7435">
        <v>72.517004279600599</v>
      </c>
      <c r="H7435">
        <v>27.51</v>
      </c>
    </row>
    <row r="7436" spans="1:8" x14ac:dyDescent="0.25">
      <c r="A7436" s="1">
        <v>41952</v>
      </c>
      <c r="B7436" t="s">
        <v>3</v>
      </c>
      <c r="C7436" t="s">
        <v>14</v>
      </c>
      <c r="D7436">
        <v>39.83</v>
      </c>
      <c r="E7436">
        <v>46.226129496402898</v>
      </c>
      <c r="F7436">
        <v>49.23</v>
      </c>
      <c r="G7436">
        <v>57.340144508670498</v>
      </c>
      <c r="H7436">
        <v>28.17</v>
      </c>
    </row>
    <row r="7437" spans="1:8" x14ac:dyDescent="0.25">
      <c r="A7437" s="1">
        <v>41952</v>
      </c>
      <c r="B7437" t="s">
        <v>3</v>
      </c>
      <c r="C7437" t="s">
        <v>16</v>
      </c>
      <c r="D7437">
        <v>33.380000000000003</v>
      </c>
      <c r="E7437">
        <v>39.7404431314623</v>
      </c>
      <c r="F7437">
        <v>40.57</v>
      </c>
      <c r="G7437">
        <v>47.0885962373372</v>
      </c>
      <c r="H7437">
        <v>25.01</v>
      </c>
    </row>
    <row r="7438" spans="1:8" x14ac:dyDescent="0.25">
      <c r="A7438" s="1">
        <v>41952</v>
      </c>
      <c r="B7438" t="s">
        <v>3</v>
      </c>
      <c r="C7438" t="s">
        <v>17</v>
      </c>
      <c r="D7438">
        <v>29.54</v>
      </c>
      <c r="E7438">
        <v>35.327083333333299</v>
      </c>
      <c r="F7438">
        <v>36.46</v>
      </c>
      <c r="G7438">
        <v>41.100363636363603</v>
      </c>
      <c r="H7438">
        <v>22.02</v>
      </c>
    </row>
    <row r="7439" spans="1:8" x14ac:dyDescent="0.25">
      <c r="A7439" s="1">
        <v>41952</v>
      </c>
      <c r="B7439" t="s">
        <v>3</v>
      </c>
      <c r="C7439" t="s">
        <v>18</v>
      </c>
      <c r="D7439">
        <v>27.08</v>
      </c>
      <c r="E7439">
        <v>33.294444444444402</v>
      </c>
      <c r="F7439">
        <v>34.31</v>
      </c>
      <c r="G7439">
        <v>38.676727272727298</v>
      </c>
      <c r="H7439">
        <v>17.670000000000002</v>
      </c>
    </row>
    <row r="7440" spans="1:8" x14ac:dyDescent="0.25">
      <c r="A7440" s="1">
        <v>41952</v>
      </c>
      <c r="B7440" t="s">
        <v>3</v>
      </c>
      <c r="C7440" t="s">
        <v>19</v>
      </c>
      <c r="D7440">
        <v>27.32</v>
      </c>
      <c r="E7440">
        <v>33.628260869565203</v>
      </c>
      <c r="F7440">
        <v>34.65</v>
      </c>
      <c r="G7440">
        <v>38.196458055925397</v>
      </c>
      <c r="H7440">
        <v>16.309999999999999</v>
      </c>
    </row>
    <row r="7441" spans="1:8" x14ac:dyDescent="0.25">
      <c r="A7441" s="1">
        <v>41952</v>
      </c>
      <c r="B7441" t="s">
        <v>3</v>
      </c>
      <c r="C7441" t="s">
        <v>20</v>
      </c>
      <c r="D7441">
        <v>24.97</v>
      </c>
      <c r="E7441">
        <v>29.839395683453201</v>
      </c>
      <c r="F7441">
        <v>30.5</v>
      </c>
      <c r="G7441">
        <v>33.317724039829301</v>
      </c>
      <c r="H7441">
        <v>5.86</v>
      </c>
    </row>
    <row r="7442" spans="1:8" x14ac:dyDescent="0.25">
      <c r="A7442" s="1">
        <v>41952</v>
      </c>
      <c r="B7442" t="s">
        <v>3</v>
      </c>
      <c r="C7442" t="s">
        <v>28</v>
      </c>
      <c r="D7442">
        <v>22.53</v>
      </c>
      <c r="E7442">
        <v>28.023425925925899</v>
      </c>
      <c r="F7442">
        <v>6.54</v>
      </c>
      <c r="G7442">
        <v>6.54</v>
      </c>
    </row>
    <row r="7443" spans="1:8" x14ac:dyDescent="0.25">
      <c r="A7443" s="1">
        <v>41953</v>
      </c>
      <c r="B7443" t="s">
        <v>3</v>
      </c>
      <c r="C7443" t="s">
        <v>4</v>
      </c>
      <c r="D7443">
        <v>24.26</v>
      </c>
      <c r="E7443">
        <v>28.707530864197501</v>
      </c>
      <c r="H7443">
        <v>-0.48</v>
      </c>
    </row>
    <row r="7444" spans="1:8" x14ac:dyDescent="0.25">
      <c r="A7444" s="1">
        <v>41953</v>
      </c>
      <c r="B7444" t="s">
        <v>3</v>
      </c>
      <c r="C7444" t="s">
        <v>15</v>
      </c>
      <c r="D7444">
        <v>23.8</v>
      </c>
      <c r="E7444">
        <v>27.673014230271701</v>
      </c>
      <c r="H7444">
        <v>-0.08</v>
      </c>
    </row>
    <row r="7445" spans="1:8" x14ac:dyDescent="0.25">
      <c r="A7445" s="1">
        <v>41953</v>
      </c>
      <c r="B7445" t="s">
        <v>3</v>
      </c>
      <c r="C7445" t="s">
        <v>21</v>
      </c>
      <c r="D7445">
        <v>23.65</v>
      </c>
      <c r="E7445">
        <v>28.1630789133247</v>
      </c>
      <c r="H7445">
        <v>1.24</v>
      </c>
    </row>
    <row r="7446" spans="1:8" x14ac:dyDescent="0.25">
      <c r="A7446" s="1">
        <v>41953</v>
      </c>
      <c r="B7446" t="s">
        <v>3</v>
      </c>
      <c r="C7446" t="s">
        <v>22</v>
      </c>
      <c r="D7446">
        <v>23.55</v>
      </c>
      <c r="E7446">
        <v>28.533395061728399</v>
      </c>
      <c r="H7446">
        <v>11.38</v>
      </c>
    </row>
    <row r="7447" spans="1:8" x14ac:dyDescent="0.25">
      <c r="A7447" s="1">
        <v>41953</v>
      </c>
      <c r="B7447" t="s">
        <v>3</v>
      </c>
      <c r="C7447" t="s">
        <v>23</v>
      </c>
      <c r="D7447">
        <v>23.78</v>
      </c>
      <c r="E7447">
        <v>28.570709876543201</v>
      </c>
      <c r="H7447">
        <v>14.33</v>
      </c>
    </row>
    <row r="7448" spans="1:8" x14ac:dyDescent="0.25">
      <c r="A7448" s="1">
        <v>41953</v>
      </c>
      <c r="B7448" t="s">
        <v>3</v>
      </c>
      <c r="C7448" t="s">
        <v>24</v>
      </c>
      <c r="D7448">
        <v>25.87</v>
      </c>
      <c r="E7448">
        <v>30.088179012345702</v>
      </c>
      <c r="H7448">
        <v>21.09</v>
      </c>
    </row>
    <row r="7449" spans="1:8" x14ac:dyDescent="0.25">
      <c r="A7449" s="1">
        <v>41953</v>
      </c>
      <c r="B7449" t="s">
        <v>3</v>
      </c>
      <c r="C7449" t="s">
        <v>25</v>
      </c>
      <c r="D7449">
        <v>29.62</v>
      </c>
      <c r="E7449">
        <v>37.375575221238897</v>
      </c>
      <c r="H7449">
        <v>26.04</v>
      </c>
    </row>
    <row r="7450" spans="1:8" x14ac:dyDescent="0.25">
      <c r="A7450" s="1">
        <v>41953</v>
      </c>
      <c r="B7450" t="s">
        <v>3</v>
      </c>
      <c r="C7450" t="s">
        <v>26</v>
      </c>
      <c r="D7450">
        <v>28.87</v>
      </c>
      <c r="E7450">
        <v>33.555676470588203</v>
      </c>
      <c r="H7450">
        <v>24.72</v>
      </c>
    </row>
    <row r="7451" spans="1:8" x14ac:dyDescent="0.25">
      <c r="A7451" s="1">
        <v>41953</v>
      </c>
      <c r="B7451" t="s">
        <v>3</v>
      </c>
      <c r="C7451" t="s">
        <v>27</v>
      </c>
      <c r="D7451">
        <v>30.23</v>
      </c>
      <c r="E7451">
        <v>35.591111111111097</v>
      </c>
      <c r="H7451">
        <v>24.97</v>
      </c>
    </row>
    <row r="7452" spans="1:8" x14ac:dyDescent="0.25">
      <c r="A7452" s="1">
        <v>41953</v>
      </c>
      <c r="B7452" t="s">
        <v>3</v>
      </c>
      <c r="C7452" t="s">
        <v>5</v>
      </c>
      <c r="D7452">
        <v>33.340000000000003</v>
      </c>
      <c r="E7452">
        <v>37.858294117647098</v>
      </c>
      <c r="H7452">
        <v>26.19</v>
      </c>
    </row>
    <row r="7453" spans="1:8" x14ac:dyDescent="0.25">
      <c r="A7453" s="1">
        <v>41953</v>
      </c>
      <c r="B7453" t="s">
        <v>3</v>
      </c>
      <c r="C7453" t="s">
        <v>6</v>
      </c>
      <c r="D7453">
        <v>31.58</v>
      </c>
      <c r="E7453">
        <v>36.923834808259599</v>
      </c>
      <c r="H7453">
        <v>25.68</v>
      </c>
    </row>
    <row r="7454" spans="1:8" x14ac:dyDescent="0.25">
      <c r="A7454" s="1">
        <v>41953</v>
      </c>
      <c r="B7454" t="s">
        <v>3</v>
      </c>
      <c r="C7454" t="s">
        <v>7</v>
      </c>
      <c r="D7454">
        <v>32.369999999999997</v>
      </c>
      <c r="E7454">
        <v>38.480393939393899</v>
      </c>
      <c r="H7454">
        <v>25.46</v>
      </c>
    </row>
    <row r="7455" spans="1:8" x14ac:dyDescent="0.25">
      <c r="A7455" s="1">
        <v>41953</v>
      </c>
      <c r="B7455" t="s">
        <v>3</v>
      </c>
      <c r="C7455" t="s">
        <v>8</v>
      </c>
      <c r="D7455">
        <v>32.49</v>
      </c>
      <c r="E7455">
        <v>38.432569906791002</v>
      </c>
      <c r="H7455">
        <v>23.18</v>
      </c>
    </row>
    <row r="7456" spans="1:8" x14ac:dyDescent="0.25">
      <c r="A7456" s="1">
        <v>41953</v>
      </c>
      <c r="B7456" t="s">
        <v>3</v>
      </c>
      <c r="C7456" t="s">
        <v>9</v>
      </c>
      <c r="D7456">
        <v>33.630000000000003</v>
      </c>
      <c r="E7456">
        <v>39.650561151079103</v>
      </c>
      <c r="H7456">
        <v>25.61</v>
      </c>
    </row>
    <row r="7457" spans="1:8" x14ac:dyDescent="0.25">
      <c r="A7457" s="1">
        <v>41953</v>
      </c>
      <c r="B7457" t="s">
        <v>3</v>
      </c>
      <c r="C7457" t="s">
        <v>10</v>
      </c>
      <c r="D7457">
        <v>31.64</v>
      </c>
      <c r="E7457">
        <v>38.543333333333301</v>
      </c>
      <c r="H7457">
        <v>26.37</v>
      </c>
    </row>
    <row r="7458" spans="1:8" x14ac:dyDescent="0.25">
      <c r="A7458" s="1">
        <v>41953</v>
      </c>
      <c r="B7458" t="s">
        <v>3</v>
      </c>
      <c r="C7458" t="s">
        <v>11</v>
      </c>
      <c r="D7458">
        <v>31.98</v>
      </c>
      <c r="E7458">
        <v>37.083750000000002</v>
      </c>
      <c r="H7458">
        <v>24.93</v>
      </c>
    </row>
    <row r="7459" spans="1:8" x14ac:dyDescent="0.25">
      <c r="A7459" s="1">
        <v>41953</v>
      </c>
      <c r="B7459" t="s">
        <v>3</v>
      </c>
      <c r="C7459" t="s">
        <v>12</v>
      </c>
      <c r="D7459">
        <v>32.44</v>
      </c>
      <c r="E7459">
        <v>38.0548746518106</v>
      </c>
      <c r="H7459">
        <v>24.71</v>
      </c>
    </row>
    <row r="7460" spans="1:8" x14ac:dyDescent="0.25">
      <c r="A7460" s="1">
        <v>41953</v>
      </c>
      <c r="B7460" t="s">
        <v>3</v>
      </c>
      <c r="C7460" t="s">
        <v>13</v>
      </c>
      <c r="D7460">
        <v>50.47</v>
      </c>
      <c r="E7460">
        <v>57.139021582733797</v>
      </c>
      <c r="H7460">
        <v>26.61</v>
      </c>
    </row>
    <row r="7461" spans="1:8" x14ac:dyDescent="0.25">
      <c r="A7461" s="1">
        <v>41953</v>
      </c>
      <c r="B7461" t="s">
        <v>3</v>
      </c>
      <c r="C7461" t="s">
        <v>14</v>
      </c>
      <c r="D7461">
        <v>39.83</v>
      </c>
      <c r="E7461">
        <v>46.226129496402898</v>
      </c>
      <c r="H7461">
        <v>26.78</v>
      </c>
    </row>
    <row r="7462" spans="1:8" x14ac:dyDescent="0.25">
      <c r="A7462" s="1">
        <v>41953</v>
      </c>
      <c r="B7462" t="s">
        <v>3</v>
      </c>
      <c r="C7462" t="s">
        <v>16</v>
      </c>
      <c r="D7462">
        <v>33.380000000000003</v>
      </c>
      <c r="E7462">
        <v>39.7404431314623</v>
      </c>
      <c r="H7462">
        <v>25.77</v>
      </c>
    </row>
    <row r="7463" spans="1:8" x14ac:dyDescent="0.25">
      <c r="A7463" s="1">
        <v>41953</v>
      </c>
      <c r="B7463" t="s">
        <v>3</v>
      </c>
      <c r="C7463" t="s">
        <v>17</v>
      </c>
      <c r="D7463">
        <v>29.54</v>
      </c>
      <c r="E7463">
        <v>35.327083333333299</v>
      </c>
      <c r="H7463">
        <v>25.33</v>
      </c>
    </row>
    <row r="7464" spans="1:8" x14ac:dyDescent="0.25">
      <c r="A7464" s="1">
        <v>41953</v>
      </c>
      <c r="B7464" t="s">
        <v>3</v>
      </c>
      <c r="C7464" t="s">
        <v>18</v>
      </c>
      <c r="D7464">
        <v>27.08</v>
      </c>
      <c r="E7464">
        <v>33.294444444444402</v>
      </c>
      <c r="H7464">
        <v>25.55</v>
      </c>
    </row>
    <row r="7465" spans="1:8" x14ac:dyDescent="0.25">
      <c r="A7465" s="1">
        <v>41953</v>
      </c>
      <c r="B7465" t="s">
        <v>3</v>
      </c>
      <c r="C7465" t="s">
        <v>19</v>
      </c>
      <c r="D7465">
        <v>27.32</v>
      </c>
      <c r="E7465">
        <v>33.628260869565203</v>
      </c>
      <c r="H7465">
        <v>25.31</v>
      </c>
    </row>
    <row r="7466" spans="1:8" x14ac:dyDescent="0.25">
      <c r="A7466" s="1">
        <v>41953</v>
      </c>
      <c r="B7466" t="s">
        <v>3</v>
      </c>
      <c r="C7466" t="s">
        <v>20</v>
      </c>
      <c r="D7466">
        <v>24.97</v>
      </c>
      <c r="E7466">
        <v>29.839395683453201</v>
      </c>
      <c r="H7466">
        <v>21.04</v>
      </c>
    </row>
    <row r="7467" spans="1:8" x14ac:dyDescent="0.25">
      <c r="A7467" s="1">
        <v>41953</v>
      </c>
      <c r="B7467" t="s">
        <v>3</v>
      </c>
      <c r="C7467" t="s">
        <v>28</v>
      </c>
      <c r="D7467">
        <v>22.53</v>
      </c>
      <c r="E7467">
        <v>28.023425925925899</v>
      </c>
    </row>
    <row r="7468" spans="1:8" x14ac:dyDescent="0.25">
      <c r="A7468" s="1">
        <v>41954</v>
      </c>
      <c r="B7468" t="s">
        <v>3</v>
      </c>
      <c r="C7468" t="s">
        <v>4</v>
      </c>
      <c r="D7468">
        <v>24.38</v>
      </c>
      <c r="E7468">
        <v>29.221481481481501</v>
      </c>
      <c r="F7468">
        <v>28</v>
      </c>
      <c r="G7468">
        <v>32.366235294117701</v>
      </c>
      <c r="H7468">
        <v>9</v>
      </c>
    </row>
    <row r="7469" spans="1:8" x14ac:dyDescent="0.25">
      <c r="A7469" s="1">
        <v>41954</v>
      </c>
      <c r="B7469" t="s">
        <v>3</v>
      </c>
      <c r="C7469" t="s">
        <v>15</v>
      </c>
      <c r="D7469">
        <v>23.8</v>
      </c>
      <c r="E7469">
        <v>28.2175539568345</v>
      </c>
      <c r="F7469">
        <v>27.27</v>
      </c>
      <c r="G7469">
        <v>31.687647058823501</v>
      </c>
      <c r="H7469">
        <v>-0.08</v>
      </c>
    </row>
    <row r="7470" spans="1:8" x14ac:dyDescent="0.25">
      <c r="A7470" s="1">
        <v>41954</v>
      </c>
      <c r="B7470" t="s">
        <v>3</v>
      </c>
      <c r="C7470" t="s">
        <v>21</v>
      </c>
      <c r="D7470">
        <v>23.59</v>
      </c>
      <c r="E7470">
        <v>27.612892086330898</v>
      </c>
      <c r="F7470">
        <v>26.86</v>
      </c>
      <c r="G7470">
        <v>30.803058823529401</v>
      </c>
      <c r="H7470">
        <v>5.45</v>
      </c>
    </row>
    <row r="7471" spans="1:8" x14ac:dyDescent="0.25">
      <c r="A7471" s="1">
        <v>41954</v>
      </c>
      <c r="B7471" t="s">
        <v>3</v>
      </c>
      <c r="C7471" t="s">
        <v>22</v>
      </c>
      <c r="D7471">
        <v>23.55</v>
      </c>
      <c r="E7471">
        <v>29.170617283950602</v>
      </c>
      <c r="F7471">
        <v>26.89</v>
      </c>
      <c r="G7471">
        <v>31.265248226950401</v>
      </c>
      <c r="H7471">
        <v>6.34</v>
      </c>
    </row>
    <row r="7472" spans="1:8" x14ac:dyDescent="0.25">
      <c r="A7472" s="1">
        <v>41954</v>
      </c>
      <c r="B7472" t="s">
        <v>3</v>
      </c>
      <c r="C7472" t="s">
        <v>23</v>
      </c>
      <c r="D7472">
        <v>23.78</v>
      </c>
      <c r="E7472">
        <v>29.208765432098801</v>
      </c>
      <c r="F7472">
        <v>27.64</v>
      </c>
      <c r="G7472">
        <v>32.375602836879402</v>
      </c>
      <c r="H7472">
        <v>14.55</v>
      </c>
    </row>
    <row r="7473" spans="1:8" x14ac:dyDescent="0.25">
      <c r="A7473" s="1">
        <v>41954</v>
      </c>
      <c r="B7473" t="s">
        <v>3</v>
      </c>
      <c r="C7473" t="s">
        <v>24</v>
      </c>
      <c r="D7473">
        <v>25.64</v>
      </c>
      <c r="E7473">
        <v>30.760123456790101</v>
      </c>
      <c r="F7473">
        <v>31.78</v>
      </c>
      <c r="G7473">
        <v>36.8827042253521</v>
      </c>
      <c r="H7473">
        <v>17.07</v>
      </c>
    </row>
    <row r="7474" spans="1:8" x14ac:dyDescent="0.25">
      <c r="A7474" s="1">
        <v>41954</v>
      </c>
      <c r="B7474" t="s">
        <v>3</v>
      </c>
      <c r="C7474" t="s">
        <v>25</v>
      </c>
      <c r="D7474">
        <v>29.62</v>
      </c>
      <c r="E7474">
        <v>38.210265486725703</v>
      </c>
      <c r="F7474">
        <v>56.56</v>
      </c>
      <c r="G7474">
        <v>64.64</v>
      </c>
      <c r="H7474">
        <v>22</v>
      </c>
    </row>
    <row r="7475" spans="1:8" x14ac:dyDescent="0.25">
      <c r="A7475" s="1">
        <v>41954</v>
      </c>
      <c r="B7475" t="s">
        <v>3</v>
      </c>
      <c r="C7475" t="s">
        <v>26</v>
      </c>
      <c r="D7475">
        <v>28.63</v>
      </c>
      <c r="E7475">
        <v>33.816286201022102</v>
      </c>
      <c r="F7475">
        <v>40.14</v>
      </c>
      <c r="G7475">
        <v>46.596619718309903</v>
      </c>
      <c r="H7475">
        <v>21.04</v>
      </c>
    </row>
    <row r="7476" spans="1:8" x14ac:dyDescent="0.25">
      <c r="A7476" s="1">
        <v>41954</v>
      </c>
      <c r="B7476" t="s">
        <v>3</v>
      </c>
      <c r="C7476" t="s">
        <v>27</v>
      </c>
      <c r="D7476">
        <v>30.17</v>
      </c>
      <c r="E7476">
        <v>35.978217179902799</v>
      </c>
      <c r="F7476">
        <v>41.57</v>
      </c>
      <c r="G7476">
        <v>49.571172214182297</v>
      </c>
      <c r="H7476">
        <v>21.56</v>
      </c>
    </row>
    <row r="7477" spans="1:8" x14ac:dyDescent="0.25">
      <c r="A7477" s="1">
        <v>41954</v>
      </c>
      <c r="B7477" t="s">
        <v>3</v>
      </c>
      <c r="C7477" t="s">
        <v>5</v>
      </c>
      <c r="D7477">
        <v>31.94</v>
      </c>
      <c r="E7477">
        <v>37.869970501474903</v>
      </c>
      <c r="F7477">
        <v>44.2</v>
      </c>
      <c r="G7477">
        <v>52.285467625899301</v>
      </c>
      <c r="H7477">
        <v>23.6</v>
      </c>
    </row>
    <row r="7478" spans="1:8" x14ac:dyDescent="0.25">
      <c r="A7478" s="1">
        <v>41954</v>
      </c>
      <c r="B7478" t="s">
        <v>3</v>
      </c>
      <c r="C7478" t="s">
        <v>6</v>
      </c>
      <c r="D7478">
        <v>30.79</v>
      </c>
      <c r="E7478">
        <v>37.283456790123502</v>
      </c>
      <c r="F7478">
        <v>41.11</v>
      </c>
      <c r="G7478">
        <v>49.022633863965297</v>
      </c>
      <c r="H7478">
        <v>27.29</v>
      </c>
    </row>
    <row r="7479" spans="1:8" x14ac:dyDescent="0.25">
      <c r="A7479" s="1">
        <v>41954</v>
      </c>
      <c r="B7479" t="s">
        <v>3</v>
      </c>
      <c r="C7479" t="s">
        <v>7</v>
      </c>
      <c r="D7479">
        <v>32.36</v>
      </c>
      <c r="E7479">
        <v>38.366388489208603</v>
      </c>
      <c r="F7479">
        <v>36.96</v>
      </c>
      <c r="G7479">
        <v>42.693870503597097</v>
      </c>
      <c r="H7479">
        <v>27.9</v>
      </c>
    </row>
    <row r="7480" spans="1:8" x14ac:dyDescent="0.25">
      <c r="A7480" s="1">
        <v>41954</v>
      </c>
      <c r="B7480" t="s">
        <v>3</v>
      </c>
      <c r="C7480" t="s">
        <v>8</v>
      </c>
      <c r="D7480">
        <v>31.8</v>
      </c>
      <c r="E7480">
        <v>36.494707520891403</v>
      </c>
      <c r="F7480">
        <v>35.32</v>
      </c>
      <c r="G7480">
        <v>41.8757985611511</v>
      </c>
      <c r="H7480">
        <v>27.89</v>
      </c>
    </row>
    <row r="7481" spans="1:8" x14ac:dyDescent="0.25">
      <c r="A7481" s="1">
        <v>41954</v>
      </c>
      <c r="B7481" t="s">
        <v>3</v>
      </c>
      <c r="C7481" t="s">
        <v>9</v>
      </c>
      <c r="D7481">
        <v>32.369999999999997</v>
      </c>
      <c r="E7481">
        <v>38.686503597122297</v>
      </c>
      <c r="F7481">
        <v>35.909999999999997</v>
      </c>
      <c r="G7481">
        <v>42.090810810810801</v>
      </c>
      <c r="H7481">
        <v>27.98</v>
      </c>
    </row>
    <row r="7482" spans="1:8" x14ac:dyDescent="0.25">
      <c r="A7482" s="1">
        <v>41954</v>
      </c>
      <c r="B7482" t="s">
        <v>3</v>
      </c>
      <c r="C7482" t="s">
        <v>10</v>
      </c>
      <c r="D7482">
        <v>30.97</v>
      </c>
      <c r="E7482">
        <v>36.980652482269498</v>
      </c>
      <c r="F7482">
        <v>33.24</v>
      </c>
      <c r="G7482">
        <v>37.956353591160202</v>
      </c>
      <c r="H7482">
        <v>28.05</v>
      </c>
    </row>
    <row r="7483" spans="1:8" x14ac:dyDescent="0.25">
      <c r="A7483" s="1">
        <v>41954</v>
      </c>
      <c r="B7483" t="s">
        <v>3</v>
      </c>
      <c r="C7483" t="s">
        <v>11</v>
      </c>
      <c r="D7483">
        <v>31.08</v>
      </c>
      <c r="E7483">
        <v>37.785565749235502</v>
      </c>
      <c r="F7483">
        <v>32.15</v>
      </c>
      <c r="G7483">
        <v>37.791155492154097</v>
      </c>
      <c r="H7483">
        <v>27.8</v>
      </c>
    </row>
    <row r="7484" spans="1:8" x14ac:dyDescent="0.25">
      <c r="A7484" s="1">
        <v>41954</v>
      </c>
      <c r="B7484" t="s">
        <v>3</v>
      </c>
      <c r="C7484" t="s">
        <v>12</v>
      </c>
      <c r="D7484">
        <v>31.5</v>
      </c>
      <c r="E7484">
        <v>37.562952243125899</v>
      </c>
      <c r="F7484">
        <v>36.14</v>
      </c>
      <c r="G7484">
        <v>42.360398293029903</v>
      </c>
      <c r="H7484">
        <v>27.77</v>
      </c>
    </row>
    <row r="7485" spans="1:8" x14ac:dyDescent="0.25">
      <c r="A7485" s="1">
        <v>41954</v>
      </c>
      <c r="B7485" t="s">
        <v>3</v>
      </c>
      <c r="C7485" t="s">
        <v>13</v>
      </c>
      <c r="D7485">
        <v>50.66</v>
      </c>
      <c r="E7485">
        <v>60.184196816208399</v>
      </c>
      <c r="F7485">
        <v>145.5</v>
      </c>
      <c r="G7485">
        <v>145.5</v>
      </c>
      <c r="H7485">
        <v>37.479999999999997</v>
      </c>
    </row>
    <row r="7486" spans="1:8" x14ac:dyDescent="0.25">
      <c r="A7486" s="1">
        <v>41954</v>
      </c>
      <c r="B7486" t="s">
        <v>3</v>
      </c>
      <c r="C7486" t="s">
        <v>14</v>
      </c>
      <c r="D7486">
        <v>39.83</v>
      </c>
      <c r="E7486">
        <v>47.258474820143903</v>
      </c>
      <c r="F7486">
        <v>50.2</v>
      </c>
      <c r="G7486">
        <v>59.517697841726601</v>
      </c>
      <c r="H7486">
        <v>43.62</v>
      </c>
    </row>
    <row r="7487" spans="1:8" x14ac:dyDescent="0.25">
      <c r="A7487" s="1">
        <v>41954</v>
      </c>
      <c r="B7487" t="s">
        <v>3</v>
      </c>
      <c r="C7487" t="s">
        <v>16</v>
      </c>
      <c r="D7487">
        <v>32.590000000000003</v>
      </c>
      <c r="E7487">
        <v>39.8393827160494</v>
      </c>
      <c r="F7487">
        <v>47.14</v>
      </c>
      <c r="G7487">
        <v>55.353928095872199</v>
      </c>
      <c r="H7487">
        <v>34.479999999999997</v>
      </c>
    </row>
    <row r="7488" spans="1:8" x14ac:dyDescent="0.25">
      <c r="A7488" s="1">
        <v>41954</v>
      </c>
      <c r="B7488" t="s">
        <v>3</v>
      </c>
      <c r="C7488" t="s">
        <v>17</v>
      </c>
      <c r="D7488">
        <v>29.5</v>
      </c>
      <c r="E7488">
        <v>35.4556272401434</v>
      </c>
      <c r="F7488">
        <v>41.92</v>
      </c>
      <c r="G7488">
        <v>45.994780292942799</v>
      </c>
      <c r="H7488">
        <v>29.11</v>
      </c>
    </row>
    <row r="7489" spans="1:8" x14ac:dyDescent="0.25">
      <c r="A7489" s="1">
        <v>41954</v>
      </c>
      <c r="B7489" t="s">
        <v>3</v>
      </c>
      <c r="C7489" t="s">
        <v>18</v>
      </c>
      <c r="D7489">
        <v>27.08</v>
      </c>
      <c r="E7489">
        <v>34.037992831541203</v>
      </c>
      <c r="F7489">
        <v>37.93</v>
      </c>
      <c r="G7489">
        <v>41.616937416777603</v>
      </c>
      <c r="H7489">
        <v>27.12</v>
      </c>
    </row>
    <row r="7490" spans="1:8" x14ac:dyDescent="0.25">
      <c r="A7490" s="1">
        <v>41954</v>
      </c>
      <c r="B7490" t="s">
        <v>3</v>
      </c>
      <c r="C7490" t="s">
        <v>19</v>
      </c>
      <c r="D7490">
        <v>27.47</v>
      </c>
      <c r="E7490">
        <v>34.448160535117097</v>
      </c>
      <c r="F7490">
        <v>35.590000000000003</v>
      </c>
      <c r="G7490">
        <v>41.081438848920897</v>
      </c>
      <c r="H7490">
        <v>24.74</v>
      </c>
    </row>
    <row r="7491" spans="1:8" x14ac:dyDescent="0.25">
      <c r="A7491" s="1">
        <v>41954</v>
      </c>
      <c r="B7491" t="s">
        <v>3</v>
      </c>
      <c r="C7491" t="s">
        <v>20</v>
      </c>
      <c r="D7491">
        <v>24.92</v>
      </c>
      <c r="E7491">
        <v>30.3786419753086</v>
      </c>
      <c r="F7491">
        <v>31.37</v>
      </c>
      <c r="G7491">
        <v>34.101424802110799</v>
      </c>
      <c r="H7491">
        <v>21.62</v>
      </c>
    </row>
    <row r="7492" spans="1:8" x14ac:dyDescent="0.25">
      <c r="A7492" s="1">
        <v>41954</v>
      </c>
      <c r="B7492" t="s">
        <v>3</v>
      </c>
      <c r="C7492" t="s">
        <v>28</v>
      </c>
      <c r="D7492">
        <v>22.53</v>
      </c>
      <c r="E7492">
        <v>28.649259259259299</v>
      </c>
    </row>
    <row r="7493" spans="1:8" x14ac:dyDescent="0.25">
      <c r="A7493" s="1">
        <v>41955</v>
      </c>
      <c r="B7493" t="s">
        <v>3</v>
      </c>
      <c r="C7493" t="s">
        <v>4</v>
      </c>
      <c r="D7493">
        <v>24.26</v>
      </c>
      <c r="E7493">
        <v>28.702656675749299</v>
      </c>
      <c r="F7493">
        <v>28</v>
      </c>
      <c r="G7493">
        <v>32.366235294117701</v>
      </c>
      <c r="H7493">
        <v>19.04</v>
      </c>
    </row>
    <row r="7494" spans="1:8" x14ac:dyDescent="0.25">
      <c r="A7494" s="1">
        <v>41955</v>
      </c>
      <c r="B7494" t="s">
        <v>3</v>
      </c>
      <c r="C7494" t="s">
        <v>15</v>
      </c>
      <c r="D7494">
        <v>23.78</v>
      </c>
      <c r="E7494">
        <v>27.8206790123457</v>
      </c>
      <c r="F7494">
        <v>27.27</v>
      </c>
      <c r="G7494">
        <v>31.687647058823501</v>
      </c>
      <c r="H7494">
        <v>20.21</v>
      </c>
    </row>
    <row r="7495" spans="1:8" x14ac:dyDescent="0.25">
      <c r="A7495" s="1">
        <v>41955</v>
      </c>
      <c r="B7495" t="s">
        <v>3</v>
      </c>
      <c r="C7495" t="s">
        <v>21</v>
      </c>
      <c r="D7495">
        <v>23.29</v>
      </c>
      <c r="E7495">
        <v>27.228162450066598</v>
      </c>
      <c r="F7495">
        <v>26.86</v>
      </c>
      <c r="G7495">
        <v>30.803058823529401</v>
      </c>
      <c r="H7495">
        <v>21.18</v>
      </c>
    </row>
    <row r="7496" spans="1:8" x14ac:dyDescent="0.25">
      <c r="A7496" s="1">
        <v>41955</v>
      </c>
      <c r="B7496" t="s">
        <v>3</v>
      </c>
      <c r="C7496" t="s">
        <v>22</v>
      </c>
      <c r="D7496">
        <v>23.55</v>
      </c>
      <c r="E7496">
        <v>28.837393526405499</v>
      </c>
      <c r="F7496">
        <v>26.89</v>
      </c>
      <c r="G7496">
        <v>31.265248226950401</v>
      </c>
      <c r="H7496">
        <v>22</v>
      </c>
    </row>
    <row r="7497" spans="1:8" x14ac:dyDescent="0.25">
      <c r="A7497" s="1">
        <v>41955</v>
      </c>
      <c r="B7497" t="s">
        <v>3</v>
      </c>
      <c r="C7497" t="s">
        <v>23</v>
      </c>
      <c r="D7497">
        <v>23.78</v>
      </c>
      <c r="E7497">
        <v>28.587885802469099</v>
      </c>
      <c r="F7497">
        <v>27.64</v>
      </c>
      <c r="G7497">
        <v>32.375602836879402</v>
      </c>
      <c r="H7497">
        <v>23.35</v>
      </c>
    </row>
    <row r="7498" spans="1:8" x14ac:dyDescent="0.25">
      <c r="A7498" s="1">
        <v>41955</v>
      </c>
      <c r="B7498" t="s">
        <v>3</v>
      </c>
      <c r="C7498" t="s">
        <v>24</v>
      </c>
      <c r="D7498">
        <v>25.64</v>
      </c>
      <c r="E7498">
        <v>30.424151234567901</v>
      </c>
      <c r="F7498">
        <v>31.78</v>
      </c>
      <c r="G7498">
        <v>36.8827042253521</v>
      </c>
      <c r="H7498">
        <v>27.04</v>
      </c>
    </row>
    <row r="7499" spans="1:8" x14ac:dyDescent="0.25">
      <c r="A7499" s="1">
        <v>41955</v>
      </c>
      <c r="B7499" t="s">
        <v>3</v>
      </c>
      <c r="C7499" t="s">
        <v>25</v>
      </c>
      <c r="D7499">
        <v>29.62</v>
      </c>
      <c r="E7499">
        <v>37.792920353982304</v>
      </c>
      <c r="F7499">
        <v>56.56</v>
      </c>
      <c r="G7499">
        <v>64.64</v>
      </c>
      <c r="H7499">
        <v>35.54</v>
      </c>
    </row>
    <row r="7500" spans="1:8" x14ac:dyDescent="0.25">
      <c r="A7500" s="1">
        <v>41955</v>
      </c>
      <c r="B7500" t="s">
        <v>3</v>
      </c>
      <c r="C7500" t="s">
        <v>26</v>
      </c>
      <c r="D7500">
        <v>28.63</v>
      </c>
      <c r="E7500">
        <v>33.446933560477</v>
      </c>
      <c r="F7500">
        <v>40.14</v>
      </c>
      <c r="G7500">
        <v>46.596619718309903</v>
      </c>
      <c r="H7500">
        <v>31.71</v>
      </c>
    </row>
    <row r="7501" spans="1:8" x14ac:dyDescent="0.25">
      <c r="A7501" s="1">
        <v>41955</v>
      </c>
      <c r="B7501" t="s">
        <v>3</v>
      </c>
      <c r="C7501" t="s">
        <v>27</v>
      </c>
      <c r="D7501">
        <v>30.17</v>
      </c>
      <c r="E7501">
        <v>35.585251215559197</v>
      </c>
      <c r="F7501">
        <v>41.57</v>
      </c>
      <c r="G7501">
        <v>49.571172214182297</v>
      </c>
      <c r="H7501">
        <v>29.71</v>
      </c>
    </row>
    <row r="7502" spans="1:8" x14ac:dyDescent="0.25">
      <c r="A7502" s="1">
        <v>41955</v>
      </c>
      <c r="B7502" t="s">
        <v>3</v>
      </c>
      <c r="C7502" t="s">
        <v>5</v>
      </c>
      <c r="D7502">
        <v>31.94</v>
      </c>
      <c r="E7502">
        <v>37.4563421828909</v>
      </c>
      <c r="F7502">
        <v>44.2</v>
      </c>
      <c r="G7502">
        <v>52.285467625899301</v>
      </c>
      <c r="H7502">
        <v>29.13</v>
      </c>
    </row>
    <row r="7503" spans="1:8" x14ac:dyDescent="0.25">
      <c r="A7503" s="1">
        <v>41955</v>
      </c>
      <c r="B7503" t="s">
        <v>3</v>
      </c>
      <c r="C7503" t="s">
        <v>6</v>
      </c>
      <c r="D7503">
        <v>30.79</v>
      </c>
      <c r="E7503">
        <v>36.464948453608201</v>
      </c>
      <c r="F7503">
        <v>41.11</v>
      </c>
      <c r="G7503">
        <v>49.022633863965297</v>
      </c>
      <c r="H7503">
        <v>28.63</v>
      </c>
    </row>
    <row r="7504" spans="1:8" x14ac:dyDescent="0.25">
      <c r="A7504" s="1">
        <v>41955</v>
      </c>
      <c r="B7504" t="s">
        <v>3</v>
      </c>
      <c r="C7504" t="s">
        <v>7</v>
      </c>
      <c r="D7504">
        <v>31.51</v>
      </c>
      <c r="E7504">
        <v>37.841611185086599</v>
      </c>
      <c r="F7504">
        <v>36.96</v>
      </c>
      <c r="G7504">
        <v>42.693870503597097</v>
      </c>
      <c r="H7504">
        <v>28.3</v>
      </c>
    </row>
    <row r="7505" spans="1:8" x14ac:dyDescent="0.25">
      <c r="A7505" s="1">
        <v>41955</v>
      </c>
      <c r="B7505" t="s">
        <v>3</v>
      </c>
      <c r="C7505" t="s">
        <v>8</v>
      </c>
      <c r="D7505">
        <v>31.68</v>
      </c>
      <c r="E7505">
        <v>36.096100278551503</v>
      </c>
      <c r="F7505">
        <v>35.32</v>
      </c>
      <c r="G7505">
        <v>41.8757985611511</v>
      </c>
      <c r="H7505">
        <v>27.72</v>
      </c>
    </row>
    <row r="7506" spans="1:8" x14ac:dyDescent="0.25">
      <c r="A7506" s="1">
        <v>41955</v>
      </c>
      <c r="B7506" t="s">
        <v>3</v>
      </c>
      <c r="C7506" t="s">
        <v>9</v>
      </c>
      <c r="D7506">
        <v>31.6</v>
      </c>
      <c r="E7506">
        <v>36.480390738060798</v>
      </c>
      <c r="F7506">
        <v>35.909999999999997</v>
      </c>
      <c r="G7506">
        <v>42.090810810810801</v>
      </c>
      <c r="H7506">
        <v>27.4</v>
      </c>
    </row>
    <row r="7507" spans="1:8" x14ac:dyDescent="0.25">
      <c r="A7507" s="1">
        <v>41955</v>
      </c>
      <c r="B7507" t="s">
        <v>3</v>
      </c>
      <c r="C7507" t="s">
        <v>10</v>
      </c>
      <c r="D7507">
        <v>30.2</v>
      </c>
      <c r="E7507">
        <v>36.497826086956501</v>
      </c>
      <c r="F7507">
        <v>33.24</v>
      </c>
      <c r="G7507">
        <v>37.956353591160202</v>
      </c>
      <c r="H7507">
        <v>26.39</v>
      </c>
    </row>
    <row r="7508" spans="1:8" x14ac:dyDescent="0.25">
      <c r="A7508" s="1">
        <v>41955</v>
      </c>
      <c r="B7508" t="s">
        <v>3</v>
      </c>
      <c r="C7508" t="s">
        <v>11</v>
      </c>
      <c r="D7508">
        <v>30.96</v>
      </c>
      <c r="E7508">
        <v>37.181560773480697</v>
      </c>
      <c r="F7508">
        <v>32.15</v>
      </c>
      <c r="G7508">
        <v>37.791155492154097</v>
      </c>
      <c r="H7508">
        <v>26.42</v>
      </c>
    </row>
    <row r="7509" spans="1:8" x14ac:dyDescent="0.25">
      <c r="A7509" s="1">
        <v>41955</v>
      </c>
      <c r="B7509" t="s">
        <v>3</v>
      </c>
      <c r="C7509" t="s">
        <v>12</v>
      </c>
      <c r="D7509">
        <v>29.5</v>
      </c>
      <c r="E7509">
        <v>35.884328358208997</v>
      </c>
      <c r="F7509">
        <v>36.14</v>
      </c>
      <c r="G7509">
        <v>42.360398293029903</v>
      </c>
      <c r="H7509">
        <v>27.62</v>
      </c>
    </row>
    <row r="7510" spans="1:8" x14ac:dyDescent="0.25">
      <c r="A7510" s="1">
        <v>41955</v>
      </c>
      <c r="B7510" t="s">
        <v>3</v>
      </c>
      <c r="C7510" t="s">
        <v>13</v>
      </c>
      <c r="D7510">
        <v>51.29</v>
      </c>
      <c r="E7510">
        <v>60.581666666666699</v>
      </c>
      <c r="F7510">
        <v>145.5</v>
      </c>
      <c r="G7510">
        <v>145.5</v>
      </c>
      <c r="H7510">
        <v>33.18</v>
      </c>
    </row>
    <row r="7511" spans="1:8" x14ac:dyDescent="0.25">
      <c r="A7511" s="1">
        <v>41955</v>
      </c>
      <c r="B7511" t="s">
        <v>3</v>
      </c>
      <c r="C7511" t="s">
        <v>14</v>
      </c>
      <c r="D7511">
        <v>39.72</v>
      </c>
      <c r="E7511">
        <v>44.346243169398903</v>
      </c>
      <c r="F7511">
        <v>50.2</v>
      </c>
      <c r="G7511">
        <v>59.517697841726601</v>
      </c>
      <c r="H7511">
        <v>36.97</v>
      </c>
    </row>
    <row r="7512" spans="1:8" x14ac:dyDescent="0.25">
      <c r="A7512" s="1">
        <v>41955</v>
      </c>
      <c r="B7512" t="s">
        <v>3</v>
      </c>
      <c r="C7512" t="s">
        <v>16</v>
      </c>
      <c r="D7512">
        <v>31.98</v>
      </c>
      <c r="E7512">
        <v>38.307612179487201</v>
      </c>
      <c r="F7512">
        <v>47.14</v>
      </c>
      <c r="G7512">
        <v>55.353928095872199</v>
      </c>
      <c r="H7512">
        <v>37.799999999999997</v>
      </c>
    </row>
    <row r="7513" spans="1:8" x14ac:dyDescent="0.25">
      <c r="A7513" s="1">
        <v>41955</v>
      </c>
      <c r="B7513" t="s">
        <v>3</v>
      </c>
      <c r="C7513" t="s">
        <v>17</v>
      </c>
      <c r="D7513">
        <v>28.66</v>
      </c>
      <c r="E7513">
        <v>34.0719063545151</v>
      </c>
      <c r="F7513">
        <v>41.92</v>
      </c>
      <c r="G7513">
        <v>45.994780292942799</v>
      </c>
      <c r="H7513">
        <v>36.46</v>
      </c>
    </row>
    <row r="7514" spans="1:8" x14ac:dyDescent="0.25">
      <c r="A7514" s="1">
        <v>41955</v>
      </c>
      <c r="B7514" t="s">
        <v>3</v>
      </c>
      <c r="C7514" t="s">
        <v>18</v>
      </c>
      <c r="D7514">
        <v>26.9</v>
      </c>
      <c r="E7514">
        <v>32.947270306258297</v>
      </c>
      <c r="F7514">
        <v>37.93</v>
      </c>
      <c r="G7514">
        <v>41.616937416777603</v>
      </c>
      <c r="H7514">
        <v>34.31</v>
      </c>
    </row>
    <row r="7515" spans="1:8" x14ac:dyDescent="0.25">
      <c r="A7515" s="1">
        <v>41955</v>
      </c>
      <c r="B7515" t="s">
        <v>3</v>
      </c>
      <c r="C7515" t="s">
        <v>19</v>
      </c>
      <c r="D7515">
        <v>27.47</v>
      </c>
      <c r="E7515">
        <v>34.0719063545151</v>
      </c>
      <c r="F7515">
        <v>35.590000000000003</v>
      </c>
      <c r="G7515">
        <v>41.081438848920897</v>
      </c>
      <c r="H7515">
        <v>29.02</v>
      </c>
    </row>
    <row r="7516" spans="1:8" x14ac:dyDescent="0.25">
      <c r="A7516" s="1">
        <v>41955</v>
      </c>
      <c r="B7516" t="s">
        <v>3</v>
      </c>
      <c r="C7516" t="s">
        <v>20</v>
      </c>
      <c r="D7516">
        <v>25.16</v>
      </c>
      <c r="E7516">
        <v>30.322639068564001</v>
      </c>
      <c r="F7516">
        <v>31.37</v>
      </c>
      <c r="G7516">
        <v>34.101424802110799</v>
      </c>
      <c r="H7516">
        <v>26.58</v>
      </c>
    </row>
    <row r="7517" spans="1:8" x14ac:dyDescent="0.25">
      <c r="A7517" s="1">
        <v>41956</v>
      </c>
      <c r="B7517" t="s">
        <v>3</v>
      </c>
      <c r="C7517" t="s">
        <v>4</v>
      </c>
      <c r="D7517">
        <v>24.26</v>
      </c>
      <c r="E7517">
        <v>29.293582733812901</v>
      </c>
      <c r="H7517">
        <v>25.03</v>
      </c>
    </row>
    <row r="7518" spans="1:8" x14ac:dyDescent="0.25">
      <c r="A7518" s="1">
        <v>41956</v>
      </c>
      <c r="B7518" t="s">
        <v>3</v>
      </c>
      <c r="C7518" t="s">
        <v>15</v>
      </c>
      <c r="D7518">
        <v>23</v>
      </c>
      <c r="E7518">
        <v>27.863333333333301</v>
      </c>
      <c r="H7518">
        <v>25.02</v>
      </c>
    </row>
    <row r="7519" spans="1:8" x14ac:dyDescent="0.25">
      <c r="A7519" s="1">
        <v>41956</v>
      </c>
      <c r="B7519" t="s">
        <v>3</v>
      </c>
      <c r="C7519" t="s">
        <v>21</v>
      </c>
      <c r="D7519">
        <v>23.24</v>
      </c>
      <c r="E7519">
        <v>27.64</v>
      </c>
      <c r="H7519">
        <v>25.25</v>
      </c>
    </row>
    <row r="7520" spans="1:8" x14ac:dyDescent="0.25">
      <c r="A7520" s="1">
        <v>41956</v>
      </c>
      <c r="B7520" t="s">
        <v>3</v>
      </c>
      <c r="C7520" t="s">
        <v>22</v>
      </c>
      <c r="D7520">
        <v>23.45</v>
      </c>
      <c r="E7520">
        <v>27.821122302158301</v>
      </c>
      <c r="H7520">
        <v>26.26</v>
      </c>
    </row>
    <row r="7521" spans="1:8" x14ac:dyDescent="0.25">
      <c r="A7521" s="1">
        <v>41956</v>
      </c>
      <c r="B7521" t="s">
        <v>3</v>
      </c>
      <c r="C7521" t="s">
        <v>23</v>
      </c>
      <c r="D7521">
        <v>23.71</v>
      </c>
      <c r="E7521">
        <v>28.9487058823529</v>
      </c>
      <c r="H7521">
        <v>27.52</v>
      </c>
    </row>
    <row r="7522" spans="1:8" x14ac:dyDescent="0.25">
      <c r="A7522" s="1">
        <v>41956</v>
      </c>
      <c r="B7522" t="s">
        <v>3</v>
      </c>
      <c r="C7522" t="s">
        <v>24</v>
      </c>
      <c r="D7522">
        <v>25.21</v>
      </c>
      <c r="E7522">
        <v>30.473594548552001</v>
      </c>
      <c r="H7522">
        <v>36.19</v>
      </c>
    </row>
    <row r="7523" spans="1:8" x14ac:dyDescent="0.25">
      <c r="A7523" s="1">
        <v>41956</v>
      </c>
      <c r="B7523" t="s">
        <v>3</v>
      </c>
      <c r="C7523" t="s">
        <v>25</v>
      </c>
      <c r="D7523">
        <v>29.62</v>
      </c>
      <c r="E7523">
        <v>36.281325153374198</v>
      </c>
      <c r="H7523">
        <v>56.56</v>
      </c>
    </row>
    <row r="7524" spans="1:8" x14ac:dyDescent="0.25">
      <c r="A7524" s="1">
        <v>41956</v>
      </c>
      <c r="B7524" t="s">
        <v>3</v>
      </c>
      <c r="C7524" t="s">
        <v>26</v>
      </c>
      <c r="D7524">
        <v>28.63</v>
      </c>
      <c r="E7524">
        <v>34.121970705725701</v>
      </c>
      <c r="H7524">
        <v>46.79</v>
      </c>
    </row>
    <row r="7525" spans="1:8" x14ac:dyDescent="0.25">
      <c r="A7525" s="1">
        <v>41956</v>
      </c>
      <c r="B7525" t="s">
        <v>3</v>
      </c>
      <c r="C7525" t="s">
        <v>27</v>
      </c>
      <c r="D7525">
        <v>30.17</v>
      </c>
      <c r="E7525">
        <v>36.3275202593193</v>
      </c>
      <c r="H7525">
        <v>51.48</v>
      </c>
    </row>
    <row r="7526" spans="1:8" x14ac:dyDescent="0.25">
      <c r="A7526" s="1">
        <v>41956</v>
      </c>
      <c r="B7526" t="s">
        <v>3</v>
      </c>
      <c r="C7526" t="s">
        <v>5</v>
      </c>
      <c r="D7526">
        <v>31.94</v>
      </c>
      <c r="E7526">
        <v>38.237640117994097</v>
      </c>
      <c r="H7526">
        <v>57.61</v>
      </c>
    </row>
    <row r="7527" spans="1:8" x14ac:dyDescent="0.25">
      <c r="A7527" s="1">
        <v>41956</v>
      </c>
      <c r="B7527" t="s">
        <v>3</v>
      </c>
      <c r="C7527" t="s">
        <v>6</v>
      </c>
      <c r="D7527">
        <v>30.38</v>
      </c>
      <c r="E7527">
        <v>36.747636363636403</v>
      </c>
      <c r="H7527">
        <v>57.55</v>
      </c>
    </row>
    <row r="7528" spans="1:8" x14ac:dyDescent="0.25">
      <c r="A7528" s="1">
        <v>41956</v>
      </c>
      <c r="B7528" t="s">
        <v>3</v>
      </c>
      <c r="C7528" t="s">
        <v>7</v>
      </c>
      <c r="D7528">
        <v>31</v>
      </c>
      <c r="E7528">
        <v>38.4713091922006</v>
      </c>
      <c r="H7528">
        <v>51.66</v>
      </c>
    </row>
    <row r="7529" spans="1:8" x14ac:dyDescent="0.25">
      <c r="A7529" s="1">
        <v>41956</v>
      </c>
      <c r="B7529" t="s">
        <v>3</v>
      </c>
      <c r="C7529" t="s">
        <v>8</v>
      </c>
      <c r="D7529">
        <v>30.71</v>
      </c>
      <c r="E7529">
        <v>36.256490630323697</v>
      </c>
      <c r="H7529">
        <v>54.72</v>
      </c>
    </row>
    <row r="7530" spans="1:8" x14ac:dyDescent="0.25">
      <c r="A7530" s="1">
        <v>41956</v>
      </c>
      <c r="B7530" t="s">
        <v>3</v>
      </c>
      <c r="C7530" t="s">
        <v>9</v>
      </c>
      <c r="D7530">
        <v>30.37</v>
      </c>
      <c r="E7530">
        <v>35.861304926764298</v>
      </c>
      <c r="H7530">
        <v>46.32</v>
      </c>
    </row>
    <row r="7531" spans="1:8" x14ac:dyDescent="0.25">
      <c r="A7531" s="1">
        <v>41956</v>
      </c>
      <c r="B7531" t="s">
        <v>3</v>
      </c>
      <c r="C7531" t="s">
        <v>10</v>
      </c>
      <c r="D7531">
        <v>29.84</v>
      </c>
      <c r="E7531">
        <v>35.809382716049399</v>
      </c>
      <c r="H7531">
        <v>42.35</v>
      </c>
    </row>
    <row r="7532" spans="1:8" x14ac:dyDescent="0.25">
      <c r="A7532" s="1">
        <v>41956</v>
      </c>
      <c r="B7532" t="s">
        <v>3</v>
      </c>
      <c r="C7532" t="s">
        <v>11</v>
      </c>
      <c r="D7532">
        <v>28.91</v>
      </c>
      <c r="E7532">
        <v>36.672621359223299</v>
      </c>
      <c r="H7532">
        <v>42.81</v>
      </c>
    </row>
    <row r="7533" spans="1:8" x14ac:dyDescent="0.25">
      <c r="A7533" s="1">
        <v>41956</v>
      </c>
      <c r="B7533" t="s">
        <v>3</v>
      </c>
      <c r="C7533" t="s">
        <v>12</v>
      </c>
      <c r="D7533">
        <v>28.94</v>
      </c>
      <c r="E7533">
        <v>34.796521739130398</v>
      </c>
      <c r="H7533">
        <v>45.15</v>
      </c>
    </row>
    <row r="7534" spans="1:8" x14ac:dyDescent="0.25">
      <c r="A7534" s="1">
        <v>41956</v>
      </c>
      <c r="B7534" t="s">
        <v>3</v>
      </c>
      <c r="C7534" t="s">
        <v>13</v>
      </c>
      <c r="D7534">
        <v>49.27</v>
      </c>
      <c r="E7534">
        <v>57.5807650273224</v>
      </c>
      <c r="H7534">
        <v>260.91000000000003</v>
      </c>
    </row>
    <row r="7535" spans="1:8" x14ac:dyDescent="0.25">
      <c r="A7535" s="1">
        <v>41956</v>
      </c>
      <c r="B7535" t="s">
        <v>3</v>
      </c>
      <c r="C7535" t="s">
        <v>14</v>
      </c>
      <c r="D7535">
        <v>36.130000000000003</v>
      </c>
      <c r="E7535">
        <v>44.043495145631098</v>
      </c>
      <c r="H7535">
        <v>358.71</v>
      </c>
    </row>
    <row r="7536" spans="1:8" x14ac:dyDescent="0.25">
      <c r="A7536" s="1">
        <v>41956</v>
      </c>
      <c r="B7536" t="s">
        <v>3</v>
      </c>
      <c r="C7536" t="s">
        <v>16</v>
      </c>
      <c r="D7536">
        <v>31.78</v>
      </c>
      <c r="E7536">
        <v>38.402962962963002</v>
      </c>
      <c r="H7536">
        <v>329.11</v>
      </c>
    </row>
    <row r="7537" spans="1:8" x14ac:dyDescent="0.25">
      <c r="A7537" s="1">
        <v>41956</v>
      </c>
      <c r="B7537" t="s">
        <v>3</v>
      </c>
      <c r="C7537" t="s">
        <v>17</v>
      </c>
      <c r="D7537">
        <v>28.42</v>
      </c>
      <c r="E7537">
        <v>34.626666666666701</v>
      </c>
      <c r="H7537">
        <v>75.73</v>
      </c>
    </row>
    <row r="7538" spans="1:8" x14ac:dyDescent="0.25">
      <c r="A7538" s="1">
        <v>41956</v>
      </c>
      <c r="B7538" t="s">
        <v>3</v>
      </c>
      <c r="C7538" t="s">
        <v>18</v>
      </c>
      <c r="D7538">
        <v>26.73</v>
      </c>
      <c r="E7538">
        <v>33.2578428761651</v>
      </c>
      <c r="H7538">
        <v>53.76</v>
      </c>
    </row>
    <row r="7539" spans="1:8" x14ac:dyDescent="0.25">
      <c r="A7539" s="1">
        <v>41956</v>
      </c>
      <c r="B7539" t="s">
        <v>3</v>
      </c>
      <c r="C7539" t="s">
        <v>19</v>
      </c>
      <c r="D7539">
        <v>28.28</v>
      </c>
      <c r="E7539">
        <v>34.7130434782609</v>
      </c>
      <c r="H7539">
        <v>51.22</v>
      </c>
    </row>
    <row r="7540" spans="1:8" x14ac:dyDescent="0.25">
      <c r="A7540" s="1">
        <v>41956</v>
      </c>
      <c r="B7540" t="s">
        <v>3</v>
      </c>
      <c r="C7540" t="s">
        <v>20</v>
      </c>
      <c r="D7540">
        <v>24.97</v>
      </c>
      <c r="E7540">
        <v>30.801956834532401</v>
      </c>
      <c r="H7540">
        <v>45.09</v>
      </c>
    </row>
    <row r="7541" spans="1:8" x14ac:dyDescent="0.25">
      <c r="A7541" s="1">
        <v>41957</v>
      </c>
      <c r="B7541" t="s">
        <v>3</v>
      </c>
      <c r="C7541" t="s">
        <v>4</v>
      </c>
      <c r="D7541">
        <v>24.26</v>
      </c>
      <c r="E7541">
        <v>29.077093525179901</v>
      </c>
      <c r="F7541">
        <v>28.18</v>
      </c>
      <c r="G7541">
        <v>32.719749999999998</v>
      </c>
      <c r="H7541">
        <v>40.590000000000003</v>
      </c>
    </row>
    <row r="7542" spans="1:8" x14ac:dyDescent="0.25">
      <c r="A7542" s="1">
        <v>41957</v>
      </c>
      <c r="B7542" t="s">
        <v>3</v>
      </c>
      <c r="C7542" t="s">
        <v>15</v>
      </c>
      <c r="D7542">
        <v>23</v>
      </c>
      <c r="E7542">
        <v>27.8968229166667</v>
      </c>
      <c r="F7542">
        <v>28</v>
      </c>
      <c r="G7542">
        <v>32.033749999999998</v>
      </c>
      <c r="H7542">
        <v>39.31</v>
      </c>
    </row>
    <row r="7543" spans="1:8" x14ac:dyDescent="0.25">
      <c r="A7543" s="1">
        <v>41957</v>
      </c>
      <c r="B7543" t="s">
        <v>3</v>
      </c>
      <c r="C7543" t="s">
        <v>21</v>
      </c>
      <c r="D7543">
        <v>23.24</v>
      </c>
      <c r="E7543">
        <v>27.6732211538462</v>
      </c>
      <c r="F7543">
        <v>27.04</v>
      </c>
      <c r="G7543">
        <v>31.139500000000002</v>
      </c>
      <c r="H7543">
        <v>39.67</v>
      </c>
    </row>
    <row r="7544" spans="1:8" x14ac:dyDescent="0.25">
      <c r="A7544" s="1">
        <v>41957</v>
      </c>
      <c r="B7544" t="s">
        <v>3</v>
      </c>
      <c r="C7544" t="s">
        <v>22</v>
      </c>
      <c r="D7544">
        <v>23.45</v>
      </c>
      <c r="E7544">
        <v>27.8545611510791</v>
      </c>
      <c r="F7544">
        <v>27.27</v>
      </c>
      <c r="G7544">
        <v>31.6067375886525</v>
      </c>
      <c r="H7544">
        <v>39.159999999999997</v>
      </c>
    </row>
    <row r="7545" spans="1:8" x14ac:dyDescent="0.25">
      <c r="A7545" s="1">
        <v>41957</v>
      </c>
      <c r="B7545" t="s">
        <v>3</v>
      </c>
      <c r="C7545" t="s">
        <v>23</v>
      </c>
      <c r="D7545">
        <v>23.78</v>
      </c>
      <c r="E7545">
        <v>28.983499999999999</v>
      </c>
      <c r="F7545">
        <v>27.68</v>
      </c>
      <c r="G7545">
        <v>32.729219858156</v>
      </c>
      <c r="H7545">
        <v>39.56</v>
      </c>
    </row>
    <row r="7546" spans="1:8" x14ac:dyDescent="0.25">
      <c r="A7546" s="1">
        <v>41957</v>
      </c>
      <c r="B7546" t="s">
        <v>3</v>
      </c>
      <c r="C7546" t="s">
        <v>24</v>
      </c>
      <c r="D7546">
        <v>25.64</v>
      </c>
      <c r="E7546">
        <v>30.619837925445701</v>
      </c>
      <c r="F7546">
        <v>31.78</v>
      </c>
      <c r="G7546">
        <v>36.233497596153803</v>
      </c>
      <c r="H7546">
        <v>46</v>
      </c>
    </row>
    <row r="7547" spans="1:8" x14ac:dyDescent="0.25">
      <c r="A7547" s="1">
        <v>41957</v>
      </c>
      <c r="B7547" t="s">
        <v>3</v>
      </c>
      <c r="C7547" t="s">
        <v>25</v>
      </c>
      <c r="D7547">
        <v>31.38</v>
      </c>
      <c r="E7547">
        <v>38.627610619469003</v>
      </c>
      <c r="F7547">
        <v>41.91</v>
      </c>
      <c r="G7547">
        <v>49.519191489361702</v>
      </c>
      <c r="H7547">
        <v>66.92</v>
      </c>
    </row>
    <row r="7548" spans="1:8" x14ac:dyDescent="0.25">
      <c r="A7548" s="1">
        <v>41957</v>
      </c>
      <c r="B7548" t="s">
        <v>3</v>
      </c>
      <c r="C7548" t="s">
        <v>26</v>
      </c>
      <c r="D7548">
        <v>28.63</v>
      </c>
      <c r="E7548">
        <v>34.185638841567297</v>
      </c>
      <c r="F7548">
        <v>40.14</v>
      </c>
      <c r="G7548">
        <v>46.846237980769203</v>
      </c>
      <c r="H7548">
        <v>48.43</v>
      </c>
    </row>
    <row r="7549" spans="1:8" x14ac:dyDescent="0.25">
      <c r="A7549" s="1">
        <v>41957</v>
      </c>
      <c r="B7549" t="s">
        <v>3</v>
      </c>
      <c r="C7549" t="s">
        <v>27</v>
      </c>
      <c r="D7549">
        <v>30.23</v>
      </c>
      <c r="E7549">
        <v>36.7833691756272</v>
      </c>
      <c r="F7549">
        <v>39.729999999999997</v>
      </c>
      <c r="G7549">
        <v>46.6128028169014</v>
      </c>
      <c r="H7549">
        <v>45.7</v>
      </c>
    </row>
    <row r="7550" spans="1:8" x14ac:dyDescent="0.25">
      <c r="A7550" s="1">
        <v>41957</v>
      </c>
      <c r="B7550" t="s">
        <v>3</v>
      </c>
      <c r="C7550" t="s">
        <v>5</v>
      </c>
      <c r="D7550">
        <v>32.700000000000003</v>
      </c>
      <c r="E7550">
        <v>38.283598820058998</v>
      </c>
      <c r="F7550">
        <v>44.1</v>
      </c>
      <c r="G7550">
        <v>52.373541963015597</v>
      </c>
      <c r="H7550">
        <v>44.2</v>
      </c>
    </row>
    <row r="7551" spans="1:8" x14ac:dyDescent="0.25">
      <c r="A7551" s="1">
        <v>41957</v>
      </c>
      <c r="B7551" t="s">
        <v>3</v>
      </c>
      <c r="C7551" t="s">
        <v>6</v>
      </c>
      <c r="D7551">
        <v>30.68</v>
      </c>
      <c r="E7551">
        <v>36.967035775127798</v>
      </c>
      <c r="F7551">
        <v>40.729999999999997</v>
      </c>
      <c r="G7551">
        <v>47.786042253521103</v>
      </c>
      <c r="H7551">
        <v>44.07</v>
      </c>
    </row>
    <row r="7552" spans="1:8" x14ac:dyDescent="0.25">
      <c r="A7552" s="1">
        <v>41957</v>
      </c>
      <c r="B7552" t="s">
        <v>3</v>
      </c>
      <c r="C7552" t="s">
        <v>7</v>
      </c>
      <c r="D7552">
        <v>30.2</v>
      </c>
      <c r="E7552">
        <v>37.943589743589698</v>
      </c>
      <c r="F7552">
        <v>36.96</v>
      </c>
      <c r="G7552">
        <v>43.160187050359703</v>
      </c>
      <c r="H7552">
        <v>40.75</v>
      </c>
    </row>
    <row r="7553" spans="1:8" x14ac:dyDescent="0.25">
      <c r="A7553" s="1">
        <v>41957</v>
      </c>
      <c r="B7553" t="s">
        <v>3</v>
      </c>
      <c r="C7553" t="s">
        <v>8</v>
      </c>
      <c r="D7553">
        <v>30.71</v>
      </c>
      <c r="E7553">
        <v>36.668107734806597</v>
      </c>
      <c r="F7553">
        <v>35.32</v>
      </c>
      <c r="G7553">
        <v>42.333179856115102</v>
      </c>
      <c r="H7553">
        <v>38.68</v>
      </c>
    </row>
    <row r="7554" spans="1:8" x14ac:dyDescent="0.25">
      <c r="A7554" s="1">
        <v>41957</v>
      </c>
      <c r="B7554" t="s">
        <v>3</v>
      </c>
      <c r="C7554" t="s">
        <v>9</v>
      </c>
      <c r="D7554">
        <v>30.37</v>
      </c>
      <c r="E7554">
        <v>35.9044074567244</v>
      </c>
      <c r="F7554">
        <v>35.909999999999997</v>
      </c>
      <c r="G7554">
        <v>42.550540540540503</v>
      </c>
      <c r="H7554">
        <v>35.909999999999997</v>
      </c>
    </row>
    <row r="7555" spans="1:8" x14ac:dyDescent="0.25">
      <c r="A7555" s="1">
        <v>41957</v>
      </c>
      <c r="B7555" t="s">
        <v>3</v>
      </c>
      <c r="C7555" t="s">
        <v>10</v>
      </c>
      <c r="D7555">
        <v>29.84</v>
      </c>
      <c r="E7555">
        <v>35.852422839506197</v>
      </c>
      <c r="F7555">
        <v>33.24</v>
      </c>
      <c r="G7555">
        <v>38.370925414364599</v>
      </c>
      <c r="H7555">
        <v>34.01</v>
      </c>
    </row>
    <row r="7556" spans="1:8" x14ac:dyDescent="0.25">
      <c r="A7556" s="1">
        <v>41957</v>
      </c>
      <c r="B7556" t="s">
        <v>3</v>
      </c>
      <c r="C7556" t="s">
        <v>11</v>
      </c>
      <c r="D7556">
        <v>28.71</v>
      </c>
      <c r="E7556">
        <v>35.257758865248199</v>
      </c>
      <c r="F7556">
        <v>32.15</v>
      </c>
      <c r="G7556">
        <v>38.203922967189698</v>
      </c>
      <c r="H7556">
        <v>32.020000000000003</v>
      </c>
    </row>
    <row r="7557" spans="1:8" x14ac:dyDescent="0.25">
      <c r="A7557" s="1">
        <v>41957</v>
      </c>
      <c r="B7557" t="s">
        <v>3</v>
      </c>
      <c r="C7557" t="s">
        <v>12</v>
      </c>
      <c r="D7557">
        <v>28.83</v>
      </c>
      <c r="E7557">
        <v>34.748770226537196</v>
      </c>
      <c r="F7557">
        <v>36.14</v>
      </c>
      <c r="G7557">
        <v>42.823072546230399</v>
      </c>
      <c r="H7557">
        <v>36.14</v>
      </c>
    </row>
    <row r="7558" spans="1:8" x14ac:dyDescent="0.25">
      <c r="A7558" s="1">
        <v>41957</v>
      </c>
      <c r="B7558" t="s">
        <v>3</v>
      </c>
      <c r="C7558" t="s">
        <v>13</v>
      </c>
      <c r="D7558">
        <v>41.05</v>
      </c>
      <c r="E7558">
        <v>48.641038406827903</v>
      </c>
      <c r="F7558">
        <v>119.89</v>
      </c>
      <c r="G7558">
        <v>119.89</v>
      </c>
      <c r="H7558">
        <v>49.07</v>
      </c>
    </row>
    <row r="7559" spans="1:8" x14ac:dyDescent="0.25">
      <c r="A7559" s="1">
        <v>41957</v>
      </c>
      <c r="B7559" t="s">
        <v>3</v>
      </c>
      <c r="C7559" t="s">
        <v>14</v>
      </c>
      <c r="D7559">
        <v>36.229999999999997</v>
      </c>
      <c r="E7559">
        <v>43.533304347826103</v>
      </c>
      <c r="F7559">
        <v>48.68</v>
      </c>
      <c r="G7559">
        <v>54.399758179231902</v>
      </c>
      <c r="H7559">
        <v>45.91</v>
      </c>
    </row>
    <row r="7560" spans="1:8" x14ac:dyDescent="0.25">
      <c r="A7560" s="1">
        <v>41957</v>
      </c>
      <c r="B7560" t="s">
        <v>3</v>
      </c>
      <c r="C7560" t="s">
        <v>16</v>
      </c>
      <c r="D7560">
        <v>31.78</v>
      </c>
      <c r="E7560">
        <v>38.090273381294999</v>
      </c>
      <c r="F7560">
        <v>47.14</v>
      </c>
      <c r="G7560">
        <v>55.958521970705704</v>
      </c>
      <c r="H7560">
        <v>40.57</v>
      </c>
    </row>
    <row r="7561" spans="1:8" x14ac:dyDescent="0.25">
      <c r="A7561" s="1">
        <v>41957</v>
      </c>
      <c r="B7561" t="s">
        <v>3</v>
      </c>
      <c r="C7561" t="s">
        <v>17</v>
      </c>
      <c r="D7561">
        <v>28.42</v>
      </c>
      <c r="E7561">
        <v>34.816701030927803</v>
      </c>
      <c r="F7561">
        <v>41.92</v>
      </c>
      <c r="G7561">
        <v>46.497150466045298</v>
      </c>
      <c r="H7561">
        <v>33.21</v>
      </c>
    </row>
    <row r="7562" spans="1:8" x14ac:dyDescent="0.25">
      <c r="A7562" s="1">
        <v>41957</v>
      </c>
      <c r="B7562" t="s">
        <v>3</v>
      </c>
      <c r="C7562" t="s">
        <v>18</v>
      </c>
      <c r="D7562">
        <v>26.84</v>
      </c>
      <c r="E7562">
        <v>33.466842948717897</v>
      </c>
      <c r="F7562">
        <v>37.93</v>
      </c>
      <c r="G7562">
        <v>42.0714913448735</v>
      </c>
      <c r="H7562">
        <v>29.87</v>
      </c>
    </row>
    <row r="7563" spans="1:8" x14ac:dyDescent="0.25">
      <c r="A7563" s="1">
        <v>41957</v>
      </c>
      <c r="B7563" t="s">
        <v>3</v>
      </c>
      <c r="C7563" t="s">
        <v>19</v>
      </c>
      <c r="D7563">
        <v>28.28</v>
      </c>
      <c r="E7563">
        <v>34.754765886287601</v>
      </c>
      <c r="F7563">
        <v>36</v>
      </c>
      <c r="G7563">
        <v>43.148201438848901</v>
      </c>
      <c r="H7563">
        <v>29.59</v>
      </c>
    </row>
    <row r="7564" spans="1:8" x14ac:dyDescent="0.25">
      <c r="A7564" s="1">
        <v>41957</v>
      </c>
      <c r="B7564" t="s">
        <v>3</v>
      </c>
      <c r="C7564" t="s">
        <v>20</v>
      </c>
      <c r="D7564">
        <v>24.97</v>
      </c>
      <c r="E7564">
        <v>30.9923415265201</v>
      </c>
      <c r="F7564">
        <v>31.37</v>
      </c>
      <c r="G7564">
        <v>34.473891820580498</v>
      </c>
      <c r="H7564">
        <v>29.06</v>
      </c>
    </row>
    <row r="7565" spans="1:8" x14ac:dyDescent="0.25">
      <c r="A7565" s="1">
        <v>41958</v>
      </c>
      <c r="B7565" t="s">
        <v>3</v>
      </c>
      <c r="C7565" t="s">
        <v>4</v>
      </c>
      <c r="D7565">
        <v>24.26</v>
      </c>
      <c r="E7565">
        <v>27.471395683453199</v>
      </c>
      <c r="F7565">
        <v>28.18</v>
      </c>
      <c r="G7565">
        <v>30.9128970588235</v>
      </c>
      <c r="H7565">
        <v>26.71</v>
      </c>
    </row>
    <row r="7566" spans="1:8" x14ac:dyDescent="0.25">
      <c r="A7566" s="1">
        <v>41958</v>
      </c>
      <c r="B7566" t="s">
        <v>3</v>
      </c>
      <c r="C7566" t="s">
        <v>15</v>
      </c>
      <c r="D7566">
        <v>23</v>
      </c>
      <c r="E7566">
        <v>26.356302083333301</v>
      </c>
      <c r="F7566">
        <v>28</v>
      </c>
      <c r="G7566">
        <v>30.2647794117647</v>
      </c>
      <c r="H7566">
        <v>26.15</v>
      </c>
    </row>
    <row r="7567" spans="1:8" x14ac:dyDescent="0.25">
      <c r="A7567" s="1">
        <v>41958</v>
      </c>
      <c r="B7567" t="s">
        <v>3</v>
      </c>
      <c r="C7567" t="s">
        <v>21</v>
      </c>
      <c r="D7567">
        <v>23.24</v>
      </c>
      <c r="E7567">
        <v>26.2927163781624</v>
      </c>
      <c r="F7567">
        <v>27.04</v>
      </c>
      <c r="G7567">
        <v>29.419911764705901</v>
      </c>
      <c r="H7567">
        <v>25.42</v>
      </c>
    </row>
    <row r="7568" spans="1:8" x14ac:dyDescent="0.25">
      <c r="A7568" s="1">
        <v>41958</v>
      </c>
      <c r="B7568" t="s">
        <v>3</v>
      </c>
      <c r="C7568" t="s">
        <v>22</v>
      </c>
      <c r="D7568">
        <v>23.45</v>
      </c>
      <c r="E7568">
        <v>27.846660988075001</v>
      </c>
      <c r="F7568">
        <v>27.27</v>
      </c>
      <c r="G7568">
        <v>29.861347517730501</v>
      </c>
      <c r="H7568">
        <v>24.91</v>
      </c>
    </row>
    <row r="7569" spans="1:8" x14ac:dyDescent="0.25">
      <c r="A7569" s="1">
        <v>41958</v>
      </c>
      <c r="B7569" t="s">
        <v>3</v>
      </c>
      <c r="C7569" t="s">
        <v>23</v>
      </c>
      <c r="D7569">
        <v>23.78</v>
      </c>
      <c r="E7569">
        <v>27.382970588235299</v>
      </c>
      <c r="F7569">
        <v>27.68</v>
      </c>
      <c r="G7569">
        <v>30.921843971631201</v>
      </c>
      <c r="H7569">
        <v>24.86</v>
      </c>
    </row>
    <row r="7570" spans="1:8" x14ac:dyDescent="0.25">
      <c r="A7570" s="1">
        <v>41958</v>
      </c>
      <c r="B7570" t="s">
        <v>3</v>
      </c>
      <c r="C7570" t="s">
        <v>24</v>
      </c>
      <c r="D7570">
        <v>26.08</v>
      </c>
      <c r="E7570">
        <v>29.462051282051299</v>
      </c>
      <c r="F7570">
        <v>31.78</v>
      </c>
      <c r="G7570">
        <v>34.232608173076898</v>
      </c>
      <c r="H7570">
        <v>25.29</v>
      </c>
    </row>
    <row r="7571" spans="1:8" x14ac:dyDescent="0.25">
      <c r="A7571" s="1">
        <v>41958</v>
      </c>
      <c r="B7571" t="s">
        <v>3</v>
      </c>
      <c r="C7571" t="s">
        <v>25</v>
      </c>
      <c r="D7571">
        <v>32.79</v>
      </c>
      <c r="E7571">
        <v>37.996021505376298</v>
      </c>
      <c r="F7571">
        <v>41.91</v>
      </c>
      <c r="G7571">
        <v>46.784638297872299</v>
      </c>
      <c r="H7571">
        <v>26.33</v>
      </c>
    </row>
    <row r="7572" spans="1:8" x14ac:dyDescent="0.25">
      <c r="A7572" s="1">
        <v>41958</v>
      </c>
      <c r="B7572" t="s">
        <v>3</v>
      </c>
      <c r="C7572" t="s">
        <v>26</v>
      </c>
      <c r="D7572">
        <v>28.44</v>
      </c>
      <c r="E7572">
        <v>32.297836456558798</v>
      </c>
      <c r="F7572">
        <v>40.14</v>
      </c>
      <c r="G7572">
        <v>44.2592908653846</v>
      </c>
      <c r="H7572">
        <v>27.26</v>
      </c>
    </row>
    <row r="7573" spans="1:8" x14ac:dyDescent="0.25">
      <c r="A7573" s="1">
        <v>41958</v>
      </c>
      <c r="B7573" t="s">
        <v>3</v>
      </c>
      <c r="C7573" t="s">
        <v>27</v>
      </c>
      <c r="D7573">
        <v>30.17</v>
      </c>
      <c r="E7573">
        <v>34.362690437601302</v>
      </c>
      <c r="F7573">
        <v>39.729999999999997</v>
      </c>
      <c r="G7573">
        <v>43.176350540216099</v>
      </c>
      <c r="H7573">
        <v>28.41</v>
      </c>
    </row>
    <row r="7574" spans="1:8" x14ac:dyDescent="0.25">
      <c r="A7574" s="1">
        <v>41958</v>
      </c>
      <c r="B7574" t="s">
        <v>3</v>
      </c>
      <c r="C7574" t="s">
        <v>5</v>
      </c>
      <c r="D7574">
        <v>32.700000000000003</v>
      </c>
      <c r="E7574">
        <v>35.8479146141215</v>
      </c>
      <c r="F7574">
        <v>44.1</v>
      </c>
      <c r="G7574">
        <v>42.3760704225352</v>
      </c>
      <c r="H7574">
        <v>28.53</v>
      </c>
    </row>
    <row r="7575" spans="1:8" x14ac:dyDescent="0.25">
      <c r="A7575" s="1">
        <v>41958</v>
      </c>
      <c r="B7575" t="s">
        <v>3</v>
      </c>
      <c r="C7575" t="s">
        <v>6</v>
      </c>
      <c r="D7575">
        <v>30.38</v>
      </c>
      <c r="E7575">
        <v>34.7600839160839</v>
      </c>
      <c r="F7575">
        <v>40.729999999999997</v>
      </c>
      <c r="G7575">
        <v>44.921280575539598</v>
      </c>
      <c r="H7575">
        <v>29.78</v>
      </c>
    </row>
    <row r="7576" spans="1:8" x14ac:dyDescent="0.25">
      <c r="A7576" s="1">
        <v>41958</v>
      </c>
      <c r="B7576" t="s">
        <v>3</v>
      </c>
      <c r="C7576" t="s">
        <v>7</v>
      </c>
      <c r="D7576">
        <v>30.2</v>
      </c>
      <c r="E7576">
        <v>35.848265460030198</v>
      </c>
      <c r="F7576">
        <v>36.96</v>
      </c>
      <c r="G7576">
        <v>38.7317177097204</v>
      </c>
      <c r="H7576">
        <v>30.44</v>
      </c>
    </row>
    <row r="7577" spans="1:8" x14ac:dyDescent="0.25">
      <c r="A7577" s="1">
        <v>41958</v>
      </c>
      <c r="B7577" t="s">
        <v>3</v>
      </c>
      <c r="C7577" t="s">
        <v>8</v>
      </c>
      <c r="D7577">
        <v>30.71</v>
      </c>
      <c r="E7577">
        <v>34.855988857938698</v>
      </c>
      <c r="F7577">
        <v>35.32</v>
      </c>
      <c r="G7577">
        <v>36.544009603841502</v>
      </c>
      <c r="H7577">
        <v>29.23</v>
      </c>
    </row>
    <row r="7578" spans="1:8" x14ac:dyDescent="0.25">
      <c r="A7578" s="1">
        <v>41958</v>
      </c>
      <c r="B7578" t="s">
        <v>3</v>
      </c>
      <c r="C7578" t="s">
        <v>9</v>
      </c>
      <c r="D7578">
        <v>30.37</v>
      </c>
      <c r="E7578">
        <v>33.926974789916002</v>
      </c>
      <c r="F7578">
        <v>35.909999999999997</v>
      </c>
      <c r="G7578">
        <v>35.002664941785298</v>
      </c>
      <c r="H7578">
        <v>28.65</v>
      </c>
    </row>
    <row r="7579" spans="1:8" x14ac:dyDescent="0.25">
      <c r="A7579" s="1">
        <v>41958</v>
      </c>
      <c r="B7579" t="s">
        <v>3</v>
      </c>
      <c r="C7579" t="s">
        <v>10</v>
      </c>
      <c r="D7579">
        <v>29.61</v>
      </c>
      <c r="E7579">
        <v>33.217190635451502</v>
      </c>
      <c r="F7579">
        <v>33.24</v>
      </c>
      <c r="G7579">
        <v>36.0717689015692</v>
      </c>
      <c r="H7579">
        <v>28.32</v>
      </c>
    </row>
    <row r="7580" spans="1:8" x14ac:dyDescent="0.25">
      <c r="A7580" s="1">
        <v>41958</v>
      </c>
      <c r="B7580" t="s">
        <v>3</v>
      </c>
      <c r="C7580" t="s">
        <v>11</v>
      </c>
      <c r="D7580">
        <v>28.53</v>
      </c>
      <c r="E7580">
        <v>32.835535117056899</v>
      </c>
      <c r="F7580">
        <v>32.15</v>
      </c>
      <c r="G7580">
        <v>36.094222539229698</v>
      </c>
      <c r="H7580">
        <v>28.4</v>
      </c>
    </row>
    <row r="7581" spans="1:8" x14ac:dyDescent="0.25">
      <c r="A7581" s="1">
        <v>41958</v>
      </c>
      <c r="B7581" t="s">
        <v>3</v>
      </c>
      <c r="C7581" t="s">
        <v>12</v>
      </c>
      <c r="D7581">
        <v>28.61</v>
      </c>
      <c r="E7581">
        <v>32.770906474820102</v>
      </c>
      <c r="F7581">
        <v>36.14</v>
      </c>
      <c r="G7581">
        <v>35.6507856191744</v>
      </c>
      <c r="H7581">
        <v>30.02</v>
      </c>
    </row>
    <row r="7582" spans="1:8" x14ac:dyDescent="0.25">
      <c r="A7582" s="1">
        <v>41958</v>
      </c>
      <c r="B7582" t="s">
        <v>3</v>
      </c>
      <c r="C7582" t="s">
        <v>13</v>
      </c>
      <c r="D7582">
        <v>41.05</v>
      </c>
      <c r="E7582">
        <v>45.954978662873401</v>
      </c>
      <c r="F7582">
        <v>119.89</v>
      </c>
      <c r="G7582">
        <v>119.89</v>
      </c>
      <c r="H7582">
        <v>36.32</v>
      </c>
    </row>
    <row r="7583" spans="1:8" x14ac:dyDescent="0.25">
      <c r="A7583" s="1">
        <v>41958</v>
      </c>
      <c r="B7583" t="s">
        <v>3</v>
      </c>
      <c r="C7583" t="s">
        <v>14</v>
      </c>
      <c r="D7583">
        <v>36.65</v>
      </c>
      <c r="E7583">
        <v>41.624021304926799</v>
      </c>
      <c r="F7583">
        <v>48.68</v>
      </c>
      <c r="G7583">
        <v>51.013528628495301</v>
      </c>
      <c r="H7583">
        <v>29.58</v>
      </c>
    </row>
    <row r="7584" spans="1:8" x14ac:dyDescent="0.25">
      <c r="A7584" s="1">
        <v>41958</v>
      </c>
      <c r="B7584" t="s">
        <v>3</v>
      </c>
      <c r="C7584" t="s">
        <v>16</v>
      </c>
      <c r="D7584">
        <v>31.94</v>
      </c>
      <c r="E7584">
        <v>35.986848920863302</v>
      </c>
      <c r="F7584">
        <v>47.14</v>
      </c>
      <c r="G7584">
        <v>52.868375499334199</v>
      </c>
      <c r="H7584">
        <v>27.76</v>
      </c>
    </row>
    <row r="7585" spans="1:8" x14ac:dyDescent="0.25">
      <c r="A7585" s="1">
        <v>41958</v>
      </c>
      <c r="B7585" t="s">
        <v>3</v>
      </c>
      <c r="C7585" t="s">
        <v>17</v>
      </c>
      <c r="D7585">
        <v>28.66</v>
      </c>
      <c r="E7585">
        <v>32.8940500736377</v>
      </c>
      <c r="F7585">
        <v>41.92</v>
      </c>
      <c r="G7585">
        <v>43.929480692410102</v>
      </c>
      <c r="H7585">
        <v>28.27</v>
      </c>
    </row>
    <row r="7586" spans="1:8" x14ac:dyDescent="0.25">
      <c r="A7586" s="1">
        <v>41958</v>
      </c>
      <c r="B7586" t="s">
        <v>3</v>
      </c>
      <c r="C7586" t="s">
        <v>18</v>
      </c>
      <c r="D7586">
        <v>26.9</v>
      </c>
      <c r="E7586">
        <v>31.459041278295601</v>
      </c>
      <c r="F7586">
        <v>37.93</v>
      </c>
      <c r="G7586">
        <v>39.748215712383498</v>
      </c>
      <c r="H7586">
        <v>28.47</v>
      </c>
    </row>
    <row r="7587" spans="1:8" x14ac:dyDescent="0.25">
      <c r="A7587" s="1">
        <v>41958</v>
      </c>
      <c r="B7587" t="s">
        <v>3</v>
      </c>
      <c r="C7587" t="s">
        <v>19</v>
      </c>
      <c r="D7587">
        <v>28.38</v>
      </c>
      <c r="E7587">
        <v>32.598645484949799</v>
      </c>
      <c r="F7587">
        <v>38.590000000000003</v>
      </c>
      <c r="G7587">
        <v>40.765467625899298</v>
      </c>
      <c r="H7587">
        <v>28.73</v>
      </c>
    </row>
    <row r="7588" spans="1:8" x14ac:dyDescent="0.25">
      <c r="A7588" s="1">
        <v>41958</v>
      </c>
      <c r="B7588" t="s">
        <v>3</v>
      </c>
      <c r="C7588" t="s">
        <v>20</v>
      </c>
      <c r="D7588">
        <v>25.36</v>
      </c>
      <c r="E7588">
        <v>29.135985611510801</v>
      </c>
      <c r="F7588">
        <v>31.98</v>
      </c>
      <c r="G7588">
        <v>36.213323741007201</v>
      </c>
      <c r="H7588">
        <v>27.03</v>
      </c>
    </row>
    <row r="7589" spans="1:8" x14ac:dyDescent="0.25">
      <c r="A7589" s="1">
        <v>41959</v>
      </c>
      <c r="B7589" t="s">
        <v>3</v>
      </c>
      <c r="C7589" t="s">
        <v>4</v>
      </c>
      <c r="D7589">
        <v>24.38</v>
      </c>
      <c r="E7589">
        <v>27.309309895833302</v>
      </c>
      <c r="F7589">
        <v>28.18</v>
      </c>
      <c r="G7589">
        <v>30.9038812154696</v>
      </c>
      <c r="H7589">
        <v>27.47</v>
      </c>
    </row>
    <row r="7590" spans="1:8" x14ac:dyDescent="0.25">
      <c r="A7590" s="1">
        <v>41959</v>
      </c>
      <c r="B7590" t="s">
        <v>3</v>
      </c>
      <c r="C7590" t="s">
        <v>15</v>
      </c>
      <c r="D7590">
        <v>23.8</v>
      </c>
      <c r="E7590">
        <v>26.356302083333301</v>
      </c>
      <c r="F7590">
        <v>28</v>
      </c>
      <c r="G7590">
        <v>29.071240105540902</v>
      </c>
      <c r="H7590">
        <v>28.32</v>
      </c>
    </row>
    <row r="7591" spans="1:8" x14ac:dyDescent="0.25">
      <c r="A7591" s="1">
        <v>41959</v>
      </c>
      <c r="B7591" t="s">
        <v>3</v>
      </c>
      <c r="C7591" t="s">
        <v>21</v>
      </c>
      <c r="D7591">
        <v>23.43</v>
      </c>
      <c r="E7591">
        <v>26.372992805755398</v>
      </c>
      <c r="F7591">
        <v>27.04</v>
      </c>
      <c r="G7591">
        <v>28.637741007194201</v>
      </c>
      <c r="H7591">
        <v>29.03</v>
      </c>
    </row>
    <row r="7592" spans="1:8" x14ac:dyDescent="0.25">
      <c r="A7592" s="1">
        <v>41959</v>
      </c>
      <c r="B7592" t="s">
        <v>3</v>
      </c>
      <c r="C7592" t="s">
        <v>22</v>
      </c>
      <c r="D7592">
        <v>23.61</v>
      </c>
      <c r="E7592">
        <v>27.846660988075001</v>
      </c>
      <c r="F7592">
        <v>27.27</v>
      </c>
      <c r="G7592">
        <v>29.861347517730501</v>
      </c>
      <c r="H7592">
        <v>28.01</v>
      </c>
    </row>
    <row r="7593" spans="1:8" x14ac:dyDescent="0.25">
      <c r="A7593" s="1">
        <v>41959</v>
      </c>
      <c r="B7593" t="s">
        <v>3</v>
      </c>
      <c r="C7593" t="s">
        <v>23</v>
      </c>
      <c r="D7593">
        <v>24.38</v>
      </c>
      <c r="E7593">
        <v>28.1550255536627</v>
      </c>
      <c r="F7593">
        <v>27.68</v>
      </c>
      <c r="G7593">
        <v>30.921843971631201</v>
      </c>
      <c r="H7593">
        <v>27.64</v>
      </c>
    </row>
    <row r="7594" spans="1:8" x14ac:dyDescent="0.25">
      <c r="A7594" s="1">
        <v>41959</v>
      </c>
      <c r="B7594" t="s">
        <v>3</v>
      </c>
      <c r="C7594" t="s">
        <v>24</v>
      </c>
      <c r="D7594">
        <v>26.08</v>
      </c>
      <c r="E7594">
        <v>30.300667655786398</v>
      </c>
      <c r="F7594">
        <v>31.78</v>
      </c>
      <c r="G7594">
        <v>34.232608173076898</v>
      </c>
      <c r="H7594">
        <v>28.05</v>
      </c>
    </row>
    <row r="7595" spans="1:8" x14ac:dyDescent="0.25">
      <c r="A7595" s="1">
        <v>41959</v>
      </c>
      <c r="B7595" t="s">
        <v>3</v>
      </c>
      <c r="C7595" t="s">
        <v>25</v>
      </c>
      <c r="D7595">
        <v>35.54</v>
      </c>
      <c r="E7595">
        <v>40.551822660098502</v>
      </c>
      <c r="F7595">
        <v>41.91</v>
      </c>
      <c r="G7595">
        <v>46.784638297872299</v>
      </c>
      <c r="H7595">
        <v>26.75</v>
      </c>
    </row>
    <row r="7596" spans="1:8" x14ac:dyDescent="0.25">
      <c r="A7596" s="1">
        <v>41959</v>
      </c>
      <c r="B7596" t="s">
        <v>3</v>
      </c>
      <c r="C7596" t="s">
        <v>26</v>
      </c>
      <c r="D7596">
        <v>29.16</v>
      </c>
      <c r="E7596">
        <v>32.297836456558798</v>
      </c>
      <c r="F7596">
        <v>40.14</v>
      </c>
      <c r="G7596">
        <v>44.2592908653846</v>
      </c>
      <c r="H7596">
        <v>25.32</v>
      </c>
    </row>
    <row r="7597" spans="1:8" x14ac:dyDescent="0.25">
      <c r="A7597" s="1">
        <v>41959</v>
      </c>
      <c r="B7597" t="s">
        <v>3</v>
      </c>
      <c r="C7597" t="s">
        <v>27</v>
      </c>
      <c r="D7597">
        <v>30.36</v>
      </c>
      <c r="E7597">
        <v>34.362690437601302</v>
      </c>
      <c r="F7597">
        <v>39.729999999999997</v>
      </c>
      <c r="G7597">
        <v>43.176350540216099</v>
      </c>
      <c r="H7597">
        <v>25.83</v>
      </c>
    </row>
    <row r="7598" spans="1:8" x14ac:dyDescent="0.25">
      <c r="A7598" s="1">
        <v>41959</v>
      </c>
      <c r="B7598" t="s">
        <v>3</v>
      </c>
      <c r="C7598" t="s">
        <v>5</v>
      </c>
      <c r="D7598">
        <v>32.700000000000003</v>
      </c>
      <c r="E7598">
        <v>35.8479146141215</v>
      </c>
      <c r="F7598">
        <v>44.1</v>
      </c>
      <c r="G7598">
        <v>42.3760704225352</v>
      </c>
      <c r="H7598">
        <v>27.57</v>
      </c>
    </row>
    <row r="7599" spans="1:8" x14ac:dyDescent="0.25">
      <c r="A7599" s="1">
        <v>41959</v>
      </c>
      <c r="B7599" t="s">
        <v>3</v>
      </c>
      <c r="C7599" t="s">
        <v>6</v>
      </c>
      <c r="D7599">
        <v>30.68</v>
      </c>
      <c r="E7599">
        <v>34.7600839160839</v>
      </c>
      <c r="F7599">
        <v>40.729999999999997</v>
      </c>
      <c r="G7599">
        <v>44.921280575539598</v>
      </c>
      <c r="H7599">
        <v>29.94</v>
      </c>
    </row>
    <row r="7600" spans="1:8" x14ac:dyDescent="0.25">
      <c r="A7600" s="1">
        <v>41959</v>
      </c>
      <c r="B7600" t="s">
        <v>3</v>
      </c>
      <c r="C7600" t="s">
        <v>7</v>
      </c>
      <c r="D7600">
        <v>30.44</v>
      </c>
      <c r="E7600">
        <v>35.314446337308297</v>
      </c>
      <c r="F7600">
        <v>36.96</v>
      </c>
      <c r="G7600">
        <v>38.7317177097204</v>
      </c>
      <c r="H7600">
        <v>33.28</v>
      </c>
    </row>
    <row r="7601" spans="1:8" x14ac:dyDescent="0.25">
      <c r="A7601" s="1">
        <v>41959</v>
      </c>
      <c r="B7601" t="s">
        <v>3</v>
      </c>
      <c r="C7601" t="s">
        <v>8</v>
      </c>
      <c r="D7601">
        <v>30.71</v>
      </c>
      <c r="E7601">
        <v>34.643218232044198</v>
      </c>
      <c r="F7601">
        <v>35.32</v>
      </c>
      <c r="G7601">
        <v>36.544009603841502</v>
      </c>
      <c r="H7601">
        <v>35.32</v>
      </c>
    </row>
    <row r="7602" spans="1:8" x14ac:dyDescent="0.25">
      <c r="A7602" s="1">
        <v>41959</v>
      </c>
      <c r="B7602" t="s">
        <v>3</v>
      </c>
      <c r="C7602" t="s">
        <v>9</v>
      </c>
      <c r="D7602">
        <v>29.91</v>
      </c>
      <c r="E7602">
        <v>33.921691078561899</v>
      </c>
      <c r="F7602">
        <v>35.909999999999997</v>
      </c>
      <c r="G7602">
        <v>35.002664941785298</v>
      </c>
      <c r="H7602">
        <v>36.25</v>
      </c>
    </row>
    <row r="7603" spans="1:8" x14ac:dyDescent="0.25">
      <c r="A7603" s="1">
        <v>41959</v>
      </c>
      <c r="B7603" t="s">
        <v>3</v>
      </c>
      <c r="C7603" t="s">
        <v>10</v>
      </c>
      <c r="D7603">
        <v>29.41</v>
      </c>
      <c r="E7603">
        <v>32.874344122657597</v>
      </c>
      <c r="F7603">
        <v>33.24</v>
      </c>
      <c r="G7603">
        <v>36.0717689015692</v>
      </c>
      <c r="H7603">
        <v>32.85</v>
      </c>
    </row>
    <row r="7604" spans="1:8" x14ac:dyDescent="0.25">
      <c r="A7604" s="1">
        <v>41959</v>
      </c>
      <c r="B7604" t="s">
        <v>3</v>
      </c>
      <c r="C7604" t="s">
        <v>11</v>
      </c>
      <c r="D7604">
        <v>28.53</v>
      </c>
      <c r="E7604">
        <v>32.4670401337793</v>
      </c>
      <c r="F7604">
        <v>32.15</v>
      </c>
      <c r="G7604">
        <v>36.094222539229698</v>
      </c>
      <c r="H7604">
        <v>31.9</v>
      </c>
    </row>
    <row r="7605" spans="1:8" x14ac:dyDescent="0.25">
      <c r="A7605" s="1">
        <v>41959</v>
      </c>
      <c r="B7605" t="s">
        <v>3</v>
      </c>
      <c r="C7605" t="s">
        <v>12</v>
      </c>
      <c r="D7605">
        <v>28.94</v>
      </c>
      <c r="E7605">
        <v>32.770906474820102</v>
      </c>
      <c r="F7605">
        <v>36.14</v>
      </c>
      <c r="G7605">
        <v>35.6507856191744</v>
      </c>
      <c r="H7605">
        <v>36.43</v>
      </c>
    </row>
    <row r="7606" spans="1:8" x14ac:dyDescent="0.25">
      <c r="A7606" s="1">
        <v>41959</v>
      </c>
      <c r="B7606" t="s">
        <v>3</v>
      </c>
      <c r="C7606" t="s">
        <v>13</v>
      </c>
      <c r="D7606">
        <v>49.07</v>
      </c>
      <c r="E7606">
        <v>46.360252100840299</v>
      </c>
      <c r="F7606">
        <v>119.89</v>
      </c>
      <c r="G7606">
        <v>119.89</v>
      </c>
      <c r="H7606">
        <v>49.68</v>
      </c>
    </row>
    <row r="7607" spans="1:8" x14ac:dyDescent="0.25">
      <c r="A7607" s="1">
        <v>41959</v>
      </c>
      <c r="B7607" t="s">
        <v>3</v>
      </c>
      <c r="C7607" t="s">
        <v>14</v>
      </c>
      <c r="D7607">
        <v>36.97</v>
      </c>
      <c r="E7607">
        <v>41.624021304926799</v>
      </c>
      <c r="F7607">
        <v>48.68</v>
      </c>
      <c r="G7607">
        <v>51.013528628495301</v>
      </c>
      <c r="H7607">
        <v>50.2</v>
      </c>
    </row>
    <row r="7608" spans="1:8" x14ac:dyDescent="0.25">
      <c r="A7608" s="1">
        <v>41959</v>
      </c>
      <c r="B7608" t="s">
        <v>3</v>
      </c>
      <c r="C7608" t="s">
        <v>16</v>
      </c>
      <c r="D7608">
        <v>31.98</v>
      </c>
      <c r="E7608">
        <v>36.325879629629597</v>
      </c>
      <c r="F7608">
        <v>47.14</v>
      </c>
      <c r="G7608">
        <v>52.868375499334199</v>
      </c>
      <c r="H7608">
        <v>60.28</v>
      </c>
    </row>
    <row r="7609" spans="1:8" x14ac:dyDescent="0.25">
      <c r="A7609" s="1">
        <v>41959</v>
      </c>
      <c r="B7609" t="s">
        <v>3</v>
      </c>
      <c r="C7609" t="s">
        <v>17</v>
      </c>
      <c r="D7609">
        <v>29.11</v>
      </c>
      <c r="E7609">
        <v>32.901337792642103</v>
      </c>
      <c r="F7609">
        <v>41.92</v>
      </c>
      <c r="G7609">
        <v>43.929480692410102</v>
      </c>
      <c r="H7609">
        <v>51.69</v>
      </c>
    </row>
    <row r="7610" spans="1:8" x14ac:dyDescent="0.25">
      <c r="A7610" s="1">
        <v>41959</v>
      </c>
      <c r="B7610" t="s">
        <v>3</v>
      </c>
      <c r="C7610" t="s">
        <v>18</v>
      </c>
      <c r="D7610">
        <v>27.49</v>
      </c>
      <c r="E7610">
        <v>31.459041278295601</v>
      </c>
      <c r="F7610">
        <v>37.93</v>
      </c>
      <c r="G7610">
        <v>39.748215712383498</v>
      </c>
      <c r="H7610">
        <v>54.07</v>
      </c>
    </row>
    <row r="7611" spans="1:8" x14ac:dyDescent="0.25">
      <c r="A7611" s="1">
        <v>41959</v>
      </c>
      <c r="B7611" t="s">
        <v>3</v>
      </c>
      <c r="C7611" t="s">
        <v>19</v>
      </c>
      <c r="D7611">
        <v>29.02</v>
      </c>
      <c r="E7611">
        <v>32.835535117056899</v>
      </c>
      <c r="F7611">
        <v>38.590000000000003</v>
      </c>
      <c r="G7611">
        <v>40.765467625899298</v>
      </c>
      <c r="H7611">
        <v>36</v>
      </c>
    </row>
    <row r="7612" spans="1:8" x14ac:dyDescent="0.25">
      <c r="A7612" s="1">
        <v>41959</v>
      </c>
      <c r="B7612" t="s">
        <v>3</v>
      </c>
      <c r="C7612" t="s">
        <v>20</v>
      </c>
      <c r="D7612">
        <v>25.48</v>
      </c>
      <c r="E7612">
        <v>29.280879689521299</v>
      </c>
      <c r="F7612">
        <v>31.98</v>
      </c>
      <c r="G7612">
        <v>36.213323741007201</v>
      </c>
      <c r="H7612">
        <v>31.98</v>
      </c>
    </row>
    <row r="7613" spans="1:8" x14ac:dyDescent="0.25">
      <c r="A7613" s="1">
        <v>41960</v>
      </c>
      <c r="B7613" t="s">
        <v>3</v>
      </c>
      <c r="C7613" t="s">
        <v>4</v>
      </c>
      <c r="D7613">
        <v>25.03</v>
      </c>
      <c r="E7613">
        <v>27.471395683453199</v>
      </c>
      <c r="H7613">
        <v>29.41</v>
      </c>
    </row>
    <row r="7614" spans="1:8" x14ac:dyDescent="0.25">
      <c r="A7614" s="1">
        <v>41960</v>
      </c>
      <c r="B7614" t="s">
        <v>3</v>
      </c>
      <c r="C7614" t="s">
        <v>15</v>
      </c>
      <c r="D7614">
        <v>24.48</v>
      </c>
      <c r="E7614">
        <v>27.0206727037516</v>
      </c>
      <c r="H7614">
        <v>28.49</v>
      </c>
    </row>
    <row r="7615" spans="1:8" x14ac:dyDescent="0.25">
      <c r="A7615" s="1">
        <v>41960</v>
      </c>
      <c r="B7615" t="s">
        <v>3</v>
      </c>
      <c r="C7615" t="s">
        <v>21</v>
      </c>
      <c r="D7615">
        <v>24.41</v>
      </c>
      <c r="E7615">
        <v>27.499184993531699</v>
      </c>
      <c r="H7615">
        <v>29.7</v>
      </c>
    </row>
    <row r="7616" spans="1:8" x14ac:dyDescent="0.25">
      <c r="A7616" s="1">
        <v>41960</v>
      </c>
      <c r="B7616" t="s">
        <v>3</v>
      </c>
      <c r="C7616" t="s">
        <v>22</v>
      </c>
      <c r="D7616">
        <v>24.91</v>
      </c>
      <c r="E7616">
        <v>28.081297208538601</v>
      </c>
      <c r="H7616">
        <v>30.11</v>
      </c>
    </row>
    <row r="7617" spans="1:8" x14ac:dyDescent="0.25">
      <c r="A7617" s="1">
        <v>41960</v>
      </c>
      <c r="B7617" t="s">
        <v>3</v>
      </c>
      <c r="C7617" t="s">
        <v>23</v>
      </c>
      <c r="D7617">
        <v>24.79</v>
      </c>
      <c r="E7617">
        <v>28.222043984476102</v>
      </c>
      <c r="H7617">
        <v>35.33</v>
      </c>
    </row>
    <row r="7618" spans="1:8" x14ac:dyDescent="0.25">
      <c r="A7618" s="1">
        <v>41960</v>
      </c>
      <c r="B7618" t="s">
        <v>3</v>
      </c>
      <c r="C7618" t="s">
        <v>24</v>
      </c>
      <c r="D7618">
        <v>27.6</v>
      </c>
      <c r="E7618">
        <v>30.897866287340001</v>
      </c>
      <c r="H7618">
        <v>47.2</v>
      </c>
    </row>
    <row r="7619" spans="1:8" x14ac:dyDescent="0.25">
      <c r="A7619" s="1">
        <v>41960</v>
      </c>
      <c r="B7619" t="s">
        <v>3</v>
      </c>
      <c r="C7619" t="s">
        <v>25</v>
      </c>
      <c r="D7619">
        <v>36.61</v>
      </c>
      <c r="E7619">
        <v>41.8245218800648</v>
      </c>
      <c r="H7619">
        <v>70.150000000000006</v>
      </c>
    </row>
    <row r="7620" spans="1:8" x14ac:dyDescent="0.25">
      <c r="A7620" s="1">
        <v>41960</v>
      </c>
      <c r="B7620" t="s">
        <v>3</v>
      </c>
      <c r="C7620" t="s">
        <v>26</v>
      </c>
      <c r="D7620">
        <v>30.8</v>
      </c>
      <c r="E7620">
        <v>32.764661764705899</v>
      </c>
      <c r="H7620">
        <v>45.59</v>
      </c>
    </row>
    <row r="7621" spans="1:8" x14ac:dyDescent="0.25">
      <c r="A7621" s="1">
        <v>41960</v>
      </c>
      <c r="B7621" t="s">
        <v>3</v>
      </c>
      <c r="C7621" t="s">
        <v>27</v>
      </c>
      <c r="D7621">
        <v>33.32</v>
      </c>
      <c r="E7621">
        <v>34.917230359520602</v>
      </c>
      <c r="H7621">
        <v>45.18</v>
      </c>
    </row>
    <row r="7622" spans="1:8" x14ac:dyDescent="0.25">
      <c r="A7622" s="1">
        <v>41960</v>
      </c>
      <c r="B7622" t="s">
        <v>3</v>
      </c>
      <c r="C7622" t="s">
        <v>5</v>
      </c>
      <c r="D7622">
        <v>33.549999999999997</v>
      </c>
      <c r="E7622">
        <v>36.641794117647102</v>
      </c>
      <c r="H7622">
        <v>44.1</v>
      </c>
    </row>
    <row r="7623" spans="1:8" x14ac:dyDescent="0.25">
      <c r="A7623" s="1">
        <v>41960</v>
      </c>
      <c r="B7623" t="s">
        <v>3</v>
      </c>
      <c r="C7623" t="s">
        <v>6</v>
      </c>
      <c r="D7623">
        <v>31.58</v>
      </c>
      <c r="E7623">
        <v>34.925638841567299</v>
      </c>
      <c r="H7623">
        <v>39.67</v>
      </c>
    </row>
    <row r="7624" spans="1:8" x14ac:dyDescent="0.25">
      <c r="A7624" s="1">
        <v>41960</v>
      </c>
      <c r="B7624" t="s">
        <v>3</v>
      </c>
      <c r="C7624" t="s">
        <v>7</v>
      </c>
      <c r="D7624">
        <v>31</v>
      </c>
      <c r="E7624">
        <v>35.314446337308297</v>
      </c>
      <c r="H7624">
        <v>36.01</v>
      </c>
    </row>
    <row r="7625" spans="1:8" x14ac:dyDescent="0.25">
      <c r="A7625" s="1">
        <v>41960</v>
      </c>
      <c r="B7625" t="s">
        <v>3</v>
      </c>
      <c r="C7625" t="s">
        <v>8</v>
      </c>
      <c r="D7625">
        <v>31.15</v>
      </c>
      <c r="E7625">
        <v>34.855988857938698</v>
      </c>
      <c r="H7625">
        <v>32.03</v>
      </c>
    </row>
    <row r="7626" spans="1:8" x14ac:dyDescent="0.25">
      <c r="A7626" s="1">
        <v>41960</v>
      </c>
      <c r="B7626" t="s">
        <v>3</v>
      </c>
      <c r="C7626" t="s">
        <v>9</v>
      </c>
      <c r="D7626">
        <v>30.37</v>
      </c>
      <c r="E7626">
        <v>33.926974789916002</v>
      </c>
      <c r="H7626">
        <v>29.41</v>
      </c>
    </row>
    <row r="7627" spans="1:8" x14ac:dyDescent="0.25">
      <c r="A7627" s="1">
        <v>41960</v>
      </c>
      <c r="B7627" t="s">
        <v>3</v>
      </c>
      <c r="C7627" t="s">
        <v>10</v>
      </c>
      <c r="D7627">
        <v>29.61</v>
      </c>
      <c r="E7627">
        <v>32.85</v>
      </c>
      <c r="H7627">
        <v>28.37</v>
      </c>
    </row>
    <row r="7628" spans="1:8" x14ac:dyDescent="0.25">
      <c r="A7628" s="1">
        <v>41960</v>
      </c>
      <c r="B7628" t="s">
        <v>3</v>
      </c>
      <c r="C7628" t="s">
        <v>11</v>
      </c>
      <c r="D7628">
        <v>28.91</v>
      </c>
      <c r="E7628">
        <v>32.444101198402102</v>
      </c>
      <c r="H7628">
        <v>27.96</v>
      </c>
    </row>
    <row r="7629" spans="1:8" x14ac:dyDescent="0.25">
      <c r="A7629" s="1">
        <v>41960</v>
      </c>
      <c r="B7629" t="s">
        <v>3</v>
      </c>
      <c r="C7629" t="s">
        <v>12</v>
      </c>
      <c r="D7629">
        <v>29.16</v>
      </c>
      <c r="E7629">
        <v>32.770906474820102</v>
      </c>
      <c r="H7629">
        <v>29.22</v>
      </c>
    </row>
    <row r="7630" spans="1:8" x14ac:dyDescent="0.25">
      <c r="A7630" s="1">
        <v>41960</v>
      </c>
      <c r="B7630" t="s">
        <v>3</v>
      </c>
      <c r="C7630" t="s">
        <v>13</v>
      </c>
      <c r="D7630">
        <v>49.68</v>
      </c>
      <c r="E7630">
        <v>49.68</v>
      </c>
      <c r="H7630">
        <v>44.84</v>
      </c>
    </row>
    <row r="7631" spans="1:8" x14ac:dyDescent="0.25">
      <c r="A7631" s="1">
        <v>41960</v>
      </c>
      <c r="B7631" t="s">
        <v>3</v>
      </c>
      <c r="C7631" t="s">
        <v>14</v>
      </c>
      <c r="D7631">
        <v>39.72</v>
      </c>
      <c r="E7631">
        <v>41.973333333333301</v>
      </c>
      <c r="H7631">
        <v>61.39</v>
      </c>
    </row>
    <row r="7632" spans="1:8" x14ac:dyDescent="0.25">
      <c r="A7632" s="1">
        <v>41960</v>
      </c>
      <c r="B7632" t="s">
        <v>3</v>
      </c>
      <c r="C7632" t="s">
        <v>16</v>
      </c>
      <c r="D7632">
        <v>32.9</v>
      </c>
      <c r="E7632">
        <v>36.5592883435583</v>
      </c>
      <c r="H7632">
        <v>47.14</v>
      </c>
    </row>
    <row r="7633" spans="1:8" x14ac:dyDescent="0.25">
      <c r="A7633" s="1">
        <v>41960</v>
      </c>
      <c r="B7633" t="s">
        <v>3</v>
      </c>
      <c r="C7633" t="s">
        <v>17</v>
      </c>
      <c r="D7633">
        <v>29.5</v>
      </c>
      <c r="E7633">
        <v>33.690969899665603</v>
      </c>
      <c r="H7633">
        <v>44.85</v>
      </c>
    </row>
    <row r="7634" spans="1:8" x14ac:dyDescent="0.25">
      <c r="A7634" s="1">
        <v>41960</v>
      </c>
      <c r="B7634" t="s">
        <v>3</v>
      </c>
      <c r="C7634" t="s">
        <v>18</v>
      </c>
      <c r="D7634">
        <v>28.49</v>
      </c>
      <c r="E7634">
        <v>32.509587813620101</v>
      </c>
      <c r="H7634">
        <v>39.5</v>
      </c>
    </row>
    <row r="7635" spans="1:8" x14ac:dyDescent="0.25">
      <c r="A7635" s="1">
        <v>41960</v>
      </c>
      <c r="B7635" t="s">
        <v>3</v>
      </c>
      <c r="C7635" t="s">
        <v>19</v>
      </c>
      <c r="D7635">
        <v>29.59</v>
      </c>
      <c r="E7635">
        <v>33.074155995343403</v>
      </c>
      <c r="H7635">
        <v>34.65</v>
      </c>
    </row>
    <row r="7636" spans="1:8" x14ac:dyDescent="0.25">
      <c r="A7636" s="1">
        <v>41960</v>
      </c>
      <c r="B7636" t="s">
        <v>3</v>
      </c>
      <c r="C7636" t="s">
        <v>20</v>
      </c>
      <c r="D7636">
        <v>25.63</v>
      </c>
      <c r="E7636">
        <v>29.5759677419355</v>
      </c>
      <c r="H7636">
        <v>28.46</v>
      </c>
    </row>
    <row r="7637" spans="1:8" x14ac:dyDescent="0.25">
      <c r="A7637" s="1">
        <v>41961</v>
      </c>
      <c r="B7637" t="s">
        <v>3</v>
      </c>
      <c r="C7637" t="s">
        <v>4</v>
      </c>
      <c r="D7637">
        <v>25.18</v>
      </c>
      <c r="E7637">
        <v>30.215447870778299</v>
      </c>
      <c r="F7637">
        <v>28.18</v>
      </c>
      <c r="G7637">
        <v>29.8720287769784</v>
      </c>
      <c r="H7637">
        <v>26.38</v>
      </c>
    </row>
    <row r="7638" spans="1:8" x14ac:dyDescent="0.25">
      <c r="A7638" s="1">
        <v>41961</v>
      </c>
      <c r="B7638" t="s">
        <v>3</v>
      </c>
      <c r="C7638" t="s">
        <v>15</v>
      </c>
      <c r="D7638">
        <v>25.02</v>
      </c>
      <c r="E7638">
        <v>29.444474034620502</v>
      </c>
      <c r="F7638">
        <v>28</v>
      </c>
      <c r="G7638">
        <v>28.909510791366898</v>
      </c>
      <c r="H7638">
        <v>25.53</v>
      </c>
    </row>
    <row r="7639" spans="1:8" x14ac:dyDescent="0.25">
      <c r="A7639" s="1">
        <v>41961</v>
      </c>
      <c r="B7639" t="s">
        <v>3</v>
      </c>
      <c r="C7639" t="s">
        <v>21</v>
      </c>
      <c r="D7639">
        <v>25.19</v>
      </c>
      <c r="E7639">
        <v>29.610970245795599</v>
      </c>
      <c r="F7639">
        <v>27.04</v>
      </c>
      <c r="G7639">
        <v>28.637741007194201</v>
      </c>
      <c r="H7639">
        <v>25.29</v>
      </c>
    </row>
    <row r="7640" spans="1:8" x14ac:dyDescent="0.25">
      <c r="A7640" s="1">
        <v>41961</v>
      </c>
      <c r="B7640" t="s">
        <v>3</v>
      </c>
      <c r="C7640" t="s">
        <v>22</v>
      </c>
      <c r="D7640">
        <v>25.12</v>
      </c>
      <c r="E7640">
        <v>30.433448735020001</v>
      </c>
      <c r="F7640">
        <v>27.27</v>
      </c>
      <c r="G7640">
        <v>28.3433237410072</v>
      </c>
      <c r="H7640">
        <v>25.03</v>
      </c>
    </row>
    <row r="7641" spans="1:8" x14ac:dyDescent="0.25">
      <c r="A7641" s="1">
        <v>41961</v>
      </c>
      <c r="B7641" t="s">
        <v>3</v>
      </c>
      <c r="C7641" t="s">
        <v>23</v>
      </c>
      <c r="D7641">
        <v>25.28</v>
      </c>
      <c r="E7641">
        <v>30.4671637816245</v>
      </c>
      <c r="F7641">
        <v>27.68</v>
      </c>
      <c r="G7641">
        <v>29.223409415121299</v>
      </c>
      <c r="H7641">
        <v>25.66</v>
      </c>
    </row>
    <row r="7642" spans="1:8" x14ac:dyDescent="0.25">
      <c r="A7642" s="1">
        <v>41961</v>
      </c>
      <c r="B7642" t="s">
        <v>3</v>
      </c>
      <c r="C7642" t="s">
        <v>24</v>
      </c>
      <c r="D7642">
        <v>28.05</v>
      </c>
      <c r="E7642">
        <v>33.332942743009298</v>
      </c>
      <c r="F7642">
        <v>31.78</v>
      </c>
      <c r="G7642">
        <v>34.232608173076898</v>
      </c>
      <c r="H7642">
        <v>30</v>
      </c>
    </row>
    <row r="7643" spans="1:8" x14ac:dyDescent="0.25">
      <c r="A7643" s="1">
        <v>41961</v>
      </c>
      <c r="B7643" t="s">
        <v>3</v>
      </c>
      <c r="C7643" t="s">
        <v>25</v>
      </c>
      <c r="D7643">
        <v>37.44</v>
      </c>
      <c r="E7643">
        <v>46.469647058823497</v>
      </c>
      <c r="F7643">
        <v>41.91</v>
      </c>
      <c r="G7643">
        <v>46.784638297872299</v>
      </c>
      <c r="H7643">
        <v>41.02</v>
      </c>
    </row>
    <row r="7644" spans="1:8" x14ac:dyDescent="0.25">
      <c r="A7644" s="1">
        <v>41961</v>
      </c>
      <c r="B7644" t="s">
        <v>3</v>
      </c>
      <c r="C7644" t="s">
        <v>26</v>
      </c>
      <c r="D7644">
        <v>31.64</v>
      </c>
      <c r="E7644">
        <v>35.137705882352897</v>
      </c>
      <c r="F7644">
        <v>40.14</v>
      </c>
      <c r="G7644">
        <v>44.2592908653846</v>
      </c>
      <c r="H7644">
        <v>37.26</v>
      </c>
    </row>
    <row r="7645" spans="1:8" x14ac:dyDescent="0.25">
      <c r="A7645" s="1">
        <v>41961</v>
      </c>
      <c r="B7645" t="s">
        <v>3</v>
      </c>
      <c r="C7645" t="s">
        <v>27</v>
      </c>
      <c r="D7645">
        <v>33.5</v>
      </c>
      <c r="E7645">
        <v>37.464167636787003</v>
      </c>
      <c r="F7645">
        <v>39.729999999999997</v>
      </c>
      <c r="G7645">
        <v>43.176350540216099</v>
      </c>
      <c r="H7645">
        <v>32.97</v>
      </c>
    </row>
    <row r="7646" spans="1:8" x14ac:dyDescent="0.25">
      <c r="A7646" s="1">
        <v>41961</v>
      </c>
      <c r="B7646" t="s">
        <v>3</v>
      </c>
      <c r="C7646" t="s">
        <v>5</v>
      </c>
      <c r="D7646">
        <v>34.659999999999997</v>
      </c>
      <c r="E7646">
        <v>41.524308588064002</v>
      </c>
      <c r="F7646">
        <v>44.1</v>
      </c>
      <c r="G7646">
        <v>42.3760704225352</v>
      </c>
      <c r="H7646">
        <v>31.55</v>
      </c>
    </row>
    <row r="7647" spans="1:8" x14ac:dyDescent="0.25">
      <c r="A7647" s="1">
        <v>41961</v>
      </c>
      <c r="B7647" t="s">
        <v>3</v>
      </c>
      <c r="C7647" t="s">
        <v>6</v>
      </c>
      <c r="D7647">
        <v>31.86</v>
      </c>
      <c r="E7647">
        <v>39.477839506172799</v>
      </c>
      <c r="F7647">
        <v>40.729999999999997</v>
      </c>
      <c r="G7647">
        <v>44.921280575539598</v>
      </c>
      <c r="H7647">
        <v>30.09</v>
      </c>
    </row>
    <row r="7648" spans="1:8" x14ac:dyDescent="0.25">
      <c r="A7648" s="1">
        <v>41961</v>
      </c>
      <c r="B7648" t="s">
        <v>3</v>
      </c>
      <c r="C7648" t="s">
        <v>7</v>
      </c>
      <c r="D7648">
        <v>31.24</v>
      </c>
      <c r="E7648">
        <v>38.618094027954299</v>
      </c>
      <c r="F7648">
        <v>36.96</v>
      </c>
      <c r="G7648">
        <v>38.7317177097204</v>
      </c>
      <c r="H7648">
        <v>27.69</v>
      </c>
    </row>
    <row r="7649" spans="1:8" x14ac:dyDescent="0.25">
      <c r="A7649" s="1">
        <v>41961</v>
      </c>
      <c r="B7649" t="s">
        <v>3</v>
      </c>
      <c r="C7649" t="s">
        <v>8</v>
      </c>
      <c r="D7649">
        <v>31.42</v>
      </c>
      <c r="E7649">
        <v>37.380501392757701</v>
      </c>
      <c r="F7649">
        <v>35.32</v>
      </c>
      <c r="G7649">
        <v>36.269942446043203</v>
      </c>
      <c r="H7649">
        <v>25.85</v>
      </c>
    </row>
    <row r="7650" spans="1:8" x14ac:dyDescent="0.25">
      <c r="A7650" s="1">
        <v>41961</v>
      </c>
      <c r="B7650" t="s">
        <v>3</v>
      </c>
      <c r="C7650" t="s">
        <v>9</v>
      </c>
      <c r="D7650">
        <v>30.37</v>
      </c>
      <c r="E7650">
        <v>36.384201680672298</v>
      </c>
      <c r="F7650">
        <v>35.909999999999997</v>
      </c>
      <c r="G7650">
        <v>35.002664941785298</v>
      </c>
      <c r="H7650">
        <v>24.92</v>
      </c>
    </row>
    <row r="7651" spans="1:8" x14ac:dyDescent="0.25">
      <c r="A7651" s="1">
        <v>41961</v>
      </c>
      <c r="B7651" t="s">
        <v>3</v>
      </c>
      <c r="C7651" t="s">
        <v>10</v>
      </c>
      <c r="D7651">
        <v>29.61</v>
      </c>
      <c r="E7651">
        <v>35.229224904701397</v>
      </c>
      <c r="F7651">
        <v>33.24</v>
      </c>
      <c r="G7651">
        <v>33.842018111254902</v>
      </c>
      <c r="H7651">
        <v>23.58</v>
      </c>
    </row>
    <row r="7652" spans="1:8" x14ac:dyDescent="0.25">
      <c r="A7652" s="1">
        <v>41961</v>
      </c>
      <c r="B7652" t="s">
        <v>3</v>
      </c>
      <c r="C7652" t="s">
        <v>11</v>
      </c>
      <c r="D7652">
        <v>28.91</v>
      </c>
      <c r="E7652">
        <v>34.793928095872197</v>
      </c>
      <c r="F7652">
        <v>32.15</v>
      </c>
      <c r="G7652">
        <v>34.228900388098303</v>
      </c>
      <c r="H7652">
        <v>23.41</v>
      </c>
    </row>
    <row r="7653" spans="1:8" x14ac:dyDescent="0.25">
      <c r="A7653" s="1">
        <v>41961</v>
      </c>
      <c r="B7653" t="s">
        <v>3</v>
      </c>
      <c r="C7653" t="s">
        <v>12</v>
      </c>
      <c r="D7653">
        <v>29.23</v>
      </c>
      <c r="E7653">
        <v>35.1444028776978</v>
      </c>
      <c r="F7653">
        <v>36.14</v>
      </c>
      <c r="G7653">
        <v>35.6507856191744</v>
      </c>
      <c r="H7653">
        <v>24.26</v>
      </c>
    </row>
    <row r="7654" spans="1:8" x14ac:dyDescent="0.25">
      <c r="A7654" s="1">
        <v>41961</v>
      </c>
      <c r="B7654" t="s">
        <v>3</v>
      </c>
      <c r="C7654" t="s">
        <v>13</v>
      </c>
      <c r="D7654">
        <v>49.68</v>
      </c>
      <c r="E7654">
        <v>53.278170266836099</v>
      </c>
      <c r="F7654">
        <v>119.89</v>
      </c>
      <c r="G7654">
        <v>119.89</v>
      </c>
      <c r="H7654">
        <v>28.37</v>
      </c>
    </row>
    <row r="7655" spans="1:8" x14ac:dyDescent="0.25">
      <c r="A7655" s="1">
        <v>41961</v>
      </c>
      <c r="B7655" t="s">
        <v>3</v>
      </c>
      <c r="C7655" t="s">
        <v>14</v>
      </c>
      <c r="D7655">
        <v>39.86</v>
      </c>
      <c r="E7655">
        <v>45.924207650273203</v>
      </c>
      <c r="F7655">
        <v>48.68</v>
      </c>
      <c r="G7655">
        <v>50.2</v>
      </c>
      <c r="H7655">
        <v>29.83</v>
      </c>
    </row>
    <row r="7656" spans="1:8" x14ac:dyDescent="0.25">
      <c r="A7656" s="1">
        <v>41961</v>
      </c>
      <c r="B7656" t="s">
        <v>3</v>
      </c>
      <c r="C7656" t="s">
        <v>16</v>
      </c>
      <c r="D7656">
        <v>35.19</v>
      </c>
      <c r="E7656">
        <v>39.291688009313198</v>
      </c>
      <c r="F7656">
        <v>47.14</v>
      </c>
      <c r="G7656">
        <v>52.868375499334199</v>
      </c>
      <c r="H7656">
        <v>28.69</v>
      </c>
    </row>
    <row r="7657" spans="1:8" x14ac:dyDescent="0.25">
      <c r="A7657" s="1">
        <v>41961</v>
      </c>
      <c r="B7657" t="s">
        <v>3</v>
      </c>
      <c r="C7657" t="s">
        <v>17</v>
      </c>
      <c r="D7657">
        <v>32.01</v>
      </c>
      <c r="E7657">
        <v>36.316200716845898</v>
      </c>
      <c r="F7657">
        <v>41.92</v>
      </c>
      <c r="G7657">
        <v>43.929480692410102</v>
      </c>
      <c r="H7657">
        <v>27.83</v>
      </c>
    </row>
    <row r="7658" spans="1:8" x14ac:dyDescent="0.25">
      <c r="A7658" s="1">
        <v>41961</v>
      </c>
      <c r="B7658" t="s">
        <v>3</v>
      </c>
      <c r="C7658" t="s">
        <v>18</v>
      </c>
      <c r="D7658">
        <v>29.82</v>
      </c>
      <c r="E7658">
        <v>34.903210702341099</v>
      </c>
      <c r="F7658">
        <v>37.93</v>
      </c>
      <c r="G7658">
        <v>39.748215712383498</v>
      </c>
      <c r="H7658">
        <v>27.11</v>
      </c>
    </row>
    <row r="7659" spans="1:8" x14ac:dyDescent="0.25">
      <c r="A7659" s="1">
        <v>41961</v>
      </c>
      <c r="B7659" t="s">
        <v>3</v>
      </c>
      <c r="C7659" t="s">
        <v>19</v>
      </c>
      <c r="D7659">
        <v>29.79</v>
      </c>
      <c r="E7659">
        <v>35.815273775216099</v>
      </c>
      <c r="F7659">
        <v>38.590000000000003</v>
      </c>
      <c r="G7659">
        <v>39.236762589928098</v>
      </c>
      <c r="H7659">
        <v>24.87</v>
      </c>
    </row>
    <row r="7660" spans="1:8" x14ac:dyDescent="0.25">
      <c r="A7660" s="1">
        <v>41961</v>
      </c>
      <c r="B7660" t="s">
        <v>3</v>
      </c>
      <c r="C7660" t="s">
        <v>20</v>
      </c>
      <c r="D7660">
        <v>25.73</v>
      </c>
      <c r="E7660">
        <v>31.718064516129001</v>
      </c>
      <c r="F7660">
        <v>31.98</v>
      </c>
      <c r="G7660">
        <v>32.570171503957802</v>
      </c>
      <c r="H7660">
        <v>24.36</v>
      </c>
    </row>
    <row r="7661" spans="1:8" x14ac:dyDescent="0.25">
      <c r="A7661" s="1">
        <v>41962</v>
      </c>
      <c r="B7661" t="s">
        <v>3</v>
      </c>
      <c r="C7661" t="s">
        <v>4</v>
      </c>
      <c r="D7661">
        <v>25.74</v>
      </c>
      <c r="E7661">
        <v>30.752452276064599</v>
      </c>
      <c r="H7661">
        <v>28.24</v>
      </c>
    </row>
    <row r="7662" spans="1:8" x14ac:dyDescent="0.25">
      <c r="A7662" s="1">
        <v>41962</v>
      </c>
      <c r="B7662" t="s">
        <v>3</v>
      </c>
      <c r="C7662" t="s">
        <v>15</v>
      </c>
      <c r="D7662">
        <v>25.32</v>
      </c>
      <c r="E7662">
        <v>29.899317507418399</v>
      </c>
      <c r="H7662">
        <v>28.06</v>
      </c>
    </row>
    <row r="7663" spans="1:8" x14ac:dyDescent="0.25">
      <c r="A7663" s="1">
        <v>41962</v>
      </c>
      <c r="B7663" t="s">
        <v>3</v>
      </c>
      <c r="C7663" t="s">
        <v>21</v>
      </c>
      <c r="D7663">
        <v>25.25</v>
      </c>
      <c r="E7663">
        <v>30.014993531694699</v>
      </c>
      <c r="H7663">
        <v>28.42</v>
      </c>
    </row>
    <row r="7664" spans="1:8" x14ac:dyDescent="0.25">
      <c r="A7664" s="1">
        <v>41962</v>
      </c>
      <c r="B7664" t="s">
        <v>3</v>
      </c>
      <c r="C7664" t="s">
        <v>22</v>
      </c>
      <c r="D7664">
        <v>25.12</v>
      </c>
      <c r="E7664">
        <v>30.650361247947501</v>
      </c>
      <c r="H7664">
        <v>28.65</v>
      </c>
    </row>
    <row r="7665" spans="1:8" x14ac:dyDescent="0.25">
      <c r="A7665" s="1">
        <v>41962</v>
      </c>
      <c r="B7665" t="s">
        <v>3</v>
      </c>
      <c r="C7665" t="s">
        <v>23</v>
      </c>
      <c r="D7665">
        <v>25.54</v>
      </c>
      <c r="E7665">
        <v>31.0086418109188</v>
      </c>
      <c r="H7665">
        <v>31.51</v>
      </c>
    </row>
    <row r="7666" spans="1:8" x14ac:dyDescent="0.25">
      <c r="A7666" s="1">
        <v>41962</v>
      </c>
      <c r="B7666" t="s">
        <v>3</v>
      </c>
      <c r="C7666" t="s">
        <v>24</v>
      </c>
      <c r="D7666">
        <v>28.76</v>
      </c>
      <c r="E7666">
        <v>33.9253528628495</v>
      </c>
      <c r="H7666">
        <v>31.78</v>
      </c>
    </row>
    <row r="7667" spans="1:8" x14ac:dyDescent="0.25">
      <c r="A7667" s="1">
        <v>41962</v>
      </c>
      <c r="B7667" t="s">
        <v>3</v>
      </c>
      <c r="C7667" t="s">
        <v>25</v>
      </c>
      <c r="D7667">
        <v>39.06</v>
      </c>
      <c r="E7667">
        <v>47.295529411764697</v>
      </c>
      <c r="H7667">
        <v>216.77</v>
      </c>
    </row>
    <row r="7668" spans="1:8" x14ac:dyDescent="0.25">
      <c r="A7668" s="1">
        <v>41962</v>
      </c>
      <c r="B7668" t="s">
        <v>3</v>
      </c>
      <c r="C7668" t="s">
        <v>26</v>
      </c>
      <c r="D7668">
        <v>31.71</v>
      </c>
      <c r="E7668">
        <v>36.190093209054602</v>
      </c>
      <c r="H7668">
        <v>40.15</v>
      </c>
    </row>
    <row r="7669" spans="1:8" x14ac:dyDescent="0.25">
      <c r="A7669" s="1">
        <v>41962</v>
      </c>
      <c r="B7669" t="s">
        <v>3</v>
      </c>
      <c r="C7669" t="s">
        <v>27</v>
      </c>
      <c r="D7669">
        <v>33.39</v>
      </c>
      <c r="E7669">
        <v>38.111691078561897</v>
      </c>
      <c r="H7669">
        <v>39.729999999999997</v>
      </c>
    </row>
    <row r="7670" spans="1:8" x14ac:dyDescent="0.25">
      <c r="A7670" s="1">
        <v>41962</v>
      </c>
      <c r="B7670" t="s">
        <v>3</v>
      </c>
      <c r="C7670" t="s">
        <v>5</v>
      </c>
      <c r="D7670">
        <v>35</v>
      </c>
      <c r="E7670">
        <v>42.262299854439597</v>
      </c>
      <c r="H7670">
        <v>38.229999999999997</v>
      </c>
    </row>
    <row r="7671" spans="1:8" x14ac:dyDescent="0.25">
      <c r="A7671" s="1">
        <v>41962</v>
      </c>
      <c r="B7671" t="s">
        <v>3</v>
      </c>
      <c r="C7671" t="s">
        <v>6</v>
      </c>
      <c r="D7671">
        <v>31.96</v>
      </c>
      <c r="E7671">
        <v>40.179459876543199</v>
      </c>
      <c r="H7671">
        <v>40.729999999999997</v>
      </c>
    </row>
    <row r="7672" spans="1:8" x14ac:dyDescent="0.25">
      <c r="A7672" s="1">
        <v>41962</v>
      </c>
      <c r="B7672" t="s">
        <v>3</v>
      </c>
      <c r="C7672" t="s">
        <v>7</v>
      </c>
      <c r="D7672">
        <v>32.36</v>
      </c>
      <c r="E7672">
        <v>39.304434561626401</v>
      </c>
      <c r="H7672">
        <v>32.299999999999997</v>
      </c>
    </row>
    <row r="7673" spans="1:8" x14ac:dyDescent="0.25">
      <c r="A7673" s="1">
        <v>41962</v>
      </c>
      <c r="B7673" t="s">
        <v>3</v>
      </c>
      <c r="C7673" t="s">
        <v>8</v>
      </c>
      <c r="D7673">
        <v>31.8</v>
      </c>
      <c r="E7673">
        <v>38.259834087481202</v>
      </c>
      <c r="H7673">
        <v>30.37</v>
      </c>
    </row>
    <row r="7674" spans="1:8" x14ac:dyDescent="0.25">
      <c r="A7674" s="1">
        <v>41962</v>
      </c>
      <c r="B7674" t="s">
        <v>3</v>
      </c>
      <c r="C7674" t="s">
        <v>9</v>
      </c>
      <c r="D7674">
        <v>31.54</v>
      </c>
      <c r="E7674">
        <v>37.28</v>
      </c>
      <c r="H7674">
        <v>29.58</v>
      </c>
    </row>
    <row r="7675" spans="1:8" x14ac:dyDescent="0.25">
      <c r="A7675" s="1">
        <v>41962</v>
      </c>
      <c r="B7675" t="s">
        <v>3</v>
      </c>
      <c r="C7675" t="s">
        <v>10</v>
      </c>
      <c r="D7675">
        <v>29.85</v>
      </c>
      <c r="E7675">
        <v>35.753361204013402</v>
      </c>
      <c r="H7675">
        <v>28.72</v>
      </c>
    </row>
    <row r="7676" spans="1:8" x14ac:dyDescent="0.25">
      <c r="A7676" s="1">
        <v>41962</v>
      </c>
      <c r="B7676" t="s">
        <v>3</v>
      </c>
      <c r="C7676" t="s">
        <v>11</v>
      </c>
      <c r="D7676">
        <v>29.4</v>
      </c>
      <c r="E7676">
        <v>35.412303595206403</v>
      </c>
      <c r="H7676">
        <v>28.39</v>
      </c>
    </row>
    <row r="7677" spans="1:8" x14ac:dyDescent="0.25">
      <c r="A7677" s="1">
        <v>41962</v>
      </c>
      <c r="B7677" t="s">
        <v>3</v>
      </c>
      <c r="C7677" t="s">
        <v>12</v>
      </c>
      <c r="D7677">
        <v>29.72</v>
      </c>
      <c r="E7677">
        <v>35.896541737649102</v>
      </c>
      <c r="H7677">
        <v>28.79</v>
      </c>
    </row>
    <row r="7678" spans="1:8" x14ac:dyDescent="0.25">
      <c r="A7678" s="1">
        <v>41962</v>
      </c>
      <c r="B7678" t="s">
        <v>3</v>
      </c>
      <c r="C7678" t="s">
        <v>13</v>
      </c>
      <c r="D7678">
        <v>50.03</v>
      </c>
      <c r="E7678">
        <v>54.225057179161396</v>
      </c>
      <c r="H7678">
        <v>35.01</v>
      </c>
    </row>
    <row r="7679" spans="1:8" x14ac:dyDescent="0.25">
      <c r="A7679" s="1">
        <v>41962</v>
      </c>
      <c r="B7679" t="s">
        <v>3</v>
      </c>
      <c r="C7679" t="s">
        <v>14</v>
      </c>
      <c r="D7679">
        <v>39.83</v>
      </c>
      <c r="E7679">
        <v>46.740396174863399</v>
      </c>
      <c r="H7679">
        <v>42.58</v>
      </c>
    </row>
    <row r="7680" spans="1:8" x14ac:dyDescent="0.25">
      <c r="A7680" s="1">
        <v>41962</v>
      </c>
      <c r="B7680" t="s">
        <v>3</v>
      </c>
      <c r="C7680" t="s">
        <v>16</v>
      </c>
      <c r="D7680">
        <v>35.33</v>
      </c>
      <c r="E7680">
        <v>39.99</v>
      </c>
      <c r="H7680">
        <v>36.159999999999997</v>
      </c>
    </row>
    <row r="7681" spans="1:8" x14ac:dyDescent="0.25">
      <c r="A7681" s="1">
        <v>41962</v>
      </c>
      <c r="B7681" t="s">
        <v>3</v>
      </c>
      <c r="C7681" t="s">
        <v>17</v>
      </c>
      <c r="D7681">
        <v>32.31</v>
      </c>
      <c r="E7681">
        <v>36.961630824372797</v>
      </c>
      <c r="H7681">
        <v>32.08</v>
      </c>
    </row>
    <row r="7682" spans="1:8" x14ac:dyDescent="0.25">
      <c r="A7682" s="1">
        <v>41962</v>
      </c>
      <c r="B7682" t="s">
        <v>3</v>
      </c>
      <c r="C7682" t="s">
        <v>18</v>
      </c>
      <c r="D7682">
        <v>29.87</v>
      </c>
      <c r="E7682">
        <v>35.667173913043499</v>
      </c>
      <c r="H7682">
        <v>28.82</v>
      </c>
    </row>
    <row r="7683" spans="1:8" x14ac:dyDescent="0.25">
      <c r="A7683" s="1">
        <v>41962</v>
      </c>
      <c r="B7683" t="s">
        <v>3</v>
      </c>
      <c r="C7683" t="s">
        <v>19</v>
      </c>
      <c r="D7683">
        <v>30.28</v>
      </c>
      <c r="E7683">
        <v>36.561379928315397</v>
      </c>
      <c r="H7683">
        <v>26.82</v>
      </c>
    </row>
    <row r="7684" spans="1:8" x14ac:dyDescent="0.25">
      <c r="A7684" s="1">
        <v>41962</v>
      </c>
      <c r="B7684" t="s">
        <v>3</v>
      </c>
      <c r="C7684" t="s">
        <v>20</v>
      </c>
      <c r="D7684">
        <v>26.58</v>
      </c>
      <c r="E7684">
        <v>33.382612179487197</v>
      </c>
      <c r="H7684">
        <v>26.59</v>
      </c>
    </row>
    <row r="7685" spans="1:8" x14ac:dyDescent="0.25">
      <c r="A7685" s="1">
        <v>41963</v>
      </c>
      <c r="B7685" t="s">
        <v>3</v>
      </c>
      <c r="C7685" t="s">
        <v>4</v>
      </c>
      <c r="D7685">
        <v>26.34</v>
      </c>
      <c r="E7685">
        <v>32.924532019704401</v>
      </c>
      <c r="F7685">
        <v>28.18</v>
      </c>
      <c r="G7685">
        <v>33.012981530342998</v>
      </c>
      <c r="H7685">
        <v>23.8</v>
      </c>
    </row>
    <row r="7686" spans="1:8" x14ac:dyDescent="0.25">
      <c r="A7686" s="1">
        <v>41963</v>
      </c>
      <c r="B7686" t="s">
        <v>3</v>
      </c>
      <c r="C7686" t="s">
        <v>15</v>
      </c>
      <c r="D7686">
        <v>25.53</v>
      </c>
      <c r="E7686">
        <v>31.1058440046566</v>
      </c>
      <c r="F7686">
        <v>28</v>
      </c>
      <c r="G7686">
        <v>31.954459974586999</v>
      </c>
      <c r="H7686">
        <v>23.3</v>
      </c>
    </row>
    <row r="7687" spans="1:8" x14ac:dyDescent="0.25">
      <c r="A7687" s="1">
        <v>41963</v>
      </c>
      <c r="B7687" t="s">
        <v>3</v>
      </c>
      <c r="C7687" t="s">
        <v>21</v>
      </c>
      <c r="D7687">
        <v>25.29</v>
      </c>
      <c r="E7687">
        <v>31.180505992010701</v>
      </c>
      <c r="F7687">
        <v>27.04</v>
      </c>
      <c r="G7687">
        <v>31.759893475366201</v>
      </c>
      <c r="H7687">
        <v>23.93</v>
      </c>
    </row>
    <row r="7688" spans="1:8" x14ac:dyDescent="0.25">
      <c r="A7688" s="1">
        <v>41963</v>
      </c>
      <c r="B7688" t="s">
        <v>3</v>
      </c>
      <c r="C7688" t="s">
        <v>22</v>
      </c>
      <c r="D7688">
        <v>27.07</v>
      </c>
      <c r="E7688">
        <v>32.188564036222502</v>
      </c>
      <c r="F7688">
        <v>27.27</v>
      </c>
      <c r="G7688">
        <v>31.7953661784288</v>
      </c>
      <c r="H7688">
        <v>24.56</v>
      </c>
    </row>
    <row r="7689" spans="1:8" x14ac:dyDescent="0.25">
      <c r="A7689" s="1">
        <v>41963</v>
      </c>
      <c r="B7689" t="s">
        <v>3</v>
      </c>
      <c r="C7689" t="s">
        <v>23</v>
      </c>
      <c r="D7689">
        <v>27.11</v>
      </c>
      <c r="E7689">
        <v>32.5737834691502</v>
      </c>
      <c r="F7689">
        <v>27.68</v>
      </c>
      <c r="G7689">
        <v>32.5737834691502</v>
      </c>
      <c r="H7689">
        <v>26.03</v>
      </c>
    </row>
    <row r="7690" spans="1:8" x14ac:dyDescent="0.25">
      <c r="A7690" s="1">
        <v>41963</v>
      </c>
      <c r="B7690" t="s">
        <v>3</v>
      </c>
      <c r="C7690" t="s">
        <v>24</v>
      </c>
      <c r="D7690">
        <v>29.42</v>
      </c>
      <c r="E7690">
        <v>35.148762541806001</v>
      </c>
      <c r="F7690">
        <v>31.78</v>
      </c>
      <c r="G7690">
        <v>35.443994293865899</v>
      </c>
      <c r="H7690">
        <v>27.98</v>
      </c>
    </row>
    <row r="7691" spans="1:8" x14ac:dyDescent="0.25">
      <c r="A7691" s="1">
        <v>41963</v>
      </c>
      <c r="B7691" t="s">
        <v>3</v>
      </c>
      <c r="C7691" t="s">
        <v>25</v>
      </c>
      <c r="D7691">
        <v>39.159999999999997</v>
      </c>
      <c r="E7691">
        <v>51.593590504451001</v>
      </c>
      <c r="F7691">
        <v>49.9</v>
      </c>
      <c r="G7691">
        <v>52.788765957446799</v>
      </c>
      <c r="H7691">
        <v>36.76</v>
      </c>
    </row>
    <row r="7692" spans="1:8" x14ac:dyDescent="0.25">
      <c r="A7692" s="1">
        <v>41963</v>
      </c>
      <c r="B7692" t="s">
        <v>3</v>
      </c>
      <c r="C7692" t="s">
        <v>26</v>
      </c>
      <c r="D7692">
        <v>33.340000000000003</v>
      </c>
      <c r="E7692">
        <v>38.494230769230803</v>
      </c>
      <c r="F7692">
        <v>40.14</v>
      </c>
      <c r="G7692">
        <v>45.102902374670201</v>
      </c>
      <c r="H7692">
        <v>33.93</v>
      </c>
    </row>
    <row r="7693" spans="1:8" x14ac:dyDescent="0.25">
      <c r="A7693" s="1">
        <v>41963</v>
      </c>
      <c r="B7693" t="s">
        <v>3</v>
      </c>
      <c r="C7693" t="s">
        <v>27</v>
      </c>
      <c r="D7693">
        <v>33.840000000000003</v>
      </c>
      <c r="E7693">
        <v>39.481118508655101</v>
      </c>
      <c r="F7693">
        <v>39.729999999999997</v>
      </c>
      <c r="G7693">
        <v>44.293581890812298</v>
      </c>
      <c r="H7693">
        <v>32.14</v>
      </c>
    </row>
    <row r="7694" spans="1:8" x14ac:dyDescent="0.25">
      <c r="A7694" s="1">
        <v>41963</v>
      </c>
      <c r="B7694" t="s">
        <v>3</v>
      </c>
      <c r="C7694" t="s">
        <v>5</v>
      </c>
      <c r="D7694">
        <v>35.04</v>
      </c>
      <c r="E7694">
        <v>43.689082969432299</v>
      </c>
      <c r="F7694">
        <v>44.1</v>
      </c>
      <c r="G7694">
        <v>47.118367346938797</v>
      </c>
      <c r="H7694">
        <v>33.93</v>
      </c>
    </row>
    <row r="7695" spans="1:8" x14ac:dyDescent="0.25">
      <c r="A7695" s="1">
        <v>41963</v>
      </c>
      <c r="B7695" t="s">
        <v>3</v>
      </c>
      <c r="C7695" t="s">
        <v>6</v>
      </c>
      <c r="D7695">
        <v>33.35</v>
      </c>
      <c r="E7695">
        <v>42.105052386495899</v>
      </c>
      <c r="F7695">
        <v>40.729999999999997</v>
      </c>
      <c r="G7695">
        <v>46.979783913565399</v>
      </c>
      <c r="H7695">
        <v>31.07</v>
      </c>
    </row>
    <row r="7696" spans="1:8" x14ac:dyDescent="0.25">
      <c r="A7696" s="1">
        <v>41963</v>
      </c>
      <c r="B7696" t="s">
        <v>3</v>
      </c>
      <c r="C7696" t="s">
        <v>7</v>
      </c>
      <c r="D7696">
        <v>33.11</v>
      </c>
      <c r="E7696">
        <v>40.631359593392602</v>
      </c>
      <c r="F7696">
        <v>36.96</v>
      </c>
      <c r="G7696">
        <v>43.440576230492198</v>
      </c>
      <c r="H7696">
        <v>29.78</v>
      </c>
    </row>
    <row r="7697" spans="1:8" x14ac:dyDescent="0.25">
      <c r="A7697" s="1">
        <v>41963</v>
      </c>
      <c r="B7697" t="s">
        <v>3</v>
      </c>
      <c r="C7697" t="s">
        <v>8</v>
      </c>
      <c r="D7697">
        <v>31.87</v>
      </c>
      <c r="E7697">
        <v>39.329247910863501</v>
      </c>
      <c r="F7697">
        <v>35.32</v>
      </c>
      <c r="G7697">
        <v>40.2414489003881</v>
      </c>
      <c r="H7697">
        <v>28.85</v>
      </c>
    </row>
    <row r="7698" spans="1:8" x14ac:dyDescent="0.25">
      <c r="A7698" s="1">
        <v>41963</v>
      </c>
      <c r="B7698" t="s">
        <v>3</v>
      </c>
      <c r="C7698" t="s">
        <v>9</v>
      </c>
      <c r="D7698">
        <v>31.54</v>
      </c>
      <c r="E7698">
        <v>38.538579743888199</v>
      </c>
      <c r="F7698">
        <v>35.909999999999997</v>
      </c>
      <c r="G7698">
        <v>39.494747736093103</v>
      </c>
      <c r="H7698">
        <v>20.14</v>
      </c>
    </row>
    <row r="7699" spans="1:8" x14ac:dyDescent="0.25">
      <c r="A7699" s="1">
        <v>41963</v>
      </c>
      <c r="B7699" t="s">
        <v>3</v>
      </c>
      <c r="C7699" t="s">
        <v>10</v>
      </c>
      <c r="D7699">
        <v>29.85</v>
      </c>
      <c r="E7699">
        <v>36.619653794940099</v>
      </c>
      <c r="F7699">
        <v>33.24</v>
      </c>
      <c r="G7699">
        <v>38.185148771022</v>
      </c>
      <c r="H7699">
        <v>32.130000000000003</v>
      </c>
    </row>
    <row r="7700" spans="1:8" x14ac:dyDescent="0.25">
      <c r="A7700" s="1">
        <v>41963</v>
      </c>
      <c r="B7700" t="s">
        <v>3</v>
      </c>
      <c r="C7700" t="s">
        <v>11</v>
      </c>
      <c r="D7700">
        <v>29.4</v>
      </c>
      <c r="E7700">
        <v>36.398696158323602</v>
      </c>
      <c r="F7700">
        <v>32.15</v>
      </c>
      <c r="G7700">
        <v>38.621681759379001</v>
      </c>
      <c r="H7700">
        <v>32.15</v>
      </c>
    </row>
    <row r="7701" spans="1:8" x14ac:dyDescent="0.25">
      <c r="A7701" s="1">
        <v>41963</v>
      </c>
      <c r="B7701" t="s">
        <v>3</v>
      </c>
      <c r="C7701" t="s">
        <v>12</v>
      </c>
      <c r="D7701">
        <v>29.72</v>
      </c>
      <c r="E7701">
        <v>36.976575539568302</v>
      </c>
      <c r="F7701">
        <v>36.14</v>
      </c>
      <c r="G7701">
        <v>40.226045272969401</v>
      </c>
      <c r="H7701">
        <v>36.17</v>
      </c>
    </row>
    <row r="7702" spans="1:8" x14ac:dyDescent="0.25">
      <c r="A7702" s="1">
        <v>41963</v>
      </c>
      <c r="B7702" t="s">
        <v>3</v>
      </c>
      <c r="C7702" t="s">
        <v>13</v>
      </c>
      <c r="D7702">
        <v>49.68</v>
      </c>
      <c r="E7702">
        <v>52.515017462165297</v>
      </c>
      <c r="F7702">
        <v>145.5</v>
      </c>
      <c r="G7702">
        <v>145.5</v>
      </c>
      <c r="H7702">
        <v>63.07</v>
      </c>
    </row>
    <row r="7703" spans="1:8" x14ac:dyDescent="0.25">
      <c r="A7703" s="1">
        <v>41963</v>
      </c>
      <c r="B7703" t="s">
        <v>3</v>
      </c>
      <c r="C7703" t="s">
        <v>14</v>
      </c>
      <c r="D7703">
        <v>39.92</v>
      </c>
      <c r="E7703">
        <v>48.318360655737699</v>
      </c>
      <c r="F7703">
        <v>48.68</v>
      </c>
      <c r="G7703">
        <v>56.642439644218598</v>
      </c>
      <c r="H7703">
        <v>35.74</v>
      </c>
    </row>
    <row r="7704" spans="1:8" x14ac:dyDescent="0.25">
      <c r="A7704" s="1">
        <v>41963</v>
      </c>
      <c r="B7704" t="s">
        <v>3</v>
      </c>
      <c r="C7704" t="s">
        <v>16</v>
      </c>
      <c r="D7704">
        <v>36.159999999999997</v>
      </c>
      <c r="E7704">
        <v>42.862849533954702</v>
      </c>
      <c r="F7704">
        <v>47.14</v>
      </c>
      <c r="G7704">
        <v>53.189733163913601</v>
      </c>
      <c r="H7704">
        <v>29.27</v>
      </c>
    </row>
    <row r="7705" spans="1:8" x14ac:dyDescent="0.25">
      <c r="A7705" s="1">
        <v>41963</v>
      </c>
      <c r="B7705" t="s">
        <v>3</v>
      </c>
      <c r="C7705" t="s">
        <v>17</v>
      </c>
      <c r="D7705">
        <v>32.31</v>
      </c>
      <c r="E7705">
        <v>38.215249266862202</v>
      </c>
      <c r="F7705">
        <v>41.92</v>
      </c>
      <c r="G7705">
        <v>49.567190412782999</v>
      </c>
      <c r="H7705">
        <v>27.22</v>
      </c>
    </row>
    <row r="7706" spans="1:8" x14ac:dyDescent="0.25">
      <c r="A7706" s="1">
        <v>41963</v>
      </c>
      <c r="B7706" t="s">
        <v>3</v>
      </c>
      <c r="C7706" t="s">
        <v>18</v>
      </c>
      <c r="D7706">
        <v>29.87</v>
      </c>
      <c r="E7706">
        <v>36.871304347826097</v>
      </c>
      <c r="F7706">
        <v>37.93</v>
      </c>
      <c r="G7706">
        <v>44.569250317661997</v>
      </c>
      <c r="H7706">
        <v>25.99</v>
      </c>
    </row>
    <row r="7707" spans="1:8" x14ac:dyDescent="0.25">
      <c r="A7707" s="1">
        <v>41963</v>
      </c>
      <c r="B7707" t="s">
        <v>3</v>
      </c>
      <c r="C7707" t="s">
        <v>19</v>
      </c>
      <c r="D7707">
        <v>30.28</v>
      </c>
      <c r="E7707">
        <v>37.795698924731198</v>
      </c>
      <c r="F7707">
        <v>38.590000000000003</v>
      </c>
      <c r="G7707">
        <v>43.2130138713745</v>
      </c>
      <c r="H7707">
        <v>25.46</v>
      </c>
    </row>
    <row r="7708" spans="1:8" x14ac:dyDescent="0.25">
      <c r="A7708" s="1">
        <v>41963</v>
      </c>
      <c r="B7708" t="s">
        <v>3</v>
      </c>
      <c r="C7708" t="s">
        <v>20</v>
      </c>
      <c r="D7708">
        <v>26.59</v>
      </c>
      <c r="E7708">
        <v>33.746707317073202</v>
      </c>
      <c r="F7708">
        <v>31.98</v>
      </c>
      <c r="G7708">
        <v>36.7500791556728</v>
      </c>
      <c r="H7708">
        <v>21.96</v>
      </c>
    </row>
    <row r="7709" spans="1:8" x14ac:dyDescent="0.25">
      <c r="A7709" s="1">
        <v>41964</v>
      </c>
      <c r="B7709" t="s">
        <v>3</v>
      </c>
      <c r="C7709" t="s">
        <v>4</v>
      </c>
      <c r="D7709">
        <v>26.34</v>
      </c>
      <c r="E7709">
        <v>32.776223316912997</v>
      </c>
      <c r="H7709">
        <v>23.88</v>
      </c>
    </row>
    <row r="7710" spans="1:8" x14ac:dyDescent="0.25">
      <c r="A7710" s="1">
        <v>41964</v>
      </c>
      <c r="B7710" t="s">
        <v>3</v>
      </c>
      <c r="C7710" t="s">
        <v>15</v>
      </c>
      <c r="D7710">
        <v>25.53</v>
      </c>
      <c r="E7710">
        <v>30.965727590221199</v>
      </c>
      <c r="H7710">
        <v>24.19</v>
      </c>
    </row>
    <row r="7711" spans="1:8" x14ac:dyDescent="0.25">
      <c r="A7711" s="1">
        <v>41964</v>
      </c>
      <c r="B7711" t="s">
        <v>3</v>
      </c>
      <c r="C7711" t="s">
        <v>21</v>
      </c>
      <c r="D7711">
        <v>25.31</v>
      </c>
      <c r="E7711">
        <v>31.040053262316899</v>
      </c>
      <c r="H7711">
        <v>25.51</v>
      </c>
    </row>
    <row r="7712" spans="1:8" x14ac:dyDescent="0.25">
      <c r="A7712" s="1">
        <v>41964</v>
      </c>
      <c r="B7712" t="s">
        <v>3</v>
      </c>
      <c r="C7712" t="s">
        <v>22</v>
      </c>
      <c r="D7712">
        <v>27.07</v>
      </c>
      <c r="E7712">
        <v>32.0435705045278</v>
      </c>
      <c r="H7712">
        <v>26.75</v>
      </c>
    </row>
    <row r="7713" spans="1:8" x14ac:dyDescent="0.25">
      <c r="A7713" s="1">
        <v>41964</v>
      </c>
      <c r="B7713" t="s">
        <v>3</v>
      </c>
      <c r="C7713" t="s">
        <v>23</v>
      </c>
      <c r="D7713">
        <v>26.83</v>
      </c>
      <c r="E7713">
        <v>32.427054714784603</v>
      </c>
      <c r="H7713">
        <v>27.7</v>
      </c>
    </row>
    <row r="7714" spans="1:8" x14ac:dyDescent="0.25">
      <c r="A7714" s="1">
        <v>41964</v>
      </c>
      <c r="B7714" t="s">
        <v>3</v>
      </c>
      <c r="C7714" t="s">
        <v>24</v>
      </c>
      <c r="D7714">
        <v>29.42</v>
      </c>
      <c r="E7714">
        <v>34.706116642958698</v>
      </c>
      <c r="H7714">
        <v>165.03</v>
      </c>
    </row>
    <row r="7715" spans="1:8" x14ac:dyDescent="0.25">
      <c r="A7715" s="1">
        <v>41964</v>
      </c>
      <c r="B7715" t="s">
        <v>3</v>
      </c>
      <c r="C7715" t="s">
        <v>25</v>
      </c>
      <c r="D7715">
        <v>39.06</v>
      </c>
      <c r="E7715">
        <v>45.549950738916301</v>
      </c>
      <c r="H7715">
        <v>41.91</v>
      </c>
    </row>
    <row r="7716" spans="1:8" x14ac:dyDescent="0.25">
      <c r="A7716" s="1">
        <v>41964</v>
      </c>
      <c r="B7716" t="s">
        <v>3</v>
      </c>
      <c r="C7716" t="s">
        <v>26</v>
      </c>
      <c r="D7716">
        <v>33.340000000000003</v>
      </c>
      <c r="E7716">
        <v>38.320833333333297</v>
      </c>
      <c r="H7716">
        <v>40.14</v>
      </c>
    </row>
    <row r="7717" spans="1:8" x14ac:dyDescent="0.25">
      <c r="A7717" s="1">
        <v>41964</v>
      </c>
      <c r="B7717" t="s">
        <v>3</v>
      </c>
      <c r="C7717" t="s">
        <v>27</v>
      </c>
      <c r="D7717">
        <v>33.520000000000003</v>
      </c>
      <c r="E7717">
        <v>39.239720605355103</v>
      </c>
      <c r="H7717">
        <v>51.5</v>
      </c>
    </row>
    <row r="7718" spans="1:8" x14ac:dyDescent="0.25">
      <c r="A7718" s="1">
        <v>41964</v>
      </c>
      <c r="B7718" t="s">
        <v>3</v>
      </c>
      <c r="C7718" t="s">
        <v>5</v>
      </c>
      <c r="D7718">
        <v>35</v>
      </c>
      <c r="E7718">
        <v>43.160736543909401</v>
      </c>
      <c r="H7718">
        <v>53.33</v>
      </c>
    </row>
    <row r="7719" spans="1:8" x14ac:dyDescent="0.25">
      <c r="A7719" s="1">
        <v>41964</v>
      </c>
      <c r="B7719" t="s">
        <v>3</v>
      </c>
      <c r="C7719" t="s">
        <v>6</v>
      </c>
      <c r="D7719">
        <v>32.61</v>
      </c>
      <c r="E7719">
        <v>41.417999999999999</v>
      </c>
      <c r="H7719">
        <v>51.74</v>
      </c>
    </row>
    <row r="7720" spans="1:8" x14ac:dyDescent="0.25">
      <c r="A7720" s="1">
        <v>41964</v>
      </c>
      <c r="B7720" t="s">
        <v>3</v>
      </c>
      <c r="C7720" t="s">
        <v>7</v>
      </c>
      <c r="D7720">
        <v>32.36</v>
      </c>
      <c r="E7720">
        <v>40.266666666666701</v>
      </c>
      <c r="H7720">
        <v>41.64</v>
      </c>
    </row>
    <row r="7721" spans="1:8" x14ac:dyDescent="0.25">
      <c r="A7721" s="1">
        <v>41964</v>
      </c>
      <c r="B7721" t="s">
        <v>3</v>
      </c>
      <c r="C7721" t="s">
        <v>8</v>
      </c>
      <c r="D7721">
        <v>31.8</v>
      </c>
      <c r="E7721">
        <v>38.913093922651903</v>
      </c>
      <c r="H7721">
        <v>43.43</v>
      </c>
    </row>
    <row r="7722" spans="1:8" x14ac:dyDescent="0.25">
      <c r="A7722" s="1">
        <v>41964</v>
      </c>
      <c r="B7722" t="s">
        <v>3</v>
      </c>
      <c r="C7722" t="s">
        <v>9</v>
      </c>
      <c r="D7722">
        <v>31.32</v>
      </c>
      <c r="E7722">
        <v>38.108571428571402</v>
      </c>
      <c r="H7722">
        <v>42.57</v>
      </c>
    </row>
    <row r="7723" spans="1:8" x14ac:dyDescent="0.25">
      <c r="A7723" s="1">
        <v>41964</v>
      </c>
      <c r="B7723" t="s">
        <v>3</v>
      </c>
      <c r="C7723" t="s">
        <v>10</v>
      </c>
      <c r="D7723">
        <v>29.85</v>
      </c>
      <c r="E7723">
        <v>36.070081490104798</v>
      </c>
      <c r="H7723">
        <v>39.68</v>
      </c>
    </row>
    <row r="7724" spans="1:8" x14ac:dyDescent="0.25">
      <c r="A7724" s="1">
        <v>41964</v>
      </c>
      <c r="B7724" t="s">
        <v>3</v>
      </c>
      <c r="C7724" t="s">
        <v>11</v>
      </c>
      <c r="D7724">
        <v>29.4</v>
      </c>
      <c r="E7724">
        <v>35.238719512195097</v>
      </c>
      <c r="H7724">
        <v>37.590000000000003</v>
      </c>
    </row>
    <row r="7725" spans="1:8" x14ac:dyDescent="0.25">
      <c r="A7725" s="1">
        <v>41964</v>
      </c>
      <c r="B7725" t="s">
        <v>3</v>
      </c>
      <c r="C7725" t="s">
        <v>12</v>
      </c>
      <c r="D7725">
        <v>29.72</v>
      </c>
      <c r="E7725">
        <v>36.304643799472302</v>
      </c>
      <c r="H7725">
        <v>39.090000000000003</v>
      </c>
    </row>
    <row r="7726" spans="1:8" x14ac:dyDescent="0.25">
      <c r="A7726" s="1">
        <v>41964</v>
      </c>
      <c r="B7726" t="s">
        <v>3</v>
      </c>
      <c r="C7726" t="s">
        <v>13</v>
      </c>
      <c r="D7726">
        <v>49.68</v>
      </c>
      <c r="E7726">
        <v>52.278463329452897</v>
      </c>
      <c r="H7726">
        <v>119.89</v>
      </c>
    </row>
    <row r="7727" spans="1:8" x14ac:dyDescent="0.25">
      <c r="A7727" s="1">
        <v>41964</v>
      </c>
      <c r="B7727" t="s">
        <v>3</v>
      </c>
      <c r="C7727" t="s">
        <v>14</v>
      </c>
      <c r="D7727">
        <v>39.86</v>
      </c>
      <c r="E7727">
        <v>46.754300932090501</v>
      </c>
      <c r="H7727">
        <v>41.48</v>
      </c>
    </row>
    <row r="7728" spans="1:8" x14ac:dyDescent="0.25">
      <c r="A7728" s="1">
        <v>41964</v>
      </c>
      <c r="B7728" t="s">
        <v>3</v>
      </c>
      <c r="C7728" t="s">
        <v>16</v>
      </c>
      <c r="D7728">
        <v>36.159999999999997</v>
      </c>
      <c r="E7728">
        <v>41.153853317811397</v>
      </c>
      <c r="H7728">
        <v>38.17</v>
      </c>
    </row>
    <row r="7729" spans="1:8" x14ac:dyDescent="0.25">
      <c r="A7729" s="1">
        <v>41964</v>
      </c>
      <c r="B7729" t="s">
        <v>3</v>
      </c>
      <c r="C7729" t="s">
        <v>17</v>
      </c>
      <c r="D7729">
        <v>32.31</v>
      </c>
      <c r="E7729">
        <v>38.043108504398802</v>
      </c>
      <c r="H7729">
        <v>29.12</v>
      </c>
    </row>
    <row r="7730" spans="1:8" x14ac:dyDescent="0.25">
      <c r="A7730" s="1">
        <v>41964</v>
      </c>
      <c r="B7730" t="s">
        <v>3</v>
      </c>
      <c r="C7730" t="s">
        <v>18</v>
      </c>
      <c r="D7730">
        <v>29.87</v>
      </c>
      <c r="E7730">
        <v>36.557391304347803</v>
      </c>
      <c r="H7730">
        <v>28.98</v>
      </c>
    </row>
    <row r="7731" spans="1:8" x14ac:dyDescent="0.25">
      <c r="A7731" s="1">
        <v>41964</v>
      </c>
      <c r="B7731" t="s">
        <v>3</v>
      </c>
      <c r="C7731" t="s">
        <v>19</v>
      </c>
      <c r="D7731">
        <v>30.28</v>
      </c>
      <c r="E7731">
        <v>37.1506402793947</v>
      </c>
      <c r="H7731">
        <v>166.14</v>
      </c>
    </row>
    <row r="7732" spans="1:8" x14ac:dyDescent="0.25">
      <c r="A7732" s="1">
        <v>41964</v>
      </c>
      <c r="B7732" t="s">
        <v>3</v>
      </c>
      <c r="C7732" t="s">
        <v>20</v>
      </c>
      <c r="D7732">
        <v>26.59</v>
      </c>
      <c r="E7732">
        <v>33.042592047128103</v>
      </c>
      <c r="H7732">
        <v>48.4</v>
      </c>
    </row>
    <row r="7733" spans="1:8" x14ac:dyDescent="0.25">
      <c r="A7733" s="1">
        <v>41965</v>
      </c>
      <c r="B7733" t="s">
        <v>3</v>
      </c>
      <c r="C7733" t="s">
        <v>4</v>
      </c>
      <c r="D7733">
        <v>26.34</v>
      </c>
      <c r="E7733">
        <v>32.776223316912997</v>
      </c>
      <c r="F7733">
        <v>28</v>
      </c>
      <c r="G7733">
        <v>30.018043202032999</v>
      </c>
      <c r="H7733">
        <v>28.43</v>
      </c>
    </row>
    <row r="7734" spans="1:8" x14ac:dyDescent="0.25">
      <c r="A7734" s="1">
        <v>41965</v>
      </c>
      <c r="B7734" t="s">
        <v>3</v>
      </c>
      <c r="C7734" t="s">
        <v>15</v>
      </c>
      <c r="D7734">
        <v>25.53</v>
      </c>
      <c r="E7734">
        <v>30.965727590221199</v>
      </c>
      <c r="F7734">
        <v>27.27</v>
      </c>
      <c r="G7734">
        <v>30.765193370165701</v>
      </c>
      <c r="H7734">
        <v>25.9</v>
      </c>
    </row>
    <row r="7735" spans="1:8" x14ac:dyDescent="0.25">
      <c r="A7735" s="1">
        <v>41965</v>
      </c>
      <c r="B7735" t="s">
        <v>3</v>
      </c>
      <c r="C7735" t="s">
        <v>21</v>
      </c>
      <c r="D7735">
        <v>25.31</v>
      </c>
      <c r="E7735">
        <v>31.040053262316899</v>
      </c>
      <c r="F7735">
        <v>26.86</v>
      </c>
      <c r="G7735">
        <v>28.532044198895001</v>
      </c>
      <c r="H7735">
        <v>24.02</v>
      </c>
    </row>
    <row r="7736" spans="1:8" x14ac:dyDescent="0.25">
      <c r="A7736" s="1">
        <v>41965</v>
      </c>
      <c r="B7736" t="s">
        <v>3</v>
      </c>
      <c r="C7736" t="s">
        <v>22</v>
      </c>
      <c r="D7736">
        <v>27.07</v>
      </c>
      <c r="E7736">
        <v>32.0435705045278</v>
      </c>
      <c r="F7736">
        <v>26.89</v>
      </c>
      <c r="G7736">
        <v>28.683352735739199</v>
      </c>
      <c r="H7736">
        <v>23.27</v>
      </c>
    </row>
    <row r="7737" spans="1:8" x14ac:dyDescent="0.25">
      <c r="A7737" s="1">
        <v>41965</v>
      </c>
      <c r="B7737" t="s">
        <v>3</v>
      </c>
      <c r="C7737" t="s">
        <v>23</v>
      </c>
      <c r="D7737">
        <v>26.83</v>
      </c>
      <c r="E7737">
        <v>32.427054714784603</v>
      </c>
      <c r="F7737">
        <v>27.64</v>
      </c>
      <c r="G7737">
        <v>30.203811944091498</v>
      </c>
      <c r="H7737">
        <v>22.98</v>
      </c>
    </row>
    <row r="7738" spans="1:8" x14ac:dyDescent="0.25">
      <c r="A7738" s="1">
        <v>41965</v>
      </c>
      <c r="B7738" t="s">
        <v>3</v>
      </c>
      <c r="C7738" t="s">
        <v>24</v>
      </c>
      <c r="D7738">
        <v>29.42</v>
      </c>
      <c r="E7738">
        <v>34.706116642958698</v>
      </c>
      <c r="F7738">
        <v>30.22</v>
      </c>
      <c r="G7738">
        <v>31.816996507566898</v>
      </c>
      <c r="H7738">
        <v>22.86</v>
      </c>
    </row>
    <row r="7739" spans="1:8" x14ac:dyDescent="0.25">
      <c r="A7739" s="1">
        <v>41965</v>
      </c>
      <c r="B7739" t="s">
        <v>3</v>
      </c>
      <c r="C7739" t="s">
        <v>25</v>
      </c>
      <c r="D7739">
        <v>39.06</v>
      </c>
      <c r="E7739">
        <v>45.549950738916301</v>
      </c>
      <c r="F7739">
        <v>41.38</v>
      </c>
      <c r="G7739">
        <v>41.797630331753602</v>
      </c>
      <c r="H7739">
        <v>24.4</v>
      </c>
    </row>
    <row r="7740" spans="1:8" x14ac:dyDescent="0.25">
      <c r="A7740" s="1">
        <v>41965</v>
      </c>
      <c r="B7740" t="s">
        <v>3</v>
      </c>
      <c r="C7740" t="s">
        <v>26</v>
      </c>
      <c r="D7740">
        <v>33.340000000000003</v>
      </c>
      <c r="E7740">
        <v>38.320833333333297</v>
      </c>
      <c r="F7740">
        <v>37.26</v>
      </c>
      <c r="G7740">
        <v>39.050226244343897</v>
      </c>
      <c r="H7740">
        <v>25.97</v>
      </c>
    </row>
    <row r="7741" spans="1:8" x14ac:dyDescent="0.25">
      <c r="A7741" s="1">
        <v>41965</v>
      </c>
      <c r="B7741" t="s">
        <v>3</v>
      </c>
      <c r="C7741" t="s">
        <v>27</v>
      </c>
      <c r="D7741">
        <v>33.520000000000003</v>
      </c>
      <c r="E7741">
        <v>39.239720605355103</v>
      </c>
      <c r="F7741">
        <v>34.700000000000003</v>
      </c>
      <c r="G7741">
        <v>38.605433376455402</v>
      </c>
      <c r="H7741">
        <v>29.15</v>
      </c>
    </row>
    <row r="7742" spans="1:8" x14ac:dyDescent="0.25">
      <c r="A7742" s="1">
        <v>41965</v>
      </c>
      <c r="B7742" t="s">
        <v>3</v>
      </c>
      <c r="C7742" t="s">
        <v>5</v>
      </c>
      <c r="D7742">
        <v>35</v>
      </c>
      <c r="E7742">
        <v>43.160736543909401</v>
      </c>
      <c r="F7742">
        <v>39.06</v>
      </c>
      <c r="G7742">
        <v>44.729161118508699</v>
      </c>
      <c r="H7742">
        <v>50.14</v>
      </c>
    </row>
    <row r="7743" spans="1:8" x14ac:dyDescent="0.25">
      <c r="A7743" s="1">
        <v>41965</v>
      </c>
      <c r="B7743" t="s">
        <v>3</v>
      </c>
      <c r="C7743" t="s">
        <v>6</v>
      </c>
      <c r="D7743">
        <v>32.61</v>
      </c>
      <c r="E7743">
        <v>41.417999999999999</v>
      </c>
      <c r="F7743">
        <v>39.67</v>
      </c>
      <c r="G7743">
        <v>42.432600258732201</v>
      </c>
      <c r="H7743">
        <v>778.71</v>
      </c>
    </row>
    <row r="7744" spans="1:8" x14ac:dyDescent="0.25">
      <c r="A7744" s="1">
        <v>41965</v>
      </c>
      <c r="B7744" t="s">
        <v>3</v>
      </c>
      <c r="C7744" t="s">
        <v>7</v>
      </c>
      <c r="D7744">
        <v>32.36</v>
      </c>
      <c r="E7744">
        <v>40.266666666666701</v>
      </c>
      <c r="F7744">
        <v>34.43</v>
      </c>
      <c r="G7744">
        <v>38.305045278137101</v>
      </c>
      <c r="H7744">
        <v>407.48</v>
      </c>
    </row>
    <row r="7745" spans="1:8" x14ac:dyDescent="0.25">
      <c r="A7745" s="1">
        <v>41965</v>
      </c>
      <c r="B7745" t="s">
        <v>3</v>
      </c>
      <c r="C7745" t="s">
        <v>8</v>
      </c>
      <c r="D7745">
        <v>31.8</v>
      </c>
      <c r="E7745">
        <v>38.913093922651903</v>
      </c>
      <c r="F7745">
        <v>33.56</v>
      </c>
      <c r="G7745">
        <v>38.4308921438083</v>
      </c>
      <c r="H7745">
        <v>81.89</v>
      </c>
    </row>
    <row r="7746" spans="1:8" x14ac:dyDescent="0.25">
      <c r="A7746" s="1">
        <v>41965</v>
      </c>
      <c r="B7746" t="s">
        <v>3</v>
      </c>
      <c r="C7746" t="s">
        <v>9</v>
      </c>
      <c r="D7746">
        <v>31.32</v>
      </c>
      <c r="E7746">
        <v>38.108571428571402</v>
      </c>
      <c r="F7746">
        <v>32.08</v>
      </c>
      <c r="G7746">
        <v>35.690556274256103</v>
      </c>
      <c r="H7746">
        <v>49.93</v>
      </c>
    </row>
    <row r="7747" spans="1:8" x14ac:dyDescent="0.25">
      <c r="A7747" s="1">
        <v>41965</v>
      </c>
      <c r="B7747" t="s">
        <v>3</v>
      </c>
      <c r="C7747" t="s">
        <v>10</v>
      </c>
      <c r="D7747">
        <v>29.85</v>
      </c>
      <c r="E7747">
        <v>36.070081490104798</v>
      </c>
      <c r="F7747">
        <v>32.130000000000003</v>
      </c>
      <c r="G7747">
        <v>33.758721704394098</v>
      </c>
      <c r="H7747">
        <v>33.35</v>
      </c>
    </row>
    <row r="7748" spans="1:8" x14ac:dyDescent="0.25">
      <c r="A7748" s="1">
        <v>41965</v>
      </c>
      <c r="B7748" t="s">
        <v>3</v>
      </c>
      <c r="C7748" t="s">
        <v>11</v>
      </c>
      <c r="D7748">
        <v>29.4</v>
      </c>
      <c r="E7748">
        <v>35.238719512195097</v>
      </c>
      <c r="F7748">
        <v>31.9</v>
      </c>
      <c r="G7748">
        <v>34.858958068615003</v>
      </c>
      <c r="H7748">
        <v>34.18</v>
      </c>
    </row>
    <row r="7749" spans="1:8" x14ac:dyDescent="0.25">
      <c r="A7749" s="1">
        <v>41965</v>
      </c>
      <c r="B7749" t="s">
        <v>3</v>
      </c>
      <c r="C7749" t="s">
        <v>12</v>
      </c>
      <c r="D7749">
        <v>29.72</v>
      </c>
      <c r="E7749">
        <v>36.304643799472302</v>
      </c>
      <c r="F7749">
        <v>31.48</v>
      </c>
      <c r="G7749">
        <v>35.523218997361496</v>
      </c>
      <c r="H7749">
        <v>31.48</v>
      </c>
    </row>
    <row r="7750" spans="1:8" x14ac:dyDescent="0.25">
      <c r="A7750" s="1">
        <v>41965</v>
      </c>
      <c r="B7750" t="s">
        <v>3</v>
      </c>
      <c r="C7750" t="s">
        <v>13</v>
      </c>
      <c r="D7750">
        <v>49.68</v>
      </c>
      <c r="E7750">
        <v>52.278463329452897</v>
      </c>
      <c r="F7750">
        <v>119.89</v>
      </c>
      <c r="G7750">
        <v>116.635067873303</v>
      </c>
      <c r="H7750">
        <v>40.08</v>
      </c>
    </row>
    <row r="7751" spans="1:8" x14ac:dyDescent="0.25">
      <c r="A7751" s="1">
        <v>41965</v>
      </c>
      <c r="B7751" t="s">
        <v>3</v>
      </c>
      <c r="C7751" t="s">
        <v>14</v>
      </c>
      <c r="D7751">
        <v>39.86</v>
      </c>
      <c r="E7751">
        <v>46.754300932090501</v>
      </c>
      <c r="F7751">
        <v>42.58</v>
      </c>
      <c r="G7751">
        <v>45.494475138121601</v>
      </c>
      <c r="H7751">
        <v>38.299999999999997</v>
      </c>
    </row>
    <row r="7752" spans="1:8" x14ac:dyDescent="0.25">
      <c r="A7752" s="1">
        <v>41965</v>
      </c>
      <c r="B7752" t="s">
        <v>3</v>
      </c>
      <c r="C7752" t="s">
        <v>16</v>
      </c>
      <c r="D7752">
        <v>36.159999999999997</v>
      </c>
      <c r="E7752">
        <v>41.153853317811397</v>
      </c>
      <c r="F7752">
        <v>38.17</v>
      </c>
      <c r="G7752">
        <v>40.493646408839801</v>
      </c>
      <c r="H7752">
        <v>34.090000000000003</v>
      </c>
    </row>
    <row r="7753" spans="1:8" x14ac:dyDescent="0.25">
      <c r="A7753" s="1">
        <v>41965</v>
      </c>
      <c r="B7753" t="s">
        <v>3</v>
      </c>
      <c r="C7753" t="s">
        <v>17</v>
      </c>
      <c r="D7753">
        <v>32.31</v>
      </c>
      <c r="E7753">
        <v>38.043108504398802</v>
      </c>
      <c r="F7753">
        <v>32.08</v>
      </c>
      <c r="G7753">
        <v>35.148342541436499</v>
      </c>
      <c r="H7753">
        <v>29.59</v>
      </c>
    </row>
    <row r="7754" spans="1:8" x14ac:dyDescent="0.25">
      <c r="A7754" s="1">
        <v>41965</v>
      </c>
      <c r="B7754" t="s">
        <v>3</v>
      </c>
      <c r="C7754" t="s">
        <v>18</v>
      </c>
      <c r="D7754">
        <v>29.87</v>
      </c>
      <c r="E7754">
        <v>36.557391304347803</v>
      </c>
      <c r="F7754">
        <v>28.98</v>
      </c>
      <c r="G7754">
        <v>32.938950276243098</v>
      </c>
      <c r="H7754">
        <v>27.73</v>
      </c>
    </row>
    <row r="7755" spans="1:8" x14ac:dyDescent="0.25">
      <c r="A7755" s="1">
        <v>41965</v>
      </c>
      <c r="B7755" t="s">
        <v>3</v>
      </c>
      <c r="C7755" t="s">
        <v>19</v>
      </c>
      <c r="D7755">
        <v>30.28</v>
      </c>
      <c r="E7755">
        <v>37.1506402793947</v>
      </c>
      <c r="F7755">
        <v>36</v>
      </c>
      <c r="G7755">
        <v>40.755525965379498</v>
      </c>
      <c r="H7755">
        <v>29.7</v>
      </c>
    </row>
    <row r="7756" spans="1:8" x14ac:dyDescent="0.25">
      <c r="A7756" s="1">
        <v>41965</v>
      </c>
      <c r="B7756" t="s">
        <v>3</v>
      </c>
      <c r="C7756" t="s">
        <v>20</v>
      </c>
      <c r="D7756">
        <v>26.59</v>
      </c>
      <c r="E7756">
        <v>33.042592047128103</v>
      </c>
      <c r="F7756">
        <v>31.37</v>
      </c>
      <c r="G7756">
        <v>34.946378653113101</v>
      </c>
      <c r="H7756">
        <v>34.200000000000003</v>
      </c>
    </row>
    <row r="7757" spans="1:8" x14ac:dyDescent="0.25">
      <c r="A7757" s="1">
        <v>41966</v>
      </c>
      <c r="B7757" t="s">
        <v>3</v>
      </c>
      <c r="C7757" t="s">
        <v>4</v>
      </c>
      <c r="D7757">
        <v>26.34</v>
      </c>
      <c r="E7757">
        <v>30.279424460431599</v>
      </c>
      <c r="H7757">
        <v>26.2</v>
      </c>
    </row>
    <row r="7758" spans="1:8" x14ac:dyDescent="0.25">
      <c r="A7758" s="1">
        <v>41966</v>
      </c>
      <c r="B7758" t="s">
        <v>3</v>
      </c>
      <c r="C7758" t="s">
        <v>15</v>
      </c>
      <c r="D7758">
        <v>25.53</v>
      </c>
      <c r="E7758">
        <v>29.900747384155501</v>
      </c>
      <c r="H7758">
        <v>22.48</v>
      </c>
    </row>
    <row r="7759" spans="1:8" x14ac:dyDescent="0.25">
      <c r="A7759" s="1">
        <v>41966</v>
      </c>
      <c r="B7759" t="s">
        <v>3</v>
      </c>
      <c r="C7759" t="s">
        <v>21</v>
      </c>
      <c r="D7759">
        <v>25.31</v>
      </c>
      <c r="E7759">
        <v>29.940267459138202</v>
      </c>
      <c r="H7759">
        <v>20.03</v>
      </c>
    </row>
    <row r="7760" spans="1:8" x14ac:dyDescent="0.25">
      <c r="A7760" s="1">
        <v>41966</v>
      </c>
      <c r="B7760" t="s">
        <v>3</v>
      </c>
      <c r="C7760" t="s">
        <v>22</v>
      </c>
      <c r="D7760">
        <v>27.07</v>
      </c>
      <c r="E7760">
        <v>30.6860426929392</v>
      </c>
      <c r="H7760">
        <v>15.49</v>
      </c>
    </row>
    <row r="7761" spans="1:8" x14ac:dyDescent="0.25">
      <c r="A7761" s="1">
        <v>41966</v>
      </c>
      <c r="B7761" t="s">
        <v>3</v>
      </c>
      <c r="C7761" t="s">
        <v>23</v>
      </c>
      <c r="D7761">
        <v>27.11</v>
      </c>
      <c r="E7761">
        <v>31.306020558002899</v>
      </c>
      <c r="H7761">
        <v>12.93</v>
      </c>
    </row>
    <row r="7762" spans="1:8" x14ac:dyDescent="0.25">
      <c r="A7762" s="1">
        <v>41966</v>
      </c>
      <c r="B7762" t="s">
        <v>3</v>
      </c>
      <c r="C7762" t="s">
        <v>24</v>
      </c>
      <c r="D7762">
        <v>29.44</v>
      </c>
      <c r="E7762">
        <v>33.111275964391702</v>
      </c>
      <c r="H7762">
        <v>16.399999999999999</v>
      </c>
    </row>
    <row r="7763" spans="1:8" x14ac:dyDescent="0.25">
      <c r="A7763" s="1">
        <v>41966</v>
      </c>
      <c r="B7763" t="s">
        <v>3</v>
      </c>
      <c r="C7763" t="s">
        <v>25</v>
      </c>
      <c r="D7763">
        <v>40.67</v>
      </c>
      <c r="E7763">
        <v>44.3133004926108</v>
      </c>
      <c r="H7763">
        <v>18.89</v>
      </c>
    </row>
    <row r="7764" spans="1:8" x14ac:dyDescent="0.25">
      <c r="A7764" s="1">
        <v>41966</v>
      </c>
      <c r="B7764" t="s">
        <v>3</v>
      </c>
      <c r="C7764" t="s">
        <v>26</v>
      </c>
      <c r="D7764">
        <v>33.700000000000003</v>
      </c>
      <c r="E7764">
        <v>38.508035714285697</v>
      </c>
      <c r="H7764">
        <v>20.18</v>
      </c>
    </row>
    <row r="7765" spans="1:8" x14ac:dyDescent="0.25">
      <c r="A7765" s="1">
        <v>41966</v>
      </c>
      <c r="B7765" t="s">
        <v>3</v>
      </c>
      <c r="C7765" t="s">
        <v>27</v>
      </c>
      <c r="D7765">
        <v>33.840000000000003</v>
      </c>
      <c r="E7765">
        <v>38.236218375499298</v>
      </c>
      <c r="H7765">
        <v>24.66</v>
      </c>
    </row>
    <row r="7766" spans="1:8" x14ac:dyDescent="0.25">
      <c r="A7766" s="1">
        <v>41966</v>
      </c>
      <c r="B7766" t="s">
        <v>3</v>
      </c>
      <c r="C7766" t="s">
        <v>5</v>
      </c>
      <c r="D7766">
        <v>35.119999999999997</v>
      </c>
      <c r="E7766">
        <v>42.311499272197999</v>
      </c>
      <c r="H7766">
        <v>26.67</v>
      </c>
    </row>
    <row r="7767" spans="1:8" x14ac:dyDescent="0.25">
      <c r="A7767" s="1">
        <v>41966</v>
      </c>
      <c r="B7767" t="s">
        <v>3</v>
      </c>
      <c r="C7767" t="s">
        <v>6</v>
      </c>
      <c r="D7767">
        <v>33.35</v>
      </c>
      <c r="E7767">
        <v>40.777415599534301</v>
      </c>
      <c r="H7767">
        <v>26.73</v>
      </c>
    </row>
    <row r="7768" spans="1:8" x14ac:dyDescent="0.25">
      <c r="A7768" s="1">
        <v>41966</v>
      </c>
      <c r="B7768" t="s">
        <v>3</v>
      </c>
      <c r="C7768" t="s">
        <v>7</v>
      </c>
      <c r="D7768">
        <v>33.11</v>
      </c>
      <c r="E7768">
        <v>39.350190597204602</v>
      </c>
      <c r="H7768">
        <v>24.5</v>
      </c>
    </row>
    <row r="7769" spans="1:8" x14ac:dyDescent="0.25">
      <c r="A7769" s="1">
        <v>41966</v>
      </c>
      <c r="B7769" t="s">
        <v>3</v>
      </c>
      <c r="C7769" t="s">
        <v>8</v>
      </c>
      <c r="D7769">
        <v>31.87</v>
      </c>
      <c r="E7769">
        <v>38.089136490250702</v>
      </c>
      <c r="H7769">
        <v>24.42</v>
      </c>
    </row>
    <row r="7770" spans="1:8" x14ac:dyDescent="0.25">
      <c r="A7770" s="1">
        <v>41966</v>
      </c>
      <c r="B7770" t="s">
        <v>3</v>
      </c>
      <c r="C7770" t="s">
        <v>9</v>
      </c>
      <c r="D7770">
        <v>31.54</v>
      </c>
      <c r="E7770">
        <v>37.323399301513398</v>
      </c>
      <c r="H7770">
        <v>25.05</v>
      </c>
    </row>
    <row r="7771" spans="1:8" x14ac:dyDescent="0.25">
      <c r="A7771" s="1">
        <v>41966</v>
      </c>
      <c r="B7771" t="s">
        <v>3</v>
      </c>
      <c r="C7771" t="s">
        <v>10</v>
      </c>
      <c r="D7771">
        <v>30.06</v>
      </c>
      <c r="E7771">
        <v>34.4229027962716</v>
      </c>
      <c r="H7771">
        <v>23.71</v>
      </c>
    </row>
    <row r="7772" spans="1:8" x14ac:dyDescent="0.25">
      <c r="A7772" s="1">
        <v>41966</v>
      </c>
      <c r="B7772" t="s">
        <v>3</v>
      </c>
      <c r="C7772" t="s">
        <v>11</v>
      </c>
      <c r="D7772">
        <v>29.84</v>
      </c>
      <c r="E7772">
        <v>34.18</v>
      </c>
      <c r="H7772">
        <v>24</v>
      </c>
    </row>
    <row r="7773" spans="1:8" x14ac:dyDescent="0.25">
      <c r="A7773" s="1">
        <v>41966</v>
      </c>
      <c r="B7773" t="s">
        <v>3</v>
      </c>
      <c r="C7773" t="s">
        <v>12</v>
      </c>
      <c r="D7773">
        <v>29.72</v>
      </c>
      <c r="E7773">
        <v>34.7659574468085</v>
      </c>
      <c r="H7773">
        <v>22.84</v>
      </c>
    </row>
    <row r="7774" spans="1:8" x14ac:dyDescent="0.25">
      <c r="A7774" s="1">
        <v>41966</v>
      </c>
      <c r="B7774" t="s">
        <v>3</v>
      </c>
      <c r="C7774" t="s">
        <v>13</v>
      </c>
      <c r="D7774">
        <v>50.03</v>
      </c>
      <c r="E7774">
        <v>54.288182973316403</v>
      </c>
      <c r="H7774">
        <v>24.13</v>
      </c>
    </row>
    <row r="7775" spans="1:8" x14ac:dyDescent="0.25">
      <c r="A7775" s="1">
        <v>41966</v>
      </c>
      <c r="B7775" t="s">
        <v>3</v>
      </c>
      <c r="C7775" t="s">
        <v>14</v>
      </c>
      <c r="D7775">
        <v>39.86</v>
      </c>
      <c r="E7775">
        <v>44.944347826086997</v>
      </c>
      <c r="H7775">
        <v>24.21</v>
      </c>
    </row>
    <row r="7776" spans="1:8" x14ac:dyDescent="0.25">
      <c r="A7776" s="1">
        <v>41966</v>
      </c>
      <c r="B7776" t="s">
        <v>3</v>
      </c>
      <c r="C7776" t="s">
        <v>16</v>
      </c>
      <c r="D7776">
        <v>36.159999999999997</v>
      </c>
      <c r="E7776">
        <v>39.950429447852798</v>
      </c>
      <c r="H7776">
        <v>23.53</v>
      </c>
    </row>
    <row r="7777" spans="1:8" x14ac:dyDescent="0.25">
      <c r="A7777" s="1">
        <v>41966</v>
      </c>
      <c r="B7777" t="s">
        <v>3</v>
      </c>
      <c r="C7777" t="s">
        <v>17</v>
      </c>
      <c r="D7777">
        <v>32.08</v>
      </c>
      <c r="E7777">
        <v>37.010263929618802</v>
      </c>
      <c r="H7777">
        <v>23.5</v>
      </c>
    </row>
    <row r="7778" spans="1:8" x14ac:dyDescent="0.25">
      <c r="A7778" s="1">
        <v>41966</v>
      </c>
      <c r="B7778" t="s">
        <v>3</v>
      </c>
      <c r="C7778" t="s">
        <v>18</v>
      </c>
      <c r="D7778">
        <v>30.02</v>
      </c>
      <c r="E7778">
        <v>34.8028103044497</v>
      </c>
      <c r="H7778">
        <v>26.2</v>
      </c>
    </row>
    <row r="7779" spans="1:8" x14ac:dyDescent="0.25">
      <c r="A7779" s="1">
        <v>41966</v>
      </c>
      <c r="B7779" t="s">
        <v>3</v>
      </c>
      <c r="C7779" t="s">
        <v>19</v>
      </c>
      <c r="D7779">
        <v>30.28</v>
      </c>
      <c r="E7779">
        <v>36.142025611175796</v>
      </c>
      <c r="H7779">
        <v>30.79</v>
      </c>
    </row>
    <row r="7780" spans="1:8" x14ac:dyDescent="0.25">
      <c r="A7780" s="1">
        <v>41966</v>
      </c>
      <c r="B7780" t="s">
        <v>3</v>
      </c>
      <c r="C7780" t="s">
        <v>20</v>
      </c>
      <c r="D7780">
        <v>28.07</v>
      </c>
      <c r="E7780">
        <v>32.145508100147303</v>
      </c>
      <c r="H7780">
        <v>29.54</v>
      </c>
    </row>
    <row r="7781" spans="1:8" x14ac:dyDescent="0.25">
      <c r="A7781" s="1">
        <v>41967</v>
      </c>
      <c r="B7781" t="s">
        <v>3</v>
      </c>
      <c r="C7781" t="s">
        <v>4</v>
      </c>
      <c r="D7781">
        <v>26.34</v>
      </c>
      <c r="E7781">
        <v>30.279424460431599</v>
      </c>
      <c r="H7781">
        <v>25</v>
      </c>
    </row>
    <row r="7782" spans="1:8" x14ac:dyDescent="0.25">
      <c r="A7782" s="1">
        <v>41967</v>
      </c>
      <c r="B7782" t="s">
        <v>3</v>
      </c>
      <c r="C7782" t="s">
        <v>15</v>
      </c>
      <c r="D7782">
        <v>25.53</v>
      </c>
      <c r="E7782">
        <v>29.684695393759299</v>
      </c>
      <c r="H7782">
        <v>22.25</v>
      </c>
    </row>
    <row r="7783" spans="1:8" x14ac:dyDescent="0.25">
      <c r="A7783" s="1">
        <v>41967</v>
      </c>
      <c r="B7783" t="s">
        <v>3</v>
      </c>
      <c r="C7783" t="s">
        <v>21</v>
      </c>
      <c r="D7783">
        <v>25.31</v>
      </c>
      <c r="E7783">
        <v>29.895845697329399</v>
      </c>
      <c r="H7783">
        <v>21.56</v>
      </c>
    </row>
    <row r="7784" spans="1:8" x14ac:dyDescent="0.25">
      <c r="A7784" s="1">
        <v>41967</v>
      </c>
      <c r="B7784" t="s">
        <v>3</v>
      </c>
      <c r="C7784" t="s">
        <v>22</v>
      </c>
      <c r="D7784">
        <v>26.75</v>
      </c>
      <c r="E7784">
        <v>30.189317507418401</v>
      </c>
      <c r="H7784">
        <v>21.74</v>
      </c>
    </row>
    <row r="7785" spans="1:8" x14ac:dyDescent="0.25">
      <c r="A7785" s="1">
        <v>41967</v>
      </c>
      <c r="B7785" t="s">
        <v>3</v>
      </c>
      <c r="C7785" t="s">
        <v>23</v>
      </c>
      <c r="D7785">
        <v>26.83</v>
      </c>
      <c r="E7785">
        <v>31.044740346205099</v>
      </c>
      <c r="H7785">
        <v>23.04</v>
      </c>
    </row>
    <row r="7786" spans="1:8" x14ac:dyDescent="0.25">
      <c r="A7786" s="1">
        <v>41967</v>
      </c>
      <c r="B7786" t="s">
        <v>3</v>
      </c>
      <c r="C7786" t="s">
        <v>24</v>
      </c>
      <c r="D7786">
        <v>29.44</v>
      </c>
      <c r="E7786">
        <v>32.866158536585402</v>
      </c>
      <c r="H7786">
        <v>24.74</v>
      </c>
    </row>
    <row r="7787" spans="1:8" x14ac:dyDescent="0.25">
      <c r="A7787" s="1">
        <v>41967</v>
      </c>
      <c r="B7787" t="s">
        <v>3</v>
      </c>
      <c r="C7787" t="s">
        <v>25</v>
      </c>
      <c r="D7787">
        <v>40.67</v>
      </c>
      <c r="E7787">
        <v>41.797630331753602</v>
      </c>
      <c r="H7787">
        <v>27.52</v>
      </c>
    </row>
    <row r="7788" spans="1:8" x14ac:dyDescent="0.25">
      <c r="A7788" s="1">
        <v>41967</v>
      </c>
      <c r="B7788" t="s">
        <v>3</v>
      </c>
      <c r="C7788" t="s">
        <v>26</v>
      </c>
      <c r="D7788">
        <v>33.700000000000003</v>
      </c>
      <c r="E7788">
        <v>38.508035714285697</v>
      </c>
      <c r="H7788">
        <v>30.95</v>
      </c>
    </row>
    <row r="7789" spans="1:8" x14ac:dyDescent="0.25">
      <c r="A7789" s="1">
        <v>41967</v>
      </c>
      <c r="B7789" t="s">
        <v>3</v>
      </c>
      <c r="C7789" t="s">
        <v>27</v>
      </c>
      <c r="D7789">
        <v>33.840000000000003</v>
      </c>
      <c r="E7789">
        <v>38.236218375499298</v>
      </c>
      <c r="H7789">
        <v>37.46</v>
      </c>
    </row>
    <row r="7790" spans="1:8" x14ac:dyDescent="0.25">
      <c r="A7790" s="1">
        <v>41967</v>
      </c>
      <c r="B7790" t="s">
        <v>3</v>
      </c>
      <c r="C7790" t="s">
        <v>5</v>
      </c>
      <c r="D7790">
        <v>35.119999999999997</v>
      </c>
      <c r="E7790">
        <v>42.311499272197999</v>
      </c>
      <c r="H7790">
        <v>39.659999999999997</v>
      </c>
    </row>
    <row r="7791" spans="1:8" x14ac:dyDescent="0.25">
      <c r="A7791" s="1">
        <v>41967</v>
      </c>
      <c r="B7791" t="s">
        <v>3</v>
      </c>
      <c r="C7791" t="s">
        <v>6</v>
      </c>
      <c r="D7791">
        <v>33.35</v>
      </c>
      <c r="E7791">
        <v>40.777415599534301</v>
      </c>
      <c r="H7791">
        <v>40.22</v>
      </c>
    </row>
    <row r="7792" spans="1:8" x14ac:dyDescent="0.25">
      <c r="A7792" s="1">
        <v>41967</v>
      </c>
      <c r="B7792" t="s">
        <v>3</v>
      </c>
      <c r="C7792" t="s">
        <v>7</v>
      </c>
      <c r="D7792">
        <v>33.11</v>
      </c>
      <c r="E7792">
        <v>39.350190597204602</v>
      </c>
      <c r="H7792">
        <v>36.96</v>
      </c>
    </row>
    <row r="7793" spans="1:8" x14ac:dyDescent="0.25">
      <c r="A7793" s="1">
        <v>41967</v>
      </c>
      <c r="B7793" t="s">
        <v>3</v>
      </c>
      <c r="C7793" t="s">
        <v>8</v>
      </c>
      <c r="D7793">
        <v>31.87</v>
      </c>
      <c r="E7793">
        <v>37.8566298342541</v>
      </c>
      <c r="H7793">
        <v>33.56</v>
      </c>
    </row>
    <row r="7794" spans="1:8" x14ac:dyDescent="0.25">
      <c r="A7794" s="1">
        <v>41967</v>
      </c>
      <c r="B7794" t="s">
        <v>3</v>
      </c>
      <c r="C7794" t="s">
        <v>9</v>
      </c>
      <c r="D7794">
        <v>31.32</v>
      </c>
      <c r="E7794">
        <v>37.067246376811603</v>
      </c>
      <c r="H7794">
        <v>30.33</v>
      </c>
    </row>
    <row r="7795" spans="1:8" x14ac:dyDescent="0.25">
      <c r="A7795" s="1">
        <v>41967</v>
      </c>
      <c r="B7795" t="s">
        <v>3</v>
      </c>
      <c r="C7795" t="s">
        <v>10</v>
      </c>
      <c r="D7795">
        <v>29.85</v>
      </c>
      <c r="E7795">
        <v>33.871582181259598</v>
      </c>
      <c r="H7795">
        <v>29.48</v>
      </c>
    </row>
    <row r="7796" spans="1:8" x14ac:dyDescent="0.25">
      <c r="A7796" s="1">
        <v>41967</v>
      </c>
      <c r="B7796" t="s">
        <v>3</v>
      </c>
      <c r="C7796" t="s">
        <v>11</v>
      </c>
      <c r="D7796">
        <v>29.4</v>
      </c>
      <c r="E7796">
        <v>34.18</v>
      </c>
      <c r="H7796">
        <v>30.94</v>
      </c>
    </row>
    <row r="7797" spans="1:8" x14ac:dyDescent="0.25">
      <c r="A7797" s="1">
        <v>41967</v>
      </c>
      <c r="B7797" t="s">
        <v>3</v>
      </c>
      <c r="C7797" t="s">
        <v>12</v>
      </c>
      <c r="D7797">
        <v>29.23</v>
      </c>
      <c r="E7797">
        <v>34.7659574468085</v>
      </c>
      <c r="H7797">
        <v>34.020000000000003</v>
      </c>
    </row>
    <row r="7798" spans="1:8" x14ac:dyDescent="0.25">
      <c r="A7798" s="1">
        <v>41967</v>
      </c>
      <c r="B7798" t="s">
        <v>3</v>
      </c>
      <c r="C7798" t="s">
        <v>13</v>
      </c>
      <c r="D7798">
        <v>50.8</v>
      </c>
      <c r="E7798">
        <v>60.9671942446043</v>
      </c>
      <c r="H7798">
        <v>207.58</v>
      </c>
    </row>
    <row r="7799" spans="1:8" x14ac:dyDescent="0.25">
      <c r="A7799" s="1">
        <v>41967</v>
      </c>
      <c r="B7799" t="s">
        <v>3</v>
      </c>
      <c r="C7799" t="s">
        <v>14</v>
      </c>
      <c r="D7799">
        <v>39.86</v>
      </c>
      <c r="E7799">
        <v>44.944347826086997</v>
      </c>
      <c r="H7799">
        <v>48.68</v>
      </c>
    </row>
    <row r="7800" spans="1:8" x14ac:dyDescent="0.25">
      <c r="A7800" s="1">
        <v>41967</v>
      </c>
      <c r="B7800" t="s">
        <v>3</v>
      </c>
      <c r="C7800" t="s">
        <v>16</v>
      </c>
      <c r="D7800">
        <v>36.25</v>
      </c>
      <c r="E7800">
        <v>40.036554132712503</v>
      </c>
      <c r="H7800">
        <v>50.45</v>
      </c>
    </row>
    <row r="7801" spans="1:8" x14ac:dyDescent="0.25">
      <c r="A7801" s="1">
        <v>41967</v>
      </c>
      <c r="B7801" t="s">
        <v>3</v>
      </c>
      <c r="C7801" t="s">
        <v>17</v>
      </c>
      <c r="D7801">
        <v>32.31</v>
      </c>
      <c r="E7801">
        <v>38.877496671105199</v>
      </c>
      <c r="H7801">
        <v>41.92</v>
      </c>
    </row>
    <row r="7802" spans="1:8" x14ac:dyDescent="0.25">
      <c r="A7802" s="1">
        <v>41967</v>
      </c>
      <c r="B7802" t="s">
        <v>3</v>
      </c>
      <c r="C7802" t="s">
        <v>18</v>
      </c>
      <c r="D7802">
        <v>30.36</v>
      </c>
      <c r="E7802">
        <v>35.7398135818908</v>
      </c>
      <c r="H7802">
        <v>37.93</v>
      </c>
    </row>
    <row r="7803" spans="1:8" x14ac:dyDescent="0.25">
      <c r="A7803" s="1">
        <v>41967</v>
      </c>
      <c r="B7803" t="s">
        <v>3</v>
      </c>
      <c r="C7803" t="s">
        <v>19</v>
      </c>
      <c r="D7803">
        <v>30.83</v>
      </c>
      <c r="E7803">
        <v>36.6039426523297</v>
      </c>
      <c r="H7803">
        <v>35.590000000000003</v>
      </c>
    </row>
    <row r="7804" spans="1:8" x14ac:dyDescent="0.25">
      <c r="A7804" s="1">
        <v>41967</v>
      </c>
      <c r="B7804" t="s">
        <v>3</v>
      </c>
      <c r="C7804" t="s">
        <v>20</v>
      </c>
      <c r="D7804">
        <v>28.46</v>
      </c>
      <c r="E7804">
        <v>32.3193548387097</v>
      </c>
      <c r="H7804">
        <v>30.5</v>
      </c>
    </row>
    <row r="7805" spans="1:8" x14ac:dyDescent="0.25">
      <c r="A7805" s="1">
        <v>41968</v>
      </c>
      <c r="B7805" t="s">
        <v>3</v>
      </c>
      <c r="C7805" t="s">
        <v>4</v>
      </c>
      <c r="D7805">
        <v>26.34</v>
      </c>
      <c r="E7805">
        <v>30.279424460431599</v>
      </c>
      <c r="F7805">
        <v>26.6</v>
      </c>
      <c r="G7805">
        <v>26.924982537834701</v>
      </c>
      <c r="H7805">
        <v>28</v>
      </c>
    </row>
    <row r="7806" spans="1:8" x14ac:dyDescent="0.25">
      <c r="A7806" s="1">
        <v>41968</v>
      </c>
      <c r="B7806" t="s">
        <v>3</v>
      </c>
      <c r="C7806" t="s">
        <v>15</v>
      </c>
      <c r="D7806">
        <v>25.53</v>
      </c>
      <c r="E7806">
        <v>29.684695393759299</v>
      </c>
      <c r="F7806">
        <v>25.9</v>
      </c>
      <c r="G7806">
        <v>24.998235294117599</v>
      </c>
      <c r="H7806">
        <v>27.27</v>
      </c>
    </row>
    <row r="7807" spans="1:8" x14ac:dyDescent="0.25">
      <c r="A7807" s="1">
        <v>41968</v>
      </c>
      <c r="B7807" t="s">
        <v>3</v>
      </c>
      <c r="C7807" t="s">
        <v>21</v>
      </c>
      <c r="D7807">
        <v>25.31</v>
      </c>
      <c r="E7807">
        <v>29.895845697329399</v>
      </c>
      <c r="F7807">
        <v>25.43</v>
      </c>
      <c r="G7807">
        <v>24.826941176470601</v>
      </c>
      <c r="H7807">
        <v>26.86</v>
      </c>
    </row>
    <row r="7808" spans="1:8" x14ac:dyDescent="0.25">
      <c r="A7808" s="1">
        <v>41968</v>
      </c>
      <c r="B7808" t="s">
        <v>3</v>
      </c>
      <c r="C7808" t="s">
        <v>22</v>
      </c>
      <c r="D7808">
        <v>26.75</v>
      </c>
      <c r="E7808">
        <v>30.189317507418401</v>
      </c>
      <c r="F7808">
        <v>25.2</v>
      </c>
      <c r="G7808">
        <v>24.900585937500001</v>
      </c>
      <c r="H7808">
        <v>26.89</v>
      </c>
    </row>
    <row r="7809" spans="1:8" x14ac:dyDescent="0.25">
      <c r="A7809" s="1">
        <v>41968</v>
      </c>
      <c r="B7809" t="s">
        <v>3</v>
      </c>
      <c r="C7809" t="s">
        <v>23</v>
      </c>
      <c r="D7809">
        <v>26.83</v>
      </c>
      <c r="E7809">
        <v>31.044740346205099</v>
      </c>
      <c r="F7809">
        <v>26.78</v>
      </c>
      <c r="G7809">
        <v>26.382890625000002</v>
      </c>
      <c r="H7809">
        <v>26.78</v>
      </c>
    </row>
    <row r="7810" spans="1:8" x14ac:dyDescent="0.25">
      <c r="A7810" s="1">
        <v>41968</v>
      </c>
      <c r="B7810" t="s">
        <v>3</v>
      </c>
      <c r="C7810" t="s">
        <v>24</v>
      </c>
      <c r="D7810">
        <v>29.44</v>
      </c>
      <c r="E7810">
        <v>32.866158536585402</v>
      </c>
      <c r="F7810">
        <v>30</v>
      </c>
      <c r="G7810">
        <v>29.1113744075829</v>
      </c>
      <c r="H7810">
        <v>26.46</v>
      </c>
    </row>
    <row r="7811" spans="1:8" x14ac:dyDescent="0.25">
      <c r="A7811" s="1">
        <v>41968</v>
      </c>
      <c r="B7811" t="s">
        <v>3</v>
      </c>
      <c r="C7811" t="s">
        <v>25</v>
      </c>
      <c r="D7811">
        <v>40.67</v>
      </c>
      <c r="E7811">
        <v>41.797630331753602</v>
      </c>
      <c r="F7811">
        <v>41.02</v>
      </c>
      <c r="G7811">
        <v>38.828382352941198</v>
      </c>
      <c r="H7811">
        <v>31.87</v>
      </c>
    </row>
    <row r="7812" spans="1:8" x14ac:dyDescent="0.25">
      <c r="A7812" s="1">
        <v>41968</v>
      </c>
      <c r="B7812" t="s">
        <v>3</v>
      </c>
      <c r="C7812" t="s">
        <v>26</v>
      </c>
      <c r="D7812">
        <v>33.700000000000003</v>
      </c>
      <c r="E7812">
        <v>38.508035714285697</v>
      </c>
      <c r="F7812">
        <v>37.090000000000003</v>
      </c>
      <c r="G7812">
        <v>36.156327014218</v>
      </c>
      <c r="H7812">
        <v>37.090000000000003</v>
      </c>
    </row>
    <row r="7813" spans="1:8" x14ac:dyDescent="0.25">
      <c r="A7813" s="1">
        <v>41968</v>
      </c>
      <c r="B7813" t="s">
        <v>3</v>
      </c>
      <c r="C7813" t="s">
        <v>27</v>
      </c>
      <c r="D7813">
        <v>33.840000000000003</v>
      </c>
      <c r="E7813">
        <v>38.236218375499298</v>
      </c>
      <c r="F7813">
        <v>33.69</v>
      </c>
      <c r="G7813">
        <v>35.6741162790698</v>
      </c>
      <c r="H7813">
        <v>29.09</v>
      </c>
    </row>
    <row r="7814" spans="1:8" x14ac:dyDescent="0.25">
      <c r="A7814" s="1">
        <v>41968</v>
      </c>
      <c r="B7814" t="s">
        <v>3</v>
      </c>
      <c r="C7814" t="s">
        <v>5</v>
      </c>
      <c r="D7814">
        <v>35.119999999999997</v>
      </c>
      <c r="E7814">
        <v>42.311499272197999</v>
      </c>
      <c r="F7814">
        <v>38.409999999999997</v>
      </c>
      <c r="G7814">
        <v>37.7692325581395</v>
      </c>
      <c r="H7814">
        <v>39.06</v>
      </c>
    </row>
    <row r="7815" spans="1:8" x14ac:dyDescent="0.25">
      <c r="A7815" s="1">
        <v>41968</v>
      </c>
      <c r="B7815" t="s">
        <v>3</v>
      </c>
      <c r="C7815" t="s">
        <v>6</v>
      </c>
      <c r="D7815">
        <v>33.35</v>
      </c>
      <c r="E7815">
        <v>40.777415599534301</v>
      </c>
      <c r="F7815">
        <v>38.14</v>
      </c>
      <c r="G7815">
        <v>38.833376018626304</v>
      </c>
      <c r="H7815">
        <v>36.799999999999997</v>
      </c>
    </row>
    <row r="7816" spans="1:8" x14ac:dyDescent="0.25">
      <c r="A7816" s="1">
        <v>41968</v>
      </c>
      <c r="B7816" t="s">
        <v>3</v>
      </c>
      <c r="C7816" t="s">
        <v>7</v>
      </c>
      <c r="D7816">
        <v>33.11</v>
      </c>
      <c r="E7816">
        <v>39.350190597204602</v>
      </c>
      <c r="F7816">
        <v>32.299999999999997</v>
      </c>
      <c r="G7816">
        <v>35.1979534883721</v>
      </c>
      <c r="H7816">
        <v>32.29</v>
      </c>
    </row>
    <row r="7817" spans="1:8" x14ac:dyDescent="0.25">
      <c r="A7817" s="1">
        <v>41968</v>
      </c>
      <c r="B7817" t="s">
        <v>3</v>
      </c>
      <c r="C7817" t="s">
        <v>8</v>
      </c>
      <c r="D7817">
        <v>31.87</v>
      </c>
      <c r="E7817">
        <v>37.8566298342541</v>
      </c>
      <c r="F7817">
        <v>30.94</v>
      </c>
      <c r="G7817">
        <v>32.781190168175897</v>
      </c>
      <c r="H7817">
        <v>28.02</v>
      </c>
    </row>
    <row r="7818" spans="1:8" x14ac:dyDescent="0.25">
      <c r="A7818" s="1">
        <v>41968</v>
      </c>
      <c r="B7818" t="s">
        <v>3</v>
      </c>
      <c r="C7818" t="s">
        <v>9</v>
      </c>
      <c r="D7818">
        <v>31.32</v>
      </c>
      <c r="E7818">
        <v>37.067246376811603</v>
      </c>
      <c r="F7818">
        <v>30.33</v>
      </c>
      <c r="G7818">
        <v>30.415369393139802</v>
      </c>
      <c r="H7818">
        <v>26.81</v>
      </c>
    </row>
    <row r="7819" spans="1:8" x14ac:dyDescent="0.25">
      <c r="A7819" s="1">
        <v>41968</v>
      </c>
      <c r="B7819" t="s">
        <v>3</v>
      </c>
      <c r="C7819" t="s">
        <v>10</v>
      </c>
      <c r="D7819">
        <v>29.85</v>
      </c>
      <c r="E7819">
        <v>33.871582181259598</v>
      </c>
      <c r="F7819">
        <v>29.48</v>
      </c>
      <c r="G7819">
        <v>30.069617414248</v>
      </c>
      <c r="H7819">
        <v>25.05</v>
      </c>
    </row>
    <row r="7820" spans="1:8" x14ac:dyDescent="0.25">
      <c r="A7820" s="1">
        <v>41968</v>
      </c>
      <c r="B7820" t="s">
        <v>3</v>
      </c>
      <c r="C7820" t="s">
        <v>11</v>
      </c>
      <c r="D7820">
        <v>29.4</v>
      </c>
      <c r="E7820">
        <v>34.18</v>
      </c>
      <c r="F7820">
        <v>30.94</v>
      </c>
      <c r="G7820">
        <v>29.651858108108101</v>
      </c>
      <c r="H7820">
        <v>24.31</v>
      </c>
    </row>
    <row r="7821" spans="1:8" x14ac:dyDescent="0.25">
      <c r="A7821" s="1">
        <v>41968</v>
      </c>
      <c r="B7821" t="s">
        <v>3</v>
      </c>
      <c r="C7821" t="s">
        <v>12</v>
      </c>
      <c r="D7821">
        <v>29.23</v>
      </c>
      <c r="E7821">
        <v>34.7659574468085</v>
      </c>
      <c r="F7821">
        <v>31.31</v>
      </c>
      <c r="G7821">
        <v>32.398116279069797</v>
      </c>
      <c r="H7821">
        <v>23.63</v>
      </c>
    </row>
    <row r="7822" spans="1:8" x14ac:dyDescent="0.25">
      <c r="A7822" s="1">
        <v>41968</v>
      </c>
      <c r="B7822" t="s">
        <v>3</v>
      </c>
      <c r="C7822" t="s">
        <v>13</v>
      </c>
      <c r="D7822">
        <v>50.8</v>
      </c>
      <c r="E7822">
        <v>60.9671942446043</v>
      </c>
      <c r="F7822">
        <v>145.5</v>
      </c>
      <c r="G7822">
        <v>145.5</v>
      </c>
      <c r="H7822">
        <v>25.62</v>
      </c>
    </row>
    <row r="7823" spans="1:8" x14ac:dyDescent="0.25">
      <c r="A7823" s="1">
        <v>41968</v>
      </c>
      <c r="B7823" t="s">
        <v>3</v>
      </c>
      <c r="C7823" t="s">
        <v>14</v>
      </c>
      <c r="D7823">
        <v>39.86</v>
      </c>
      <c r="E7823">
        <v>44.944347826086997</v>
      </c>
      <c r="F7823">
        <v>38.630000000000003</v>
      </c>
      <c r="G7823">
        <v>38.43</v>
      </c>
      <c r="H7823">
        <v>26.37</v>
      </c>
    </row>
    <row r="7824" spans="1:8" x14ac:dyDescent="0.25">
      <c r="A7824" s="1">
        <v>41968</v>
      </c>
      <c r="B7824" t="s">
        <v>3</v>
      </c>
      <c r="C7824" t="s">
        <v>16</v>
      </c>
      <c r="D7824">
        <v>36.25</v>
      </c>
      <c r="E7824">
        <v>40.036554132712503</v>
      </c>
      <c r="F7824">
        <v>34.869999999999997</v>
      </c>
      <c r="G7824">
        <v>34.476181606519198</v>
      </c>
      <c r="H7824">
        <v>25.25</v>
      </c>
    </row>
    <row r="7825" spans="1:8" x14ac:dyDescent="0.25">
      <c r="A7825" s="1">
        <v>41968</v>
      </c>
      <c r="B7825" t="s">
        <v>3</v>
      </c>
      <c r="C7825" t="s">
        <v>17</v>
      </c>
      <c r="D7825">
        <v>32.31</v>
      </c>
      <c r="E7825">
        <v>38.877496671105199</v>
      </c>
      <c r="F7825">
        <v>29.59</v>
      </c>
      <c r="G7825">
        <v>29.030530401034898</v>
      </c>
      <c r="H7825">
        <v>24.92</v>
      </c>
    </row>
    <row r="7826" spans="1:8" x14ac:dyDescent="0.25">
      <c r="A7826" s="1">
        <v>41968</v>
      </c>
      <c r="B7826" t="s">
        <v>3</v>
      </c>
      <c r="C7826" t="s">
        <v>18</v>
      </c>
      <c r="D7826">
        <v>30.36</v>
      </c>
      <c r="E7826">
        <v>35.7398135818908</v>
      </c>
      <c r="F7826">
        <v>27.73</v>
      </c>
      <c r="G7826">
        <v>27.274553928095902</v>
      </c>
      <c r="H7826">
        <v>25.01</v>
      </c>
    </row>
    <row r="7827" spans="1:8" x14ac:dyDescent="0.25">
      <c r="A7827" s="1">
        <v>41968</v>
      </c>
      <c r="B7827" t="s">
        <v>3</v>
      </c>
      <c r="C7827" t="s">
        <v>19</v>
      </c>
      <c r="D7827">
        <v>30.83</v>
      </c>
      <c r="E7827">
        <v>36.6039426523297</v>
      </c>
      <c r="F7827">
        <v>38.590000000000003</v>
      </c>
      <c r="G7827">
        <v>39.8552459016394</v>
      </c>
      <c r="H7827">
        <v>24.68</v>
      </c>
    </row>
    <row r="7828" spans="1:8" x14ac:dyDescent="0.25">
      <c r="A7828" s="1">
        <v>41968</v>
      </c>
      <c r="B7828" t="s">
        <v>3</v>
      </c>
      <c r="C7828" t="s">
        <v>20</v>
      </c>
      <c r="D7828">
        <v>28.46</v>
      </c>
      <c r="E7828">
        <v>32.3193548387097</v>
      </c>
      <c r="F7828">
        <v>30.5</v>
      </c>
      <c r="G7828">
        <v>29.045930232558099</v>
      </c>
      <c r="H7828">
        <v>22.13</v>
      </c>
    </row>
    <row r="7829" spans="1:8" x14ac:dyDescent="0.25">
      <c r="A7829" s="1">
        <v>41970</v>
      </c>
      <c r="B7829" t="s">
        <v>3</v>
      </c>
      <c r="C7829" t="s">
        <v>4</v>
      </c>
      <c r="D7829">
        <v>26.34</v>
      </c>
      <c r="E7829">
        <v>30.2270579268293</v>
      </c>
      <c r="F7829">
        <v>26.58</v>
      </c>
      <c r="G7829">
        <v>26.58</v>
      </c>
      <c r="H7829">
        <v>26.6</v>
      </c>
    </row>
    <row r="7830" spans="1:8" x14ac:dyDescent="0.25">
      <c r="A7830" s="1">
        <v>41970</v>
      </c>
      <c r="B7830" t="s">
        <v>3</v>
      </c>
      <c r="C7830" t="s">
        <v>15</v>
      </c>
      <c r="D7830">
        <v>25.47</v>
      </c>
      <c r="E7830">
        <v>28.432756324900101</v>
      </c>
      <c r="F7830">
        <v>24.5</v>
      </c>
      <c r="G7830">
        <v>24.5447674418605</v>
      </c>
      <c r="H7830">
        <v>26.09</v>
      </c>
    </row>
    <row r="7831" spans="1:8" x14ac:dyDescent="0.25">
      <c r="A7831" s="1">
        <v>41970</v>
      </c>
      <c r="B7831" t="s">
        <v>3</v>
      </c>
      <c r="C7831" t="s">
        <v>21</v>
      </c>
      <c r="D7831">
        <v>25.51</v>
      </c>
      <c r="E7831">
        <v>28.373625557206498</v>
      </c>
      <c r="F7831">
        <v>24.02</v>
      </c>
      <c r="G7831">
        <v>23.518834841629001</v>
      </c>
      <c r="H7831">
        <v>25.43</v>
      </c>
    </row>
    <row r="7832" spans="1:8" x14ac:dyDescent="0.25">
      <c r="A7832" s="1">
        <v>41970</v>
      </c>
      <c r="B7832" t="s">
        <v>3</v>
      </c>
      <c r="C7832" t="s">
        <v>22</v>
      </c>
      <c r="D7832">
        <v>26.89</v>
      </c>
      <c r="E7832">
        <v>29.542432082794299</v>
      </c>
      <c r="F7832">
        <v>24.56</v>
      </c>
      <c r="G7832">
        <v>24.662047511312199</v>
      </c>
      <c r="H7832">
        <v>25.2</v>
      </c>
    </row>
    <row r="7833" spans="1:8" x14ac:dyDescent="0.25">
      <c r="A7833" s="1">
        <v>41970</v>
      </c>
      <c r="B7833" t="s">
        <v>3</v>
      </c>
      <c r="C7833" t="s">
        <v>23</v>
      </c>
      <c r="D7833">
        <v>27.11</v>
      </c>
      <c r="E7833">
        <v>29.667914831130702</v>
      </c>
      <c r="F7833">
        <v>26.03</v>
      </c>
      <c r="G7833">
        <v>24.8122222222222</v>
      </c>
      <c r="H7833">
        <v>26.89</v>
      </c>
    </row>
    <row r="7834" spans="1:8" x14ac:dyDescent="0.25">
      <c r="A7834" s="1">
        <v>41970</v>
      </c>
      <c r="B7834" t="s">
        <v>3</v>
      </c>
      <c r="C7834" t="s">
        <v>24</v>
      </c>
      <c r="D7834">
        <v>29.44</v>
      </c>
      <c r="E7834">
        <v>32.5318399044206</v>
      </c>
      <c r="F7834">
        <v>27.98</v>
      </c>
      <c r="G7834">
        <v>26.601752336448602</v>
      </c>
      <c r="H7834">
        <v>30.79</v>
      </c>
    </row>
    <row r="7835" spans="1:8" x14ac:dyDescent="0.25">
      <c r="A7835" s="1">
        <v>41970</v>
      </c>
      <c r="B7835" t="s">
        <v>3</v>
      </c>
      <c r="C7835" t="s">
        <v>25</v>
      </c>
      <c r="D7835">
        <v>39.619999999999997</v>
      </c>
      <c r="E7835">
        <v>39.347849462365602</v>
      </c>
      <c r="F7835">
        <v>32.25</v>
      </c>
      <c r="G7835">
        <v>31.7143467643468</v>
      </c>
      <c r="H7835">
        <v>28.32</v>
      </c>
    </row>
    <row r="7836" spans="1:8" x14ac:dyDescent="0.25">
      <c r="A7836" s="1">
        <v>41970</v>
      </c>
      <c r="B7836" t="s">
        <v>3</v>
      </c>
      <c r="C7836" t="s">
        <v>26</v>
      </c>
      <c r="D7836">
        <v>33.93</v>
      </c>
      <c r="E7836">
        <v>36.908852258852299</v>
      </c>
      <c r="F7836">
        <v>31.56</v>
      </c>
      <c r="G7836">
        <v>31.140709459459501</v>
      </c>
      <c r="H7836">
        <v>30.85</v>
      </c>
    </row>
    <row r="7837" spans="1:8" x14ac:dyDescent="0.25">
      <c r="A7837" s="1">
        <v>41970</v>
      </c>
      <c r="B7837" t="s">
        <v>3</v>
      </c>
      <c r="C7837" t="s">
        <v>27</v>
      </c>
      <c r="D7837">
        <v>33.840000000000003</v>
      </c>
      <c r="E7837">
        <v>36.235486018641801</v>
      </c>
      <c r="F7837">
        <v>32.14</v>
      </c>
      <c r="G7837">
        <v>29.497860360360399</v>
      </c>
      <c r="H7837">
        <v>34.700000000000003</v>
      </c>
    </row>
    <row r="7838" spans="1:8" x14ac:dyDescent="0.25">
      <c r="A7838" s="1">
        <v>41970</v>
      </c>
      <c r="B7838" t="s">
        <v>3</v>
      </c>
      <c r="C7838" t="s">
        <v>5</v>
      </c>
      <c r="D7838">
        <v>36.39</v>
      </c>
      <c r="E7838">
        <v>39.791855524079303</v>
      </c>
      <c r="F7838">
        <v>38.409999999999997</v>
      </c>
      <c r="G7838">
        <v>37.5847674418605</v>
      </c>
      <c r="H7838">
        <v>38.409999999999997</v>
      </c>
    </row>
    <row r="7839" spans="1:8" x14ac:dyDescent="0.25">
      <c r="A7839" s="1">
        <v>41970</v>
      </c>
      <c r="B7839" t="s">
        <v>3</v>
      </c>
      <c r="C7839" t="s">
        <v>6</v>
      </c>
      <c r="D7839">
        <v>32.61</v>
      </c>
      <c r="E7839">
        <v>36.464948453608201</v>
      </c>
      <c r="F7839">
        <v>36.799999999999997</v>
      </c>
      <c r="G7839">
        <v>36.620268620268597</v>
      </c>
      <c r="H7839">
        <v>38.14</v>
      </c>
    </row>
    <row r="7840" spans="1:8" x14ac:dyDescent="0.25">
      <c r="A7840" s="1">
        <v>41970</v>
      </c>
      <c r="B7840" t="s">
        <v>3</v>
      </c>
      <c r="C7840" t="s">
        <v>7</v>
      </c>
      <c r="D7840">
        <v>33.11</v>
      </c>
      <c r="E7840">
        <v>37.1236802413273</v>
      </c>
      <c r="F7840">
        <v>32.29</v>
      </c>
      <c r="G7840">
        <v>32.492480211081798</v>
      </c>
      <c r="H7840">
        <v>34.43</v>
      </c>
    </row>
    <row r="7841" spans="1:8" x14ac:dyDescent="0.25">
      <c r="A7841" s="1">
        <v>41970</v>
      </c>
      <c r="B7841" t="s">
        <v>3</v>
      </c>
      <c r="C7841" t="s">
        <v>8</v>
      </c>
      <c r="D7841">
        <v>31.42</v>
      </c>
      <c r="E7841">
        <v>35.258788282290297</v>
      </c>
      <c r="F7841">
        <v>30.94</v>
      </c>
      <c r="G7841">
        <v>32.621086675291103</v>
      </c>
      <c r="H7841">
        <v>35.03</v>
      </c>
    </row>
    <row r="7842" spans="1:8" x14ac:dyDescent="0.25">
      <c r="A7842" s="1">
        <v>41970</v>
      </c>
      <c r="B7842" t="s">
        <v>3</v>
      </c>
      <c r="C7842" t="s">
        <v>9</v>
      </c>
      <c r="D7842">
        <v>30.37</v>
      </c>
      <c r="E7842">
        <v>34.267045454545503</v>
      </c>
      <c r="F7842">
        <v>30.33</v>
      </c>
      <c r="G7842">
        <v>30.266820580474899</v>
      </c>
      <c r="H7842">
        <v>32.08</v>
      </c>
    </row>
    <row r="7843" spans="1:8" x14ac:dyDescent="0.25">
      <c r="A7843" s="1">
        <v>41970</v>
      </c>
      <c r="B7843" t="s">
        <v>3</v>
      </c>
      <c r="C7843" t="s">
        <v>10</v>
      </c>
      <c r="D7843">
        <v>29.41</v>
      </c>
      <c r="E7843">
        <v>32.099231950844903</v>
      </c>
      <c r="F7843">
        <v>29.48</v>
      </c>
      <c r="G7843">
        <v>29.922757255936698</v>
      </c>
      <c r="H7843">
        <v>28.55</v>
      </c>
    </row>
    <row r="7844" spans="1:8" x14ac:dyDescent="0.25">
      <c r="A7844" s="1">
        <v>41970</v>
      </c>
      <c r="B7844" t="s">
        <v>3</v>
      </c>
      <c r="C7844" t="s">
        <v>11</v>
      </c>
      <c r="D7844">
        <v>28.91</v>
      </c>
      <c r="E7844">
        <v>32.011855670103103</v>
      </c>
      <c r="F7844">
        <v>30.94</v>
      </c>
      <c r="G7844">
        <v>29.5070382882883</v>
      </c>
      <c r="H7844">
        <v>26.57</v>
      </c>
    </row>
    <row r="7845" spans="1:8" x14ac:dyDescent="0.25">
      <c r="A7845" s="1">
        <v>41970</v>
      </c>
      <c r="B7845" t="s">
        <v>3</v>
      </c>
      <c r="C7845" t="s">
        <v>12</v>
      </c>
      <c r="D7845">
        <v>29.23</v>
      </c>
      <c r="E7845">
        <v>32.239883720930202</v>
      </c>
      <c r="F7845">
        <v>31.31</v>
      </c>
      <c r="G7845">
        <v>32.239883720930202</v>
      </c>
      <c r="H7845">
        <v>25.5</v>
      </c>
    </row>
    <row r="7846" spans="1:8" x14ac:dyDescent="0.25">
      <c r="A7846" s="1">
        <v>41970</v>
      </c>
      <c r="B7846" t="s">
        <v>3</v>
      </c>
      <c r="C7846" t="s">
        <v>13</v>
      </c>
      <c r="D7846">
        <v>57.33</v>
      </c>
      <c r="E7846">
        <v>60.581666666666699</v>
      </c>
      <c r="F7846">
        <v>145.5</v>
      </c>
      <c r="G7846">
        <v>145.5</v>
      </c>
      <c r="H7846">
        <v>27.04</v>
      </c>
    </row>
    <row r="7847" spans="1:8" x14ac:dyDescent="0.25">
      <c r="A7847" s="1">
        <v>41970</v>
      </c>
      <c r="B7847" t="s">
        <v>3</v>
      </c>
      <c r="C7847" t="s">
        <v>14</v>
      </c>
      <c r="D7847">
        <v>39.83</v>
      </c>
      <c r="E7847">
        <v>42.592608695652203</v>
      </c>
      <c r="F7847">
        <v>38.299999999999997</v>
      </c>
      <c r="G7847">
        <v>36.295930232558099</v>
      </c>
      <c r="H7847">
        <v>26.53</v>
      </c>
    </row>
    <row r="7848" spans="1:8" x14ac:dyDescent="0.25">
      <c r="A7848" s="1">
        <v>41970</v>
      </c>
      <c r="B7848" t="s">
        <v>3</v>
      </c>
      <c r="C7848" t="s">
        <v>16</v>
      </c>
      <c r="D7848">
        <v>37.07</v>
      </c>
      <c r="E7848">
        <v>39.339214380825602</v>
      </c>
      <c r="F7848">
        <v>34.090000000000003</v>
      </c>
      <c r="G7848">
        <v>32.306220930232598</v>
      </c>
      <c r="H7848">
        <v>24.1</v>
      </c>
    </row>
    <row r="7849" spans="1:8" x14ac:dyDescent="0.25">
      <c r="A7849" s="1">
        <v>41970</v>
      </c>
      <c r="B7849" t="s">
        <v>3</v>
      </c>
      <c r="C7849" t="s">
        <v>17</v>
      </c>
      <c r="D7849">
        <v>33.950000000000003</v>
      </c>
      <c r="E7849">
        <v>37.127777777777801</v>
      </c>
      <c r="F7849">
        <v>29.59</v>
      </c>
      <c r="G7849">
        <v>28.888745148771001</v>
      </c>
      <c r="H7849">
        <v>23.01</v>
      </c>
    </row>
    <row r="7850" spans="1:8" x14ac:dyDescent="0.25">
      <c r="A7850" s="1">
        <v>41970</v>
      </c>
      <c r="B7850" t="s">
        <v>3</v>
      </c>
      <c r="C7850" t="s">
        <v>18</v>
      </c>
      <c r="D7850">
        <v>31.21</v>
      </c>
      <c r="E7850">
        <v>34.525685975609797</v>
      </c>
      <c r="F7850">
        <v>27.73</v>
      </c>
      <c r="G7850">
        <v>27.138551099611899</v>
      </c>
      <c r="H7850">
        <v>22.14</v>
      </c>
    </row>
    <row r="7851" spans="1:8" x14ac:dyDescent="0.25">
      <c r="A7851" s="1">
        <v>41970</v>
      </c>
      <c r="B7851" t="s">
        <v>3</v>
      </c>
      <c r="C7851" t="s">
        <v>19</v>
      </c>
      <c r="D7851">
        <v>30.79</v>
      </c>
      <c r="E7851">
        <v>34.250873108265402</v>
      </c>
      <c r="F7851">
        <v>50.53</v>
      </c>
      <c r="G7851">
        <v>48.967835909631397</v>
      </c>
      <c r="H7851">
        <v>22.45</v>
      </c>
    </row>
    <row r="7852" spans="1:8" x14ac:dyDescent="0.25">
      <c r="A7852" s="1">
        <v>41970</v>
      </c>
      <c r="B7852" t="s">
        <v>3</v>
      </c>
      <c r="C7852" t="s">
        <v>20</v>
      </c>
      <c r="D7852">
        <v>28.85</v>
      </c>
      <c r="E7852">
        <v>32.024833555259697</v>
      </c>
      <c r="F7852">
        <v>30.5</v>
      </c>
      <c r="G7852">
        <v>28.9040697674419</v>
      </c>
      <c r="H7852">
        <v>21.55</v>
      </c>
    </row>
    <row r="7853" spans="1:8" x14ac:dyDescent="0.25">
      <c r="A7853" s="1">
        <v>41971</v>
      </c>
      <c r="B7853" t="s">
        <v>3</v>
      </c>
      <c r="C7853" t="s">
        <v>4</v>
      </c>
      <c r="D7853">
        <v>26.6</v>
      </c>
      <c r="E7853">
        <v>30.535807860262</v>
      </c>
      <c r="F7853">
        <v>26.6</v>
      </c>
      <c r="G7853">
        <v>26.6</v>
      </c>
      <c r="H7853">
        <v>21.17</v>
      </c>
    </row>
    <row r="7854" spans="1:8" x14ac:dyDescent="0.25">
      <c r="A7854" s="1">
        <v>41971</v>
      </c>
      <c r="B7854" t="s">
        <v>3</v>
      </c>
      <c r="C7854" t="s">
        <v>15</v>
      </c>
      <c r="D7854">
        <v>25.72</v>
      </c>
      <c r="E7854">
        <v>28.5487194412107</v>
      </c>
      <c r="F7854">
        <v>25.71</v>
      </c>
      <c r="G7854">
        <v>24.876143790849699</v>
      </c>
      <c r="H7854">
        <v>21.53</v>
      </c>
    </row>
    <row r="7855" spans="1:8" x14ac:dyDescent="0.25">
      <c r="A7855" s="1">
        <v>41971</v>
      </c>
      <c r="B7855" t="s">
        <v>3</v>
      </c>
      <c r="C7855" t="s">
        <v>21</v>
      </c>
      <c r="D7855">
        <v>25.51</v>
      </c>
      <c r="E7855">
        <v>28.477554980595102</v>
      </c>
      <c r="F7855">
        <v>25.38</v>
      </c>
      <c r="G7855">
        <v>24.595362663495798</v>
      </c>
      <c r="H7855">
        <v>21.56</v>
      </c>
    </row>
    <row r="7856" spans="1:8" x14ac:dyDescent="0.25">
      <c r="A7856" s="1">
        <v>41971</v>
      </c>
      <c r="B7856" t="s">
        <v>3</v>
      </c>
      <c r="C7856" t="s">
        <v>22</v>
      </c>
      <c r="D7856">
        <v>26.89</v>
      </c>
      <c r="E7856">
        <v>29.574414715719101</v>
      </c>
      <c r="F7856">
        <v>25.2</v>
      </c>
      <c r="G7856">
        <v>24.695032679738599</v>
      </c>
      <c r="H7856">
        <v>21.89</v>
      </c>
    </row>
    <row r="7857" spans="1:8" x14ac:dyDescent="0.25">
      <c r="A7857" s="1">
        <v>41971</v>
      </c>
      <c r="B7857" t="s">
        <v>3</v>
      </c>
      <c r="C7857" t="s">
        <v>23</v>
      </c>
      <c r="D7857">
        <v>27.11</v>
      </c>
      <c r="E7857">
        <v>29.667914831130702</v>
      </c>
      <c r="F7857">
        <v>26.78</v>
      </c>
      <c r="G7857">
        <v>25.537895927601799</v>
      </c>
      <c r="H7857">
        <v>23.03</v>
      </c>
    </row>
    <row r="7858" spans="1:8" x14ac:dyDescent="0.25">
      <c r="A7858" s="1">
        <v>41971</v>
      </c>
      <c r="B7858" t="s">
        <v>3</v>
      </c>
      <c r="C7858" t="s">
        <v>24</v>
      </c>
      <c r="D7858">
        <v>29.66</v>
      </c>
      <c r="E7858">
        <v>32.5318399044206</v>
      </c>
      <c r="F7858">
        <v>28.11</v>
      </c>
      <c r="G7858">
        <v>28.6720605355064</v>
      </c>
      <c r="H7858">
        <v>23.92</v>
      </c>
    </row>
    <row r="7859" spans="1:8" x14ac:dyDescent="0.25">
      <c r="A7859" s="1">
        <v>41971</v>
      </c>
      <c r="B7859" t="s">
        <v>3</v>
      </c>
      <c r="C7859" t="s">
        <v>25</v>
      </c>
      <c r="D7859">
        <v>39.619999999999997</v>
      </c>
      <c r="E7859">
        <v>39.347849462365602</v>
      </c>
      <c r="F7859">
        <v>32.25</v>
      </c>
      <c r="G7859">
        <v>31.7143467643468</v>
      </c>
      <c r="H7859">
        <v>25.28</v>
      </c>
    </row>
    <row r="7860" spans="1:8" x14ac:dyDescent="0.25">
      <c r="A7860" s="1">
        <v>41971</v>
      </c>
      <c r="B7860" t="s">
        <v>3</v>
      </c>
      <c r="C7860" t="s">
        <v>26</v>
      </c>
      <c r="D7860">
        <v>33.520000000000003</v>
      </c>
      <c r="E7860">
        <v>36.674999999999997</v>
      </c>
      <c r="F7860">
        <v>31.56</v>
      </c>
      <c r="G7860">
        <v>30.85</v>
      </c>
      <c r="H7860">
        <v>26.2</v>
      </c>
    </row>
    <row r="7861" spans="1:8" x14ac:dyDescent="0.25">
      <c r="A7861" s="1">
        <v>41971</v>
      </c>
      <c r="B7861" t="s">
        <v>3</v>
      </c>
      <c r="C7861" t="s">
        <v>27</v>
      </c>
      <c r="D7861">
        <v>34.700000000000003</v>
      </c>
      <c r="E7861">
        <v>36.235486018641801</v>
      </c>
      <c r="F7861">
        <v>33.69</v>
      </c>
      <c r="G7861">
        <v>34.700000000000003</v>
      </c>
      <c r="H7861">
        <v>27.55</v>
      </c>
    </row>
    <row r="7862" spans="1:8" x14ac:dyDescent="0.25">
      <c r="A7862" s="1">
        <v>41971</v>
      </c>
      <c r="B7862" t="s">
        <v>3</v>
      </c>
      <c r="C7862" t="s">
        <v>5</v>
      </c>
      <c r="D7862">
        <v>36.54</v>
      </c>
      <c r="E7862">
        <v>39.791855524079303</v>
      </c>
      <c r="F7862">
        <v>39.06</v>
      </c>
      <c r="G7862">
        <v>38.409999999999997</v>
      </c>
      <c r="H7862">
        <v>27.9</v>
      </c>
    </row>
    <row r="7863" spans="1:8" x14ac:dyDescent="0.25">
      <c r="A7863" s="1">
        <v>41971</v>
      </c>
      <c r="B7863" t="s">
        <v>3</v>
      </c>
      <c r="C7863" t="s">
        <v>6</v>
      </c>
      <c r="D7863">
        <v>33.35</v>
      </c>
      <c r="E7863">
        <v>36.620268620268597</v>
      </c>
      <c r="F7863">
        <v>38.14</v>
      </c>
      <c r="G7863">
        <v>38.115465116279097</v>
      </c>
      <c r="H7863">
        <v>26.16</v>
      </c>
    </row>
    <row r="7864" spans="1:8" x14ac:dyDescent="0.25">
      <c r="A7864" s="1">
        <v>41971</v>
      </c>
      <c r="B7864" t="s">
        <v>3</v>
      </c>
      <c r="C7864" t="s">
        <v>7</v>
      </c>
      <c r="D7864">
        <v>33.11</v>
      </c>
      <c r="E7864">
        <v>36.517804154302702</v>
      </c>
      <c r="F7864">
        <v>33.950000000000003</v>
      </c>
      <c r="G7864">
        <v>32.900416171224698</v>
      </c>
      <c r="H7864">
        <v>24.18</v>
      </c>
    </row>
    <row r="7865" spans="1:8" x14ac:dyDescent="0.25">
      <c r="A7865" s="1">
        <v>41971</v>
      </c>
      <c r="B7865" t="s">
        <v>3</v>
      </c>
      <c r="C7865" t="s">
        <v>8</v>
      </c>
      <c r="D7865">
        <v>31.42</v>
      </c>
      <c r="E7865">
        <v>35.03</v>
      </c>
      <c r="F7865">
        <v>30.94</v>
      </c>
      <c r="G7865">
        <v>32.621086675291103</v>
      </c>
      <c r="H7865">
        <v>22.78</v>
      </c>
    </row>
    <row r="7866" spans="1:8" x14ac:dyDescent="0.25">
      <c r="A7866" s="1">
        <v>41971</v>
      </c>
      <c r="B7866" t="s">
        <v>3</v>
      </c>
      <c r="C7866" t="s">
        <v>9</v>
      </c>
      <c r="D7866">
        <v>30.37</v>
      </c>
      <c r="E7866">
        <v>34.227829560585903</v>
      </c>
      <c r="F7866">
        <v>30.56</v>
      </c>
      <c r="G7866">
        <v>30.266820580474899</v>
      </c>
      <c r="H7866">
        <v>22.24</v>
      </c>
    </row>
    <row r="7867" spans="1:8" x14ac:dyDescent="0.25">
      <c r="A7867" s="1">
        <v>41971</v>
      </c>
      <c r="B7867" t="s">
        <v>3</v>
      </c>
      <c r="C7867" t="s">
        <v>10</v>
      </c>
      <c r="D7867">
        <v>29.04</v>
      </c>
      <c r="E7867">
        <v>32.099231950844903</v>
      </c>
      <c r="F7867">
        <v>29.48</v>
      </c>
      <c r="G7867">
        <v>29.372948870392399</v>
      </c>
      <c r="H7867">
        <v>21.49</v>
      </c>
    </row>
    <row r="7868" spans="1:8" x14ac:dyDescent="0.25">
      <c r="A7868" s="1">
        <v>41971</v>
      </c>
      <c r="B7868" t="s">
        <v>3</v>
      </c>
      <c r="C7868" t="s">
        <v>11</v>
      </c>
      <c r="D7868">
        <v>28.53</v>
      </c>
      <c r="E7868">
        <v>32.011855670103103</v>
      </c>
      <c r="F7868">
        <v>30</v>
      </c>
      <c r="G7868">
        <v>29.321046511627902</v>
      </c>
      <c r="H7868">
        <v>21.6</v>
      </c>
    </row>
    <row r="7869" spans="1:8" x14ac:dyDescent="0.25">
      <c r="A7869" s="1">
        <v>41971</v>
      </c>
      <c r="B7869" t="s">
        <v>3</v>
      </c>
      <c r="C7869" t="s">
        <v>12</v>
      </c>
      <c r="D7869">
        <v>29.04</v>
      </c>
      <c r="E7869">
        <v>32.191899852724603</v>
      </c>
      <c r="F7869">
        <v>30.63</v>
      </c>
      <c r="G7869">
        <v>29.832790697674401</v>
      </c>
      <c r="H7869">
        <v>22.11</v>
      </c>
    </row>
    <row r="7870" spans="1:8" x14ac:dyDescent="0.25">
      <c r="A7870" s="1">
        <v>41971</v>
      </c>
      <c r="B7870" t="s">
        <v>3</v>
      </c>
      <c r="C7870" t="s">
        <v>13</v>
      </c>
      <c r="D7870">
        <v>50.8</v>
      </c>
      <c r="E7870">
        <v>56.4042349726776</v>
      </c>
      <c r="F7870">
        <v>145.5</v>
      </c>
      <c r="G7870">
        <v>145.5</v>
      </c>
      <c r="H7870">
        <v>24.53</v>
      </c>
    </row>
    <row r="7871" spans="1:8" x14ac:dyDescent="0.25">
      <c r="A7871" s="1">
        <v>41971</v>
      </c>
      <c r="B7871" t="s">
        <v>3</v>
      </c>
      <c r="C7871" t="s">
        <v>14</v>
      </c>
      <c r="D7871">
        <v>39.83</v>
      </c>
      <c r="E7871">
        <v>42.592608695652203</v>
      </c>
      <c r="F7871">
        <v>38.299999999999997</v>
      </c>
      <c r="G7871">
        <v>36.295930232558099</v>
      </c>
      <c r="H7871">
        <v>23.06</v>
      </c>
    </row>
    <row r="7872" spans="1:8" x14ac:dyDescent="0.25">
      <c r="A7872" s="1">
        <v>41971</v>
      </c>
      <c r="B7872" t="s">
        <v>3</v>
      </c>
      <c r="C7872" t="s">
        <v>16</v>
      </c>
      <c r="D7872">
        <v>37.07</v>
      </c>
      <c r="E7872">
        <v>37.941618160651899</v>
      </c>
      <c r="F7872">
        <v>34.090000000000003</v>
      </c>
      <c r="G7872">
        <v>32.306220930232598</v>
      </c>
      <c r="H7872">
        <v>21.41</v>
      </c>
    </row>
    <row r="7873" spans="1:8" x14ac:dyDescent="0.25">
      <c r="A7873" s="1">
        <v>41971</v>
      </c>
      <c r="B7873" t="s">
        <v>3</v>
      </c>
      <c r="C7873" t="s">
        <v>17</v>
      </c>
      <c r="D7873">
        <v>33.950000000000003</v>
      </c>
      <c r="E7873">
        <v>37.127777777777801</v>
      </c>
      <c r="F7873">
        <v>29.87</v>
      </c>
      <c r="G7873">
        <v>29.132716763005799</v>
      </c>
      <c r="H7873">
        <v>21.23</v>
      </c>
    </row>
    <row r="7874" spans="1:8" x14ac:dyDescent="0.25">
      <c r="A7874" s="1">
        <v>41971</v>
      </c>
      <c r="B7874" t="s">
        <v>3</v>
      </c>
      <c r="C7874" t="s">
        <v>18</v>
      </c>
      <c r="D7874">
        <v>31.21</v>
      </c>
      <c r="E7874">
        <v>34.045967741935499</v>
      </c>
      <c r="F7874">
        <v>28.98</v>
      </c>
      <c r="G7874">
        <v>28.058612716763001</v>
      </c>
      <c r="H7874">
        <v>18.57</v>
      </c>
    </row>
    <row r="7875" spans="1:8" x14ac:dyDescent="0.25">
      <c r="A7875" s="1">
        <v>41971</v>
      </c>
      <c r="B7875" t="s">
        <v>3</v>
      </c>
      <c r="C7875" t="s">
        <v>19</v>
      </c>
      <c r="D7875">
        <v>30.79</v>
      </c>
      <c r="E7875">
        <v>33.7277325581395</v>
      </c>
      <c r="F7875">
        <v>50.53</v>
      </c>
      <c r="G7875">
        <v>48.967835909631397</v>
      </c>
      <c r="H7875">
        <v>14.45</v>
      </c>
    </row>
    <row r="7876" spans="1:8" x14ac:dyDescent="0.25">
      <c r="A7876" s="1">
        <v>41971</v>
      </c>
      <c r="B7876" t="s">
        <v>3</v>
      </c>
      <c r="C7876" t="s">
        <v>20</v>
      </c>
      <c r="D7876">
        <v>28.85</v>
      </c>
      <c r="E7876">
        <v>31.672676282051299</v>
      </c>
      <c r="F7876">
        <v>30.5</v>
      </c>
      <c r="G7876">
        <v>28.9040697674419</v>
      </c>
      <c r="H7876">
        <v>3.22</v>
      </c>
    </row>
    <row r="7877" spans="1:8" x14ac:dyDescent="0.25">
      <c r="A7877" s="1">
        <v>41972</v>
      </c>
      <c r="B7877" t="s">
        <v>3</v>
      </c>
      <c r="C7877" t="s">
        <v>4</v>
      </c>
      <c r="D7877">
        <v>26.6</v>
      </c>
      <c r="E7877">
        <v>30.2270579268293</v>
      </c>
      <c r="H7877">
        <v>-0.8</v>
      </c>
    </row>
    <row r="7878" spans="1:8" x14ac:dyDescent="0.25">
      <c r="A7878" s="1">
        <v>41972</v>
      </c>
      <c r="B7878" t="s">
        <v>3</v>
      </c>
      <c r="C7878" t="s">
        <v>15</v>
      </c>
      <c r="D7878">
        <v>25.72</v>
      </c>
      <c r="E7878">
        <v>28.432756324900101</v>
      </c>
      <c r="H7878">
        <v>-0.94</v>
      </c>
    </row>
    <row r="7879" spans="1:8" x14ac:dyDescent="0.25">
      <c r="A7879" s="1">
        <v>41972</v>
      </c>
      <c r="B7879" t="s">
        <v>3</v>
      </c>
      <c r="C7879" t="s">
        <v>21</v>
      </c>
      <c r="D7879">
        <v>25.43</v>
      </c>
      <c r="E7879">
        <v>28.373625557206498</v>
      </c>
      <c r="H7879">
        <v>-0.94</v>
      </c>
    </row>
    <row r="7880" spans="1:8" x14ac:dyDescent="0.25">
      <c r="A7880" s="1">
        <v>41972</v>
      </c>
      <c r="B7880" t="s">
        <v>3</v>
      </c>
      <c r="C7880" t="s">
        <v>22</v>
      </c>
      <c r="D7880">
        <v>26.89</v>
      </c>
      <c r="E7880">
        <v>29.542432082794299</v>
      </c>
      <c r="H7880">
        <v>-0.93</v>
      </c>
    </row>
    <row r="7881" spans="1:8" x14ac:dyDescent="0.25">
      <c r="A7881" s="1">
        <v>41972</v>
      </c>
      <c r="B7881" t="s">
        <v>3</v>
      </c>
      <c r="C7881" t="s">
        <v>23</v>
      </c>
      <c r="D7881">
        <v>26.89</v>
      </c>
      <c r="E7881">
        <v>29.492642140468199</v>
      </c>
      <c r="H7881">
        <v>-0.8</v>
      </c>
    </row>
    <row r="7882" spans="1:8" x14ac:dyDescent="0.25">
      <c r="A7882" s="1">
        <v>41972</v>
      </c>
      <c r="B7882" t="s">
        <v>3</v>
      </c>
      <c r="C7882" t="s">
        <v>24</v>
      </c>
      <c r="D7882">
        <v>29.44</v>
      </c>
      <c r="E7882">
        <v>31.378709198813102</v>
      </c>
      <c r="H7882">
        <v>-0.71</v>
      </c>
    </row>
    <row r="7883" spans="1:8" x14ac:dyDescent="0.25">
      <c r="A7883" s="1">
        <v>41972</v>
      </c>
      <c r="B7883" t="s">
        <v>3</v>
      </c>
      <c r="C7883" t="s">
        <v>25</v>
      </c>
      <c r="D7883">
        <v>39.159999999999997</v>
      </c>
      <c r="E7883">
        <v>39.2516978922717</v>
      </c>
      <c r="H7883">
        <v>2.9</v>
      </c>
    </row>
    <row r="7884" spans="1:8" x14ac:dyDescent="0.25">
      <c r="A7884" s="1">
        <v>41972</v>
      </c>
      <c r="B7884" t="s">
        <v>3</v>
      </c>
      <c r="C7884" t="s">
        <v>26</v>
      </c>
      <c r="D7884">
        <v>33.340000000000003</v>
      </c>
      <c r="E7884">
        <v>35.329727564102598</v>
      </c>
      <c r="H7884">
        <v>18.5</v>
      </c>
    </row>
    <row r="7885" spans="1:8" x14ac:dyDescent="0.25">
      <c r="A7885" s="1">
        <v>41972</v>
      </c>
      <c r="B7885" t="s">
        <v>3</v>
      </c>
      <c r="C7885" t="s">
        <v>27</v>
      </c>
      <c r="D7885">
        <v>33.840000000000003</v>
      </c>
      <c r="E7885">
        <v>36.176891734575101</v>
      </c>
      <c r="H7885">
        <v>20.05</v>
      </c>
    </row>
    <row r="7886" spans="1:8" x14ac:dyDescent="0.25">
      <c r="A7886" s="1">
        <v>41972</v>
      </c>
      <c r="B7886" t="s">
        <v>3</v>
      </c>
      <c r="C7886" t="s">
        <v>5</v>
      </c>
      <c r="D7886">
        <v>36.39</v>
      </c>
      <c r="E7886">
        <v>38.869230769230803</v>
      </c>
      <c r="H7886">
        <v>21.57</v>
      </c>
    </row>
    <row r="7887" spans="1:8" x14ac:dyDescent="0.25">
      <c r="A7887" s="1">
        <v>41972</v>
      </c>
      <c r="B7887" t="s">
        <v>3</v>
      </c>
      <c r="C7887" t="s">
        <v>6</v>
      </c>
      <c r="D7887">
        <v>32.61</v>
      </c>
      <c r="E7887">
        <v>36.464948453608201</v>
      </c>
      <c r="H7887">
        <v>21.87</v>
      </c>
    </row>
    <row r="7888" spans="1:8" x14ac:dyDescent="0.25">
      <c r="A7888" s="1">
        <v>41972</v>
      </c>
      <c r="B7888" t="s">
        <v>3</v>
      </c>
      <c r="C7888" t="s">
        <v>7</v>
      </c>
      <c r="D7888">
        <v>32.29</v>
      </c>
      <c r="E7888">
        <v>35.920721769499401</v>
      </c>
      <c r="H7888">
        <v>22.45</v>
      </c>
    </row>
    <row r="7889" spans="1:8" x14ac:dyDescent="0.25">
      <c r="A7889" s="1">
        <v>41972</v>
      </c>
      <c r="B7889" t="s">
        <v>3</v>
      </c>
      <c r="C7889" t="s">
        <v>8</v>
      </c>
      <c r="D7889">
        <v>31.15</v>
      </c>
      <c r="E7889">
        <v>34.830157593123197</v>
      </c>
      <c r="H7889">
        <v>21.83</v>
      </c>
    </row>
    <row r="7890" spans="1:8" x14ac:dyDescent="0.25">
      <c r="A7890" s="1">
        <v>41972</v>
      </c>
      <c r="B7890" t="s">
        <v>3</v>
      </c>
      <c r="C7890" t="s">
        <v>9</v>
      </c>
      <c r="D7890">
        <v>30.34</v>
      </c>
      <c r="E7890">
        <v>32.337096774193498</v>
      </c>
      <c r="H7890">
        <v>21.61</v>
      </c>
    </row>
    <row r="7891" spans="1:8" x14ac:dyDescent="0.25">
      <c r="A7891" s="1">
        <v>41972</v>
      </c>
      <c r="B7891" t="s">
        <v>3</v>
      </c>
      <c r="C7891" t="s">
        <v>10</v>
      </c>
      <c r="D7891">
        <v>28.84</v>
      </c>
      <c r="E7891">
        <v>32.094656992084403</v>
      </c>
      <c r="H7891">
        <v>21.48</v>
      </c>
    </row>
    <row r="7892" spans="1:8" x14ac:dyDescent="0.25">
      <c r="A7892" s="1">
        <v>41972</v>
      </c>
      <c r="B7892" t="s">
        <v>3</v>
      </c>
      <c r="C7892" t="s">
        <v>11</v>
      </c>
      <c r="D7892">
        <v>28.07</v>
      </c>
      <c r="E7892">
        <v>31.959124629080101</v>
      </c>
      <c r="H7892">
        <v>21.7</v>
      </c>
    </row>
    <row r="7893" spans="1:8" x14ac:dyDescent="0.25">
      <c r="A7893" s="1">
        <v>41972</v>
      </c>
      <c r="B7893" t="s">
        <v>3</v>
      </c>
      <c r="C7893" t="s">
        <v>12</v>
      </c>
      <c r="D7893">
        <v>28.61</v>
      </c>
      <c r="E7893">
        <v>31.921941272430701</v>
      </c>
      <c r="H7893">
        <v>22.11</v>
      </c>
    </row>
    <row r="7894" spans="1:8" x14ac:dyDescent="0.25">
      <c r="A7894" s="1">
        <v>41972</v>
      </c>
      <c r="B7894" t="s">
        <v>3</v>
      </c>
      <c r="C7894" t="s">
        <v>13</v>
      </c>
      <c r="D7894">
        <v>50.66</v>
      </c>
      <c r="E7894">
        <v>49.640909090909098</v>
      </c>
      <c r="H7894">
        <v>24.42</v>
      </c>
    </row>
    <row r="7895" spans="1:8" x14ac:dyDescent="0.25">
      <c r="A7895" s="1">
        <v>41972</v>
      </c>
      <c r="B7895" t="s">
        <v>3</v>
      </c>
      <c r="C7895" t="s">
        <v>14</v>
      </c>
      <c r="D7895">
        <v>39.67</v>
      </c>
      <c r="E7895">
        <v>41.644512195121997</v>
      </c>
      <c r="H7895">
        <v>23.12</v>
      </c>
    </row>
    <row r="7896" spans="1:8" x14ac:dyDescent="0.25">
      <c r="A7896" s="1">
        <v>41972</v>
      </c>
      <c r="B7896" t="s">
        <v>3</v>
      </c>
      <c r="C7896" t="s">
        <v>16</v>
      </c>
      <c r="D7896">
        <v>36.25</v>
      </c>
      <c r="E7896">
        <v>37.941618160651899</v>
      </c>
      <c r="H7896">
        <v>21.98</v>
      </c>
    </row>
    <row r="7897" spans="1:8" x14ac:dyDescent="0.25">
      <c r="A7897" s="1">
        <v>41972</v>
      </c>
      <c r="B7897" t="s">
        <v>3</v>
      </c>
      <c r="C7897" t="s">
        <v>17</v>
      </c>
      <c r="D7897">
        <v>33.950000000000003</v>
      </c>
      <c r="E7897">
        <v>37.127777777777801</v>
      </c>
      <c r="H7897">
        <v>21.37</v>
      </c>
    </row>
    <row r="7898" spans="1:8" x14ac:dyDescent="0.25">
      <c r="A7898" s="1">
        <v>41972</v>
      </c>
      <c r="B7898" t="s">
        <v>3</v>
      </c>
      <c r="C7898" t="s">
        <v>18</v>
      </c>
      <c r="D7898">
        <v>31.21</v>
      </c>
      <c r="E7898">
        <v>34.045967741935499</v>
      </c>
      <c r="H7898">
        <v>18.670000000000002</v>
      </c>
    </row>
    <row r="7899" spans="1:8" x14ac:dyDescent="0.25">
      <c r="A7899" s="1">
        <v>41972</v>
      </c>
      <c r="B7899" t="s">
        <v>3</v>
      </c>
      <c r="C7899" t="s">
        <v>19</v>
      </c>
      <c r="D7899">
        <v>30.79</v>
      </c>
      <c r="E7899">
        <v>33.622157190635399</v>
      </c>
      <c r="H7899">
        <v>13.38</v>
      </c>
    </row>
    <row r="7900" spans="1:8" x14ac:dyDescent="0.25">
      <c r="A7900" s="1">
        <v>41972</v>
      </c>
      <c r="B7900" t="s">
        <v>3</v>
      </c>
      <c r="C7900" t="s">
        <v>20</v>
      </c>
      <c r="D7900">
        <v>28.76</v>
      </c>
      <c r="E7900">
        <v>30.9724847560976</v>
      </c>
      <c r="H7900">
        <v>4.55</v>
      </c>
    </row>
    <row r="7901" spans="1:8" x14ac:dyDescent="0.25">
      <c r="A7901" s="1">
        <v>41973</v>
      </c>
      <c r="B7901" t="s">
        <v>3</v>
      </c>
      <c r="C7901" t="s">
        <v>4</v>
      </c>
      <c r="D7901">
        <v>26.34</v>
      </c>
      <c r="E7901">
        <v>30.2270579268293</v>
      </c>
      <c r="F7901">
        <v>26.58</v>
      </c>
      <c r="G7901">
        <v>26.58</v>
      </c>
      <c r="H7901">
        <v>-0.13</v>
      </c>
    </row>
    <row r="7902" spans="1:8" x14ac:dyDescent="0.25">
      <c r="A7902" s="1">
        <v>41973</v>
      </c>
      <c r="B7902" t="s">
        <v>3</v>
      </c>
      <c r="C7902" t="s">
        <v>15</v>
      </c>
      <c r="D7902">
        <v>25.47</v>
      </c>
      <c r="E7902">
        <v>28.432756324900101</v>
      </c>
      <c r="F7902">
        <v>24.5</v>
      </c>
      <c r="G7902">
        <v>24.876143790849699</v>
      </c>
      <c r="H7902">
        <v>-0.66</v>
      </c>
    </row>
    <row r="7903" spans="1:8" x14ac:dyDescent="0.25">
      <c r="A7903" s="1">
        <v>41973</v>
      </c>
      <c r="B7903" t="s">
        <v>3</v>
      </c>
      <c r="C7903" t="s">
        <v>21</v>
      </c>
      <c r="D7903">
        <v>25.43</v>
      </c>
      <c r="E7903">
        <v>28.373625557206498</v>
      </c>
      <c r="F7903">
        <v>23.26</v>
      </c>
      <c r="G7903">
        <v>24.595362663495798</v>
      </c>
      <c r="H7903">
        <v>-0.97</v>
      </c>
    </row>
    <row r="7904" spans="1:8" x14ac:dyDescent="0.25">
      <c r="A7904" s="1">
        <v>41973</v>
      </c>
      <c r="B7904" t="s">
        <v>3</v>
      </c>
      <c r="C7904" t="s">
        <v>22</v>
      </c>
      <c r="D7904">
        <v>26.89</v>
      </c>
      <c r="E7904">
        <v>29.387749667110501</v>
      </c>
      <c r="F7904">
        <v>24.06</v>
      </c>
      <c r="G7904">
        <v>24.695032679738599</v>
      </c>
      <c r="H7904">
        <v>-0.97</v>
      </c>
    </row>
    <row r="7905" spans="1:8" x14ac:dyDescent="0.25">
      <c r="A7905" s="1">
        <v>41973</v>
      </c>
      <c r="B7905" t="s">
        <v>3</v>
      </c>
      <c r="C7905" t="s">
        <v>23</v>
      </c>
      <c r="D7905">
        <v>26.89</v>
      </c>
      <c r="E7905">
        <v>29.420306258322199</v>
      </c>
      <c r="F7905">
        <v>25.09</v>
      </c>
      <c r="G7905">
        <v>24.8122222222222</v>
      </c>
      <c r="H7905">
        <v>-0.96</v>
      </c>
    </row>
    <row r="7906" spans="1:8" x14ac:dyDescent="0.25">
      <c r="A7906" s="1">
        <v>41973</v>
      </c>
      <c r="B7906" t="s">
        <v>3</v>
      </c>
      <c r="C7906" t="s">
        <v>24</v>
      </c>
      <c r="D7906">
        <v>29.44</v>
      </c>
      <c r="E7906">
        <v>31.378709198813102</v>
      </c>
      <c r="F7906">
        <v>28.11</v>
      </c>
      <c r="G7906">
        <v>28.3708628841608</v>
      </c>
      <c r="H7906">
        <v>-0.95</v>
      </c>
    </row>
    <row r="7907" spans="1:8" x14ac:dyDescent="0.25">
      <c r="A7907" s="1">
        <v>41973</v>
      </c>
      <c r="B7907" t="s">
        <v>3</v>
      </c>
      <c r="C7907" t="s">
        <v>25</v>
      </c>
      <c r="D7907">
        <v>36.61</v>
      </c>
      <c r="E7907">
        <v>37.329826589595399</v>
      </c>
      <c r="F7907">
        <v>31.87</v>
      </c>
      <c r="G7907">
        <v>30.705315420560702</v>
      </c>
      <c r="H7907">
        <v>6.4</v>
      </c>
    </row>
    <row r="7908" spans="1:8" x14ac:dyDescent="0.25">
      <c r="A7908" s="1">
        <v>41973</v>
      </c>
      <c r="B7908" t="s">
        <v>3</v>
      </c>
      <c r="C7908" t="s">
        <v>26</v>
      </c>
      <c r="D7908">
        <v>31.64</v>
      </c>
      <c r="E7908">
        <v>34.607585644371902</v>
      </c>
      <c r="F7908">
        <v>30.95</v>
      </c>
      <c r="G7908">
        <v>29.943422584400501</v>
      </c>
      <c r="H7908">
        <v>16.440000000000001</v>
      </c>
    </row>
    <row r="7909" spans="1:8" x14ac:dyDescent="0.25">
      <c r="A7909" s="1">
        <v>41973</v>
      </c>
      <c r="B7909" t="s">
        <v>3</v>
      </c>
      <c r="C7909" t="s">
        <v>27</v>
      </c>
      <c r="D7909">
        <v>33.520000000000003</v>
      </c>
      <c r="E7909">
        <v>36.1595206391478</v>
      </c>
      <c r="F7909">
        <v>31.18</v>
      </c>
      <c r="G7909">
        <v>30.037470449172599</v>
      </c>
      <c r="H7909">
        <v>22.41</v>
      </c>
    </row>
    <row r="7910" spans="1:8" x14ac:dyDescent="0.25">
      <c r="A7910" s="1">
        <v>41973</v>
      </c>
      <c r="B7910" t="s">
        <v>3</v>
      </c>
      <c r="C7910" t="s">
        <v>5</v>
      </c>
      <c r="D7910">
        <v>35.119999999999997</v>
      </c>
      <c r="E7910">
        <v>38.409999999999997</v>
      </c>
      <c r="F7910">
        <v>33.68</v>
      </c>
      <c r="G7910">
        <v>35.126715039577803</v>
      </c>
      <c r="H7910">
        <v>24.46</v>
      </c>
    </row>
    <row r="7911" spans="1:8" x14ac:dyDescent="0.25">
      <c r="A7911" s="1">
        <v>41973</v>
      </c>
      <c r="B7911" t="s">
        <v>3</v>
      </c>
      <c r="C7911" t="s">
        <v>6</v>
      </c>
      <c r="D7911">
        <v>32.14</v>
      </c>
      <c r="E7911">
        <v>36.250904977375598</v>
      </c>
      <c r="F7911">
        <v>31.95</v>
      </c>
      <c r="G7911">
        <v>33.8472295514512</v>
      </c>
      <c r="H7911">
        <v>28.98</v>
      </c>
    </row>
    <row r="7912" spans="1:8" x14ac:dyDescent="0.25">
      <c r="A7912" s="1">
        <v>41973</v>
      </c>
      <c r="B7912" t="s">
        <v>3</v>
      </c>
      <c r="C7912" t="s">
        <v>7</v>
      </c>
      <c r="D7912">
        <v>31.24</v>
      </c>
      <c r="E7912">
        <v>35.732768777614098</v>
      </c>
      <c r="F7912">
        <v>30.22</v>
      </c>
      <c r="G7912">
        <v>32.132295482295497</v>
      </c>
      <c r="H7912">
        <v>29.87</v>
      </c>
    </row>
    <row r="7913" spans="1:8" x14ac:dyDescent="0.25">
      <c r="A7913" s="1">
        <v>41973</v>
      </c>
      <c r="B7913" t="s">
        <v>3</v>
      </c>
      <c r="C7913" t="s">
        <v>8</v>
      </c>
      <c r="D7913">
        <v>30.14</v>
      </c>
      <c r="E7913">
        <v>34.6184579439252</v>
      </c>
      <c r="F7913">
        <v>30.02</v>
      </c>
      <c r="G7913">
        <v>29.610949868073899</v>
      </c>
      <c r="H7913">
        <v>30.94</v>
      </c>
    </row>
    <row r="7914" spans="1:8" x14ac:dyDescent="0.25">
      <c r="A7914" s="1">
        <v>41973</v>
      </c>
      <c r="B7914" t="s">
        <v>3</v>
      </c>
      <c r="C7914" t="s">
        <v>9</v>
      </c>
      <c r="D7914">
        <v>29.89</v>
      </c>
      <c r="E7914">
        <v>32.08</v>
      </c>
      <c r="F7914">
        <v>28.15</v>
      </c>
      <c r="G7914">
        <v>29.6152199762188</v>
      </c>
      <c r="H7914">
        <v>34.380000000000003</v>
      </c>
    </row>
    <row r="7915" spans="1:8" x14ac:dyDescent="0.25">
      <c r="A7915" s="1">
        <v>41973</v>
      </c>
      <c r="B7915" t="s">
        <v>3</v>
      </c>
      <c r="C7915" t="s">
        <v>10</v>
      </c>
      <c r="D7915">
        <v>28.55</v>
      </c>
      <c r="E7915">
        <v>32.094656992084403</v>
      </c>
      <c r="F7915">
        <v>27.83</v>
      </c>
      <c r="G7915">
        <v>27.9374418604651</v>
      </c>
      <c r="H7915">
        <v>33.24</v>
      </c>
    </row>
    <row r="7916" spans="1:8" x14ac:dyDescent="0.25">
      <c r="A7916" s="1">
        <v>41973</v>
      </c>
      <c r="B7916" t="s">
        <v>3</v>
      </c>
      <c r="C7916" t="s">
        <v>11</v>
      </c>
      <c r="D7916">
        <v>27.6</v>
      </c>
      <c r="E7916">
        <v>31.6474025974026</v>
      </c>
      <c r="F7916">
        <v>26.93</v>
      </c>
      <c r="G7916">
        <v>27.417546174142501</v>
      </c>
      <c r="H7916">
        <v>33.619999999999997</v>
      </c>
    </row>
    <row r="7917" spans="1:8" x14ac:dyDescent="0.25">
      <c r="A7917" s="1">
        <v>41973</v>
      </c>
      <c r="B7917" t="s">
        <v>3</v>
      </c>
      <c r="C7917" t="s">
        <v>12</v>
      </c>
      <c r="D7917">
        <v>27.96</v>
      </c>
      <c r="E7917">
        <v>31.806168831168801</v>
      </c>
      <c r="F7917">
        <v>27.13</v>
      </c>
      <c r="G7917">
        <v>28.299208443271802</v>
      </c>
      <c r="H7917">
        <v>30.63</v>
      </c>
    </row>
    <row r="7918" spans="1:8" x14ac:dyDescent="0.25">
      <c r="A7918" s="1">
        <v>41973</v>
      </c>
      <c r="B7918" t="s">
        <v>3</v>
      </c>
      <c r="C7918" t="s">
        <v>13</v>
      </c>
      <c r="D7918">
        <v>50.03</v>
      </c>
      <c r="E7918">
        <v>48.197904540163002</v>
      </c>
      <c r="F7918">
        <v>145.5</v>
      </c>
      <c r="G7918">
        <v>145.5</v>
      </c>
      <c r="H7918">
        <v>168.33</v>
      </c>
    </row>
    <row r="7919" spans="1:8" x14ac:dyDescent="0.25">
      <c r="A7919" s="1">
        <v>41973</v>
      </c>
      <c r="B7919" t="s">
        <v>3</v>
      </c>
      <c r="C7919" t="s">
        <v>14</v>
      </c>
      <c r="D7919">
        <v>38.64</v>
      </c>
      <c r="E7919">
        <v>41.249516129032301</v>
      </c>
      <c r="F7919">
        <v>33.21</v>
      </c>
      <c r="G7919">
        <v>31.993085106382999</v>
      </c>
      <c r="H7919">
        <v>38.630000000000003</v>
      </c>
    </row>
    <row r="7920" spans="1:8" x14ac:dyDescent="0.25">
      <c r="A7920" s="1">
        <v>41973</v>
      </c>
      <c r="B7920" t="s">
        <v>3</v>
      </c>
      <c r="C7920" t="s">
        <v>16</v>
      </c>
      <c r="D7920">
        <v>35.19</v>
      </c>
      <c r="E7920">
        <v>37.938427947598299</v>
      </c>
      <c r="F7920">
        <v>32.47</v>
      </c>
      <c r="G7920">
        <v>30.806810244470299</v>
      </c>
      <c r="H7920">
        <v>34.869999999999997</v>
      </c>
    </row>
    <row r="7921" spans="1:8" x14ac:dyDescent="0.25">
      <c r="A7921" s="1">
        <v>41973</v>
      </c>
      <c r="B7921" t="s">
        <v>3</v>
      </c>
      <c r="C7921" t="s">
        <v>17</v>
      </c>
      <c r="D7921">
        <v>33</v>
      </c>
      <c r="E7921">
        <v>36.843209054593899</v>
      </c>
      <c r="F7921">
        <v>30.28</v>
      </c>
      <c r="G7921">
        <v>29.170449172576799</v>
      </c>
      <c r="H7921">
        <v>27.4</v>
      </c>
    </row>
    <row r="7922" spans="1:8" x14ac:dyDescent="0.25">
      <c r="A7922" s="1">
        <v>41973</v>
      </c>
      <c r="B7922" t="s">
        <v>3</v>
      </c>
      <c r="C7922" t="s">
        <v>18</v>
      </c>
      <c r="D7922">
        <v>30.89</v>
      </c>
      <c r="E7922">
        <v>33.869707057257003</v>
      </c>
      <c r="F7922">
        <v>27.62</v>
      </c>
      <c r="G7922">
        <v>28.058612716763001</v>
      </c>
      <c r="H7922">
        <v>25.74</v>
      </c>
    </row>
    <row r="7923" spans="1:8" x14ac:dyDescent="0.25">
      <c r="A7923" s="1">
        <v>41973</v>
      </c>
      <c r="B7923" t="s">
        <v>3</v>
      </c>
      <c r="C7923" t="s">
        <v>19</v>
      </c>
      <c r="D7923">
        <v>30.79</v>
      </c>
      <c r="E7923">
        <v>33.7277325581395</v>
      </c>
      <c r="F7923">
        <v>38.590000000000003</v>
      </c>
      <c r="G7923">
        <v>39.660592686002502</v>
      </c>
      <c r="H7923">
        <v>25.17</v>
      </c>
    </row>
    <row r="7924" spans="1:8" x14ac:dyDescent="0.25">
      <c r="A7924" s="1">
        <v>41973</v>
      </c>
      <c r="B7924" t="s">
        <v>3</v>
      </c>
      <c r="C7924" t="s">
        <v>20</v>
      </c>
      <c r="D7924">
        <v>28.07</v>
      </c>
      <c r="E7924">
        <v>30.797235023041502</v>
      </c>
      <c r="F7924">
        <v>27.8</v>
      </c>
      <c r="G7924">
        <v>26.987467018469701</v>
      </c>
      <c r="H7924">
        <v>11.9</v>
      </c>
    </row>
    <row r="7925" spans="1:8" x14ac:dyDescent="0.25">
      <c r="A7925" s="1">
        <v>41974</v>
      </c>
      <c r="B7925" t="s">
        <v>3</v>
      </c>
      <c r="C7925" t="s">
        <v>4</v>
      </c>
      <c r="D7925">
        <v>26.34</v>
      </c>
      <c r="E7925">
        <v>31.0228820960699</v>
      </c>
      <c r="F7925">
        <v>26.58</v>
      </c>
      <c r="G7925">
        <v>27.0039754601227</v>
      </c>
      <c r="H7925">
        <v>7.3</v>
      </c>
    </row>
    <row r="7926" spans="1:8" x14ac:dyDescent="0.25">
      <c r="A7926" s="1">
        <v>41974</v>
      </c>
      <c r="B7926" t="s">
        <v>3</v>
      </c>
      <c r="C7926" t="s">
        <v>15</v>
      </c>
      <c r="D7926">
        <v>25.47</v>
      </c>
      <c r="E7926">
        <v>29.048275862069001</v>
      </c>
      <c r="F7926">
        <v>24.5</v>
      </c>
      <c r="G7926">
        <v>25.272941176470599</v>
      </c>
      <c r="H7926">
        <v>-0.78</v>
      </c>
    </row>
    <row r="7927" spans="1:8" x14ac:dyDescent="0.25">
      <c r="A7927" s="1">
        <v>41974</v>
      </c>
      <c r="B7927" t="s">
        <v>3</v>
      </c>
      <c r="C7927" t="s">
        <v>21</v>
      </c>
      <c r="D7927">
        <v>25.43</v>
      </c>
      <c r="E7927">
        <v>28.931798188874499</v>
      </c>
      <c r="F7927">
        <v>23.26</v>
      </c>
      <c r="G7927">
        <v>24.987681331747901</v>
      </c>
      <c r="H7927">
        <v>-0.98</v>
      </c>
    </row>
    <row r="7928" spans="1:8" x14ac:dyDescent="0.25">
      <c r="A7928" s="1">
        <v>41974</v>
      </c>
      <c r="B7928" t="s">
        <v>3</v>
      </c>
      <c r="C7928" t="s">
        <v>22</v>
      </c>
      <c r="D7928">
        <v>26.56</v>
      </c>
      <c r="E7928">
        <v>29.065994065281899</v>
      </c>
      <c r="F7928">
        <v>24.06</v>
      </c>
      <c r="G7928">
        <v>25.088941176470598</v>
      </c>
      <c r="H7928">
        <v>-0.97</v>
      </c>
    </row>
    <row r="7929" spans="1:8" x14ac:dyDescent="0.25">
      <c r="A7929" s="1">
        <v>41974</v>
      </c>
      <c r="B7929" t="s">
        <v>3</v>
      </c>
      <c r="C7929" t="s">
        <v>23</v>
      </c>
      <c r="D7929">
        <v>26.83</v>
      </c>
      <c r="E7929">
        <v>29.557241379310302</v>
      </c>
      <c r="F7929">
        <v>25.09</v>
      </c>
      <c r="G7929">
        <v>25.207999999999998</v>
      </c>
      <c r="H7929">
        <v>-0.61</v>
      </c>
    </row>
    <row r="7930" spans="1:8" x14ac:dyDescent="0.25">
      <c r="A7930" s="1">
        <v>41974</v>
      </c>
      <c r="B7930" t="s">
        <v>3</v>
      </c>
      <c r="C7930" t="s">
        <v>24</v>
      </c>
      <c r="D7930">
        <v>29.44</v>
      </c>
      <c r="E7930">
        <v>31.879228486646898</v>
      </c>
      <c r="F7930">
        <v>28.11</v>
      </c>
      <c r="G7930">
        <v>28.823404255319101</v>
      </c>
      <c r="H7930">
        <v>13.5</v>
      </c>
    </row>
    <row r="7931" spans="1:8" x14ac:dyDescent="0.25">
      <c r="A7931" s="1">
        <v>41974</v>
      </c>
      <c r="B7931" t="s">
        <v>3</v>
      </c>
      <c r="C7931" t="s">
        <v>25</v>
      </c>
      <c r="D7931">
        <v>31.87</v>
      </c>
      <c r="E7931">
        <v>37.4367073170732</v>
      </c>
      <c r="F7931">
        <v>31.87</v>
      </c>
      <c r="G7931">
        <v>31.195093457943901</v>
      </c>
      <c r="H7931">
        <v>19.63</v>
      </c>
    </row>
    <row r="7932" spans="1:8" x14ac:dyDescent="0.25">
      <c r="A7932" s="1">
        <v>41974</v>
      </c>
      <c r="B7932" t="s">
        <v>3</v>
      </c>
      <c r="C7932" t="s">
        <v>26</v>
      </c>
      <c r="D7932">
        <v>33.340000000000003</v>
      </c>
      <c r="E7932">
        <v>35.265731707317101</v>
      </c>
      <c r="F7932">
        <v>30.95</v>
      </c>
      <c r="G7932">
        <v>30.421047729918499</v>
      </c>
      <c r="H7932">
        <v>22.46</v>
      </c>
    </row>
    <row r="7933" spans="1:8" x14ac:dyDescent="0.25">
      <c r="A7933" s="1">
        <v>41974</v>
      </c>
      <c r="B7933" t="s">
        <v>3</v>
      </c>
      <c r="C7933" t="s">
        <v>27</v>
      </c>
      <c r="D7933">
        <v>33.520000000000003</v>
      </c>
      <c r="E7933">
        <v>36.7362982689747</v>
      </c>
      <c r="F7933">
        <v>31.18</v>
      </c>
      <c r="G7933">
        <v>30.516595744680799</v>
      </c>
      <c r="H7933">
        <v>22.53</v>
      </c>
    </row>
    <row r="7934" spans="1:8" x14ac:dyDescent="0.25">
      <c r="A7934" s="1">
        <v>41974</v>
      </c>
      <c r="B7934" t="s">
        <v>3</v>
      </c>
      <c r="C7934" t="s">
        <v>5</v>
      </c>
      <c r="D7934">
        <v>36.39</v>
      </c>
      <c r="E7934">
        <v>39.489230769230801</v>
      </c>
      <c r="F7934">
        <v>33.68</v>
      </c>
      <c r="G7934">
        <v>35.687018469656998</v>
      </c>
      <c r="H7934">
        <v>24.71</v>
      </c>
    </row>
    <row r="7935" spans="1:8" x14ac:dyDescent="0.25">
      <c r="A7935" s="1">
        <v>41974</v>
      </c>
      <c r="B7935" t="s">
        <v>3</v>
      </c>
      <c r="C7935" t="s">
        <v>6</v>
      </c>
      <c r="D7935">
        <v>32.14</v>
      </c>
      <c r="E7935">
        <v>36.829140271493202</v>
      </c>
      <c r="F7935">
        <v>31.95</v>
      </c>
      <c r="G7935">
        <v>34.387124010554103</v>
      </c>
      <c r="H7935">
        <v>26.73</v>
      </c>
    </row>
    <row r="7936" spans="1:8" x14ac:dyDescent="0.25">
      <c r="A7936" s="1">
        <v>41974</v>
      </c>
      <c r="B7936" t="s">
        <v>3</v>
      </c>
      <c r="C7936" t="s">
        <v>7</v>
      </c>
      <c r="D7936">
        <v>31.24</v>
      </c>
      <c r="E7936">
        <v>36.2719906868452</v>
      </c>
      <c r="F7936">
        <v>30.22</v>
      </c>
      <c r="G7936">
        <v>32.6448351648352</v>
      </c>
      <c r="H7936">
        <v>27.36</v>
      </c>
    </row>
    <row r="7937" spans="1:8" x14ac:dyDescent="0.25">
      <c r="A7937" s="1">
        <v>41974</v>
      </c>
      <c r="B7937" t="s">
        <v>3</v>
      </c>
      <c r="C7937" t="s">
        <v>8</v>
      </c>
      <c r="D7937">
        <v>30.14</v>
      </c>
      <c r="E7937">
        <v>35.170654205607498</v>
      </c>
      <c r="F7937">
        <v>30.02</v>
      </c>
      <c r="G7937">
        <v>30.08327176781</v>
      </c>
      <c r="H7937">
        <v>27.54</v>
      </c>
    </row>
    <row r="7938" spans="1:8" x14ac:dyDescent="0.25">
      <c r="A7938" s="1">
        <v>41974</v>
      </c>
      <c r="B7938" t="s">
        <v>3</v>
      </c>
      <c r="C7938" t="s">
        <v>9</v>
      </c>
      <c r="D7938">
        <v>30.33</v>
      </c>
      <c r="E7938">
        <v>32.692951289398302</v>
      </c>
      <c r="F7938">
        <v>28.15</v>
      </c>
      <c r="G7938">
        <v>30.087609988109399</v>
      </c>
      <c r="H7938">
        <v>28.15</v>
      </c>
    </row>
    <row r="7939" spans="1:8" x14ac:dyDescent="0.25">
      <c r="A7939" s="1">
        <v>41974</v>
      </c>
      <c r="B7939" t="s">
        <v>3</v>
      </c>
      <c r="C7939" t="s">
        <v>10</v>
      </c>
      <c r="D7939">
        <v>28.84</v>
      </c>
      <c r="E7939">
        <v>32.611244239631297</v>
      </c>
      <c r="F7939">
        <v>27.83</v>
      </c>
      <c r="G7939">
        <v>28.383069767441899</v>
      </c>
      <c r="H7939">
        <v>27.83</v>
      </c>
    </row>
    <row r="7940" spans="1:8" x14ac:dyDescent="0.25">
      <c r="A7940" s="1">
        <v>41974</v>
      </c>
      <c r="B7940" t="s">
        <v>3</v>
      </c>
      <c r="C7940" t="s">
        <v>11</v>
      </c>
      <c r="D7940">
        <v>27.6</v>
      </c>
      <c r="E7940">
        <v>32.255530179445302</v>
      </c>
      <c r="F7940">
        <v>26.93</v>
      </c>
      <c r="G7940">
        <v>27.8548812664908</v>
      </c>
      <c r="H7940">
        <v>28.11</v>
      </c>
    </row>
    <row r="7941" spans="1:8" x14ac:dyDescent="0.25">
      <c r="A7941" s="1">
        <v>41974</v>
      </c>
      <c r="B7941" t="s">
        <v>3</v>
      </c>
      <c r="C7941" t="s">
        <v>12</v>
      </c>
      <c r="D7941">
        <v>27.96</v>
      </c>
      <c r="E7941">
        <v>32.313506493506502</v>
      </c>
      <c r="F7941">
        <v>27.13</v>
      </c>
      <c r="G7941">
        <v>28.7506068601583</v>
      </c>
      <c r="H7941">
        <v>31.31</v>
      </c>
    </row>
    <row r="7942" spans="1:8" x14ac:dyDescent="0.25">
      <c r="A7942" s="1">
        <v>41974</v>
      </c>
      <c r="B7942" t="s">
        <v>3</v>
      </c>
      <c r="C7942" t="s">
        <v>13</v>
      </c>
      <c r="D7942">
        <v>50.66</v>
      </c>
      <c r="E7942">
        <v>50.432727272727298</v>
      </c>
      <c r="F7942">
        <v>145.5</v>
      </c>
      <c r="G7942">
        <v>145.5</v>
      </c>
      <c r="H7942">
        <v>145.5</v>
      </c>
    </row>
    <row r="7943" spans="1:8" x14ac:dyDescent="0.25">
      <c r="A7943" s="1">
        <v>41974</v>
      </c>
      <c r="B7943" t="s">
        <v>3</v>
      </c>
      <c r="C7943" t="s">
        <v>14</v>
      </c>
      <c r="D7943">
        <v>38.64</v>
      </c>
      <c r="E7943">
        <v>41.907483870967702</v>
      </c>
      <c r="F7943">
        <v>33.21</v>
      </c>
      <c r="G7943">
        <v>32.503404255319097</v>
      </c>
      <c r="H7943">
        <v>137.29</v>
      </c>
    </row>
    <row r="7944" spans="1:8" x14ac:dyDescent="0.25">
      <c r="A7944" s="1">
        <v>41974</v>
      </c>
      <c r="B7944" t="s">
        <v>3</v>
      </c>
      <c r="C7944" t="s">
        <v>16</v>
      </c>
      <c r="D7944">
        <v>35.19</v>
      </c>
      <c r="E7944">
        <v>38.543580786026197</v>
      </c>
      <c r="F7944">
        <v>32.47</v>
      </c>
      <c r="G7944">
        <v>31.298207217695001</v>
      </c>
      <c r="H7944">
        <v>54.56</v>
      </c>
    </row>
    <row r="7945" spans="1:8" x14ac:dyDescent="0.25">
      <c r="A7945" s="1">
        <v>41974</v>
      </c>
      <c r="B7945" t="s">
        <v>3</v>
      </c>
      <c r="C7945" t="s">
        <v>17</v>
      </c>
      <c r="D7945">
        <v>33</v>
      </c>
      <c r="E7945">
        <v>37.4308921438083</v>
      </c>
      <c r="F7945">
        <v>30.28</v>
      </c>
      <c r="G7945">
        <v>29.635744680851101</v>
      </c>
      <c r="H7945">
        <v>45.88</v>
      </c>
    </row>
    <row r="7946" spans="1:8" x14ac:dyDescent="0.25">
      <c r="A7946" s="1">
        <v>41974</v>
      </c>
      <c r="B7946" t="s">
        <v>3</v>
      </c>
      <c r="C7946" t="s">
        <v>18</v>
      </c>
      <c r="D7946">
        <v>30.89</v>
      </c>
      <c r="E7946">
        <v>34.409960053262303</v>
      </c>
      <c r="F7946">
        <v>27.62</v>
      </c>
      <c r="G7946">
        <v>28.5061734104046</v>
      </c>
      <c r="H7946">
        <v>38.72</v>
      </c>
    </row>
    <row r="7947" spans="1:8" x14ac:dyDescent="0.25">
      <c r="A7947" s="1">
        <v>41974</v>
      </c>
      <c r="B7947" t="s">
        <v>3</v>
      </c>
      <c r="C7947" t="s">
        <v>19</v>
      </c>
      <c r="D7947">
        <v>30.28</v>
      </c>
      <c r="E7947">
        <v>34.265720930232597</v>
      </c>
      <c r="F7947">
        <v>38.590000000000003</v>
      </c>
      <c r="G7947">
        <v>40.293215636822197</v>
      </c>
      <c r="H7947">
        <v>97.38</v>
      </c>
    </row>
    <row r="7948" spans="1:8" x14ac:dyDescent="0.25">
      <c r="A7948" s="1">
        <v>41974</v>
      </c>
      <c r="B7948" t="s">
        <v>3</v>
      </c>
      <c r="C7948" t="s">
        <v>20</v>
      </c>
      <c r="D7948">
        <v>26.22</v>
      </c>
      <c r="E7948">
        <v>31.288479262672801</v>
      </c>
      <c r="F7948">
        <v>27.12</v>
      </c>
      <c r="G7948">
        <v>27.370273483947699</v>
      </c>
      <c r="H7948">
        <v>31.37</v>
      </c>
    </row>
    <row r="7949" spans="1:8" x14ac:dyDescent="0.25">
      <c r="A7949" s="1">
        <v>41975</v>
      </c>
      <c r="B7949" t="s">
        <v>3</v>
      </c>
      <c r="C7949" t="s">
        <v>4</v>
      </c>
      <c r="D7949">
        <v>25.74</v>
      </c>
      <c r="E7949">
        <v>28.699912663755502</v>
      </c>
      <c r="H7949">
        <v>28.18</v>
      </c>
    </row>
    <row r="7950" spans="1:8" x14ac:dyDescent="0.25">
      <c r="A7950" s="1">
        <v>41975</v>
      </c>
      <c r="B7950" t="s">
        <v>3</v>
      </c>
      <c r="C7950" t="s">
        <v>15</v>
      </c>
      <c r="D7950">
        <v>25.35</v>
      </c>
      <c r="E7950">
        <v>27.071236994219699</v>
      </c>
      <c r="H7950">
        <v>28</v>
      </c>
    </row>
    <row r="7951" spans="1:8" x14ac:dyDescent="0.25">
      <c r="A7951" s="1">
        <v>41975</v>
      </c>
      <c r="B7951" t="s">
        <v>3</v>
      </c>
      <c r="C7951" t="s">
        <v>21</v>
      </c>
      <c r="D7951">
        <v>25.31</v>
      </c>
      <c r="E7951">
        <v>26.765407503234201</v>
      </c>
      <c r="H7951">
        <v>27.04</v>
      </c>
    </row>
    <row r="7952" spans="1:8" x14ac:dyDescent="0.25">
      <c r="A7952" s="1">
        <v>41975</v>
      </c>
      <c r="B7952" t="s">
        <v>3</v>
      </c>
      <c r="C7952" t="s">
        <v>22</v>
      </c>
      <c r="D7952">
        <v>25.54</v>
      </c>
      <c r="E7952">
        <v>26.8895548961424</v>
      </c>
      <c r="H7952">
        <v>27.27</v>
      </c>
    </row>
    <row r="7953" spans="1:8" x14ac:dyDescent="0.25">
      <c r="A7953" s="1">
        <v>41975</v>
      </c>
      <c r="B7953" t="s">
        <v>3</v>
      </c>
      <c r="C7953" t="s">
        <v>23</v>
      </c>
      <c r="D7953">
        <v>26.78</v>
      </c>
      <c r="E7953">
        <v>27.344017991004499</v>
      </c>
      <c r="H7953">
        <v>27.68</v>
      </c>
    </row>
    <row r="7954" spans="1:8" x14ac:dyDescent="0.25">
      <c r="A7954" s="1">
        <v>41975</v>
      </c>
      <c r="B7954" t="s">
        <v>3</v>
      </c>
      <c r="C7954" t="s">
        <v>24</v>
      </c>
      <c r="D7954">
        <v>29.42</v>
      </c>
      <c r="E7954">
        <v>29.492136498516299</v>
      </c>
      <c r="H7954">
        <v>28.11</v>
      </c>
    </row>
    <row r="7955" spans="1:8" x14ac:dyDescent="0.25">
      <c r="A7955" s="1">
        <v>41975</v>
      </c>
      <c r="B7955" t="s">
        <v>3</v>
      </c>
      <c r="C7955" t="s">
        <v>25</v>
      </c>
      <c r="D7955">
        <v>31.87</v>
      </c>
      <c r="E7955">
        <v>34.633475609756097</v>
      </c>
      <c r="H7955">
        <v>41.38</v>
      </c>
    </row>
    <row r="7956" spans="1:8" x14ac:dyDescent="0.25">
      <c r="A7956" s="1">
        <v>41975</v>
      </c>
      <c r="B7956" t="s">
        <v>3</v>
      </c>
      <c r="C7956" t="s">
        <v>26</v>
      </c>
      <c r="D7956">
        <v>33.340000000000003</v>
      </c>
      <c r="E7956">
        <v>32.860651465798099</v>
      </c>
      <c r="H7956">
        <v>38.5</v>
      </c>
    </row>
    <row r="7957" spans="1:8" x14ac:dyDescent="0.25">
      <c r="A7957" s="1">
        <v>41975</v>
      </c>
      <c r="B7957" t="s">
        <v>3</v>
      </c>
      <c r="C7957" t="s">
        <v>27</v>
      </c>
      <c r="D7957">
        <v>33.5</v>
      </c>
      <c r="E7957">
        <v>33.805657741559997</v>
      </c>
      <c r="H7957">
        <v>33.69</v>
      </c>
    </row>
    <row r="7958" spans="1:8" x14ac:dyDescent="0.25">
      <c r="A7958" s="1">
        <v>41975</v>
      </c>
      <c r="B7958" t="s">
        <v>3</v>
      </c>
      <c r="C7958" t="s">
        <v>5</v>
      </c>
      <c r="D7958">
        <v>35.04</v>
      </c>
      <c r="E7958">
        <v>36.100687116564401</v>
      </c>
      <c r="H7958">
        <v>32.67</v>
      </c>
    </row>
    <row r="7959" spans="1:8" x14ac:dyDescent="0.25">
      <c r="A7959" s="1">
        <v>41975</v>
      </c>
      <c r="B7959" t="s">
        <v>3</v>
      </c>
      <c r="C7959" t="s">
        <v>6</v>
      </c>
      <c r="D7959">
        <v>31.65</v>
      </c>
      <c r="E7959">
        <v>33.422211874272399</v>
      </c>
      <c r="H7959">
        <v>31.48</v>
      </c>
    </row>
    <row r="7960" spans="1:8" x14ac:dyDescent="0.25">
      <c r="A7960" s="1">
        <v>41975</v>
      </c>
      <c r="B7960" t="s">
        <v>3</v>
      </c>
      <c r="C7960" t="s">
        <v>7</v>
      </c>
      <c r="D7960">
        <v>30.49</v>
      </c>
      <c r="E7960">
        <v>32.6413410404624</v>
      </c>
      <c r="H7960">
        <v>30.22</v>
      </c>
    </row>
    <row r="7961" spans="1:8" x14ac:dyDescent="0.25">
      <c r="A7961" s="1">
        <v>41975</v>
      </c>
      <c r="B7961" t="s">
        <v>3</v>
      </c>
      <c r="C7961" t="s">
        <v>8</v>
      </c>
      <c r="D7961">
        <v>29.72</v>
      </c>
      <c r="E7961">
        <v>31.0398694942904</v>
      </c>
      <c r="H7961">
        <v>30.39</v>
      </c>
    </row>
    <row r="7962" spans="1:8" x14ac:dyDescent="0.25">
      <c r="A7962" s="1">
        <v>41975</v>
      </c>
      <c r="B7962" t="s">
        <v>3</v>
      </c>
      <c r="C7962" t="s">
        <v>9</v>
      </c>
      <c r="D7962">
        <v>29.74</v>
      </c>
      <c r="E7962">
        <v>30.016108597285101</v>
      </c>
      <c r="H7962">
        <v>27.77</v>
      </c>
    </row>
    <row r="7963" spans="1:8" x14ac:dyDescent="0.25">
      <c r="A7963" s="1">
        <v>41975</v>
      </c>
      <c r="B7963" t="s">
        <v>3</v>
      </c>
      <c r="C7963" t="s">
        <v>10</v>
      </c>
      <c r="D7963">
        <v>28.36</v>
      </c>
      <c r="E7963">
        <v>30.165039577836399</v>
      </c>
      <c r="H7963">
        <v>25.84</v>
      </c>
    </row>
    <row r="7964" spans="1:8" x14ac:dyDescent="0.25">
      <c r="A7964" s="1">
        <v>41975</v>
      </c>
      <c r="B7964" t="s">
        <v>3</v>
      </c>
      <c r="C7964" t="s">
        <v>11</v>
      </c>
      <c r="D7964">
        <v>27.3</v>
      </c>
      <c r="E7964">
        <v>29.840261011419301</v>
      </c>
      <c r="H7964">
        <v>25.5</v>
      </c>
    </row>
    <row r="7965" spans="1:8" x14ac:dyDescent="0.25">
      <c r="A7965" s="1">
        <v>41975</v>
      </c>
      <c r="B7965" t="s">
        <v>3</v>
      </c>
      <c r="C7965" t="s">
        <v>12</v>
      </c>
      <c r="D7965">
        <v>27.68</v>
      </c>
      <c r="E7965">
        <v>29.285487804878102</v>
      </c>
      <c r="H7965">
        <v>25.53</v>
      </c>
    </row>
    <row r="7966" spans="1:8" x14ac:dyDescent="0.25">
      <c r="A7966" s="1">
        <v>41975</v>
      </c>
      <c r="B7966" t="s">
        <v>3</v>
      </c>
      <c r="C7966" t="s">
        <v>13</v>
      </c>
      <c r="D7966">
        <v>50.66</v>
      </c>
      <c r="E7966">
        <v>46.656363636363601</v>
      </c>
      <c r="H7966">
        <v>28.28</v>
      </c>
    </row>
    <row r="7967" spans="1:8" x14ac:dyDescent="0.25">
      <c r="A7967" s="1">
        <v>41975</v>
      </c>
      <c r="B7967" t="s">
        <v>3</v>
      </c>
      <c r="C7967" t="s">
        <v>14</v>
      </c>
      <c r="D7967">
        <v>38.64</v>
      </c>
      <c r="E7967">
        <v>38.769483870967697</v>
      </c>
      <c r="H7967">
        <v>27.31</v>
      </c>
    </row>
    <row r="7968" spans="1:8" x14ac:dyDescent="0.25">
      <c r="A7968" s="1">
        <v>41975</v>
      </c>
      <c r="B7968" t="s">
        <v>3</v>
      </c>
      <c r="C7968" t="s">
        <v>16</v>
      </c>
      <c r="D7968">
        <v>34.869999999999997</v>
      </c>
      <c r="E7968">
        <v>35.583754601227</v>
      </c>
      <c r="H7968">
        <v>26.14</v>
      </c>
    </row>
    <row r="7969" spans="1:8" x14ac:dyDescent="0.25">
      <c r="A7969" s="1">
        <v>41975</v>
      </c>
      <c r="B7969" t="s">
        <v>3</v>
      </c>
      <c r="C7969" t="s">
        <v>17</v>
      </c>
      <c r="D7969">
        <v>33</v>
      </c>
      <c r="E7969">
        <v>33.845687861271699</v>
      </c>
      <c r="H7969">
        <v>25.72</v>
      </c>
    </row>
    <row r="7970" spans="1:8" x14ac:dyDescent="0.25">
      <c r="A7970" s="1">
        <v>41975</v>
      </c>
      <c r="B7970" t="s">
        <v>3</v>
      </c>
      <c r="C7970" t="s">
        <v>18</v>
      </c>
      <c r="D7970">
        <v>31.21</v>
      </c>
      <c r="E7970">
        <v>31.833368841544601</v>
      </c>
      <c r="H7970">
        <v>24.72</v>
      </c>
    </row>
    <row r="7971" spans="1:8" x14ac:dyDescent="0.25">
      <c r="A7971" s="1">
        <v>41975</v>
      </c>
      <c r="B7971" t="s">
        <v>3</v>
      </c>
      <c r="C7971" t="s">
        <v>19</v>
      </c>
      <c r="D7971">
        <v>30.83</v>
      </c>
      <c r="E7971">
        <v>33.145774155995298</v>
      </c>
      <c r="H7971">
        <v>24.8</v>
      </c>
    </row>
    <row r="7972" spans="1:8" x14ac:dyDescent="0.25">
      <c r="A7972" s="1">
        <v>41975</v>
      </c>
      <c r="B7972" t="s">
        <v>3</v>
      </c>
      <c r="C7972" t="s">
        <v>20</v>
      </c>
      <c r="D7972">
        <v>27.01</v>
      </c>
      <c r="E7972">
        <v>29.083233256351001</v>
      </c>
      <c r="H7972">
        <v>24.1</v>
      </c>
    </row>
    <row r="7973" spans="1:8" x14ac:dyDescent="0.25">
      <c r="A7973" s="1">
        <v>41976</v>
      </c>
      <c r="B7973" t="s">
        <v>3</v>
      </c>
      <c r="C7973" t="s">
        <v>4</v>
      </c>
      <c r="D7973">
        <v>26.34</v>
      </c>
      <c r="E7973">
        <v>27.126288209607001</v>
      </c>
      <c r="F7973">
        <v>26.58</v>
      </c>
      <c r="G7973">
        <v>24.981938650306802</v>
      </c>
      <c r="H7973">
        <v>22.38</v>
      </c>
    </row>
    <row r="7974" spans="1:8" x14ac:dyDescent="0.25">
      <c r="A7974" s="1">
        <v>41976</v>
      </c>
      <c r="B7974" t="s">
        <v>3</v>
      </c>
      <c r="C7974" t="s">
        <v>15</v>
      </c>
      <c r="D7974">
        <v>25.47</v>
      </c>
      <c r="E7974">
        <v>25.936443719412701</v>
      </c>
      <c r="F7974">
        <v>24.5</v>
      </c>
      <c r="G7974">
        <v>23.380522875817</v>
      </c>
      <c r="H7974">
        <v>21.65</v>
      </c>
    </row>
    <row r="7975" spans="1:8" x14ac:dyDescent="0.25">
      <c r="A7975" s="1">
        <v>41976</v>
      </c>
      <c r="B7975" t="s">
        <v>3</v>
      </c>
      <c r="C7975" t="s">
        <v>21</v>
      </c>
      <c r="D7975">
        <v>25.43</v>
      </c>
      <c r="E7975">
        <v>25.4008796895213</v>
      </c>
      <c r="F7975">
        <v>23.26</v>
      </c>
      <c r="G7975">
        <v>23.116623067776501</v>
      </c>
      <c r="H7975">
        <v>20.95</v>
      </c>
    </row>
    <row r="7976" spans="1:8" x14ac:dyDescent="0.25">
      <c r="A7976" s="1">
        <v>41976</v>
      </c>
      <c r="B7976" t="s">
        <v>3</v>
      </c>
      <c r="C7976" t="s">
        <v>22</v>
      </c>
      <c r="D7976">
        <v>26.56</v>
      </c>
      <c r="E7976">
        <v>25.4285807504078</v>
      </c>
      <c r="F7976">
        <v>24.06</v>
      </c>
      <c r="G7976">
        <v>23.2103006535948</v>
      </c>
      <c r="H7976">
        <v>21.57</v>
      </c>
    </row>
    <row r="7977" spans="1:8" x14ac:dyDescent="0.25">
      <c r="A7977" s="1">
        <v>41976</v>
      </c>
      <c r="B7977" t="s">
        <v>3</v>
      </c>
      <c r="C7977" t="s">
        <v>23</v>
      </c>
      <c r="D7977">
        <v>26.89</v>
      </c>
      <c r="E7977">
        <v>25.962846054333799</v>
      </c>
      <c r="F7977">
        <v>25.09</v>
      </c>
      <c r="G7977">
        <v>23.320444444444401</v>
      </c>
      <c r="H7977">
        <v>22.1</v>
      </c>
    </row>
    <row r="7978" spans="1:8" x14ac:dyDescent="0.25">
      <c r="A7978" s="1">
        <v>41976</v>
      </c>
      <c r="B7978" t="s">
        <v>3</v>
      </c>
      <c r="C7978" t="s">
        <v>24</v>
      </c>
      <c r="D7978">
        <v>29.42</v>
      </c>
      <c r="E7978">
        <v>27.875074183976299</v>
      </c>
      <c r="F7978">
        <v>28.11</v>
      </c>
      <c r="G7978">
        <v>26.6651300236407</v>
      </c>
      <c r="H7978">
        <v>23.17</v>
      </c>
    </row>
    <row r="7979" spans="1:8" x14ac:dyDescent="0.25">
      <c r="A7979" s="1">
        <v>41976</v>
      </c>
      <c r="B7979" t="s">
        <v>3</v>
      </c>
      <c r="C7979" t="s">
        <v>25</v>
      </c>
      <c r="D7979">
        <v>36.61</v>
      </c>
      <c r="E7979">
        <v>33.161710982659002</v>
      </c>
      <c r="F7979">
        <v>31.87</v>
      </c>
      <c r="G7979">
        <v>28.859228971962601</v>
      </c>
      <c r="H7979">
        <v>24.81</v>
      </c>
    </row>
    <row r="7980" spans="1:8" x14ac:dyDescent="0.25">
      <c r="A7980" s="1">
        <v>41976</v>
      </c>
      <c r="B7980" t="s">
        <v>3</v>
      </c>
      <c r="C7980" t="s">
        <v>26</v>
      </c>
      <c r="D7980">
        <v>33.340000000000003</v>
      </c>
      <c r="E7980">
        <v>31.058892508143298</v>
      </c>
      <c r="F7980">
        <v>30.85</v>
      </c>
      <c r="G7980">
        <v>28.143143189755499</v>
      </c>
      <c r="H7980">
        <v>25.58</v>
      </c>
    </row>
    <row r="7981" spans="1:8" x14ac:dyDescent="0.25">
      <c r="A7981" s="1">
        <v>41976</v>
      </c>
      <c r="B7981" t="s">
        <v>3</v>
      </c>
      <c r="C7981" t="s">
        <v>27</v>
      </c>
      <c r="D7981">
        <v>33.520000000000003</v>
      </c>
      <c r="E7981">
        <v>31.842767624020901</v>
      </c>
      <c r="F7981">
        <v>30.93</v>
      </c>
      <c r="G7981">
        <v>27.5813504074505</v>
      </c>
      <c r="H7981">
        <v>24.76</v>
      </c>
    </row>
    <row r="7982" spans="1:8" x14ac:dyDescent="0.25">
      <c r="A7982" s="1">
        <v>41976</v>
      </c>
      <c r="B7982" t="s">
        <v>3</v>
      </c>
      <c r="C7982" t="s">
        <v>5</v>
      </c>
      <c r="D7982">
        <v>34.47</v>
      </c>
      <c r="E7982">
        <v>32.955243902439001</v>
      </c>
      <c r="F7982">
        <v>32.67</v>
      </c>
      <c r="G7982">
        <v>30.495130023640701</v>
      </c>
      <c r="H7982">
        <v>25.29</v>
      </c>
    </row>
    <row r="7983" spans="1:8" x14ac:dyDescent="0.25">
      <c r="A7983" s="1">
        <v>41976</v>
      </c>
      <c r="B7983" t="s">
        <v>3</v>
      </c>
      <c r="C7983" t="s">
        <v>6</v>
      </c>
      <c r="D7983">
        <v>31.58</v>
      </c>
      <c r="E7983">
        <v>30.878190630048501</v>
      </c>
      <c r="F7983">
        <v>31.48</v>
      </c>
      <c r="G7983">
        <v>28.928723404255301</v>
      </c>
      <c r="H7983">
        <v>25.47</v>
      </c>
    </row>
    <row r="7984" spans="1:8" x14ac:dyDescent="0.25">
      <c r="A7984" s="1">
        <v>41976</v>
      </c>
      <c r="B7984" t="s">
        <v>3</v>
      </c>
      <c r="C7984" t="s">
        <v>7</v>
      </c>
      <c r="D7984">
        <v>30.22</v>
      </c>
      <c r="E7984">
        <v>30.527302100161599</v>
      </c>
      <c r="F7984">
        <v>29.87</v>
      </c>
      <c r="G7984">
        <v>28.0741349693252</v>
      </c>
      <c r="H7984">
        <v>25.95</v>
      </c>
    </row>
    <row r="7985" spans="1:8" x14ac:dyDescent="0.25">
      <c r="A7985" s="1">
        <v>41976</v>
      </c>
      <c r="B7985" t="s">
        <v>3</v>
      </c>
      <c r="C7985" t="s">
        <v>8</v>
      </c>
      <c r="D7985">
        <v>29.53</v>
      </c>
      <c r="E7985">
        <v>29.036440422322801</v>
      </c>
      <c r="F7985">
        <v>28.02</v>
      </c>
      <c r="G7985">
        <v>26.2067399267399</v>
      </c>
      <c r="H7985">
        <v>24.98</v>
      </c>
    </row>
    <row r="7986" spans="1:8" x14ac:dyDescent="0.25">
      <c r="A7986" s="1">
        <v>41976</v>
      </c>
      <c r="B7986" t="s">
        <v>3</v>
      </c>
      <c r="C7986" t="s">
        <v>9</v>
      </c>
      <c r="D7986">
        <v>28.15</v>
      </c>
      <c r="E7986">
        <v>27.778675282714101</v>
      </c>
      <c r="F7986">
        <v>27.77</v>
      </c>
      <c r="G7986">
        <v>26.042149758454102</v>
      </c>
      <c r="H7986">
        <v>25.05</v>
      </c>
    </row>
    <row r="7987" spans="1:8" x14ac:dyDescent="0.25">
      <c r="A7987" s="1">
        <v>41976</v>
      </c>
      <c r="B7987" t="s">
        <v>3</v>
      </c>
      <c r="C7987" t="s">
        <v>10</v>
      </c>
      <c r="D7987">
        <v>27.83</v>
      </c>
      <c r="E7987">
        <v>28.035993537964501</v>
      </c>
      <c r="F7987">
        <v>26.93</v>
      </c>
      <c r="G7987">
        <v>25.746111111111102</v>
      </c>
      <c r="H7987">
        <v>25.04</v>
      </c>
    </row>
    <row r="7988" spans="1:8" x14ac:dyDescent="0.25">
      <c r="A7988" s="1">
        <v>41976</v>
      </c>
      <c r="B7988" t="s">
        <v>3</v>
      </c>
      <c r="C7988" t="s">
        <v>11</v>
      </c>
      <c r="D7988">
        <v>26.95</v>
      </c>
      <c r="E7988">
        <v>27.603195084485399</v>
      </c>
      <c r="F7988">
        <v>26.75</v>
      </c>
      <c r="G7988">
        <v>25.334591029023699</v>
      </c>
      <c r="H7988">
        <v>25.07</v>
      </c>
    </row>
    <row r="7989" spans="1:8" x14ac:dyDescent="0.25">
      <c r="A7989" s="1">
        <v>41976</v>
      </c>
      <c r="B7989" t="s">
        <v>3</v>
      </c>
      <c r="C7989" t="s">
        <v>12</v>
      </c>
      <c r="D7989">
        <v>27.57</v>
      </c>
      <c r="E7989">
        <v>27.459024390243901</v>
      </c>
      <c r="F7989">
        <v>27.08</v>
      </c>
      <c r="G7989">
        <v>25.799445910290199</v>
      </c>
      <c r="H7989">
        <v>26.32</v>
      </c>
    </row>
    <row r="7990" spans="1:8" x14ac:dyDescent="0.25">
      <c r="A7990" s="1">
        <v>41976</v>
      </c>
      <c r="B7990" t="s">
        <v>3</v>
      </c>
      <c r="C7990" t="s">
        <v>13</v>
      </c>
      <c r="D7990">
        <v>39.93</v>
      </c>
      <c r="E7990">
        <v>42.167310826542497</v>
      </c>
      <c r="F7990">
        <v>46.23</v>
      </c>
      <c r="G7990">
        <v>41.224889406286401</v>
      </c>
      <c r="H7990">
        <v>30.56</v>
      </c>
    </row>
    <row r="7991" spans="1:8" x14ac:dyDescent="0.25">
      <c r="A7991" s="1">
        <v>41976</v>
      </c>
      <c r="B7991" t="s">
        <v>3</v>
      </c>
      <c r="C7991" t="s">
        <v>14</v>
      </c>
      <c r="D7991">
        <v>38.630000000000003</v>
      </c>
      <c r="E7991">
        <v>36.520279394644902</v>
      </c>
      <c r="F7991">
        <v>32.479999999999997</v>
      </c>
      <c r="G7991">
        <v>29.447546174142499</v>
      </c>
      <c r="H7991">
        <v>29.14</v>
      </c>
    </row>
    <row r="7992" spans="1:8" x14ac:dyDescent="0.25">
      <c r="A7992" s="1">
        <v>41976</v>
      </c>
      <c r="B7992" t="s">
        <v>3</v>
      </c>
      <c r="C7992" t="s">
        <v>16</v>
      </c>
      <c r="D7992">
        <v>33.69</v>
      </c>
      <c r="E7992">
        <v>33.611556728232202</v>
      </c>
      <c r="F7992">
        <v>31.79</v>
      </c>
      <c r="G7992">
        <v>28.882116527942902</v>
      </c>
      <c r="H7992">
        <v>28.22</v>
      </c>
    </row>
    <row r="7993" spans="1:8" x14ac:dyDescent="0.25">
      <c r="A7993" s="1">
        <v>41976</v>
      </c>
      <c r="B7993" t="s">
        <v>3</v>
      </c>
      <c r="C7993" t="s">
        <v>17</v>
      </c>
      <c r="D7993">
        <v>32.85</v>
      </c>
      <c r="E7993">
        <v>31.751121495327101</v>
      </c>
      <c r="F7993">
        <v>29.87</v>
      </c>
      <c r="G7993">
        <v>27.3811791907514</v>
      </c>
      <c r="H7993">
        <v>27.66</v>
      </c>
    </row>
    <row r="7994" spans="1:8" x14ac:dyDescent="0.25">
      <c r="A7994" s="1">
        <v>41976</v>
      </c>
      <c r="B7994" t="s">
        <v>3</v>
      </c>
      <c r="C7994" t="s">
        <v>18</v>
      </c>
      <c r="D7994">
        <v>30.89</v>
      </c>
      <c r="E7994">
        <v>30.211502423263301</v>
      </c>
      <c r="F7994">
        <v>26.47</v>
      </c>
      <c r="G7994">
        <v>25.008179669030699</v>
      </c>
      <c r="H7994">
        <v>26.14</v>
      </c>
    </row>
    <row r="7995" spans="1:8" x14ac:dyDescent="0.25">
      <c r="A7995" s="1">
        <v>41976</v>
      </c>
      <c r="B7995" t="s">
        <v>3</v>
      </c>
      <c r="C7995" t="s">
        <v>19</v>
      </c>
      <c r="D7995">
        <v>30.83</v>
      </c>
      <c r="E7995">
        <v>31.328381839348101</v>
      </c>
      <c r="F7995">
        <v>38.590000000000003</v>
      </c>
      <c r="G7995">
        <v>37.276090794451498</v>
      </c>
      <c r="H7995">
        <v>26.21</v>
      </c>
    </row>
    <row r="7996" spans="1:8" x14ac:dyDescent="0.25">
      <c r="A7996" s="1">
        <v>41976</v>
      </c>
      <c r="B7996" t="s">
        <v>3</v>
      </c>
      <c r="C7996" t="s">
        <v>20</v>
      </c>
      <c r="D7996">
        <v>28.07</v>
      </c>
      <c r="E7996">
        <v>27.488591224018499</v>
      </c>
      <c r="F7996">
        <v>26.39</v>
      </c>
      <c r="G7996">
        <v>24.803361963190198</v>
      </c>
      <c r="H7996">
        <v>25.1</v>
      </c>
    </row>
    <row r="7997" spans="1:8" x14ac:dyDescent="0.25">
      <c r="A7997" s="1">
        <v>41977</v>
      </c>
      <c r="B7997" t="s">
        <v>3</v>
      </c>
      <c r="C7997" t="s">
        <v>4</v>
      </c>
      <c r="D7997">
        <v>26.34</v>
      </c>
      <c r="E7997">
        <v>26.4518777292576</v>
      </c>
      <c r="H7997">
        <v>24.05</v>
      </c>
    </row>
    <row r="7998" spans="1:8" x14ac:dyDescent="0.25">
      <c r="A7998" s="1">
        <v>41977</v>
      </c>
      <c r="B7998" t="s">
        <v>3</v>
      </c>
      <c r="C7998" t="s">
        <v>15</v>
      </c>
      <c r="D7998">
        <v>25.47</v>
      </c>
      <c r="E7998">
        <v>25.291615008156601</v>
      </c>
      <c r="H7998">
        <v>23.35</v>
      </c>
    </row>
    <row r="7999" spans="1:8" x14ac:dyDescent="0.25">
      <c r="A7999" s="1">
        <v>41977</v>
      </c>
      <c r="B7999" t="s">
        <v>3</v>
      </c>
      <c r="C7999" t="s">
        <v>21</v>
      </c>
      <c r="D7999">
        <v>26.22</v>
      </c>
      <c r="E7999">
        <v>24.769366106080199</v>
      </c>
      <c r="H7999">
        <v>23.19</v>
      </c>
    </row>
    <row r="8000" spans="1:8" x14ac:dyDescent="0.25">
      <c r="A8000" s="1">
        <v>41977</v>
      </c>
      <c r="B8000" t="s">
        <v>3</v>
      </c>
      <c r="C8000" t="s">
        <v>22</v>
      </c>
      <c r="D8000">
        <v>27.07</v>
      </c>
      <c r="E8000">
        <v>24.802894736842099</v>
      </c>
      <c r="H8000">
        <v>23.18</v>
      </c>
    </row>
    <row r="8001" spans="1:8" x14ac:dyDescent="0.25">
      <c r="A8001" s="1">
        <v>41977</v>
      </c>
      <c r="B8001" t="s">
        <v>3</v>
      </c>
      <c r="C8001" t="s">
        <v>23</v>
      </c>
      <c r="D8001">
        <v>27.68</v>
      </c>
      <c r="E8001">
        <v>25.317360931435999</v>
      </c>
      <c r="H8001">
        <v>23.29</v>
      </c>
    </row>
    <row r="8002" spans="1:8" x14ac:dyDescent="0.25">
      <c r="A8002" s="1">
        <v>41977</v>
      </c>
      <c r="B8002" t="s">
        <v>3</v>
      </c>
      <c r="C8002" t="s">
        <v>24</v>
      </c>
      <c r="D8002">
        <v>29.42</v>
      </c>
      <c r="E8002">
        <v>27.182047477744799</v>
      </c>
      <c r="H8002">
        <v>24.16</v>
      </c>
    </row>
    <row r="8003" spans="1:8" x14ac:dyDescent="0.25">
      <c r="A8003" s="1">
        <v>41977</v>
      </c>
      <c r="B8003" t="s">
        <v>3</v>
      </c>
      <c r="C8003" t="s">
        <v>25</v>
      </c>
      <c r="D8003">
        <v>36.61</v>
      </c>
      <c r="E8003">
        <v>32.337248554913302</v>
      </c>
      <c r="H8003">
        <v>24.15</v>
      </c>
    </row>
    <row r="8004" spans="1:8" x14ac:dyDescent="0.25">
      <c r="A8004" s="1">
        <v>41977</v>
      </c>
      <c r="B8004" t="s">
        <v>3</v>
      </c>
      <c r="C8004" t="s">
        <v>26</v>
      </c>
      <c r="D8004">
        <v>33.340000000000003</v>
      </c>
      <c r="E8004">
        <v>30.286710097719901</v>
      </c>
      <c r="H8004">
        <v>24.6</v>
      </c>
    </row>
    <row r="8005" spans="1:8" x14ac:dyDescent="0.25">
      <c r="A8005" s="1">
        <v>41977</v>
      </c>
      <c r="B8005" t="s">
        <v>3</v>
      </c>
      <c r="C8005" t="s">
        <v>27</v>
      </c>
      <c r="D8005">
        <v>33.520000000000003</v>
      </c>
      <c r="E8005">
        <v>30.7260670731707</v>
      </c>
      <c r="H8005">
        <v>24.15</v>
      </c>
    </row>
    <row r="8006" spans="1:8" x14ac:dyDescent="0.25">
      <c r="A8006" s="1">
        <v>41977</v>
      </c>
      <c r="B8006" t="s">
        <v>3</v>
      </c>
      <c r="C8006" t="s">
        <v>5</v>
      </c>
      <c r="D8006">
        <v>33.799999999999997</v>
      </c>
      <c r="E8006">
        <v>30.785007541478102</v>
      </c>
      <c r="H8006">
        <v>24.08</v>
      </c>
    </row>
    <row r="8007" spans="1:8" x14ac:dyDescent="0.25">
      <c r="A8007" s="1">
        <v>41977</v>
      </c>
      <c r="B8007" t="s">
        <v>3</v>
      </c>
      <c r="C8007" t="s">
        <v>6</v>
      </c>
      <c r="D8007">
        <v>31.58</v>
      </c>
      <c r="E8007">
        <v>30.110500807754399</v>
      </c>
      <c r="H8007">
        <v>23.9</v>
      </c>
    </row>
    <row r="8008" spans="1:8" x14ac:dyDescent="0.25">
      <c r="A8008" s="1">
        <v>41977</v>
      </c>
      <c r="B8008" t="s">
        <v>3</v>
      </c>
      <c r="C8008" t="s">
        <v>7</v>
      </c>
      <c r="D8008">
        <v>30.2</v>
      </c>
      <c r="E8008">
        <v>29.7683360258481</v>
      </c>
      <c r="H8008">
        <v>22.74</v>
      </c>
    </row>
    <row r="8009" spans="1:8" x14ac:dyDescent="0.25">
      <c r="A8009" s="1">
        <v>41977</v>
      </c>
      <c r="B8009" t="s">
        <v>3</v>
      </c>
      <c r="C8009" t="s">
        <v>8</v>
      </c>
      <c r="D8009">
        <v>29.53</v>
      </c>
      <c r="E8009">
        <v>28.1203389830508</v>
      </c>
      <c r="H8009">
        <v>22.34</v>
      </c>
    </row>
    <row r="8010" spans="1:8" x14ac:dyDescent="0.25">
      <c r="A8010" s="1">
        <v>41977</v>
      </c>
      <c r="B8010" t="s">
        <v>3</v>
      </c>
      <c r="C8010" t="s">
        <v>9</v>
      </c>
      <c r="D8010">
        <v>28.15</v>
      </c>
      <c r="E8010">
        <v>27.5027215189873</v>
      </c>
      <c r="H8010">
        <v>22.26</v>
      </c>
    </row>
    <row r="8011" spans="1:8" x14ac:dyDescent="0.25">
      <c r="A8011" s="1">
        <v>41977</v>
      </c>
      <c r="B8011" t="s">
        <v>3</v>
      </c>
      <c r="C8011" t="s">
        <v>10</v>
      </c>
      <c r="D8011">
        <v>27.83</v>
      </c>
      <c r="E8011">
        <v>27.380422077922098</v>
      </c>
      <c r="H8011">
        <v>22.15</v>
      </c>
    </row>
    <row r="8012" spans="1:8" x14ac:dyDescent="0.25">
      <c r="A8012" s="1">
        <v>41977</v>
      </c>
      <c r="B8012" t="s">
        <v>3</v>
      </c>
      <c r="C8012" t="s">
        <v>11</v>
      </c>
      <c r="D8012">
        <v>26.95</v>
      </c>
      <c r="E8012">
        <v>27.414805194805201</v>
      </c>
      <c r="H8012">
        <v>22.26</v>
      </c>
    </row>
    <row r="8013" spans="1:8" x14ac:dyDescent="0.25">
      <c r="A8013" s="1">
        <v>41977</v>
      </c>
      <c r="B8013" t="s">
        <v>3</v>
      </c>
      <c r="C8013" t="s">
        <v>12</v>
      </c>
      <c r="D8013">
        <v>27.57</v>
      </c>
      <c r="E8013">
        <v>26.991585365853702</v>
      </c>
      <c r="H8013">
        <v>23.63</v>
      </c>
    </row>
    <row r="8014" spans="1:8" x14ac:dyDescent="0.25">
      <c r="A8014" s="1">
        <v>41977</v>
      </c>
      <c r="B8014" t="s">
        <v>3</v>
      </c>
      <c r="C8014" t="s">
        <v>13</v>
      </c>
      <c r="D8014">
        <v>39.93</v>
      </c>
      <c r="E8014">
        <v>41.1189522700815</v>
      </c>
      <c r="H8014">
        <v>31.2</v>
      </c>
    </row>
    <row r="8015" spans="1:8" x14ac:dyDescent="0.25">
      <c r="A8015" s="1">
        <v>41977</v>
      </c>
      <c r="B8015" t="s">
        <v>3</v>
      </c>
      <c r="C8015" t="s">
        <v>14</v>
      </c>
      <c r="D8015">
        <v>38.630000000000003</v>
      </c>
      <c r="E8015">
        <v>35.612316647264301</v>
      </c>
      <c r="H8015">
        <v>28.5</v>
      </c>
    </row>
    <row r="8016" spans="1:8" x14ac:dyDescent="0.25">
      <c r="A8016" s="1">
        <v>41977</v>
      </c>
      <c r="B8016" t="s">
        <v>3</v>
      </c>
      <c r="C8016" t="s">
        <v>16</v>
      </c>
      <c r="D8016">
        <v>33.69</v>
      </c>
      <c r="E8016">
        <v>32.775910290237498</v>
      </c>
      <c r="H8016">
        <v>25.79</v>
      </c>
    </row>
    <row r="8017" spans="1:8" x14ac:dyDescent="0.25">
      <c r="A8017" s="1">
        <v>41977</v>
      </c>
      <c r="B8017" t="s">
        <v>3</v>
      </c>
      <c r="C8017" t="s">
        <v>17</v>
      </c>
      <c r="D8017">
        <v>32.85</v>
      </c>
      <c r="E8017">
        <v>30.9617289719626</v>
      </c>
      <c r="H8017">
        <v>24.34</v>
      </c>
    </row>
    <row r="8018" spans="1:8" x14ac:dyDescent="0.25">
      <c r="A8018" s="1">
        <v>41977</v>
      </c>
      <c r="B8018" t="s">
        <v>3</v>
      </c>
      <c r="C8018" t="s">
        <v>18</v>
      </c>
      <c r="D8018">
        <v>30.89</v>
      </c>
      <c r="E8018">
        <v>29.492580645161301</v>
      </c>
      <c r="H8018">
        <v>23.06</v>
      </c>
    </row>
    <row r="8019" spans="1:8" x14ac:dyDescent="0.25">
      <c r="A8019" s="1">
        <v>41977</v>
      </c>
      <c r="B8019" t="s">
        <v>3</v>
      </c>
      <c r="C8019" t="s">
        <v>19</v>
      </c>
      <c r="D8019">
        <v>30.83</v>
      </c>
      <c r="E8019">
        <v>30.549499417927802</v>
      </c>
      <c r="H8019">
        <v>84.76</v>
      </c>
    </row>
    <row r="8020" spans="1:8" x14ac:dyDescent="0.25">
      <c r="A8020" s="1">
        <v>41977</v>
      </c>
      <c r="B8020" t="s">
        <v>3</v>
      </c>
      <c r="C8020" t="s">
        <v>20</v>
      </c>
      <c r="D8020">
        <v>28.07</v>
      </c>
      <c r="E8020">
        <v>26.830152439024399</v>
      </c>
      <c r="H8020">
        <v>22.15</v>
      </c>
    </row>
    <row r="8021" spans="1:8" x14ac:dyDescent="0.25">
      <c r="A8021" s="1">
        <v>41978</v>
      </c>
      <c r="B8021" t="s">
        <v>3</v>
      </c>
      <c r="C8021" t="s">
        <v>4</v>
      </c>
      <c r="D8021">
        <v>25.74</v>
      </c>
      <c r="E8021">
        <v>25.641631321370301</v>
      </c>
      <c r="F8021">
        <v>24.18</v>
      </c>
      <c r="G8021">
        <v>21.1435359116022</v>
      </c>
      <c r="H8021">
        <v>19.670000000000002</v>
      </c>
    </row>
    <row r="8022" spans="1:8" x14ac:dyDescent="0.25">
      <c r="A8022" s="1">
        <v>41978</v>
      </c>
      <c r="B8022" t="s">
        <v>3</v>
      </c>
      <c r="C8022" t="s">
        <v>15</v>
      </c>
      <c r="D8022">
        <v>25.32</v>
      </c>
      <c r="E8022">
        <v>24.5134756097561</v>
      </c>
      <c r="F8022">
        <v>23.35</v>
      </c>
      <c r="G8022">
        <v>20.453867403314899</v>
      </c>
      <c r="H8022">
        <v>16.66</v>
      </c>
    </row>
    <row r="8023" spans="1:8" x14ac:dyDescent="0.25">
      <c r="A8023" s="1">
        <v>41978</v>
      </c>
      <c r="B8023" t="s">
        <v>3</v>
      </c>
      <c r="C8023" t="s">
        <v>21</v>
      </c>
      <c r="D8023">
        <v>25.31</v>
      </c>
      <c r="E8023">
        <v>24.145378590078298</v>
      </c>
      <c r="F8023">
        <v>23.19</v>
      </c>
      <c r="G8023">
        <v>19.168785276073599</v>
      </c>
      <c r="H8023">
        <v>19.28</v>
      </c>
    </row>
    <row r="8024" spans="1:8" x14ac:dyDescent="0.25">
      <c r="A8024" s="1">
        <v>41978</v>
      </c>
      <c r="B8024" t="s">
        <v>3</v>
      </c>
      <c r="C8024" t="s">
        <v>22</v>
      </c>
      <c r="D8024">
        <v>26.56</v>
      </c>
      <c r="E8024">
        <v>24.03</v>
      </c>
      <c r="F8024">
        <v>23.2</v>
      </c>
      <c r="G8024">
        <v>19.4527659574468</v>
      </c>
      <c r="H8024">
        <v>19.82</v>
      </c>
    </row>
    <row r="8025" spans="1:8" x14ac:dyDescent="0.25">
      <c r="A8025" s="1">
        <v>41978</v>
      </c>
      <c r="B8025" t="s">
        <v>3</v>
      </c>
      <c r="C8025" t="s">
        <v>23</v>
      </c>
      <c r="D8025">
        <v>26.83</v>
      </c>
      <c r="E8025">
        <v>24.7168668407311</v>
      </c>
      <c r="F8025">
        <v>23.92</v>
      </c>
      <c r="G8025">
        <v>20.2855319148936</v>
      </c>
      <c r="H8025">
        <v>21.66</v>
      </c>
    </row>
    <row r="8026" spans="1:8" x14ac:dyDescent="0.25">
      <c r="A8026" s="1">
        <v>41978</v>
      </c>
      <c r="B8026" t="s">
        <v>3</v>
      </c>
      <c r="C8026" t="s">
        <v>24</v>
      </c>
      <c r="D8026">
        <v>28.63</v>
      </c>
      <c r="E8026">
        <v>26.44875</v>
      </c>
      <c r="F8026">
        <v>27.94</v>
      </c>
      <c r="G8026">
        <v>23.407138810198301</v>
      </c>
      <c r="H8026">
        <v>23.17</v>
      </c>
    </row>
    <row r="8027" spans="1:8" x14ac:dyDescent="0.25">
      <c r="A8027" s="1">
        <v>41978</v>
      </c>
      <c r="B8027" t="s">
        <v>3</v>
      </c>
      <c r="C8027" t="s">
        <v>25</v>
      </c>
      <c r="D8027">
        <v>31.7</v>
      </c>
      <c r="E8027">
        <v>30.925975609756101</v>
      </c>
      <c r="F8027">
        <v>29.39</v>
      </c>
      <c r="G8027">
        <v>23.7888172043011</v>
      </c>
      <c r="H8027">
        <v>25.12</v>
      </c>
    </row>
    <row r="8028" spans="1:8" x14ac:dyDescent="0.25">
      <c r="A8028" s="1">
        <v>41978</v>
      </c>
      <c r="B8028" t="s">
        <v>3</v>
      </c>
      <c r="C8028" t="s">
        <v>26</v>
      </c>
      <c r="D8028">
        <v>31.05</v>
      </c>
      <c r="E8028">
        <v>29.132560975609799</v>
      </c>
      <c r="F8028">
        <v>29.2</v>
      </c>
      <c r="G8028">
        <v>24.166740331491699</v>
      </c>
      <c r="H8028">
        <v>24.66</v>
      </c>
    </row>
    <row r="8029" spans="1:8" x14ac:dyDescent="0.25">
      <c r="A8029" s="1">
        <v>41978</v>
      </c>
      <c r="B8029" t="s">
        <v>3</v>
      </c>
      <c r="C8029" t="s">
        <v>27</v>
      </c>
      <c r="D8029">
        <v>32.07</v>
      </c>
      <c r="E8029">
        <v>29.7685975609756</v>
      </c>
      <c r="F8029">
        <v>27.62</v>
      </c>
      <c r="G8029">
        <v>23.659672131147499</v>
      </c>
      <c r="H8029">
        <v>27.43</v>
      </c>
    </row>
    <row r="8030" spans="1:8" x14ac:dyDescent="0.25">
      <c r="A8030" s="1">
        <v>41978</v>
      </c>
      <c r="B8030" t="s">
        <v>3</v>
      </c>
      <c r="C8030" t="s">
        <v>5</v>
      </c>
      <c r="D8030">
        <v>32.700000000000003</v>
      </c>
      <c r="E8030">
        <v>29.645308498253801</v>
      </c>
      <c r="F8030">
        <v>29.82</v>
      </c>
      <c r="G8030">
        <v>23.8927624309392</v>
      </c>
      <c r="H8030">
        <v>29.82</v>
      </c>
    </row>
    <row r="8031" spans="1:8" x14ac:dyDescent="0.25">
      <c r="A8031" s="1">
        <v>41978</v>
      </c>
      <c r="B8031" t="s">
        <v>3</v>
      </c>
      <c r="C8031" t="s">
        <v>6</v>
      </c>
      <c r="D8031">
        <v>31.53</v>
      </c>
      <c r="E8031">
        <v>29.152933025404199</v>
      </c>
      <c r="F8031">
        <v>28.98</v>
      </c>
      <c r="G8031">
        <v>24.062817679558002</v>
      </c>
      <c r="H8031">
        <v>25.63</v>
      </c>
    </row>
    <row r="8032" spans="1:8" x14ac:dyDescent="0.25">
      <c r="A8032" s="1">
        <v>41978</v>
      </c>
      <c r="B8032" t="s">
        <v>3</v>
      </c>
      <c r="C8032" t="s">
        <v>7</v>
      </c>
      <c r="D8032">
        <v>29.87</v>
      </c>
      <c r="E8032">
        <v>28.587406199021199</v>
      </c>
      <c r="F8032">
        <v>27.89</v>
      </c>
      <c r="G8032">
        <v>23.608510638297901</v>
      </c>
      <c r="H8032">
        <v>25.6</v>
      </c>
    </row>
    <row r="8033" spans="1:8" x14ac:dyDescent="0.25">
      <c r="A8033" s="1">
        <v>41978</v>
      </c>
      <c r="B8033" t="s">
        <v>3</v>
      </c>
      <c r="C8033" t="s">
        <v>8</v>
      </c>
      <c r="D8033">
        <v>28.38</v>
      </c>
      <c r="E8033">
        <v>27.1721486268174</v>
      </c>
      <c r="F8033">
        <v>27.54</v>
      </c>
      <c r="G8033">
        <v>22.7504347826087</v>
      </c>
      <c r="H8033">
        <v>24.81</v>
      </c>
    </row>
    <row r="8034" spans="1:8" x14ac:dyDescent="0.25">
      <c r="A8034" s="1">
        <v>41978</v>
      </c>
      <c r="B8034" t="s">
        <v>3</v>
      </c>
      <c r="C8034" t="s">
        <v>9</v>
      </c>
      <c r="D8034">
        <v>28.08</v>
      </c>
      <c r="E8034">
        <v>26.243941841680101</v>
      </c>
      <c r="F8034">
        <v>26.77</v>
      </c>
      <c r="G8034">
        <v>23.254347826086999</v>
      </c>
      <c r="H8034">
        <v>24.55</v>
      </c>
    </row>
    <row r="8035" spans="1:8" x14ac:dyDescent="0.25">
      <c r="A8035" s="1">
        <v>41978</v>
      </c>
      <c r="B8035" t="s">
        <v>3</v>
      </c>
      <c r="C8035" t="s">
        <v>10</v>
      </c>
      <c r="D8035">
        <v>27.26</v>
      </c>
      <c r="E8035">
        <v>26.935883905013199</v>
      </c>
      <c r="F8035">
        <v>26.57</v>
      </c>
      <c r="G8035">
        <v>22.99</v>
      </c>
      <c r="H8035">
        <v>26.06</v>
      </c>
    </row>
    <row r="8036" spans="1:8" x14ac:dyDescent="0.25">
      <c r="A8036" s="1">
        <v>41978</v>
      </c>
      <c r="B8036" t="s">
        <v>3</v>
      </c>
      <c r="C8036" t="s">
        <v>11</v>
      </c>
      <c r="D8036">
        <v>26.95</v>
      </c>
      <c r="E8036">
        <v>26.560519480519499</v>
      </c>
      <c r="F8036">
        <v>26.74</v>
      </c>
      <c r="G8036">
        <v>22.770234986945201</v>
      </c>
      <c r="H8036">
        <v>25.95</v>
      </c>
    </row>
    <row r="8037" spans="1:8" x14ac:dyDescent="0.25">
      <c r="A8037" s="1">
        <v>41978</v>
      </c>
      <c r="B8037" t="s">
        <v>3</v>
      </c>
      <c r="C8037" t="s">
        <v>12</v>
      </c>
      <c r="D8037">
        <v>27.57</v>
      </c>
      <c r="E8037">
        <v>26.1504878048781</v>
      </c>
      <c r="F8037">
        <v>27.08</v>
      </c>
      <c r="G8037">
        <v>22.893654390934799</v>
      </c>
      <c r="H8037">
        <v>25.38</v>
      </c>
    </row>
    <row r="8038" spans="1:8" x14ac:dyDescent="0.25">
      <c r="A8038" s="1">
        <v>41978</v>
      </c>
      <c r="B8038" t="s">
        <v>3</v>
      </c>
      <c r="C8038" t="s">
        <v>13</v>
      </c>
      <c r="D8038">
        <v>39.53</v>
      </c>
      <c r="E8038">
        <v>37.815269168026099</v>
      </c>
      <c r="F8038">
        <v>46.23</v>
      </c>
      <c r="G8038">
        <v>36.811781140861498</v>
      </c>
      <c r="H8038">
        <v>31.16</v>
      </c>
    </row>
    <row r="8039" spans="1:8" x14ac:dyDescent="0.25">
      <c r="A8039" s="1">
        <v>41978</v>
      </c>
      <c r="B8039" t="s">
        <v>3</v>
      </c>
      <c r="C8039" t="s">
        <v>14</v>
      </c>
      <c r="D8039">
        <v>38.49</v>
      </c>
      <c r="E8039">
        <v>33.293595092024503</v>
      </c>
      <c r="F8039">
        <v>32.479999999999997</v>
      </c>
      <c r="G8039">
        <v>27.170219653179199</v>
      </c>
      <c r="H8039">
        <v>28.75</v>
      </c>
    </row>
    <row r="8040" spans="1:8" x14ac:dyDescent="0.25">
      <c r="A8040" s="1">
        <v>41978</v>
      </c>
      <c r="B8040" t="s">
        <v>3</v>
      </c>
      <c r="C8040" t="s">
        <v>16</v>
      </c>
      <c r="D8040">
        <v>33.69</v>
      </c>
      <c r="E8040">
        <v>31.754564643799501</v>
      </c>
      <c r="F8040">
        <v>31.79</v>
      </c>
      <c r="G8040">
        <v>25.855040745052399</v>
      </c>
      <c r="H8040">
        <v>25.86</v>
      </c>
    </row>
    <row r="8041" spans="1:8" x14ac:dyDescent="0.25">
      <c r="A8041" s="1">
        <v>41978</v>
      </c>
      <c r="B8041" t="s">
        <v>3</v>
      </c>
      <c r="C8041" t="s">
        <v>17</v>
      </c>
      <c r="D8041">
        <v>32.85</v>
      </c>
      <c r="E8041">
        <v>29.996915887850498</v>
      </c>
      <c r="F8041">
        <v>29.87</v>
      </c>
      <c r="G8041">
        <v>24.450034682080901</v>
      </c>
      <c r="H8041">
        <v>25.61</v>
      </c>
    </row>
    <row r="8042" spans="1:8" x14ac:dyDescent="0.25">
      <c r="A8042" s="1">
        <v>41978</v>
      </c>
      <c r="B8042" t="s">
        <v>3</v>
      </c>
      <c r="C8042" t="s">
        <v>18</v>
      </c>
      <c r="D8042">
        <v>30.89</v>
      </c>
      <c r="E8042">
        <v>28.976158536585402</v>
      </c>
      <c r="F8042">
        <v>26.47</v>
      </c>
      <c r="G8042">
        <v>22.341416430594901</v>
      </c>
      <c r="H8042">
        <v>25.52</v>
      </c>
    </row>
    <row r="8043" spans="1:8" x14ac:dyDescent="0.25">
      <c r="A8043" s="1">
        <v>41978</v>
      </c>
      <c r="B8043" t="s">
        <v>3</v>
      </c>
      <c r="C8043" t="s">
        <v>19</v>
      </c>
      <c r="D8043">
        <v>30.83</v>
      </c>
      <c r="E8043">
        <v>29.680569395017798</v>
      </c>
      <c r="F8043">
        <v>38.590000000000003</v>
      </c>
      <c r="G8043">
        <v>33.285699873896597</v>
      </c>
      <c r="H8043">
        <v>38.590000000000003</v>
      </c>
    </row>
    <row r="8044" spans="1:8" x14ac:dyDescent="0.25">
      <c r="A8044" s="1">
        <v>41978</v>
      </c>
      <c r="B8044" t="s">
        <v>3</v>
      </c>
      <c r="C8044" t="s">
        <v>20</v>
      </c>
      <c r="D8044">
        <v>27.01</v>
      </c>
      <c r="E8044">
        <v>26.311125611745499</v>
      </c>
      <c r="F8044">
        <v>26.39</v>
      </c>
      <c r="G8044">
        <v>22.148171779141101</v>
      </c>
      <c r="H8044">
        <v>155.22999999999999</v>
      </c>
    </row>
    <row r="8045" spans="1:8" x14ac:dyDescent="0.25">
      <c r="A8045" s="1">
        <v>41979</v>
      </c>
      <c r="B8045" t="s">
        <v>3</v>
      </c>
      <c r="C8045" t="s">
        <v>4</v>
      </c>
      <c r="D8045">
        <v>25.74</v>
      </c>
      <c r="E8045">
        <v>25.641631321370301</v>
      </c>
      <c r="F8045">
        <v>24.18</v>
      </c>
      <c r="G8045">
        <v>20.061629834254099</v>
      </c>
      <c r="H8045">
        <v>26.58</v>
      </c>
    </row>
    <row r="8046" spans="1:8" x14ac:dyDescent="0.25">
      <c r="A8046" s="1">
        <v>41979</v>
      </c>
      <c r="B8046" t="s">
        <v>3</v>
      </c>
      <c r="C8046" t="s">
        <v>15</v>
      </c>
      <c r="D8046">
        <v>25.32</v>
      </c>
      <c r="E8046">
        <v>24.5134756097561</v>
      </c>
      <c r="F8046">
        <v>23.35</v>
      </c>
      <c r="G8046">
        <v>19.407251381215499</v>
      </c>
      <c r="H8046">
        <v>24.4</v>
      </c>
    </row>
    <row r="8047" spans="1:8" x14ac:dyDescent="0.25">
      <c r="A8047" s="1">
        <v>41979</v>
      </c>
      <c r="B8047" t="s">
        <v>3</v>
      </c>
      <c r="C8047" t="s">
        <v>21</v>
      </c>
      <c r="D8047">
        <v>25.31</v>
      </c>
      <c r="E8047">
        <v>24.145378590078298</v>
      </c>
      <c r="F8047">
        <v>23.19</v>
      </c>
      <c r="G8047">
        <v>18.293450292397701</v>
      </c>
      <c r="H8047">
        <v>22.84</v>
      </c>
    </row>
    <row r="8048" spans="1:8" x14ac:dyDescent="0.25">
      <c r="A8048" s="1">
        <v>41979</v>
      </c>
      <c r="B8048" t="s">
        <v>3</v>
      </c>
      <c r="C8048" t="s">
        <v>22</v>
      </c>
      <c r="D8048">
        <v>26.56</v>
      </c>
      <c r="E8048">
        <v>24.03</v>
      </c>
      <c r="F8048">
        <v>23.2</v>
      </c>
      <c r="G8048">
        <v>18.8058187134503</v>
      </c>
      <c r="H8048">
        <v>21.79</v>
      </c>
    </row>
    <row r="8049" spans="1:8" x14ac:dyDescent="0.25">
      <c r="A8049" s="1">
        <v>41979</v>
      </c>
      <c r="B8049" t="s">
        <v>3</v>
      </c>
      <c r="C8049" t="s">
        <v>23</v>
      </c>
      <c r="D8049">
        <v>26.83</v>
      </c>
      <c r="E8049">
        <v>24.7168668407311</v>
      </c>
      <c r="F8049">
        <v>23.92</v>
      </c>
      <c r="G8049">
        <v>19.810635359115999</v>
      </c>
      <c r="H8049">
        <v>21.97</v>
      </c>
    </row>
    <row r="8050" spans="1:8" x14ac:dyDescent="0.25">
      <c r="A8050" s="1">
        <v>41979</v>
      </c>
      <c r="B8050" t="s">
        <v>3</v>
      </c>
      <c r="C8050" t="s">
        <v>24</v>
      </c>
      <c r="D8050">
        <v>28.63</v>
      </c>
      <c r="E8050">
        <v>26.44875</v>
      </c>
      <c r="F8050">
        <v>27.94</v>
      </c>
      <c r="G8050">
        <v>22.2094050991501</v>
      </c>
      <c r="H8050">
        <v>21.84</v>
      </c>
    </row>
    <row r="8051" spans="1:8" x14ac:dyDescent="0.25">
      <c r="A8051" s="1">
        <v>41979</v>
      </c>
      <c r="B8051" t="s">
        <v>3</v>
      </c>
      <c r="C8051" t="s">
        <v>25</v>
      </c>
      <c r="D8051">
        <v>31.7</v>
      </c>
      <c r="E8051">
        <v>30.925975609756101</v>
      </c>
      <c r="F8051">
        <v>29.39</v>
      </c>
      <c r="G8051">
        <v>23.834619883040901</v>
      </c>
      <c r="H8051">
        <v>21.19</v>
      </c>
    </row>
    <row r="8052" spans="1:8" x14ac:dyDescent="0.25">
      <c r="A8052" s="1">
        <v>41979</v>
      </c>
      <c r="B8052" t="s">
        <v>3</v>
      </c>
      <c r="C8052" t="s">
        <v>26</v>
      </c>
      <c r="D8052">
        <v>31.05</v>
      </c>
      <c r="E8052">
        <v>29.132560975609799</v>
      </c>
      <c r="F8052">
        <v>29.2</v>
      </c>
      <c r="G8052">
        <v>23.28268321513</v>
      </c>
      <c r="H8052">
        <v>21.77</v>
      </c>
    </row>
    <row r="8053" spans="1:8" x14ac:dyDescent="0.25">
      <c r="A8053" s="1">
        <v>41979</v>
      </c>
      <c r="B8053" t="s">
        <v>3</v>
      </c>
      <c r="C8053" t="s">
        <v>27</v>
      </c>
      <c r="D8053">
        <v>32.07</v>
      </c>
      <c r="E8053">
        <v>29.7685975609756</v>
      </c>
      <c r="F8053">
        <v>27.62</v>
      </c>
      <c r="G8053">
        <v>23.368533178114099</v>
      </c>
      <c r="H8053">
        <v>22.66</v>
      </c>
    </row>
    <row r="8054" spans="1:8" x14ac:dyDescent="0.25">
      <c r="A8054" s="1">
        <v>41979</v>
      </c>
      <c r="B8054" t="s">
        <v>3</v>
      </c>
      <c r="C8054" t="s">
        <v>5</v>
      </c>
      <c r="D8054">
        <v>32.700000000000003</v>
      </c>
      <c r="E8054">
        <v>29.645308498253801</v>
      </c>
      <c r="F8054">
        <v>29.82</v>
      </c>
      <c r="G8054">
        <v>22.6701795580111</v>
      </c>
      <c r="H8054">
        <v>24.22</v>
      </c>
    </row>
    <row r="8055" spans="1:8" x14ac:dyDescent="0.25">
      <c r="A8055" s="1">
        <v>41979</v>
      </c>
      <c r="B8055" t="s">
        <v>3</v>
      </c>
      <c r="C8055" t="s">
        <v>6</v>
      </c>
      <c r="D8055">
        <v>31.53</v>
      </c>
      <c r="E8055">
        <v>29.152933025404199</v>
      </c>
      <c r="F8055">
        <v>28.98</v>
      </c>
      <c r="G8055">
        <v>23.077325153374201</v>
      </c>
      <c r="H8055">
        <v>25.84</v>
      </c>
    </row>
    <row r="8056" spans="1:8" x14ac:dyDescent="0.25">
      <c r="A8056" s="1">
        <v>41979</v>
      </c>
      <c r="B8056" t="s">
        <v>3</v>
      </c>
      <c r="C8056" t="s">
        <v>7</v>
      </c>
      <c r="D8056">
        <v>29.87</v>
      </c>
      <c r="E8056">
        <v>28.587406199021199</v>
      </c>
      <c r="F8056">
        <v>27.89</v>
      </c>
      <c r="G8056">
        <v>23.261809392265199</v>
      </c>
      <c r="H8056">
        <v>27.47</v>
      </c>
    </row>
    <row r="8057" spans="1:8" x14ac:dyDescent="0.25">
      <c r="A8057" s="1">
        <v>41979</v>
      </c>
      <c r="B8057" t="s">
        <v>3</v>
      </c>
      <c r="C8057" t="s">
        <v>8</v>
      </c>
      <c r="D8057">
        <v>28.38</v>
      </c>
      <c r="E8057">
        <v>27.1721486268174</v>
      </c>
      <c r="F8057">
        <v>27.54</v>
      </c>
      <c r="G8057">
        <v>22.3922928176796</v>
      </c>
      <c r="H8057">
        <v>27.06</v>
      </c>
    </row>
    <row r="8058" spans="1:8" x14ac:dyDescent="0.25">
      <c r="A8058" s="1">
        <v>41979</v>
      </c>
      <c r="B8058" t="s">
        <v>3</v>
      </c>
      <c r="C8058" t="s">
        <v>9</v>
      </c>
      <c r="D8058">
        <v>28.08</v>
      </c>
      <c r="E8058">
        <v>26.243941841680101</v>
      </c>
      <c r="F8058">
        <v>26.77</v>
      </c>
      <c r="G8058">
        <v>22.4550414364641</v>
      </c>
      <c r="H8058">
        <v>25.95</v>
      </c>
    </row>
    <row r="8059" spans="1:8" x14ac:dyDescent="0.25">
      <c r="A8059" s="1">
        <v>41979</v>
      </c>
      <c r="B8059" t="s">
        <v>3</v>
      </c>
      <c r="C8059" t="s">
        <v>10</v>
      </c>
      <c r="D8059">
        <v>27.26</v>
      </c>
      <c r="E8059">
        <v>26.935883905013199</v>
      </c>
      <c r="F8059">
        <v>26.57</v>
      </c>
      <c r="G8059">
        <v>21.893159268929502</v>
      </c>
      <c r="H8059">
        <v>24.52</v>
      </c>
    </row>
    <row r="8060" spans="1:8" x14ac:dyDescent="0.25">
      <c r="A8060" s="1">
        <v>41979</v>
      </c>
      <c r="B8060" t="s">
        <v>3</v>
      </c>
      <c r="C8060" t="s">
        <v>11</v>
      </c>
      <c r="D8060">
        <v>26.95</v>
      </c>
      <c r="E8060">
        <v>26.560519480519499</v>
      </c>
      <c r="F8060">
        <v>26.74</v>
      </c>
      <c r="G8060">
        <v>22.0330797101449</v>
      </c>
      <c r="H8060">
        <v>23.15</v>
      </c>
    </row>
    <row r="8061" spans="1:8" x14ac:dyDescent="0.25">
      <c r="A8061" s="1">
        <v>41979</v>
      </c>
      <c r="B8061" t="s">
        <v>3</v>
      </c>
      <c r="C8061" t="s">
        <v>12</v>
      </c>
      <c r="D8061">
        <v>27.57</v>
      </c>
      <c r="E8061">
        <v>26.1504878048781</v>
      </c>
      <c r="F8061">
        <v>27.08</v>
      </c>
      <c r="G8061">
        <v>22.819179548156999</v>
      </c>
      <c r="H8061">
        <v>22.96</v>
      </c>
    </row>
    <row r="8062" spans="1:8" x14ac:dyDescent="0.25">
      <c r="A8062" s="1">
        <v>41979</v>
      </c>
      <c r="B8062" t="s">
        <v>3</v>
      </c>
      <c r="C8062" t="s">
        <v>13</v>
      </c>
      <c r="D8062">
        <v>39.53</v>
      </c>
      <c r="E8062">
        <v>37.815269168026099</v>
      </c>
      <c r="F8062">
        <v>46.23</v>
      </c>
      <c r="G8062">
        <v>34.928137369033799</v>
      </c>
      <c r="H8062">
        <v>25.6</v>
      </c>
    </row>
    <row r="8063" spans="1:8" x14ac:dyDescent="0.25">
      <c r="A8063" s="1">
        <v>41979</v>
      </c>
      <c r="B8063" t="s">
        <v>3</v>
      </c>
      <c r="C8063" t="s">
        <v>14</v>
      </c>
      <c r="D8063">
        <v>38.49</v>
      </c>
      <c r="E8063">
        <v>33.293595092024503</v>
      </c>
      <c r="F8063">
        <v>32.479999999999997</v>
      </c>
      <c r="G8063">
        <v>26.121353591160201</v>
      </c>
      <c r="H8063">
        <v>25.18</v>
      </c>
    </row>
    <row r="8064" spans="1:8" x14ac:dyDescent="0.25">
      <c r="A8064" s="1">
        <v>41979</v>
      </c>
      <c r="B8064" t="s">
        <v>3</v>
      </c>
      <c r="C8064" t="s">
        <v>16</v>
      </c>
      <c r="D8064">
        <v>33.69</v>
      </c>
      <c r="E8064">
        <v>31.754564643799501</v>
      </c>
      <c r="F8064">
        <v>31.79</v>
      </c>
      <c r="G8064">
        <v>24.536754385964901</v>
      </c>
      <c r="H8064">
        <v>23.33</v>
      </c>
    </row>
    <row r="8065" spans="1:8" x14ac:dyDescent="0.25">
      <c r="A8065" s="1">
        <v>41979</v>
      </c>
      <c r="B8065" t="s">
        <v>3</v>
      </c>
      <c r="C8065" t="s">
        <v>17</v>
      </c>
      <c r="D8065">
        <v>32.85</v>
      </c>
      <c r="E8065">
        <v>29.996915887850498</v>
      </c>
      <c r="F8065">
        <v>29.87</v>
      </c>
      <c r="G8065">
        <v>23.2289834515366</v>
      </c>
      <c r="H8065">
        <v>23.01</v>
      </c>
    </row>
    <row r="8066" spans="1:8" x14ac:dyDescent="0.25">
      <c r="A8066" s="1">
        <v>41979</v>
      </c>
      <c r="B8066" t="s">
        <v>3</v>
      </c>
      <c r="C8066" t="s">
        <v>18</v>
      </c>
      <c r="D8066">
        <v>30.89</v>
      </c>
      <c r="E8066">
        <v>28.976158536585402</v>
      </c>
      <c r="F8066">
        <v>26.47</v>
      </c>
      <c r="G8066">
        <v>22.343606936416201</v>
      </c>
      <c r="H8066">
        <v>22.53</v>
      </c>
    </row>
    <row r="8067" spans="1:8" x14ac:dyDescent="0.25">
      <c r="A8067" s="1">
        <v>41979</v>
      </c>
      <c r="B8067" t="s">
        <v>3</v>
      </c>
      <c r="C8067" t="s">
        <v>19</v>
      </c>
      <c r="D8067">
        <v>30.83</v>
      </c>
      <c r="E8067">
        <v>29.680569395017798</v>
      </c>
      <c r="F8067">
        <v>38.590000000000003</v>
      </c>
      <c r="G8067">
        <v>36.615365497075999</v>
      </c>
      <c r="H8067">
        <v>23.36</v>
      </c>
    </row>
    <row r="8068" spans="1:8" x14ac:dyDescent="0.25">
      <c r="A8068" s="1">
        <v>41979</v>
      </c>
      <c r="B8068" t="s">
        <v>3</v>
      </c>
      <c r="C8068" t="s">
        <v>20</v>
      </c>
      <c r="D8068">
        <v>27.01</v>
      </c>
      <c r="E8068">
        <v>26.311125611745499</v>
      </c>
      <c r="F8068">
        <v>26.39</v>
      </c>
      <c r="G8068">
        <v>21.014858895705501</v>
      </c>
      <c r="H8068">
        <v>26.39</v>
      </c>
    </row>
    <row r="8069" spans="1:8" x14ac:dyDescent="0.25">
      <c r="A8069" s="1">
        <v>41980</v>
      </c>
      <c r="B8069" t="s">
        <v>3</v>
      </c>
      <c r="C8069" t="s">
        <v>4</v>
      </c>
      <c r="D8069">
        <v>25.74</v>
      </c>
      <c r="E8069">
        <v>24.418121118012401</v>
      </c>
      <c r="H8069">
        <v>26.13</v>
      </c>
    </row>
    <row r="8070" spans="1:8" x14ac:dyDescent="0.25">
      <c r="A8070" s="1">
        <v>41980</v>
      </c>
      <c r="B8070" t="s">
        <v>3</v>
      </c>
      <c r="C8070" t="s">
        <v>15</v>
      </c>
      <c r="D8070">
        <v>25.08</v>
      </c>
      <c r="E8070">
        <v>23.782434210526301</v>
      </c>
      <c r="H8070">
        <v>24.5</v>
      </c>
    </row>
    <row r="8071" spans="1:8" x14ac:dyDescent="0.25">
      <c r="A8071" s="1">
        <v>41980</v>
      </c>
      <c r="B8071" t="s">
        <v>3</v>
      </c>
      <c r="C8071" t="s">
        <v>21</v>
      </c>
      <c r="D8071">
        <v>25.27</v>
      </c>
      <c r="E8071">
        <v>23.099276315789499</v>
      </c>
      <c r="H8071">
        <v>23.19</v>
      </c>
    </row>
    <row r="8072" spans="1:8" x14ac:dyDescent="0.25">
      <c r="A8072" s="1">
        <v>41980</v>
      </c>
      <c r="B8072" t="s">
        <v>3</v>
      </c>
      <c r="C8072" t="s">
        <v>22</v>
      </c>
      <c r="D8072">
        <v>26.56</v>
      </c>
      <c r="E8072">
        <v>23.056578947368401</v>
      </c>
      <c r="H8072">
        <v>23.2</v>
      </c>
    </row>
    <row r="8073" spans="1:8" x14ac:dyDescent="0.25">
      <c r="A8073" s="1">
        <v>41980</v>
      </c>
      <c r="B8073" t="s">
        <v>3</v>
      </c>
      <c r="C8073" t="s">
        <v>23</v>
      </c>
      <c r="D8073">
        <v>26.83</v>
      </c>
      <c r="E8073">
        <v>23.4521148825065</v>
      </c>
      <c r="H8073">
        <v>23.08</v>
      </c>
    </row>
    <row r="8074" spans="1:8" x14ac:dyDescent="0.25">
      <c r="A8074" s="1">
        <v>41980</v>
      </c>
      <c r="B8074" t="s">
        <v>3</v>
      </c>
      <c r="C8074" t="s">
        <v>24</v>
      </c>
      <c r="D8074">
        <v>27.86</v>
      </c>
      <c r="E8074">
        <v>24.977960526315801</v>
      </c>
      <c r="H8074">
        <v>22.26</v>
      </c>
    </row>
    <row r="8075" spans="1:8" x14ac:dyDescent="0.25">
      <c r="A8075" s="1">
        <v>41980</v>
      </c>
      <c r="B8075" t="s">
        <v>3</v>
      </c>
      <c r="C8075" t="s">
        <v>25</v>
      </c>
      <c r="D8075">
        <v>31.47</v>
      </c>
      <c r="E8075">
        <v>27.710592105263199</v>
      </c>
      <c r="H8075">
        <v>21.51</v>
      </c>
    </row>
    <row r="8076" spans="1:8" x14ac:dyDescent="0.25">
      <c r="A8076" s="1">
        <v>41980</v>
      </c>
      <c r="B8076" t="s">
        <v>3</v>
      </c>
      <c r="C8076" t="s">
        <v>26</v>
      </c>
      <c r="D8076">
        <v>33.520000000000003</v>
      </c>
      <c r="E8076">
        <v>27.641859756097599</v>
      </c>
      <c r="H8076">
        <v>22.01</v>
      </c>
    </row>
    <row r="8077" spans="1:8" x14ac:dyDescent="0.25">
      <c r="A8077" s="1">
        <v>41980</v>
      </c>
      <c r="B8077" t="s">
        <v>3</v>
      </c>
      <c r="C8077" t="s">
        <v>27</v>
      </c>
      <c r="D8077">
        <v>33</v>
      </c>
      <c r="E8077">
        <v>28.245350609756098</v>
      </c>
      <c r="H8077">
        <v>22.42</v>
      </c>
    </row>
    <row r="8078" spans="1:8" x14ac:dyDescent="0.25">
      <c r="A8078" s="1">
        <v>41980</v>
      </c>
      <c r="B8078" t="s">
        <v>3</v>
      </c>
      <c r="C8078" t="s">
        <v>5</v>
      </c>
      <c r="D8078">
        <v>33.89</v>
      </c>
      <c r="E8078">
        <v>28.312986627043099</v>
      </c>
      <c r="H8078">
        <v>23.2</v>
      </c>
    </row>
    <row r="8079" spans="1:8" x14ac:dyDescent="0.25">
      <c r="A8079" s="1">
        <v>41980</v>
      </c>
      <c r="B8079" t="s">
        <v>3</v>
      </c>
      <c r="C8079" t="s">
        <v>6</v>
      </c>
      <c r="D8079">
        <v>31.58</v>
      </c>
      <c r="E8079">
        <v>27.7069004893964</v>
      </c>
      <c r="H8079">
        <v>24.39</v>
      </c>
    </row>
    <row r="8080" spans="1:8" x14ac:dyDescent="0.25">
      <c r="A8080" s="1">
        <v>41980</v>
      </c>
      <c r="B8080" t="s">
        <v>3</v>
      </c>
      <c r="C8080" t="s">
        <v>7</v>
      </c>
      <c r="D8080">
        <v>30.22</v>
      </c>
      <c r="E8080">
        <v>27.364943457189</v>
      </c>
      <c r="H8080">
        <v>24.21</v>
      </c>
    </row>
    <row r="8081" spans="1:8" x14ac:dyDescent="0.25">
      <c r="A8081" s="1">
        <v>41980</v>
      </c>
      <c r="B8081" t="s">
        <v>3</v>
      </c>
      <c r="C8081" t="s">
        <v>8</v>
      </c>
      <c r="D8081">
        <v>29.72</v>
      </c>
      <c r="E8081">
        <v>25.85</v>
      </c>
      <c r="H8081">
        <v>24.51</v>
      </c>
    </row>
    <row r="8082" spans="1:8" x14ac:dyDescent="0.25">
      <c r="A8082" s="1">
        <v>41980</v>
      </c>
      <c r="B8082" t="s">
        <v>3</v>
      </c>
      <c r="C8082" t="s">
        <v>9</v>
      </c>
      <c r="D8082">
        <v>28.08</v>
      </c>
      <c r="E8082">
        <v>25.282246835443001</v>
      </c>
      <c r="H8082">
        <v>24.57</v>
      </c>
    </row>
    <row r="8083" spans="1:8" x14ac:dyDescent="0.25">
      <c r="A8083" s="1">
        <v>41980</v>
      </c>
      <c r="B8083" t="s">
        <v>3</v>
      </c>
      <c r="C8083" t="s">
        <v>10</v>
      </c>
      <c r="D8083">
        <v>27.26</v>
      </c>
      <c r="E8083">
        <v>25.557585751978898</v>
      </c>
      <c r="H8083">
        <v>23.91</v>
      </c>
    </row>
    <row r="8084" spans="1:8" x14ac:dyDescent="0.25">
      <c r="A8084" s="1">
        <v>41980</v>
      </c>
      <c r="B8084" t="s">
        <v>3</v>
      </c>
      <c r="C8084" t="s">
        <v>11</v>
      </c>
      <c r="D8084">
        <v>26.95</v>
      </c>
      <c r="E8084">
        <v>24.743748079877101</v>
      </c>
      <c r="H8084">
        <v>23.59</v>
      </c>
    </row>
    <row r="8085" spans="1:8" x14ac:dyDescent="0.25">
      <c r="A8085" s="1">
        <v>41980</v>
      </c>
      <c r="B8085" t="s">
        <v>3</v>
      </c>
      <c r="C8085" t="s">
        <v>12</v>
      </c>
      <c r="D8085">
        <v>27.27</v>
      </c>
      <c r="E8085">
        <v>24.812378048780499</v>
      </c>
      <c r="H8085">
        <v>23.74</v>
      </c>
    </row>
    <row r="8086" spans="1:8" x14ac:dyDescent="0.25">
      <c r="A8086" s="1">
        <v>41980</v>
      </c>
      <c r="B8086" t="s">
        <v>3</v>
      </c>
      <c r="C8086" t="s">
        <v>13</v>
      </c>
      <c r="D8086">
        <v>39.93</v>
      </c>
      <c r="E8086">
        <v>35.8802773246329</v>
      </c>
      <c r="H8086">
        <v>28.53</v>
      </c>
    </row>
    <row r="8087" spans="1:8" x14ac:dyDescent="0.25">
      <c r="A8087" s="1">
        <v>41980</v>
      </c>
      <c r="B8087" t="s">
        <v>3</v>
      </c>
      <c r="C8087" t="s">
        <v>14</v>
      </c>
      <c r="D8087">
        <v>37.869999999999997</v>
      </c>
      <c r="E8087">
        <v>31.5745161290323</v>
      </c>
      <c r="H8087">
        <v>27.35</v>
      </c>
    </row>
    <row r="8088" spans="1:8" x14ac:dyDescent="0.25">
      <c r="A8088" s="1">
        <v>41980</v>
      </c>
      <c r="B8088" t="s">
        <v>3</v>
      </c>
      <c r="C8088" t="s">
        <v>16</v>
      </c>
      <c r="D8088">
        <v>32.81</v>
      </c>
      <c r="E8088">
        <v>30.0485480093677</v>
      </c>
      <c r="H8088">
        <v>27.93</v>
      </c>
    </row>
    <row r="8089" spans="1:8" x14ac:dyDescent="0.25">
      <c r="A8089" s="1">
        <v>41980</v>
      </c>
      <c r="B8089" t="s">
        <v>3</v>
      </c>
      <c r="C8089" t="s">
        <v>17</v>
      </c>
      <c r="D8089">
        <v>32.85</v>
      </c>
      <c r="E8089">
        <v>28.009473684210501</v>
      </c>
      <c r="H8089">
        <v>26.86</v>
      </c>
    </row>
    <row r="8090" spans="1:8" x14ac:dyDescent="0.25">
      <c r="A8090" s="1">
        <v>41980</v>
      </c>
      <c r="B8090" t="s">
        <v>3</v>
      </c>
      <c r="C8090" t="s">
        <v>18</v>
      </c>
      <c r="D8090">
        <v>30.64</v>
      </c>
      <c r="E8090">
        <v>27.4934603658537</v>
      </c>
      <c r="H8090">
        <v>24.37</v>
      </c>
    </row>
    <row r="8091" spans="1:8" x14ac:dyDescent="0.25">
      <c r="A8091" s="1">
        <v>41980</v>
      </c>
      <c r="B8091" t="s">
        <v>3</v>
      </c>
      <c r="C8091" t="s">
        <v>19</v>
      </c>
      <c r="D8091">
        <v>30.83</v>
      </c>
      <c r="E8091">
        <v>28.161826809015398</v>
      </c>
      <c r="H8091">
        <v>24.22</v>
      </c>
    </row>
    <row r="8092" spans="1:8" x14ac:dyDescent="0.25">
      <c r="A8092" s="1">
        <v>41980</v>
      </c>
      <c r="B8092" t="s">
        <v>3</v>
      </c>
      <c r="C8092" t="s">
        <v>20</v>
      </c>
      <c r="D8092">
        <v>27.69</v>
      </c>
      <c r="E8092">
        <v>25.569297658862901</v>
      </c>
      <c r="H8092">
        <v>22.92</v>
      </c>
    </row>
    <row r="8093" spans="1:8" x14ac:dyDescent="0.25">
      <c r="A8093" s="1">
        <v>41981</v>
      </c>
      <c r="B8093" t="s">
        <v>3</v>
      </c>
      <c r="C8093" t="s">
        <v>4</v>
      </c>
      <c r="D8093">
        <v>26.13</v>
      </c>
      <c r="E8093">
        <v>24.604358552631599</v>
      </c>
      <c r="F8093">
        <v>24.18</v>
      </c>
      <c r="G8093">
        <v>20.061629834254099</v>
      </c>
      <c r="H8093">
        <v>22.06</v>
      </c>
    </row>
    <row r="8094" spans="1:8" x14ac:dyDescent="0.25">
      <c r="A8094" s="1">
        <v>41981</v>
      </c>
      <c r="B8094" t="s">
        <v>3</v>
      </c>
      <c r="C8094" t="s">
        <v>15</v>
      </c>
      <c r="D8094">
        <v>25.08</v>
      </c>
      <c r="E8094">
        <v>23.782434210526301</v>
      </c>
      <c r="F8094">
        <v>23.35</v>
      </c>
      <c r="G8094">
        <v>19.407251381215499</v>
      </c>
      <c r="H8094">
        <v>21.73</v>
      </c>
    </row>
    <row r="8095" spans="1:8" x14ac:dyDescent="0.25">
      <c r="A8095" s="1">
        <v>41981</v>
      </c>
      <c r="B8095" t="s">
        <v>3</v>
      </c>
      <c r="C8095" t="s">
        <v>21</v>
      </c>
      <c r="D8095">
        <v>25.27</v>
      </c>
      <c r="E8095">
        <v>23.099276315789499</v>
      </c>
      <c r="F8095">
        <v>23.19</v>
      </c>
      <c r="G8095">
        <v>18.779765193370199</v>
      </c>
      <c r="H8095">
        <v>21.86</v>
      </c>
    </row>
    <row r="8096" spans="1:8" x14ac:dyDescent="0.25">
      <c r="A8096" s="1">
        <v>41981</v>
      </c>
      <c r="B8096" t="s">
        <v>3</v>
      </c>
      <c r="C8096" t="s">
        <v>22</v>
      </c>
      <c r="D8096">
        <v>26.56</v>
      </c>
      <c r="E8096">
        <v>23.056578947368401</v>
      </c>
      <c r="F8096">
        <v>23.2</v>
      </c>
      <c r="G8096">
        <v>19.335538674033099</v>
      </c>
      <c r="H8096">
        <v>21.92</v>
      </c>
    </row>
    <row r="8097" spans="1:8" x14ac:dyDescent="0.25">
      <c r="A8097" s="1">
        <v>41981</v>
      </c>
      <c r="B8097" t="s">
        <v>3</v>
      </c>
      <c r="C8097" t="s">
        <v>23</v>
      </c>
      <c r="D8097">
        <v>26.9</v>
      </c>
      <c r="E8097">
        <v>23.202536348949899</v>
      </c>
      <c r="F8097">
        <v>23.92</v>
      </c>
      <c r="G8097">
        <v>20.551666666666701</v>
      </c>
      <c r="H8097">
        <v>22.36</v>
      </c>
    </row>
    <row r="8098" spans="1:8" x14ac:dyDescent="0.25">
      <c r="A8098" s="1">
        <v>41981</v>
      </c>
      <c r="B8098" t="s">
        <v>3</v>
      </c>
      <c r="C8098" t="s">
        <v>24</v>
      </c>
      <c r="D8098">
        <v>27.78</v>
      </c>
      <c r="E8098">
        <v>24.932504038772201</v>
      </c>
      <c r="F8098">
        <v>27.94</v>
      </c>
      <c r="G8098">
        <v>22.2094050991501</v>
      </c>
      <c r="H8098">
        <v>22.95</v>
      </c>
    </row>
    <row r="8099" spans="1:8" x14ac:dyDescent="0.25">
      <c r="A8099" s="1">
        <v>41981</v>
      </c>
      <c r="B8099" t="s">
        <v>3</v>
      </c>
      <c r="C8099" t="s">
        <v>25</v>
      </c>
      <c r="D8099">
        <v>30.58</v>
      </c>
      <c r="E8099">
        <v>27.109270833333301</v>
      </c>
      <c r="F8099">
        <v>29.39</v>
      </c>
      <c r="G8099">
        <v>23.834619883040901</v>
      </c>
      <c r="H8099">
        <v>25.28</v>
      </c>
    </row>
    <row r="8100" spans="1:8" x14ac:dyDescent="0.25">
      <c r="A8100" s="1">
        <v>41981</v>
      </c>
      <c r="B8100" t="s">
        <v>3</v>
      </c>
      <c r="C8100" t="s">
        <v>26</v>
      </c>
      <c r="D8100">
        <v>31.85</v>
      </c>
      <c r="E8100">
        <v>27.5586786296901</v>
      </c>
      <c r="F8100">
        <v>29.2</v>
      </c>
      <c r="G8100">
        <v>23.28268321513</v>
      </c>
      <c r="H8100">
        <v>26.3</v>
      </c>
    </row>
    <row r="8101" spans="1:8" x14ac:dyDescent="0.25">
      <c r="A8101" s="1">
        <v>41981</v>
      </c>
      <c r="B8101" t="s">
        <v>3</v>
      </c>
      <c r="C8101" t="s">
        <v>27</v>
      </c>
      <c r="D8101">
        <v>32.979999999999997</v>
      </c>
      <c r="E8101">
        <v>28.022040133779299</v>
      </c>
      <c r="F8101">
        <v>27.62</v>
      </c>
      <c r="G8101">
        <v>23.368533178114099</v>
      </c>
      <c r="H8101">
        <v>25.57</v>
      </c>
    </row>
    <row r="8102" spans="1:8" x14ac:dyDescent="0.25">
      <c r="A8102" s="1">
        <v>41981</v>
      </c>
      <c r="B8102" t="s">
        <v>3</v>
      </c>
      <c r="C8102" t="s">
        <v>5</v>
      </c>
      <c r="D8102">
        <v>33.89</v>
      </c>
      <c r="E8102">
        <v>28.294122807017501</v>
      </c>
      <c r="F8102">
        <v>29.82</v>
      </c>
      <c r="G8102">
        <v>24.22</v>
      </c>
      <c r="H8102">
        <v>26.03</v>
      </c>
    </row>
    <row r="8103" spans="1:8" x14ac:dyDescent="0.25">
      <c r="A8103" s="1">
        <v>41981</v>
      </c>
      <c r="B8103" t="s">
        <v>3</v>
      </c>
      <c r="C8103" t="s">
        <v>6</v>
      </c>
      <c r="D8103">
        <v>31.58</v>
      </c>
      <c r="E8103">
        <v>27.7069004893964</v>
      </c>
      <c r="F8103">
        <v>28.98</v>
      </c>
      <c r="G8103">
        <v>24.318523391812899</v>
      </c>
      <c r="H8103">
        <v>26.66</v>
      </c>
    </row>
    <row r="8104" spans="1:8" x14ac:dyDescent="0.25">
      <c r="A8104" s="1">
        <v>41981</v>
      </c>
      <c r="B8104" t="s">
        <v>3</v>
      </c>
      <c r="C8104" t="s">
        <v>7</v>
      </c>
      <c r="D8104">
        <v>30.46</v>
      </c>
      <c r="E8104">
        <v>27.47</v>
      </c>
      <c r="F8104">
        <v>27.89</v>
      </c>
      <c r="G8104">
        <v>23.786049079754601</v>
      </c>
      <c r="H8104">
        <v>25.79</v>
      </c>
    </row>
    <row r="8105" spans="1:8" x14ac:dyDescent="0.25">
      <c r="A8105" s="1">
        <v>41981</v>
      </c>
      <c r="B8105" t="s">
        <v>3</v>
      </c>
      <c r="C8105" t="s">
        <v>8</v>
      </c>
      <c r="D8105">
        <v>29.16</v>
      </c>
      <c r="E8105">
        <v>25.920726172466001</v>
      </c>
      <c r="F8105">
        <v>27.54</v>
      </c>
      <c r="G8105">
        <v>23.1664447086801</v>
      </c>
      <c r="H8105">
        <v>23.98</v>
      </c>
    </row>
    <row r="8106" spans="1:8" x14ac:dyDescent="0.25">
      <c r="A8106" s="1">
        <v>41981</v>
      </c>
      <c r="B8106" t="s">
        <v>3</v>
      </c>
      <c r="C8106" t="s">
        <v>9</v>
      </c>
      <c r="D8106">
        <v>27.77</v>
      </c>
      <c r="E8106">
        <v>24.901050080775398</v>
      </c>
      <c r="F8106">
        <v>26.77</v>
      </c>
      <c r="G8106">
        <v>23.293786549707601</v>
      </c>
      <c r="H8106">
        <v>23.48</v>
      </c>
    </row>
    <row r="8107" spans="1:8" x14ac:dyDescent="0.25">
      <c r="A8107" s="1">
        <v>41981</v>
      </c>
      <c r="B8107" t="s">
        <v>3</v>
      </c>
      <c r="C8107" t="s">
        <v>10</v>
      </c>
      <c r="D8107">
        <v>27.01</v>
      </c>
      <c r="E8107">
        <v>25.169821428571399</v>
      </c>
      <c r="F8107">
        <v>26.57</v>
      </c>
      <c r="G8107">
        <v>22.4460773480663</v>
      </c>
      <c r="H8107">
        <v>23.11</v>
      </c>
    </row>
    <row r="8108" spans="1:8" x14ac:dyDescent="0.25">
      <c r="A8108" s="1">
        <v>41981</v>
      </c>
      <c r="B8108" t="s">
        <v>3</v>
      </c>
      <c r="C8108" t="s">
        <v>11</v>
      </c>
      <c r="D8108">
        <v>26.82</v>
      </c>
      <c r="E8108">
        <v>24.670387722132499</v>
      </c>
      <c r="F8108">
        <v>26.74</v>
      </c>
      <c r="G8108">
        <v>22.4729696132597</v>
      </c>
      <c r="H8108">
        <v>22.87</v>
      </c>
    </row>
    <row r="8109" spans="1:8" x14ac:dyDescent="0.25">
      <c r="A8109" s="1">
        <v>41981</v>
      </c>
      <c r="B8109" t="s">
        <v>3</v>
      </c>
      <c r="C8109" t="s">
        <v>12</v>
      </c>
      <c r="D8109">
        <v>27.03</v>
      </c>
      <c r="E8109">
        <v>24.812378048780499</v>
      </c>
      <c r="F8109">
        <v>27.08</v>
      </c>
      <c r="G8109">
        <v>22.96</v>
      </c>
      <c r="H8109">
        <v>23.3</v>
      </c>
    </row>
    <row r="8110" spans="1:8" x14ac:dyDescent="0.25">
      <c r="A8110" s="1">
        <v>41981</v>
      </c>
      <c r="B8110" t="s">
        <v>3</v>
      </c>
      <c r="C8110" t="s">
        <v>13</v>
      </c>
      <c r="D8110">
        <v>39.53</v>
      </c>
      <c r="E8110">
        <v>34.698814589665702</v>
      </c>
      <c r="F8110">
        <v>145.5</v>
      </c>
      <c r="G8110">
        <v>145.5</v>
      </c>
      <c r="H8110">
        <v>27.88</v>
      </c>
    </row>
    <row r="8111" spans="1:8" x14ac:dyDescent="0.25">
      <c r="A8111" s="1">
        <v>41981</v>
      </c>
      <c r="B8111" t="s">
        <v>3</v>
      </c>
      <c r="C8111" t="s">
        <v>14</v>
      </c>
      <c r="D8111">
        <v>37.869999999999997</v>
      </c>
      <c r="E8111">
        <v>31.589975460122702</v>
      </c>
      <c r="F8111">
        <v>32.479999999999997</v>
      </c>
      <c r="G8111">
        <v>26.121353591160201</v>
      </c>
      <c r="H8111">
        <v>29.56</v>
      </c>
    </row>
    <row r="8112" spans="1:8" x14ac:dyDescent="0.25">
      <c r="A8112" s="1">
        <v>41981</v>
      </c>
      <c r="B8112" t="s">
        <v>3</v>
      </c>
      <c r="C8112" t="s">
        <v>16</v>
      </c>
      <c r="D8112">
        <v>32.81</v>
      </c>
      <c r="E8112">
        <v>30.0485480093677</v>
      </c>
      <c r="F8112">
        <v>31.79</v>
      </c>
      <c r="G8112">
        <v>24.536754385964901</v>
      </c>
      <c r="H8112">
        <v>29.04</v>
      </c>
    </row>
    <row r="8113" spans="1:8" x14ac:dyDescent="0.25">
      <c r="A8113" s="1">
        <v>41981</v>
      </c>
      <c r="B8113" t="s">
        <v>3</v>
      </c>
      <c r="C8113" t="s">
        <v>17</v>
      </c>
      <c r="D8113">
        <v>32.950000000000003</v>
      </c>
      <c r="E8113">
        <v>28.1621533442088</v>
      </c>
      <c r="F8113">
        <v>30.28</v>
      </c>
      <c r="G8113">
        <v>24.299546783625701</v>
      </c>
      <c r="H8113">
        <v>28.2</v>
      </c>
    </row>
    <row r="8114" spans="1:8" x14ac:dyDescent="0.25">
      <c r="A8114" s="1">
        <v>41981</v>
      </c>
      <c r="B8114" t="s">
        <v>3</v>
      </c>
      <c r="C8114" t="s">
        <v>18</v>
      </c>
      <c r="D8114">
        <v>30.89</v>
      </c>
      <c r="E8114">
        <v>27.4934603658537</v>
      </c>
      <c r="F8114">
        <v>26.82</v>
      </c>
      <c r="G8114">
        <v>22.363876337693199</v>
      </c>
      <c r="H8114">
        <v>25.97</v>
      </c>
    </row>
    <row r="8115" spans="1:8" x14ac:dyDescent="0.25">
      <c r="A8115" s="1">
        <v>41981</v>
      </c>
      <c r="B8115" t="s">
        <v>3</v>
      </c>
      <c r="C8115" t="s">
        <v>19</v>
      </c>
      <c r="D8115">
        <v>33.200000000000003</v>
      </c>
      <c r="E8115">
        <v>28.2443092105263</v>
      </c>
      <c r="F8115">
        <v>50.53</v>
      </c>
      <c r="G8115">
        <v>38.994019024970299</v>
      </c>
      <c r="H8115">
        <v>24.52</v>
      </c>
    </row>
    <row r="8116" spans="1:8" x14ac:dyDescent="0.25">
      <c r="A8116" s="1">
        <v>41981</v>
      </c>
      <c r="B8116" t="s">
        <v>3</v>
      </c>
      <c r="C8116" t="s">
        <v>20</v>
      </c>
      <c r="D8116">
        <v>28.85</v>
      </c>
      <c r="E8116">
        <v>25.846670547147799</v>
      </c>
      <c r="F8116">
        <v>27.12</v>
      </c>
      <c r="G8116">
        <v>21.453269916765802</v>
      </c>
      <c r="H8116">
        <v>23.61</v>
      </c>
    </row>
    <row r="8117" spans="1:8" x14ac:dyDescent="0.25">
      <c r="A8117" s="1">
        <v>41983</v>
      </c>
      <c r="B8117" t="s">
        <v>3</v>
      </c>
      <c r="C8117" t="s">
        <v>4</v>
      </c>
      <c r="D8117">
        <v>26.58</v>
      </c>
      <c r="E8117">
        <v>25.828079268292701</v>
      </c>
      <c r="F8117">
        <v>24.18</v>
      </c>
      <c r="G8117">
        <v>23.487611710323598</v>
      </c>
      <c r="H8117">
        <v>22.69</v>
      </c>
    </row>
    <row r="8118" spans="1:8" x14ac:dyDescent="0.25">
      <c r="A8118" s="1">
        <v>41983</v>
      </c>
      <c r="B8118" t="s">
        <v>3</v>
      </c>
      <c r="C8118" t="s">
        <v>15</v>
      </c>
      <c r="D8118">
        <v>25.47</v>
      </c>
      <c r="E8118">
        <v>24.963230016313201</v>
      </c>
      <c r="F8118">
        <v>23.35</v>
      </c>
      <c r="G8118">
        <v>22.391253687315601</v>
      </c>
      <c r="H8118">
        <v>22.14</v>
      </c>
    </row>
    <row r="8119" spans="1:8" x14ac:dyDescent="0.25">
      <c r="A8119" s="1">
        <v>41983</v>
      </c>
      <c r="B8119" t="s">
        <v>3</v>
      </c>
      <c r="C8119" t="s">
        <v>21</v>
      </c>
      <c r="D8119">
        <v>25.31</v>
      </c>
      <c r="E8119">
        <v>24.164085365853701</v>
      </c>
      <c r="F8119">
        <v>23.19</v>
      </c>
      <c r="G8119">
        <v>22.319911504424802</v>
      </c>
      <c r="H8119">
        <v>22.59</v>
      </c>
    </row>
    <row r="8120" spans="1:8" x14ac:dyDescent="0.25">
      <c r="A8120" s="1">
        <v>41983</v>
      </c>
      <c r="B8120" t="s">
        <v>3</v>
      </c>
      <c r="C8120" t="s">
        <v>22</v>
      </c>
      <c r="D8120">
        <v>26.61</v>
      </c>
      <c r="E8120">
        <v>24.1509803921569</v>
      </c>
      <c r="F8120">
        <v>23.2</v>
      </c>
      <c r="G8120">
        <v>22.687507082153001</v>
      </c>
      <c r="H8120">
        <v>23.42</v>
      </c>
    </row>
    <row r="8121" spans="1:8" x14ac:dyDescent="0.25">
      <c r="A8121" s="1">
        <v>41983</v>
      </c>
      <c r="B8121" t="s">
        <v>3</v>
      </c>
      <c r="C8121" t="s">
        <v>23</v>
      </c>
      <c r="D8121">
        <v>27.68</v>
      </c>
      <c r="E8121">
        <v>24.500052219321098</v>
      </c>
      <c r="F8121">
        <v>23.92</v>
      </c>
      <c r="G8121">
        <v>23.391787365177201</v>
      </c>
      <c r="H8121">
        <v>24.32</v>
      </c>
    </row>
    <row r="8122" spans="1:8" x14ac:dyDescent="0.25">
      <c r="A8122" s="1">
        <v>41983</v>
      </c>
      <c r="B8122" t="s">
        <v>3</v>
      </c>
      <c r="C8122" t="s">
        <v>24</v>
      </c>
      <c r="D8122">
        <v>27.86</v>
      </c>
      <c r="E8122">
        <v>26.094078947368399</v>
      </c>
      <c r="F8122">
        <v>26.01</v>
      </c>
      <c r="G8122">
        <v>23.7005546995378</v>
      </c>
      <c r="H8122">
        <v>27.94</v>
      </c>
    </row>
    <row r="8123" spans="1:8" x14ac:dyDescent="0.25">
      <c r="A8123" s="1">
        <v>41983</v>
      </c>
      <c r="B8123" t="s">
        <v>3</v>
      </c>
      <c r="C8123" t="s">
        <v>25</v>
      </c>
      <c r="D8123">
        <v>30.96</v>
      </c>
      <c r="E8123">
        <v>28.826078431372601</v>
      </c>
      <c r="F8123">
        <v>29.11</v>
      </c>
      <c r="G8123">
        <v>25.377076023391801</v>
      </c>
      <c r="H8123">
        <v>32.25</v>
      </c>
    </row>
    <row r="8124" spans="1:8" x14ac:dyDescent="0.25">
      <c r="A8124" s="1">
        <v>41983</v>
      </c>
      <c r="B8124" t="s">
        <v>3</v>
      </c>
      <c r="C8124" t="s">
        <v>26</v>
      </c>
      <c r="D8124">
        <v>31.85</v>
      </c>
      <c r="E8124">
        <v>29.085537459283401</v>
      </c>
      <c r="F8124">
        <v>29.17</v>
      </c>
      <c r="G8124">
        <v>24.789420803782502</v>
      </c>
      <c r="H8124">
        <v>29.2</v>
      </c>
    </row>
    <row r="8125" spans="1:8" x14ac:dyDescent="0.25">
      <c r="A8125" s="1">
        <v>41983</v>
      </c>
      <c r="B8125" t="s">
        <v>3</v>
      </c>
      <c r="C8125" t="s">
        <v>27</v>
      </c>
      <c r="D8125">
        <v>33</v>
      </c>
      <c r="E8125">
        <v>29.507469512195101</v>
      </c>
      <c r="F8125">
        <v>27.43</v>
      </c>
      <c r="G8125">
        <v>25.467352245862902</v>
      </c>
      <c r="H8125">
        <v>27.38</v>
      </c>
    </row>
    <row r="8126" spans="1:8" x14ac:dyDescent="0.25">
      <c r="A8126" s="1">
        <v>41983</v>
      </c>
      <c r="B8126" t="s">
        <v>3</v>
      </c>
      <c r="C8126" t="s">
        <v>5</v>
      </c>
      <c r="D8126">
        <v>33.89</v>
      </c>
      <c r="E8126">
        <v>29.578127786032699</v>
      </c>
      <c r="F8126">
        <v>29.02</v>
      </c>
      <c r="G8126">
        <v>27.509314420803801</v>
      </c>
      <c r="H8126">
        <v>28.12</v>
      </c>
    </row>
    <row r="8127" spans="1:8" x14ac:dyDescent="0.25">
      <c r="A8127" s="1">
        <v>41983</v>
      </c>
      <c r="B8127" t="s">
        <v>3</v>
      </c>
      <c r="C8127" t="s">
        <v>6</v>
      </c>
      <c r="D8127">
        <v>31.58</v>
      </c>
      <c r="E8127">
        <v>28.9449592169657</v>
      </c>
      <c r="F8127">
        <v>27.75</v>
      </c>
      <c r="G8127">
        <v>26.096276595744701</v>
      </c>
      <c r="H8127">
        <v>27.75</v>
      </c>
    </row>
    <row r="8128" spans="1:8" x14ac:dyDescent="0.25">
      <c r="A8128" s="1">
        <v>41983</v>
      </c>
      <c r="B8128" t="s">
        <v>3</v>
      </c>
      <c r="C8128" t="s">
        <v>7</v>
      </c>
      <c r="D8128">
        <v>30.49</v>
      </c>
      <c r="E8128">
        <v>28.8914219653179</v>
      </c>
      <c r="F8128">
        <v>26.99</v>
      </c>
      <c r="G8128">
        <v>25.8619883040936</v>
      </c>
      <c r="H8128">
        <v>26.84</v>
      </c>
    </row>
    <row r="8129" spans="1:8" x14ac:dyDescent="0.25">
      <c r="A8129" s="1">
        <v>41983</v>
      </c>
      <c r="B8129" t="s">
        <v>3</v>
      </c>
      <c r="C8129" t="s">
        <v>8</v>
      </c>
      <c r="D8129">
        <v>29.16</v>
      </c>
      <c r="E8129">
        <v>27.078971255673199</v>
      </c>
      <c r="F8129">
        <v>26.64</v>
      </c>
      <c r="G8129">
        <v>25.063903508771901</v>
      </c>
      <c r="H8129">
        <v>25.6</v>
      </c>
    </row>
    <row r="8130" spans="1:8" x14ac:dyDescent="0.25">
      <c r="A8130" s="1">
        <v>41983</v>
      </c>
      <c r="B8130" t="s">
        <v>3</v>
      </c>
      <c r="C8130" t="s">
        <v>9</v>
      </c>
      <c r="D8130">
        <v>27.41</v>
      </c>
      <c r="E8130">
        <v>26.013731825524999</v>
      </c>
      <c r="F8130">
        <v>26.36</v>
      </c>
      <c r="G8130">
        <v>24.9995069337442</v>
      </c>
      <c r="H8130">
        <v>25.17</v>
      </c>
    </row>
    <row r="8131" spans="1:8" x14ac:dyDescent="0.25">
      <c r="A8131" s="1">
        <v>41983</v>
      </c>
      <c r="B8131" t="s">
        <v>3</v>
      </c>
      <c r="C8131" t="s">
        <v>10</v>
      </c>
      <c r="D8131">
        <v>26.52</v>
      </c>
      <c r="E8131">
        <v>26.254701130856201</v>
      </c>
      <c r="F8131">
        <v>26.15</v>
      </c>
      <c r="G8131">
        <v>24.903935790725299</v>
      </c>
      <c r="H8131">
        <v>24.65</v>
      </c>
    </row>
    <row r="8132" spans="1:8" x14ac:dyDescent="0.25">
      <c r="A8132" s="1">
        <v>41983</v>
      </c>
      <c r="B8132" t="s">
        <v>3</v>
      </c>
      <c r="C8132" t="s">
        <v>11</v>
      </c>
      <c r="D8132">
        <v>26.25</v>
      </c>
      <c r="E8132">
        <v>25.745537065053</v>
      </c>
      <c r="F8132">
        <v>25.95</v>
      </c>
      <c r="G8132">
        <v>24.6481510015408</v>
      </c>
      <c r="H8132">
        <v>24.23</v>
      </c>
    </row>
    <row r="8133" spans="1:8" x14ac:dyDescent="0.25">
      <c r="A8133" s="1">
        <v>41983</v>
      </c>
      <c r="B8133" t="s">
        <v>3</v>
      </c>
      <c r="C8133" t="s">
        <v>12</v>
      </c>
      <c r="D8133">
        <v>26.69</v>
      </c>
      <c r="E8133">
        <v>25.7143902439024</v>
      </c>
      <c r="F8133">
        <v>26.32</v>
      </c>
      <c r="G8133">
        <v>24.807858243451498</v>
      </c>
      <c r="H8133">
        <v>25.37</v>
      </c>
    </row>
    <row r="8134" spans="1:8" x14ac:dyDescent="0.25">
      <c r="A8134" s="1">
        <v>41983</v>
      </c>
      <c r="B8134" t="s">
        <v>3</v>
      </c>
      <c r="C8134" t="s">
        <v>13</v>
      </c>
      <c r="D8134">
        <v>37.18</v>
      </c>
      <c r="E8134">
        <v>35.388941176470603</v>
      </c>
      <c r="F8134">
        <v>42.43</v>
      </c>
      <c r="G8134">
        <v>34.656182033096897</v>
      </c>
      <c r="H8134">
        <v>154.61000000000001</v>
      </c>
    </row>
    <row r="8135" spans="1:8" x14ac:dyDescent="0.25">
      <c r="A8135" s="1">
        <v>41983</v>
      </c>
      <c r="B8135" t="s">
        <v>3</v>
      </c>
      <c r="C8135" t="s">
        <v>14</v>
      </c>
      <c r="D8135">
        <v>37.409999999999997</v>
      </c>
      <c r="E8135">
        <v>32.721768292682903</v>
      </c>
      <c r="F8135">
        <v>31.55</v>
      </c>
      <c r="G8135">
        <v>27.894475920679898</v>
      </c>
      <c r="H8135">
        <v>31.55</v>
      </c>
    </row>
    <row r="8136" spans="1:8" x14ac:dyDescent="0.25">
      <c r="A8136" s="1">
        <v>41983</v>
      </c>
      <c r="B8136" t="s">
        <v>3</v>
      </c>
      <c r="C8136" t="s">
        <v>16</v>
      </c>
      <c r="D8136">
        <v>32.81</v>
      </c>
      <c r="E8136">
        <v>30.947419354838701</v>
      </c>
      <c r="F8136">
        <v>31.54</v>
      </c>
      <c r="G8136">
        <v>26.776250000000001</v>
      </c>
      <c r="H8136">
        <v>33.17</v>
      </c>
    </row>
    <row r="8137" spans="1:8" x14ac:dyDescent="0.25">
      <c r="A8137" s="1">
        <v>41983</v>
      </c>
      <c r="B8137" t="s">
        <v>3</v>
      </c>
      <c r="C8137" t="s">
        <v>17</v>
      </c>
      <c r="D8137">
        <v>32.950000000000003</v>
      </c>
      <c r="E8137">
        <v>29.420554649265899</v>
      </c>
      <c r="F8137">
        <v>29.87</v>
      </c>
      <c r="G8137">
        <v>27.1305826397146</v>
      </c>
      <c r="H8137">
        <v>29.04</v>
      </c>
    </row>
    <row r="8138" spans="1:8" x14ac:dyDescent="0.25">
      <c r="A8138" s="1">
        <v>41983</v>
      </c>
      <c r="B8138" t="s">
        <v>3</v>
      </c>
      <c r="C8138" t="s">
        <v>18</v>
      </c>
      <c r="D8138">
        <v>30.89</v>
      </c>
      <c r="E8138">
        <v>28.322903225806499</v>
      </c>
      <c r="F8138">
        <v>26.47</v>
      </c>
      <c r="G8138">
        <v>24.9485359116022</v>
      </c>
      <c r="H8138">
        <v>26.47</v>
      </c>
    </row>
    <row r="8139" spans="1:8" x14ac:dyDescent="0.25">
      <c r="A8139" s="1">
        <v>41983</v>
      </c>
      <c r="B8139" t="s">
        <v>3</v>
      </c>
      <c r="C8139" t="s">
        <v>19</v>
      </c>
      <c r="D8139">
        <v>30.28</v>
      </c>
      <c r="E8139">
        <v>29.337904540162999</v>
      </c>
      <c r="F8139">
        <v>38.590000000000003</v>
      </c>
      <c r="G8139">
        <v>38.984926900584803</v>
      </c>
      <c r="H8139">
        <v>26.35</v>
      </c>
    </row>
    <row r="8140" spans="1:8" x14ac:dyDescent="0.25">
      <c r="A8140" s="1">
        <v>41983</v>
      </c>
      <c r="B8140" t="s">
        <v>3</v>
      </c>
      <c r="C8140" t="s">
        <v>20</v>
      </c>
      <c r="D8140">
        <v>28.85</v>
      </c>
      <c r="E8140">
        <v>27.001606519208401</v>
      </c>
      <c r="F8140">
        <v>26.39</v>
      </c>
      <c r="G8140">
        <v>24.2665339233038</v>
      </c>
      <c r="H8140">
        <v>24.02</v>
      </c>
    </row>
    <row r="8141" spans="1:8" x14ac:dyDescent="0.25">
      <c r="A8141" s="1">
        <v>41984</v>
      </c>
      <c r="B8141" t="s">
        <v>3</v>
      </c>
      <c r="C8141" t="s">
        <v>4</v>
      </c>
      <c r="D8141">
        <v>26.82</v>
      </c>
      <c r="E8141">
        <v>26.325660685155</v>
      </c>
      <c r="F8141">
        <v>24.18</v>
      </c>
      <c r="G8141">
        <v>23.351648690292802</v>
      </c>
      <c r="H8141">
        <v>22.8</v>
      </c>
    </row>
    <row r="8142" spans="1:8" x14ac:dyDescent="0.25">
      <c r="A8142" s="1">
        <v>41984</v>
      </c>
      <c r="B8142" t="s">
        <v>3</v>
      </c>
      <c r="C8142" t="s">
        <v>15</v>
      </c>
      <c r="D8142">
        <v>25.66</v>
      </c>
      <c r="E8142">
        <v>25.301707317073198</v>
      </c>
      <c r="F8142">
        <v>23.35</v>
      </c>
      <c r="G8142">
        <v>22.261637168141601</v>
      </c>
      <c r="H8142">
        <v>22.05</v>
      </c>
    </row>
    <row r="8143" spans="1:8" x14ac:dyDescent="0.25">
      <c r="A8143" s="1">
        <v>41984</v>
      </c>
      <c r="B8143" t="s">
        <v>3</v>
      </c>
      <c r="C8143" t="s">
        <v>21</v>
      </c>
      <c r="D8143">
        <v>25.86</v>
      </c>
      <c r="E8143">
        <v>24.484847560975599</v>
      </c>
      <c r="F8143">
        <v>23.19</v>
      </c>
      <c r="G8143">
        <v>22.4592329956585</v>
      </c>
      <c r="H8143">
        <v>21.97</v>
      </c>
    </row>
    <row r="8144" spans="1:8" x14ac:dyDescent="0.25">
      <c r="A8144" s="1">
        <v>41984</v>
      </c>
      <c r="B8144" t="s">
        <v>3</v>
      </c>
      <c r="C8144" t="s">
        <v>22</v>
      </c>
      <c r="D8144">
        <v>26.56</v>
      </c>
      <c r="E8144">
        <v>24.5583975346687</v>
      </c>
      <c r="F8144">
        <v>23.2</v>
      </c>
      <c r="G8144">
        <v>22.889867256637199</v>
      </c>
      <c r="H8144">
        <v>22.2</v>
      </c>
    </row>
    <row r="8145" spans="1:8" x14ac:dyDescent="0.25">
      <c r="A8145" s="1">
        <v>41984</v>
      </c>
      <c r="B8145" t="s">
        <v>3</v>
      </c>
      <c r="C8145" t="s">
        <v>23</v>
      </c>
      <c r="D8145">
        <v>26.9</v>
      </c>
      <c r="E8145">
        <v>24.860668896321101</v>
      </c>
      <c r="F8145">
        <v>23.92</v>
      </c>
      <c r="G8145">
        <v>23.4936028537455</v>
      </c>
      <c r="H8145">
        <v>23</v>
      </c>
    </row>
    <row r="8146" spans="1:8" x14ac:dyDescent="0.25">
      <c r="A8146" s="1">
        <v>41984</v>
      </c>
      <c r="B8146" t="s">
        <v>3</v>
      </c>
      <c r="C8146" t="s">
        <v>24</v>
      </c>
      <c r="D8146">
        <v>28.62</v>
      </c>
      <c r="E8146">
        <v>26.4772360248447</v>
      </c>
      <c r="F8146">
        <v>26.01</v>
      </c>
      <c r="G8146">
        <v>23.915070921985802</v>
      </c>
      <c r="H8146">
        <v>26.01</v>
      </c>
    </row>
    <row r="8147" spans="1:8" x14ac:dyDescent="0.25">
      <c r="A8147" s="1">
        <v>41984</v>
      </c>
      <c r="B8147" t="s">
        <v>3</v>
      </c>
      <c r="C8147" t="s">
        <v>25</v>
      </c>
      <c r="D8147">
        <v>31.7</v>
      </c>
      <c r="E8147">
        <v>29.333092105263201</v>
      </c>
      <c r="F8147">
        <v>29.11</v>
      </c>
      <c r="G8147">
        <v>25.2301754385965</v>
      </c>
      <c r="H8147">
        <v>28.79</v>
      </c>
    </row>
    <row r="8148" spans="1:8" x14ac:dyDescent="0.25">
      <c r="A8148" s="1">
        <v>41984</v>
      </c>
      <c r="B8148" t="s">
        <v>3</v>
      </c>
      <c r="C8148" t="s">
        <v>26</v>
      </c>
      <c r="D8148">
        <v>31.85</v>
      </c>
      <c r="E8148">
        <v>30.334798206277998</v>
      </c>
      <c r="F8148">
        <v>29.17</v>
      </c>
      <c r="G8148">
        <v>24.768157894736799</v>
      </c>
      <c r="H8148">
        <v>29.17</v>
      </c>
    </row>
    <row r="8149" spans="1:8" x14ac:dyDescent="0.25">
      <c r="A8149" s="1">
        <v>41984</v>
      </c>
      <c r="B8149" t="s">
        <v>3</v>
      </c>
      <c r="C8149" t="s">
        <v>27</v>
      </c>
      <c r="D8149">
        <v>32.979999999999997</v>
      </c>
      <c r="E8149">
        <v>29.899161585365899</v>
      </c>
      <c r="F8149">
        <v>27.62</v>
      </c>
      <c r="G8149">
        <v>27.067164869029298</v>
      </c>
      <c r="H8149">
        <v>27.62</v>
      </c>
    </row>
    <row r="8150" spans="1:8" x14ac:dyDescent="0.25">
      <c r="A8150" s="1">
        <v>41984</v>
      </c>
      <c r="B8150" t="s">
        <v>3</v>
      </c>
      <c r="C8150" t="s">
        <v>5</v>
      </c>
      <c r="D8150">
        <v>34.22</v>
      </c>
      <c r="E8150">
        <v>29.970757800891501</v>
      </c>
      <c r="F8150">
        <v>29.82</v>
      </c>
      <c r="G8150">
        <v>27.554098613251199</v>
      </c>
      <c r="H8150">
        <v>29.02</v>
      </c>
    </row>
    <row r="8151" spans="1:8" x14ac:dyDescent="0.25">
      <c r="A8151" s="1">
        <v>41984</v>
      </c>
      <c r="B8151" t="s">
        <v>3</v>
      </c>
      <c r="C8151" t="s">
        <v>6</v>
      </c>
      <c r="D8151">
        <v>31.65</v>
      </c>
      <c r="E8151">
        <v>29.513881578947402</v>
      </c>
      <c r="F8151">
        <v>28.64</v>
      </c>
      <c r="G8151">
        <v>27.589363241678701</v>
      </c>
      <c r="H8151">
        <v>28.64</v>
      </c>
    </row>
    <row r="8152" spans="1:8" x14ac:dyDescent="0.25">
      <c r="A8152" s="1">
        <v>41984</v>
      </c>
      <c r="B8152" t="s">
        <v>3</v>
      </c>
      <c r="C8152" t="s">
        <v>7</v>
      </c>
      <c r="D8152">
        <v>31</v>
      </c>
      <c r="E8152">
        <v>29.274936416185</v>
      </c>
      <c r="F8152">
        <v>27.47</v>
      </c>
      <c r="G8152">
        <v>26.684630969609302</v>
      </c>
      <c r="H8152">
        <v>26.99</v>
      </c>
    </row>
    <row r="8153" spans="1:8" x14ac:dyDescent="0.25">
      <c r="A8153" s="1">
        <v>41984</v>
      </c>
      <c r="B8153" t="s">
        <v>3</v>
      </c>
      <c r="C8153" t="s">
        <v>8</v>
      </c>
      <c r="D8153">
        <v>28.6</v>
      </c>
      <c r="E8153">
        <v>28.0861764705882</v>
      </c>
      <c r="F8153">
        <v>26.88</v>
      </c>
      <c r="G8153">
        <v>25.3840677966102</v>
      </c>
      <c r="H8153">
        <v>26.64</v>
      </c>
    </row>
    <row r="8154" spans="1:8" x14ac:dyDescent="0.25">
      <c r="A8154" s="1">
        <v>41984</v>
      </c>
      <c r="B8154" t="s">
        <v>3</v>
      </c>
      <c r="C8154" t="s">
        <v>9</v>
      </c>
      <c r="D8154">
        <v>27.07</v>
      </c>
      <c r="E8154">
        <v>26.557920353982301</v>
      </c>
      <c r="F8154">
        <v>26.44</v>
      </c>
      <c r="G8154">
        <v>24.963995243757399</v>
      </c>
      <c r="H8154">
        <v>26.77</v>
      </c>
    </row>
    <row r="8155" spans="1:8" x14ac:dyDescent="0.25">
      <c r="A8155" s="1">
        <v>41984</v>
      </c>
      <c r="B8155" t="s">
        <v>3</v>
      </c>
      <c r="C8155" t="s">
        <v>10</v>
      </c>
      <c r="D8155">
        <v>26.23</v>
      </c>
      <c r="E8155">
        <v>26.6032148626817</v>
      </c>
      <c r="F8155">
        <v>26.56</v>
      </c>
      <c r="G8155">
        <v>24.759774078477999</v>
      </c>
      <c r="H8155">
        <v>26.57</v>
      </c>
    </row>
    <row r="8156" spans="1:8" x14ac:dyDescent="0.25">
      <c r="A8156" s="1">
        <v>41984</v>
      </c>
      <c r="B8156" t="s">
        <v>3</v>
      </c>
      <c r="C8156" t="s">
        <v>11</v>
      </c>
      <c r="D8156">
        <v>26.25</v>
      </c>
      <c r="E8156">
        <v>26.087291981845699</v>
      </c>
      <c r="F8156">
        <v>26.07</v>
      </c>
      <c r="G8156">
        <v>24.505469953774998</v>
      </c>
      <c r="H8156">
        <v>26.74</v>
      </c>
    </row>
    <row r="8157" spans="1:8" x14ac:dyDescent="0.25">
      <c r="A8157" s="1">
        <v>41984</v>
      </c>
      <c r="B8157" t="s">
        <v>3</v>
      </c>
      <c r="C8157" t="s">
        <v>12</v>
      </c>
      <c r="D8157">
        <v>26.69</v>
      </c>
      <c r="E8157">
        <v>25.9094247787611</v>
      </c>
      <c r="F8157">
        <v>26.44</v>
      </c>
      <c r="G8157">
        <v>24.664252696456099</v>
      </c>
      <c r="H8157">
        <v>27.13</v>
      </c>
    </row>
    <row r="8158" spans="1:8" x14ac:dyDescent="0.25">
      <c r="A8158" s="1">
        <v>41984</v>
      </c>
      <c r="B8158" t="s">
        <v>3</v>
      </c>
      <c r="C8158" t="s">
        <v>13</v>
      </c>
      <c r="D8158">
        <v>39.53</v>
      </c>
      <c r="E8158">
        <v>36.730486322188497</v>
      </c>
      <c r="F8158">
        <v>42.43</v>
      </c>
      <c r="G8158">
        <v>34.455567375886503</v>
      </c>
      <c r="H8158">
        <v>30.64</v>
      </c>
    </row>
    <row r="8159" spans="1:8" x14ac:dyDescent="0.25">
      <c r="A8159" s="1">
        <v>41984</v>
      </c>
      <c r="B8159" t="s">
        <v>3</v>
      </c>
      <c r="C8159" t="s">
        <v>14</v>
      </c>
      <c r="D8159">
        <v>37.409999999999997</v>
      </c>
      <c r="E8159">
        <v>33.240941704035897</v>
      </c>
      <c r="F8159">
        <v>31.55</v>
      </c>
      <c r="G8159">
        <v>28.8760964912281</v>
      </c>
      <c r="H8159">
        <v>30.63</v>
      </c>
    </row>
    <row r="8160" spans="1:8" x14ac:dyDescent="0.25">
      <c r="A8160" s="1">
        <v>41984</v>
      </c>
      <c r="B8160" t="s">
        <v>3</v>
      </c>
      <c r="C8160" t="s">
        <v>16</v>
      </c>
      <c r="D8160">
        <v>32.93</v>
      </c>
      <c r="E8160">
        <v>31.807939110070301</v>
      </c>
      <c r="F8160">
        <v>31.54</v>
      </c>
      <c r="G8160">
        <v>25.973421052631601</v>
      </c>
      <c r="H8160">
        <v>28.16</v>
      </c>
    </row>
    <row r="8161" spans="1:8" x14ac:dyDescent="0.25">
      <c r="A8161" s="1">
        <v>41984</v>
      </c>
      <c r="B8161" t="s">
        <v>3</v>
      </c>
      <c r="C8161" t="s">
        <v>17</v>
      </c>
      <c r="D8161">
        <v>33</v>
      </c>
      <c r="E8161">
        <v>29.851155624036998</v>
      </c>
      <c r="F8161">
        <v>29.87</v>
      </c>
      <c r="G8161">
        <v>28.432696456086301</v>
      </c>
      <c r="H8161">
        <v>27.48</v>
      </c>
    </row>
    <row r="8162" spans="1:8" x14ac:dyDescent="0.25">
      <c r="A8162" s="1">
        <v>41984</v>
      </c>
      <c r="B8162" t="s">
        <v>3</v>
      </c>
      <c r="C8162" t="s">
        <v>18</v>
      </c>
      <c r="D8162">
        <v>31.39</v>
      </c>
      <c r="E8162">
        <v>28.6988709677419</v>
      </c>
      <c r="F8162">
        <v>26.47</v>
      </c>
      <c r="G8162">
        <v>25.6319298245614</v>
      </c>
      <c r="H8162">
        <v>25.95</v>
      </c>
    </row>
    <row r="8163" spans="1:8" x14ac:dyDescent="0.25">
      <c r="A8163" s="1">
        <v>41984</v>
      </c>
      <c r="B8163" t="s">
        <v>3</v>
      </c>
      <c r="C8163" t="s">
        <v>19</v>
      </c>
      <c r="D8163">
        <v>30.28</v>
      </c>
      <c r="E8163">
        <v>29.547779605263202</v>
      </c>
      <c r="F8163">
        <v>38.590000000000003</v>
      </c>
      <c r="G8163">
        <v>38.759254385964901</v>
      </c>
      <c r="H8163">
        <v>24</v>
      </c>
    </row>
    <row r="8164" spans="1:8" x14ac:dyDescent="0.25">
      <c r="A8164" s="1">
        <v>41984</v>
      </c>
      <c r="B8164" t="s">
        <v>3</v>
      </c>
      <c r="C8164" t="s">
        <v>20</v>
      </c>
      <c r="D8164">
        <v>28.85</v>
      </c>
      <c r="E8164">
        <v>27.360034924330598</v>
      </c>
      <c r="F8164">
        <v>26.39</v>
      </c>
      <c r="G8164">
        <v>24.126061946902698</v>
      </c>
      <c r="H8164">
        <v>24.4</v>
      </c>
    </row>
    <row r="8165" spans="1:8" x14ac:dyDescent="0.25">
      <c r="A8165" s="1">
        <v>41985</v>
      </c>
      <c r="B8165" t="s">
        <v>3</v>
      </c>
      <c r="C8165" t="s">
        <v>4</v>
      </c>
      <c r="D8165">
        <v>26.82</v>
      </c>
      <c r="E8165">
        <v>26.249021207177801</v>
      </c>
      <c r="F8165">
        <v>24.68</v>
      </c>
      <c r="G8165">
        <v>23.055604719763998</v>
      </c>
      <c r="H8165">
        <v>23.36</v>
      </c>
    </row>
    <row r="8166" spans="1:8" x14ac:dyDescent="0.25">
      <c r="A8166" s="1">
        <v>41985</v>
      </c>
      <c r="B8166" t="s">
        <v>3</v>
      </c>
      <c r="C8166" t="s">
        <v>15</v>
      </c>
      <c r="D8166">
        <v>25.66</v>
      </c>
      <c r="E8166">
        <v>25.220962479608499</v>
      </c>
      <c r="F8166">
        <v>24.4</v>
      </c>
      <c r="G8166">
        <v>21.985807860262</v>
      </c>
      <c r="H8166">
        <v>21.79</v>
      </c>
    </row>
    <row r="8167" spans="1:8" x14ac:dyDescent="0.25">
      <c r="A8167" s="1">
        <v>41985</v>
      </c>
      <c r="B8167" t="s">
        <v>3</v>
      </c>
      <c r="C8167" t="s">
        <v>21</v>
      </c>
      <c r="D8167">
        <v>25.86</v>
      </c>
      <c r="E8167">
        <v>24.380592105263201</v>
      </c>
      <c r="F8167">
        <v>23.19</v>
      </c>
      <c r="G8167">
        <v>22.126106194690301</v>
      </c>
      <c r="H8167">
        <v>21.28</v>
      </c>
    </row>
    <row r="8168" spans="1:8" x14ac:dyDescent="0.25">
      <c r="A8168" s="1">
        <v>41985</v>
      </c>
      <c r="B8168" t="s">
        <v>3</v>
      </c>
      <c r="C8168" t="s">
        <v>22</v>
      </c>
      <c r="D8168">
        <v>26.56</v>
      </c>
      <c r="E8168">
        <v>24.400326797385599</v>
      </c>
      <c r="F8168">
        <v>23.42</v>
      </c>
      <c r="G8168">
        <v>22.823230088495599</v>
      </c>
      <c r="H8168">
        <v>21.35</v>
      </c>
    </row>
    <row r="8169" spans="1:8" x14ac:dyDescent="0.25">
      <c r="A8169" s="1">
        <v>41985</v>
      </c>
      <c r="B8169" t="s">
        <v>3</v>
      </c>
      <c r="C8169" t="s">
        <v>23</v>
      </c>
      <c r="D8169">
        <v>26.9</v>
      </c>
      <c r="E8169">
        <v>24.523447712418299</v>
      </c>
      <c r="F8169">
        <v>24</v>
      </c>
      <c r="G8169">
        <v>23.4252080856124</v>
      </c>
      <c r="H8169">
        <v>22.25</v>
      </c>
    </row>
    <row r="8170" spans="1:8" x14ac:dyDescent="0.25">
      <c r="A8170" s="1">
        <v>41985</v>
      </c>
      <c r="B8170" t="s">
        <v>3</v>
      </c>
      <c r="C8170" t="s">
        <v>24</v>
      </c>
      <c r="D8170">
        <v>28.62</v>
      </c>
      <c r="E8170">
        <v>26.4001552795031</v>
      </c>
      <c r="F8170">
        <v>26.01</v>
      </c>
      <c r="G8170">
        <v>24.223035439137099</v>
      </c>
      <c r="H8170">
        <v>25.7</v>
      </c>
    </row>
    <row r="8171" spans="1:8" x14ac:dyDescent="0.25">
      <c r="A8171" s="1">
        <v>41985</v>
      </c>
      <c r="B8171" t="s">
        <v>3</v>
      </c>
      <c r="C8171" t="s">
        <v>25</v>
      </c>
      <c r="D8171">
        <v>31.7</v>
      </c>
      <c r="E8171">
        <v>29.2476973684211</v>
      </c>
      <c r="F8171">
        <v>29.11</v>
      </c>
      <c r="G8171">
        <v>26.682280431433</v>
      </c>
      <c r="H8171">
        <v>29.11</v>
      </c>
    </row>
    <row r="8172" spans="1:8" x14ac:dyDescent="0.25">
      <c r="A8172" s="1">
        <v>41985</v>
      </c>
      <c r="B8172" t="s">
        <v>3</v>
      </c>
      <c r="C8172" t="s">
        <v>26</v>
      </c>
      <c r="D8172">
        <v>31.85</v>
      </c>
      <c r="E8172">
        <v>30.2464872944694</v>
      </c>
      <c r="F8172">
        <v>29.17</v>
      </c>
      <c r="G8172">
        <v>27.758859784283501</v>
      </c>
      <c r="H8172">
        <v>27.69</v>
      </c>
    </row>
    <row r="8173" spans="1:8" x14ac:dyDescent="0.25">
      <c r="A8173" s="1">
        <v>41985</v>
      </c>
      <c r="B8173" t="s">
        <v>3</v>
      </c>
      <c r="C8173" t="s">
        <v>27</v>
      </c>
      <c r="D8173">
        <v>32.979999999999997</v>
      </c>
      <c r="E8173">
        <v>29.6721405228758</v>
      </c>
      <c r="F8173">
        <v>27.62</v>
      </c>
      <c r="G8173">
        <v>27.142257597684502</v>
      </c>
      <c r="H8173">
        <v>27.12</v>
      </c>
    </row>
    <row r="8174" spans="1:8" x14ac:dyDescent="0.25">
      <c r="A8174" s="1">
        <v>41985</v>
      </c>
      <c r="B8174" t="s">
        <v>3</v>
      </c>
      <c r="C8174" t="s">
        <v>5</v>
      </c>
      <c r="D8174">
        <v>34.22</v>
      </c>
      <c r="E8174">
        <v>29.883506686478501</v>
      </c>
      <c r="F8174">
        <v>29.82</v>
      </c>
      <c r="G8174">
        <v>27.8758321273517</v>
      </c>
      <c r="H8174">
        <v>27.17</v>
      </c>
    </row>
    <row r="8175" spans="1:8" x14ac:dyDescent="0.25">
      <c r="A8175" s="1">
        <v>41985</v>
      </c>
      <c r="B8175" t="s">
        <v>3</v>
      </c>
      <c r="C8175" t="s">
        <v>6</v>
      </c>
      <c r="D8175">
        <v>31.65</v>
      </c>
      <c r="E8175">
        <v>29.4279605263158</v>
      </c>
      <c r="F8175">
        <v>28.64</v>
      </c>
      <c r="G8175">
        <v>28.1388289676425</v>
      </c>
      <c r="H8175">
        <v>24.75</v>
      </c>
    </row>
    <row r="8176" spans="1:8" x14ac:dyDescent="0.25">
      <c r="A8176" s="1">
        <v>41985</v>
      </c>
      <c r="B8176" t="s">
        <v>3</v>
      </c>
      <c r="C8176" t="s">
        <v>7</v>
      </c>
      <c r="D8176">
        <v>31</v>
      </c>
      <c r="E8176">
        <v>29.189710982659001</v>
      </c>
      <c r="F8176">
        <v>27.47</v>
      </c>
      <c r="G8176">
        <v>26.911426491994199</v>
      </c>
      <c r="H8176">
        <v>24.05</v>
      </c>
    </row>
    <row r="8177" spans="1:8" x14ac:dyDescent="0.25">
      <c r="A8177" s="1">
        <v>41985</v>
      </c>
      <c r="B8177" t="s">
        <v>3</v>
      </c>
      <c r="C8177" t="s">
        <v>8</v>
      </c>
      <c r="D8177">
        <v>28.46</v>
      </c>
      <c r="E8177">
        <v>27.7575856443719</v>
      </c>
      <c r="F8177">
        <v>26.88</v>
      </c>
      <c r="G8177">
        <v>25.377713458755402</v>
      </c>
      <c r="H8177">
        <v>25.23</v>
      </c>
    </row>
    <row r="8178" spans="1:8" x14ac:dyDescent="0.25">
      <c r="A8178" s="1">
        <v>41985</v>
      </c>
      <c r="B8178" t="s">
        <v>3</v>
      </c>
      <c r="C8178" t="s">
        <v>9</v>
      </c>
      <c r="D8178">
        <v>26.91</v>
      </c>
      <c r="E8178">
        <v>26.480604719763999</v>
      </c>
      <c r="F8178">
        <v>26.44</v>
      </c>
      <c r="G8178">
        <v>24.951447178002901</v>
      </c>
      <c r="H8178">
        <v>26.36</v>
      </c>
    </row>
    <row r="8179" spans="1:8" x14ac:dyDescent="0.25">
      <c r="A8179" s="1">
        <v>41985</v>
      </c>
      <c r="B8179" t="s">
        <v>3</v>
      </c>
      <c r="C8179" t="s">
        <v>10</v>
      </c>
      <c r="D8179">
        <v>26.23</v>
      </c>
      <c r="E8179">
        <v>26.492649199417801</v>
      </c>
      <c r="F8179">
        <v>26.56</v>
      </c>
      <c r="G8179">
        <v>25.2362865947612</v>
      </c>
      <c r="H8179">
        <v>26.93</v>
      </c>
    </row>
    <row r="8180" spans="1:8" x14ac:dyDescent="0.25">
      <c r="A8180" s="1">
        <v>41985</v>
      </c>
      <c r="B8180" t="s">
        <v>3</v>
      </c>
      <c r="C8180" t="s">
        <v>11</v>
      </c>
      <c r="D8180">
        <v>26.25</v>
      </c>
      <c r="E8180">
        <v>26.0113464447806</v>
      </c>
      <c r="F8180">
        <v>26.07</v>
      </c>
      <c r="G8180">
        <v>24.435196195005901</v>
      </c>
      <c r="H8180">
        <v>26.75</v>
      </c>
    </row>
    <row r="8181" spans="1:8" x14ac:dyDescent="0.25">
      <c r="A8181" s="1">
        <v>41985</v>
      </c>
      <c r="B8181" t="s">
        <v>3</v>
      </c>
      <c r="C8181" t="s">
        <v>12</v>
      </c>
      <c r="D8181">
        <v>26.76</v>
      </c>
      <c r="E8181">
        <v>25.979878048780499</v>
      </c>
      <c r="F8181">
        <v>26.44</v>
      </c>
      <c r="G8181">
        <v>25.056856702619399</v>
      </c>
      <c r="H8181">
        <v>26.44</v>
      </c>
    </row>
    <row r="8182" spans="1:8" x14ac:dyDescent="0.25">
      <c r="A8182" s="1">
        <v>41985</v>
      </c>
      <c r="B8182" t="s">
        <v>3</v>
      </c>
      <c r="C8182" t="s">
        <v>13</v>
      </c>
      <c r="D8182">
        <v>39.53</v>
      </c>
      <c r="E8182">
        <v>37.870554649265898</v>
      </c>
      <c r="F8182">
        <v>42.43</v>
      </c>
      <c r="G8182">
        <v>34.355260047281298</v>
      </c>
      <c r="H8182">
        <v>32.200000000000003</v>
      </c>
    </row>
    <row r="8183" spans="1:8" x14ac:dyDescent="0.25">
      <c r="A8183" s="1">
        <v>41985</v>
      </c>
      <c r="B8183" t="s">
        <v>3</v>
      </c>
      <c r="C8183" t="s">
        <v>14</v>
      </c>
      <c r="D8183">
        <v>37.409999999999997</v>
      </c>
      <c r="E8183">
        <v>33.144170403587403</v>
      </c>
      <c r="F8183">
        <v>31.55</v>
      </c>
      <c r="G8183">
        <v>28.867103235747301</v>
      </c>
      <c r="H8183">
        <v>25.89</v>
      </c>
    </row>
    <row r="8184" spans="1:8" x14ac:dyDescent="0.25">
      <c r="A8184" s="1">
        <v>41985</v>
      </c>
      <c r="B8184" t="s">
        <v>3</v>
      </c>
      <c r="C8184" t="s">
        <v>16</v>
      </c>
      <c r="D8184">
        <v>33.17</v>
      </c>
      <c r="E8184">
        <v>31.820981595092</v>
      </c>
      <c r="F8184">
        <v>31.54</v>
      </c>
      <c r="G8184">
        <v>28.078020378457101</v>
      </c>
      <c r="H8184">
        <v>24.03</v>
      </c>
    </row>
    <row r="8185" spans="1:8" x14ac:dyDescent="0.25">
      <c r="A8185" s="1">
        <v>41985</v>
      </c>
      <c r="B8185" t="s">
        <v>3</v>
      </c>
      <c r="C8185" t="s">
        <v>17</v>
      </c>
      <c r="D8185">
        <v>33.21</v>
      </c>
      <c r="E8185">
        <v>30.040771028037401</v>
      </c>
      <c r="F8185">
        <v>29.87</v>
      </c>
      <c r="G8185">
        <v>28.349922958397499</v>
      </c>
      <c r="H8185">
        <v>23.43</v>
      </c>
    </row>
    <row r="8186" spans="1:8" x14ac:dyDescent="0.25">
      <c r="A8186" s="1">
        <v>41985</v>
      </c>
      <c r="B8186" t="s">
        <v>3</v>
      </c>
      <c r="C8186" t="s">
        <v>18</v>
      </c>
      <c r="D8186">
        <v>31.39</v>
      </c>
      <c r="E8186">
        <v>28.639195979899501</v>
      </c>
      <c r="F8186">
        <v>26.47</v>
      </c>
      <c r="G8186">
        <v>25.631932153392299</v>
      </c>
      <c r="H8186">
        <v>23.77</v>
      </c>
    </row>
    <row r="8187" spans="1:8" x14ac:dyDescent="0.25">
      <c r="A8187" s="1">
        <v>41985</v>
      </c>
      <c r="B8187" t="s">
        <v>3</v>
      </c>
      <c r="C8187" t="s">
        <v>19</v>
      </c>
      <c r="D8187">
        <v>29.97</v>
      </c>
      <c r="E8187">
        <v>28.787543655413302</v>
      </c>
      <c r="F8187">
        <v>29.61</v>
      </c>
      <c r="G8187">
        <v>27.672787610619501</v>
      </c>
      <c r="H8187">
        <v>26.1</v>
      </c>
    </row>
    <row r="8188" spans="1:8" x14ac:dyDescent="0.25">
      <c r="A8188" s="1">
        <v>41985</v>
      </c>
      <c r="B8188" t="s">
        <v>3</v>
      </c>
      <c r="C8188" t="s">
        <v>20</v>
      </c>
      <c r="D8188">
        <v>28.85</v>
      </c>
      <c r="E8188">
        <v>27.2803841676368</v>
      </c>
      <c r="F8188">
        <v>26.39</v>
      </c>
      <c r="G8188">
        <v>24.191371340523901</v>
      </c>
      <c r="H8188">
        <v>21.48</v>
      </c>
    </row>
    <row r="8189" spans="1:8" x14ac:dyDescent="0.25">
      <c r="A8189" s="1">
        <v>41986</v>
      </c>
      <c r="B8189" t="s">
        <v>3</v>
      </c>
      <c r="C8189" t="s">
        <v>4</v>
      </c>
      <c r="D8189">
        <v>26.82</v>
      </c>
      <c r="E8189">
        <v>26.019102773246299</v>
      </c>
      <c r="F8189">
        <v>24.68</v>
      </c>
      <c r="G8189">
        <v>23.079722650231101</v>
      </c>
      <c r="H8189">
        <v>21.64</v>
      </c>
    </row>
    <row r="8190" spans="1:8" x14ac:dyDescent="0.25">
      <c r="A8190" s="1">
        <v>41986</v>
      </c>
      <c r="B8190" t="s">
        <v>3</v>
      </c>
      <c r="C8190" t="s">
        <v>15</v>
      </c>
      <c r="D8190">
        <v>25.66</v>
      </c>
      <c r="E8190">
        <v>25.000048939641101</v>
      </c>
      <c r="F8190">
        <v>24.4</v>
      </c>
      <c r="G8190">
        <v>21.793231441048</v>
      </c>
      <c r="H8190">
        <v>20.440000000000001</v>
      </c>
    </row>
    <row r="8191" spans="1:8" x14ac:dyDescent="0.25">
      <c r="A8191" s="1">
        <v>41986</v>
      </c>
      <c r="B8191" t="s">
        <v>3</v>
      </c>
      <c r="C8191" t="s">
        <v>21</v>
      </c>
      <c r="D8191">
        <v>25.86</v>
      </c>
      <c r="E8191">
        <v>24.2619568567026</v>
      </c>
      <c r="F8191">
        <v>23.19</v>
      </c>
      <c r="G8191">
        <v>21.932300884955801</v>
      </c>
      <c r="H8191">
        <v>20.04</v>
      </c>
    </row>
    <row r="8192" spans="1:8" x14ac:dyDescent="0.25">
      <c r="A8192" s="1">
        <v>41986</v>
      </c>
      <c r="B8192" t="s">
        <v>3</v>
      </c>
      <c r="C8192" t="s">
        <v>22</v>
      </c>
      <c r="D8192">
        <v>26.56</v>
      </c>
      <c r="E8192">
        <v>24.2724191063174</v>
      </c>
      <c r="F8192">
        <v>23.42</v>
      </c>
      <c r="G8192">
        <v>22.623318584070802</v>
      </c>
      <c r="H8192">
        <v>20.34</v>
      </c>
    </row>
    <row r="8193" spans="1:8" x14ac:dyDescent="0.25">
      <c r="A8193" s="1">
        <v>41986</v>
      </c>
      <c r="B8193" t="s">
        <v>3</v>
      </c>
      <c r="C8193" t="s">
        <v>23</v>
      </c>
      <c r="D8193">
        <v>26.9</v>
      </c>
      <c r="E8193">
        <v>24.5711705685619</v>
      </c>
      <c r="F8193">
        <v>24.13</v>
      </c>
      <c r="G8193">
        <v>23.220023781212799</v>
      </c>
      <c r="H8193">
        <v>20.8</v>
      </c>
    </row>
    <row r="8194" spans="1:8" x14ac:dyDescent="0.25">
      <c r="A8194" s="1">
        <v>41986</v>
      </c>
      <c r="B8194" t="s">
        <v>3</v>
      </c>
      <c r="C8194" t="s">
        <v>24</v>
      </c>
      <c r="D8194">
        <v>27.94</v>
      </c>
      <c r="E8194">
        <v>26.168913043478302</v>
      </c>
      <c r="F8194">
        <v>26.31</v>
      </c>
      <c r="G8194">
        <v>25.474890510948899</v>
      </c>
      <c r="H8194">
        <v>22.06</v>
      </c>
    </row>
    <row r="8195" spans="1:8" x14ac:dyDescent="0.25">
      <c r="A8195" s="1">
        <v>41986</v>
      </c>
      <c r="B8195" t="s">
        <v>3</v>
      </c>
      <c r="C8195" t="s">
        <v>25</v>
      </c>
      <c r="D8195">
        <v>31.47</v>
      </c>
      <c r="E8195">
        <v>28.8550218978102</v>
      </c>
      <c r="F8195">
        <v>29.11</v>
      </c>
      <c r="G8195">
        <v>28.4547452692868</v>
      </c>
      <c r="H8195">
        <v>24.34</v>
      </c>
    </row>
    <row r="8196" spans="1:8" x14ac:dyDescent="0.25">
      <c r="A8196" s="1">
        <v>41986</v>
      </c>
      <c r="B8196" t="s">
        <v>3</v>
      </c>
      <c r="C8196" t="s">
        <v>26</v>
      </c>
      <c r="D8196">
        <v>32</v>
      </c>
      <c r="E8196">
        <v>30.219967105263201</v>
      </c>
      <c r="F8196">
        <v>29.2</v>
      </c>
      <c r="G8196">
        <v>27.668644470867999</v>
      </c>
      <c r="H8196">
        <v>22.73</v>
      </c>
    </row>
    <row r="8197" spans="1:8" x14ac:dyDescent="0.25">
      <c r="A8197" s="1">
        <v>41986</v>
      </c>
      <c r="B8197" t="s">
        <v>3</v>
      </c>
      <c r="C8197" t="s">
        <v>27</v>
      </c>
      <c r="D8197">
        <v>33.31</v>
      </c>
      <c r="E8197">
        <v>30.130624999999998</v>
      </c>
      <c r="F8197">
        <v>28.28</v>
      </c>
      <c r="G8197">
        <v>26.904515195369001</v>
      </c>
      <c r="H8197">
        <v>23.15</v>
      </c>
    </row>
    <row r="8198" spans="1:8" x14ac:dyDescent="0.25">
      <c r="A8198" s="1">
        <v>41986</v>
      </c>
      <c r="B8198" t="s">
        <v>3</v>
      </c>
      <c r="C8198" t="s">
        <v>5</v>
      </c>
      <c r="D8198">
        <v>34.5</v>
      </c>
      <c r="E8198">
        <v>29.914056047197601</v>
      </c>
      <c r="F8198">
        <v>29.87</v>
      </c>
      <c r="G8198">
        <v>27.631664254703299</v>
      </c>
      <c r="H8198">
        <v>22.7</v>
      </c>
    </row>
    <row r="8199" spans="1:8" x14ac:dyDescent="0.25">
      <c r="A8199" s="1">
        <v>41986</v>
      </c>
      <c r="B8199" t="s">
        <v>3</v>
      </c>
      <c r="C8199" t="s">
        <v>6</v>
      </c>
      <c r="D8199">
        <v>32.14</v>
      </c>
      <c r="E8199">
        <v>29.4460804020101</v>
      </c>
      <c r="F8199">
        <v>29.71</v>
      </c>
      <c r="G8199">
        <v>28.306491994177598</v>
      </c>
      <c r="H8199">
        <v>22.72</v>
      </c>
    </row>
    <row r="8200" spans="1:8" x14ac:dyDescent="0.25">
      <c r="A8200" s="1">
        <v>41986</v>
      </c>
      <c r="B8200" t="s">
        <v>3</v>
      </c>
      <c r="C8200" t="s">
        <v>7</v>
      </c>
      <c r="D8200">
        <v>31.11</v>
      </c>
      <c r="E8200">
        <v>29.184503067484702</v>
      </c>
      <c r="F8200">
        <v>27.89</v>
      </c>
      <c r="G8200">
        <v>26.982141756548501</v>
      </c>
      <c r="H8200">
        <v>23.25</v>
      </c>
    </row>
    <row r="8201" spans="1:8" x14ac:dyDescent="0.25">
      <c r="A8201" s="1">
        <v>41986</v>
      </c>
      <c r="B8201" t="s">
        <v>3</v>
      </c>
      <c r="C8201" t="s">
        <v>8</v>
      </c>
      <c r="D8201">
        <v>28.6</v>
      </c>
      <c r="E8201">
        <v>27.778294701986798</v>
      </c>
      <c r="F8201">
        <v>27.06</v>
      </c>
      <c r="G8201">
        <v>25.642973805855199</v>
      </c>
      <c r="H8201">
        <v>23.44</v>
      </c>
    </row>
    <row r="8202" spans="1:8" x14ac:dyDescent="0.25">
      <c r="A8202" s="1">
        <v>41986</v>
      </c>
      <c r="B8202" t="s">
        <v>3</v>
      </c>
      <c r="C8202" t="s">
        <v>9</v>
      </c>
      <c r="D8202">
        <v>27.07</v>
      </c>
      <c r="E8202">
        <v>26.4582678311499</v>
      </c>
      <c r="F8202">
        <v>26.56</v>
      </c>
      <c r="G8202">
        <v>26.1291094890511</v>
      </c>
      <c r="H8202">
        <v>22.98</v>
      </c>
    </row>
    <row r="8203" spans="1:8" x14ac:dyDescent="0.25">
      <c r="A8203" s="1">
        <v>41986</v>
      </c>
      <c r="B8203" t="s">
        <v>3</v>
      </c>
      <c r="C8203" t="s">
        <v>10</v>
      </c>
      <c r="D8203">
        <v>26.57</v>
      </c>
      <c r="E8203">
        <v>26.293424878836799</v>
      </c>
      <c r="F8203">
        <v>26.57</v>
      </c>
      <c r="G8203">
        <v>25.0152388289676</v>
      </c>
      <c r="H8203">
        <v>22.12</v>
      </c>
    </row>
    <row r="8204" spans="1:8" x14ac:dyDescent="0.25">
      <c r="A8204" s="1">
        <v>41986</v>
      </c>
      <c r="B8204" t="s">
        <v>3</v>
      </c>
      <c r="C8204" t="s">
        <v>11</v>
      </c>
      <c r="D8204">
        <v>26.74</v>
      </c>
      <c r="E8204">
        <v>25.810775444264898</v>
      </c>
      <c r="F8204">
        <v>26.4</v>
      </c>
      <c r="G8204">
        <v>24.2211652794293</v>
      </c>
      <c r="H8204">
        <v>21.56</v>
      </c>
    </row>
    <row r="8205" spans="1:8" x14ac:dyDescent="0.25">
      <c r="A8205" s="1">
        <v>41986</v>
      </c>
      <c r="B8205" t="s">
        <v>3</v>
      </c>
      <c r="C8205" t="s">
        <v>12</v>
      </c>
      <c r="D8205">
        <v>27.03</v>
      </c>
      <c r="E8205">
        <v>26.208408759124101</v>
      </c>
      <c r="F8205">
        <v>26.44</v>
      </c>
      <c r="G8205">
        <v>24.8373805855162</v>
      </c>
      <c r="H8205">
        <v>21.65</v>
      </c>
    </row>
    <row r="8206" spans="1:8" x14ac:dyDescent="0.25">
      <c r="A8206" s="1">
        <v>41986</v>
      </c>
      <c r="B8206" t="s">
        <v>3</v>
      </c>
      <c r="C8206" t="s">
        <v>13</v>
      </c>
      <c r="D8206">
        <v>46.23</v>
      </c>
      <c r="E8206">
        <v>40.155064027939503</v>
      </c>
      <c r="F8206">
        <v>46.23</v>
      </c>
      <c r="G8206">
        <v>46.298185840708001</v>
      </c>
      <c r="H8206">
        <v>25.06</v>
      </c>
    </row>
    <row r="8207" spans="1:8" x14ac:dyDescent="0.25">
      <c r="A8207" s="1">
        <v>41986</v>
      </c>
      <c r="B8207" t="s">
        <v>3</v>
      </c>
      <c r="C8207" t="s">
        <v>14</v>
      </c>
      <c r="D8207">
        <v>38.49</v>
      </c>
      <c r="E8207">
        <v>34.006208609271503</v>
      </c>
      <c r="F8207">
        <v>31.59</v>
      </c>
      <c r="G8207">
        <v>30.273318777292602</v>
      </c>
      <c r="H8207">
        <v>24.98</v>
      </c>
    </row>
    <row r="8208" spans="1:8" x14ac:dyDescent="0.25">
      <c r="A8208" s="1">
        <v>41986</v>
      </c>
      <c r="B8208" t="s">
        <v>3</v>
      </c>
      <c r="C8208" t="s">
        <v>16</v>
      </c>
      <c r="D8208">
        <v>34.020000000000003</v>
      </c>
      <c r="E8208">
        <v>32.593965267727903</v>
      </c>
      <c r="F8208">
        <v>31.71</v>
      </c>
      <c r="G8208">
        <v>29.221063174114001</v>
      </c>
      <c r="H8208">
        <v>23.55</v>
      </c>
    </row>
    <row r="8209" spans="1:8" x14ac:dyDescent="0.25">
      <c r="A8209" s="1">
        <v>41986</v>
      </c>
      <c r="B8209" t="s">
        <v>3</v>
      </c>
      <c r="C8209" t="s">
        <v>17</v>
      </c>
      <c r="D8209">
        <v>34.15</v>
      </c>
      <c r="E8209">
        <v>30.932222222222201</v>
      </c>
      <c r="F8209">
        <v>30.28</v>
      </c>
      <c r="G8209">
        <v>28.5356874095514</v>
      </c>
      <c r="H8209">
        <v>23.41</v>
      </c>
    </row>
    <row r="8210" spans="1:8" x14ac:dyDescent="0.25">
      <c r="A8210" s="1">
        <v>41986</v>
      </c>
      <c r="B8210" t="s">
        <v>3</v>
      </c>
      <c r="C8210" t="s">
        <v>18</v>
      </c>
      <c r="D8210">
        <v>31.55</v>
      </c>
      <c r="E8210">
        <v>29.1478618421053</v>
      </c>
      <c r="F8210">
        <v>26.82</v>
      </c>
      <c r="G8210">
        <v>25.496502311248101</v>
      </c>
      <c r="H8210">
        <v>21.91</v>
      </c>
    </row>
    <row r="8211" spans="1:8" x14ac:dyDescent="0.25">
      <c r="A8211" s="1">
        <v>41986</v>
      </c>
      <c r="B8211" t="s">
        <v>3</v>
      </c>
      <c r="C8211" t="s">
        <v>19</v>
      </c>
      <c r="D8211">
        <v>29.97</v>
      </c>
      <c r="E8211">
        <v>28.535389988358599</v>
      </c>
      <c r="F8211">
        <v>29.61</v>
      </c>
      <c r="G8211">
        <v>27.4303982300885</v>
      </c>
      <c r="H8211">
        <v>22.91</v>
      </c>
    </row>
    <row r="8212" spans="1:8" x14ac:dyDescent="0.25">
      <c r="A8212" s="1">
        <v>41986</v>
      </c>
      <c r="B8212" t="s">
        <v>3</v>
      </c>
      <c r="C8212" t="s">
        <v>20</v>
      </c>
      <c r="D8212">
        <v>28.84</v>
      </c>
      <c r="E8212">
        <v>27.041431897555299</v>
      </c>
      <c r="F8212">
        <v>26.39</v>
      </c>
      <c r="G8212">
        <v>23.845117994100299</v>
      </c>
      <c r="H8212">
        <v>13.84</v>
      </c>
    </row>
    <row r="8213" spans="1:8" x14ac:dyDescent="0.25">
      <c r="A8213" s="1">
        <v>41987</v>
      </c>
      <c r="B8213" t="s">
        <v>3</v>
      </c>
      <c r="C8213" t="s">
        <v>4</v>
      </c>
      <c r="D8213">
        <v>26.82</v>
      </c>
      <c r="E8213">
        <v>26.019102773246299</v>
      </c>
      <c r="F8213">
        <v>24.68</v>
      </c>
      <c r="G8213">
        <v>22.853657817109099</v>
      </c>
      <c r="H8213">
        <v>3.2</v>
      </c>
    </row>
    <row r="8214" spans="1:8" x14ac:dyDescent="0.25">
      <c r="A8214" s="1">
        <v>41987</v>
      </c>
      <c r="B8214" t="s">
        <v>3</v>
      </c>
      <c r="C8214" t="s">
        <v>15</v>
      </c>
      <c r="D8214">
        <v>26.03</v>
      </c>
      <c r="E8214">
        <v>25.000048939641101</v>
      </c>
      <c r="F8214">
        <v>24.5</v>
      </c>
      <c r="G8214">
        <v>21.755513748190999</v>
      </c>
      <c r="H8214">
        <v>0.36</v>
      </c>
    </row>
    <row r="8215" spans="1:8" x14ac:dyDescent="0.25">
      <c r="A8215" s="1">
        <v>41987</v>
      </c>
      <c r="B8215" t="s">
        <v>3</v>
      </c>
      <c r="C8215" t="s">
        <v>21</v>
      </c>
      <c r="D8215">
        <v>26.09</v>
      </c>
      <c r="E8215">
        <v>24.357601957585601</v>
      </c>
      <c r="F8215">
        <v>23.26</v>
      </c>
      <c r="G8215">
        <v>21.7141630276565</v>
      </c>
      <c r="H8215">
        <v>-0.14000000000000001</v>
      </c>
    </row>
    <row r="8216" spans="1:8" x14ac:dyDescent="0.25">
      <c r="A8216" s="1">
        <v>41987</v>
      </c>
      <c r="B8216" t="s">
        <v>3</v>
      </c>
      <c r="C8216" t="s">
        <v>22</v>
      </c>
      <c r="D8216">
        <v>26.56</v>
      </c>
      <c r="E8216">
        <v>24.318146487294499</v>
      </c>
      <c r="F8216">
        <v>24.04</v>
      </c>
      <c r="G8216">
        <v>21.941484716157198</v>
      </c>
      <c r="H8216">
        <v>-0.41</v>
      </c>
    </row>
    <row r="8217" spans="1:8" x14ac:dyDescent="0.25">
      <c r="A8217" s="1">
        <v>41987</v>
      </c>
      <c r="B8217" t="s">
        <v>3</v>
      </c>
      <c r="C8217" t="s">
        <v>23</v>
      </c>
      <c r="D8217">
        <v>26.9</v>
      </c>
      <c r="E8217">
        <v>24.6190217391304</v>
      </c>
      <c r="F8217">
        <v>24.32</v>
      </c>
      <c r="G8217">
        <v>23.220023781212799</v>
      </c>
      <c r="H8217">
        <v>-0.22</v>
      </c>
    </row>
    <row r="8218" spans="1:8" x14ac:dyDescent="0.25">
      <c r="A8218" s="1">
        <v>41987</v>
      </c>
      <c r="B8218" t="s">
        <v>3</v>
      </c>
      <c r="C8218" t="s">
        <v>24</v>
      </c>
      <c r="D8218">
        <v>27.94</v>
      </c>
      <c r="E8218">
        <v>26.168913043478302</v>
      </c>
      <c r="F8218">
        <v>26.51</v>
      </c>
      <c r="G8218">
        <v>25.474890510948899</v>
      </c>
      <c r="H8218">
        <v>8.8000000000000007</v>
      </c>
    </row>
    <row r="8219" spans="1:8" x14ac:dyDescent="0.25">
      <c r="A8219" s="1">
        <v>41987</v>
      </c>
      <c r="B8219" t="s">
        <v>3</v>
      </c>
      <c r="C8219" t="s">
        <v>25</v>
      </c>
      <c r="D8219">
        <v>31.7</v>
      </c>
      <c r="E8219">
        <v>28.868594771241799</v>
      </c>
      <c r="F8219">
        <v>29.39</v>
      </c>
      <c r="G8219">
        <v>28.4547452692868</v>
      </c>
      <c r="H8219">
        <v>17.690000000000001</v>
      </c>
    </row>
    <row r="8220" spans="1:8" x14ac:dyDescent="0.25">
      <c r="A8220" s="1">
        <v>41987</v>
      </c>
      <c r="B8220" t="s">
        <v>3</v>
      </c>
      <c r="C8220" t="s">
        <v>26</v>
      </c>
      <c r="D8220">
        <v>32</v>
      </c>
      <c r="E8220">
        <v>30.403437499999999</v>
      </c>
      <c r="F8220">
        <v>30.35</v>
      </c>
      <c r="G8220">
        <v>27.668644470867999</v>
      </c>
      <c r="H8220">
        <v>19.63</v>
      </c>
    </row>
    <row r="8221" spans="1:8" x14ac:dyDescent="0.25">
      <c r="A8221" s="1">
        <v>41987</v>
      </c>
      <c r="B8221" t="s">
        <v>3</v>
      </c>
      <c r="C8221" t="s">
        <v>27</v>
      </c>
      <c r="D8221">
        <v>33.31</v>
      </c>
      <c r="E8221">
        <v>30.130624999999998</v>
      </c>
      <c r="F8221">
        <v>29.99</v>
      </c>
      <c r="G8221">
        <v>26.904515195369001</v>
      </c>
      <c r="H8221">
        <v>22.45</v>
      </c>
    </row>
    <row r="8222" spans="1:8" x14ac:dyDescent="0.25">
      <c r="A8222" s="1">
        <v>41987</v>
      </c>
      <c r="B8222" t="s">
        <v>3</v>
      </c>
      <c r="C8222" t="s">
        <v>5</v>
      </c>
      <c r="D8222">
        <v>34.5</v>
      </c>
      <c r="E8222">
        <v>29.914056047197601</v>
      </c>
      <c r="F8222">
        <v>29.87</v>
      </c>
      <c r="G8222">
        <v>27.631664254703299</v>
      </c>
      <c r="H8222">
        <v>22.49</v>
      </c>
    </row>
    <row r="8223" spans="1:8" x14ac:dyDescent="0.25">
      <c r="A8223" s="1">
        <v>41987</v>
      </c>
      <c r="B8223" t="s">
        <v>3</v>
      </c>
      <c r="C8223" t="s">
        <v>6</v>
      </c>
      <c r="D8223">
        <v>32.08</v>
      </c>
      <c r="E8223">
        <v>29.4460804020101</v>
      </c>
      <c r="F8223">
        <v>30.64</v>
      </c>
      <c r="G8223">
        <v>28.306491994177598</v>
      </c>
      <c r="H8223">
        <v>22.53</v>
      </c>
    </row>
    <row r="8224" spans="1:8" x14ac:dyDescent="0.25">
      <c r="A8224" s="1">
        <v>41987</v>
      </c>
      <c r="B8224" t="s">
        <v>3</v>
      </c>
      <c r="C8224" t="s">
        <v>7</v>
      </c>
      <c r="D8224">
        <v>30.84</v>
      </c>
      <c r="E8224">
        <v>28.934034682080899</v>
      </c>
      <c r="F8224">
        <v>28.09</v>
      </c>
      <c r="G8224">
        <v>26.6757059679767</v>
      </c>
      <c r="H8224">
        <v>22.19</v>
      </c>
    </row>
    <row r="8225" spans="1:8" x14ac:dyDescent="0.25">
      <c r="A8225" s="1">
        <v>41987</v>
      </c>
      <c r="B8225" t="s">
        <v>3</v>
      </c>
      <c r="C8225" t="s">
        <v>8</v>
      </c>
      <c r="D8225">
        <v>28.46</v>
      </c>
      <c r="E8225">
        <v>27.759117647058801</v>
      </c>
      <c r="F8225">
        <v>26.88</v>
      </c>
      <c r="G8225">
        <v>25.155426917510901</v>
      </c>
      <c r="H8225">
        <v>21.99</v>
      </c>
    </row>
    <row r="8226" spans="1:8" x14ac:dyDescent="0.25">
      <c r="A8226" s="1">
        <v>41987</v>
      </c>
      <c r="B8226" t="s">
        <v>3</v>
      </c>
      <c r="C8226" t="s">
        <v>9</v>
      </c>
      <c r="D8226">
        <v>26.91</v>
      </c>
      <c r="E8226">
        <v>26.450917721519001</v>
      </c>
      <c r="F8226">
        <v>26.56</v>
      </c>
      <c r="G8226">
        <v>25.705747303543902</v>
      </c>
      <c r="H8226">
        <v>21.78</v>
      </c>
    </row>
    <row r="8227" spans="1:8" x14ac:dyDescent="0.25">
      <c r="A8227" s="1">
        <v>41987</v>
      </c>
      <c r="B8227" t="s">
        <v>3</v>
      </c>
      <c r="C8227" t="s">
        <v>10</v>
      </c>
      <c r="D8227">
        <v>26.52</v>
      </c>
      <c r="E8227">
        <v>26.293424878836799</v>
      </c>
      <c r="F8227">
        <v>26.57</v>
      </c>
      <c r="G8227">
        <v>24.4714506539834</v>
      </c>
      <c r="H8227">
        <v>21.7</v>
      </c>
    </row>
    <row r="8228" spans="1:8" x14ac:dyDescent="0.25">
      <c r="A8228" s="1">
        <v>41987</v>
      </c>
      <c r="B8228" t="s">
        <v>3</v>
      </c>
      <c r="C8228" t="s">
        <v>11</v>
      </c>
      <c r="D8228">
        <v>26.29</v>
      </c>
      <c r="E8228">
        <v>25.810775444264898</v>
      </c>
      <c r="F8228">
        <v>26.4</v>
      </c>
      <c r="G8228">
        <v>24.2211652794293</v>
      </c>
      <c r="H8228">
        <v>21.39</v>
      </c>
    </row>
    <row r="8229" spans="1:8" x14ac:dyDescent="0.25">
      <c r="A8229" s="1">
        <v>41987</v>
      </c>
      <c r="B8229" t="s">
        <v>3</v>
      </c>
      <c r="C8229" t="s">
        <v>12</v>
      </c>
      <c r="D8229">
        <v>26.76</v>
      </c>
      <c r="E8229">
        <v>26.208408759124101</v>
      </c>
      <c r="F8229">
        <v>26.44</v>
      </c>
      <c r="G8229">
        <v>24.8373805855162</v>
      </c>
      <c r="H8229">
        <v>21.16</v>
      </c>
    </row>
    <row r="8230" spans="1:8" x14ac:dyDescent="0.25">
      <c r="A8230" s="1">
        <v>41987</v>
      </c>
      <c r="B8230" t="s">
        <v>3</v>
      </c>
      <c r="C8230" t="s">
        <v>13</v>
      </c>
      <c r="D8230">
        <v>46.23</v>
      </c>
      <c r="E8230">
        <v>40.155064027939503</v>
      </c>
      <c r="F8230">
        <v>46.23</v>
      </c>
      <c r="G8230">
        <v>46.298185840708001</v>
      </c>
      <c r="H8230">
        <v>203.36</v>
      </c>
    </row>
    <row r="8231" spans="1:8" x14ac:dyDescent="0.25">
      <c r="A8231" s="1">
        <v>41987</v>
      </c>
      <c r="B8231" t="s">
        <v>3</v>
      </c>
      <c r="C8231" t="s">
        <v>14</v>
      </c>
      <c r="D8231">
        <v>37.869999999999997</v>
      </c>
      <c r="E8231">
        <v>34.006208609271503</v>
      </c>
      <c r="F8231">
        <v>31.59</v>
      </c>
      <c r="G8231">
        <v>30.273318777292602</v>
      </c>
      <c r="H8231">
        <v>29.74</v>
      </c>
    </row>
    <row r="8232" spans="1:8" x14ac:dyDescent="0.25">
      <c r="A8232" s="1">
        <v>41987</v>
      </c>
      <c r="B8232" t="s">
        <v>3</v>
      </c>
      <c r="C8232" t="s">
        <v>16</v>
      </c>
      <c r="D8232">
        <v>33.69</v>
      </c>
      <c r="E8232">
        <v>32.593965267727903</v>
      </c>
      <c r="F8232">
        <v>31.71</v>
      </c>
      <c r="G8232">
        <v>29.221063174114001</v>
      </c>
      <c r="H8232">
        <v>27.83</v>
      </c>
    </row>
    <row r="8233" spans="1:8" x14ac:dyDescent="0.25">
      <c r="A8233" s="1">
        <v>41987</v>
      </c>
      <c r="B8233" t="s">
        <v>3</v>
      </c>
      <c r="C8233" t="s">
        <v>17</v>
      </c>
      <c r="D8233">
        <v>33.75</v>
      </c>
      <c r="E8233">
        <v>30.932222222222201</v>
      </c>
      <c r="F8233">
        <v>30.28</v>
      </c>
      <c r="G8233">
        <v>28.5356874095514</v>
      </c>
      <c r="H8233">
        <v>25.79</v>
      </c>
    </row>
    <row r="8234" spans="1:8" x14ac:dyDescent="0.25">
      <c r="A8234" s="1">
        <v>41987</v>
      </c>
      <c r="B8234" t="s">
        <v>3</v>
      </c>
      <c r="C8234" t="s">
        <v>18</v>
      </c>
      <c r="D8234">
        <v>31.39</v>
      </c>
      <c r="E8234">
        <v>29.1478618421053</v>
      </c>
      <c r="F8234">
        <v>27.21</v>
      </c>
      <c r="G8234">
        <v>25.496502311248101</v>
      </c>
      <c r="H8234">
        <v>23.96</v>
      </c>
    </row>
    <row r="8235" spans="1:8" x14ac:dyDescent="0.25">
      <c r="A8235" s="1">
        <v>41987</v>
      </c>
      <c r="B8235" t="s">
        <v>3</v>
      </c>
      <c r="C8235" t="s">
        <v>19</v>
      </c>
      <c r="D8235">
        <v>29.89</v>
      </c>
      <c r="E8235">
        <v>28.535389988358599</v>
      </c>
      <c r="F8235">
        <v>29.61</v>
      </c>
      <c r="G8235">
        <v>27.4303982300885</v>
      </c>
      <c r="H8235">
        <v>85.95</v>
      </c>
    </row>
    <row r="8236" spans="1:8" x14ac:dyDescent="0.25">
      <c r="A8236" s="1">
        <v>41987</v>
      </c>
      <c r="B8236" t="s">
        <v>3</v>
      </c>
      <c r="C8236" t="s">
        <v>20</v>
      </c>
      <c r="D8236">
        <v>27.69</v>
      </c>
      <c r="E8236">
        <v>26.751237458194002</v>
      </c>
      <c r="F8236">
        <v>26.24</v>
      </c>
      <c r="G8236">
        <v>23.602865412445698</v>
      </c>
      <c r="H8236">
        <v>22.11</v>
      </c>
    </row>
    <row r="8237" spans="1:8" x14ac:dyDescent="0.25">
      <c r="A8237" s="1">
        <v>41988</v>
      </c>
      <c r="B8237" t="s">
        <v>3</v>
      </c>
      <c r="C8237" t="s">
        <v>4</v>
      </c>
      <c r="D8237">
        <v>26.38</v>
      </c>
      <c r="E8237">
        <v>25.7416940789474</v>
      </c>
      <c r="F8237">
        <v>24.18</v>
      </c>
      <c r="G8237">
        <v>22.534497816593898</v>
      </c>
      <c r="H8237">
        <v>16.829999999999998</v>
      </c>
    </row>
    <row r="8238" spans="1:8" x14ac:dyDescent="0.25">
      <c r="A8238" s="1">
        <v>41988</v>
      </c>
      <c r="B8238" t="s">
        <v>3</v>
      </c>
      <c r="C8238" t="s">
        <v>15</v>
      </c>
      <c r="D8238">
        <v>25.66</v>
      </c>
      <c r="E8238">
        <v>24.881776315789502</v>
      </c>
      <c r="F8238">
        <v>23.9</v>
      </c>
      <c r="G8238">
        <v>21.599138686131401</v>
      </c>
      <c r="H8238">
        <v>11.18</v>
      </c>
    </row>
    <row r="8239" spans="1:8" x14ac:dyDescent="0.25">
      <c r="A8239" s="1">
        <v>41988</v>
      </c>
      <c r="B8239" t="s">
        <v>3</v>
      </c>
      <c r="C8239" t="s">
        <v>21</v>
      </c>
      <c r="D8239">
        <v>25.86</v>
      </c>
      <c r="E8239">
        <v>24.357601957585601</v>
      </c>
      <c r="F8239">
        <v>23.63</v>
      </c>
      <c r="G8239">
        <v>21.093605839416099</v>
      </c>
      <c r="H8239">
        <v>12.08</v>
      </c>
    </row>
    <row r="8240" spans="1:8" x14ac:dyDescent="0.25">
      <c r="A8240" s="1">
        <v>41988</v>
      </c>
      <c r="B8240" t="s">
        <v>3</v>
      </c>
      <c r="C8240" t="s">
        <v>22</v>
      </c>
      <c r="D8240">
        <v>26.37</v>
      </c>
      <c r="E8240">
        <v>24.639297658862901</v>
      </c>
      <c r="F8240">
        <v>24.06</v>
      </c>
      <c r="G8240">
        <v>21.185445897740799</v>
      </c>
      <c r="H8240">
        <v>15.67</v>
      </c>
    </row>
    <row r="8241" spans="1:8" x14ac:dyDescent="0.25">
      <c r="A8241" s="1">
        <v>41988</v>
      </c>
      <c r="B8241" t="s">
        <v>3</v>
      </c>
      <c r="C8241" t="s">
        <v>23</v>
      </c>
      <c r="D8241">
        <v>26.67</v>
      </c>
      <c r="E8241">
        <v>24.904111842105301</v>
      </c>
      <c r="F8241">
        <v>24.81</v>
      </c>
      <c r="G8241">
        <v>22.732168850072799</v>
      </c>
      <c r="H8241">
        <v>16.11</v>
      </c>
    </row>
    <row r="8242" spans="1:8" x14ac:dyDescent="0.25">
      <c r="A8242" s="1">
        <v>41988</v>
      </c>
      <c r="B8242" t="s">
        <v>3</v>
      </c>
      <c r="C8242" t="s">
        <v>24</v>
      </c>
      <c r="D8242">
        <v>27.94</v>
      </c>
      <c r="E8242">
        <v>26.255411184210502</v>
      </c>
      <c r="F8242">
        <v>26.51</v>
      </c>
      <c r="G8242">
        <v>25.474890510948899</v>
      </c>
      <c r="H8242">
        <v>16.64</v>
      </c>
    </row>
    <row r="8243" spans="1:8" x14ac:dyDescent="0.25">
      <c r="A8243" s="1">
        <v>41988</v>
      </c>
      <c r="B8243" t="s">
        <v>3</v>
      </c>
      <c r="C8243" t="s">
        <v>25</v>
      </c>
      <c r="D8243">
        <v>32.25</v>
      </c>
      <c r="E8243">
        <v>28.991513157894701</v>
      </c>
      <c r="F8243">
        <v>29.39</v>
      </c>
      <c r="G8243">
        <v>28.4547452692868</v>
      </c>
      <c r="H8243">
        <v>21.46</v>
      </c>
    </row>
    <row r="8244" spans="1:8" x14ac:dyDescent="0.25">
      <c r="A8244" s="1">
        <v>41988</v>
      </c>
      <c r="B8244" t="s">
        <v>3</v>
      </c>
      <c r="C8244" t="s">
        <v>26</v>
      </c>
      <c r="D8244">
        <v>31.85</v>
      </c>
      <c r="E8244">
        <v>30.403437499999999</v>
      </c>
      <c r="F8244">
        <v>30.35</v>
      </c>
      <c r="G8244">
        <v>27.668644470867999</v>
      </c>
      <c r="H8244">
        <v>22.33</v>
      </c>
    </row>
    <row r="8245" spans="1:8" x14ac:dyDescent="0.25">
      <c r="A8245" s="1">
        <v>41988</v>
      </c>
      <c r="B8245" t="s">
        <v>3</v>
      </c>
      <c r="C8245" t="s">
        <v>27</v>
      </c>
      <c r="D8245">
        <v>33</v>
      </c>
      <c r="E8245">
        <v>29.966111757857998</v>
      </c>
      <c r="F8245">
        <v>29.99</v>
      </c>
      <c r="G8245">
        <v>26.904515195369001</v>
      </c>
      <c r="H8245">
        <v>22.86</v>
      </c>
    </row>
    <row r="8246" spans="1:8" x14ac:dyDescent="0.25">
      <c r="A8246" s="1">
        <v>41988</v>
      </c>
      <c r="B8246" t="s">
        <v>3</v>
      </c>
      <c r="C8246" t="s">
        <v>5</v>
      </c>
      <c r="D8246">
        <v>34.49</v>
      </c>
      <c r="E8246">
        <v>29.621753343239199</v>
      </c>
      <c r="F8246">
        <v>30.14</v>
      </c>
      <c r="G8246">
        <v>27.631664254703299</v>
      </c>
      <c r="H8246">
        <v>23.31</v>
      </c>
    </row>
    <row r="8247" spans="1:8" x14ac:dyDescent="0.25">
      <c r="A8247" s="1">
        <v>41988</v>
      </c>
      <c r="B8247" t="s">
        <v>3</v>
      </c>
      <c r="C8247" t="s">
        <v>6</v>
      </c>
      <c r="D8247">
        <v>31.58</v>
      </c>
      <c r="E8247">
        <v>29.4460804020101</v>
      </c>
      <c r="F8247">
        <v>30.64</v>
      </c>
      <c r="G8247">
        <v>28.306491994177598</v>
      </c>
      <c r="H8247">
        <v>22.99</v>
      </c>
    </row>
    <row r="8248" spans="1:8" x14ac:dyDescent="0.25">
      <c r="A8248" s="1">
        <v>41988</v>
      </c>
      <c r="B8248" t="s">
        <v>3</v>
      </c>
      <c r="C8248" t="s">
        <v>7</v>
      </c>
      <c r="D8248">
        <v>30.74</v>
      </c>
      <c r="E8248">
        <v>28.885411061285499</v>
      </c>
      <c r="F8248">
        <v>28.09</v>
      </c>
      <c r="G8248">
        <v>26.6757059679767</v>
      </c>
      <c r="H8248">
        <v>23.92</v>
      </c>
    </row>
    <row r="8249" spans="1:8" x14ac:dyDescent="0.25">
      <c r="A8249" s="1">
        <v>41988</v>
      </c>
      <c r="B8249" t="s">
        <v>3</v>
      </c>
      <c r="C8249" t="s">
        <v>8</v>
      </c>
      <c r="D8249">
        <v>28.38</v>
      </c>
      <c r="E8249">
        <v>27.759117647058801</v>
      </c>
      <c r="F8249">
        <v>26.88</v>
      </c>
      <c r="G8249">
        <v>25.088474576271199</v>
      </c>
      <c r="H8249">
        <v>25.01</v>
      </c>
    </row>
    <row r="8250" spans="1:8" x14ac:dyDescent="0.25">
      <c r="A8250" s="1">
        <v>41988</v>
      </c>
      <c r="B8250" t="s">
        <v>3</v>
      </c>
      <c r="C8250" t="s">
        <v>9</v>
      </c>
      <c r="D8250">
        <v>26.77</v>
      </c>
      <c r="E8250">
        <v>26.248657817109098</v>
      </c>
      <c r="F8250">
        <v>26.56</v>
      </c>
      <c r="G8250">
        <v>24.732894356005801</v>
      </c>
      <c r="H8250">
        <v>26.44</v>
      </c>
    </row>
    <row r="8251" spans="1:8" x14ac:dyDescent="0.25">
      <c r="A8251" s="1">
        <v>41988</v>
      </c>
      <c r="B8251" t="s">
        <v>3</v>
      </c>
      <c r="C8251" t="s">
        <v>10</v>
      </c>
      <c r="D8251">
        <v>26.23</v>
      </c>
      <c r="E8251">
        <v>26.260596797670999</v>
      </c>
      <c r="F8251">
        <v>26.57</v>
      </c>
      <c r="G8251">
        <v>24.221924746743898</v>
      </c>
      <c r="H8251">
        <v>26.15</v>
      </c>
    </row>
    <row r="8252" spans="1:8" x14ac:dyDescent="0.25">
      <c r="A8252" s="1">
        <v>41988</v>
      </c>
      <c r="B8252" t="s">
        <v>3</v>
      </c>
      <c r="C8252" t="s">
        <v>11</v>
      </c>
      <c r="D8252">
        <v>26.17</v>
      </c>
      <c r="E8252">
        <v>25.783509833585502</v>
      </c>
      <c r="F8252">
        <v>26.4</v>
      </c>
      <c r="G8252">
        <v>23.927164869029301</v>
      </c>
      <c r="H8252">
        <v>25.42</v>
      </c>
    </row>
    <row r="8253" spans="1:8" x14ac:dyDescent="0.25">
      <c r="A8253" s="1">
        <v>41988</v>
      </c>
      <c r="B8253" t="s">
        <v>3</v>
      </c>
      <c r="C8253" t="s">
        <v>12</v>
      </c>
      <c r="D8253">
        <v>26.69</v>
      </c>
      <c r="E8253">
        <v>25.9753150242326</v>
      </c>
      <c r="F8253">
        <v>26.44</v>
      </c>
      <c r="G8253">
        <v>24.377041602465301</v>
      </c>
      <c r="H8253">
        <v>25.31</v>
      </c>
    </row>
    <row r="8254" spans="1:8" x14ac:dyDescent="0.25">
      <c r="A8254" s="1">
        <v>41988</v>
      </c>
      <c r="B8254" t="s">
        <v>3</v>
      </c>
      <c r="C8254" t="s">
        <v>13</v>
      </c>
      <c r="D8254">
        <v>41.96</v>
      </c>
      <c r="E8254">
        <v>39.546414435389998</v>
      </c>
      <c r="F8254">
        <v>46.23</v>
      </c>
      <c r="G8254">
        <v>46.298185840708001</v>
      </c>
      <c r="H8254">
        <v>29.47</v>
      </c>
    </row>
    <row r="8255" spans="1:8" x14ac:dyDescent="0.25">
      <c r="A8255" s="1">
        <v>41988</v>
      </c>
      <c r="B8255" t="s">
        <v>3</v>
      </c>
      <c r="C8255" t="s">
        <v>14</v>
      </c>
      <c r="D8255">
        <v>37.409999999999997</v>
      </c>
      <c r="E8255">
        <v>32.542692889561302</v>
      </c>
      <c r="F8255">
        <v>31.59</v>
      </c>
      <c r="G8255">
        <v>30.273318777292602</v>
      </c>
      <c r="H8255">
        <v>32.479999999999997</v>
      </c>
    </row>
    <row r="8256" spans="1:8" x14ac:dyDescent="0.25">
      <c r="A8256" s="1">
        <v>41988</v>
      </c>
      <c r="B8256" t="s">
        <v>3</v>
      </c>
      <c r="C8256" t="s">
        <v>16</v>
      </c>
      <c r="D8256">
        <v>33.17</v>
      </c>
      <c r="E8256">
        <v>32.1896296296296</v>
      </c>
      <c r="F8256">
        <v>31.71</v>
      </c>
      <c r="G8256">
        <v>27.8320815138282</v>
      </c>
      <c r="H8256">
        <v>29.98</v>
      </c>
    </row>
    <row r="8257" spans="1:8" x14ac:dyDescent="0.25">
      <c r="A8257" s="1">
        <v>41988</v>
      </c>
      <c r="B8257" t="s">
        <v>3</v>
      </c>
      <c r="C8257" t="s">
        <v>17</v>
      </c>
      <c r="D8257">
        <v>33</v>
      </c>
      <c r="E8257">
        <v>30.001595375722498</v>
      </c>
      <c r="F8257">
        <v>30.28</v>
      </c>
      <c r="G8257">
        <v>28.5356874095514</v>
      </c>
      <c r="H8257">
        <v>27.45</v>
      </c>
    </row>
    <row r="8258" spans="1:8" x14ac:dyDescent="0.25">
      <c r="A8258" s="1">
        <v>41988</v>
      </c>
      <c r="B8258" t="s">
        <v>3</v>
      </c>
      <c r="C8258" t="s">
        <v>18</v>
      </c>
      <c r="D8258">
        <v>30.64</v>
      </c>
      <c r="E8258">
        <v>28.991513157894701</v>
      </c>
      <c r="F8258">
        <v>27.21</v>
      </c>
      <c r="G8258">
        <v>25.407418879055999</v>
      </c>
      <c r="H8258">
        <v>26.15</v>
      </c>
    </row>
    <row r="8259" spans="1:8" x14ac:dyDescent="0.25">
      <c r="A8259" s="1">
        <v>41988</v>
      </c>
      <c r="B8259" t="s">
        <v>3</v>
      </c>
      <c r="C8259" t="s">
        <v>19</v>
      </c>
      <c r="D8259">
        <v>29.43</v>
      </c>
      <c r="E8259">
        <v>28.524824120603</v>
      </c>
      <c r="F8259">
        <v>29.61</v>
      </c>
      <c r="G8259">
        <v>27.4303982300885</v>
      </c>
      <c r="H8259">
        <v>25.94</v>
      </c>
    </row>
    <row r="8260" spans="1:8" x14ac:dyDescent="0.25">
      <c r="A8260" s="1">
        <v>41988</v>
      </c>
      <c r="B8260" t="s">
        <v>3</v>
      </c>
      <c r="C8260" t="s">
        <v>20</v>
      </c>
      <c r="D8260">
        <v>27.01</v>
      </c>
      <c r="E8260">
        <v>26.221907894736798</v>
      </c>
      <c r="F8260">
        <v>26.24</v>
      </c>
      <c r="G8260">
        <v>22.957045720984802</v>
      </c>
      <c r="H8260">
        <v>24.62</v>
      </c>
    </row>
    <row r="8261" spans="1:8" x14ac:dyDescent="0.25">
      <c r="A8261" s="1">
        <v>41989</v>
      </c>
      <c r="B8261" t="s">
        <v>3</v>
      </c>
      <c r="C8261" t="s">
        <v>4</v>
      </c>
      <c r="D8261">
        <v>25.61</v>
      </c>
      <c r="E8261">
        <v>27.182319078947401</v>
      </c>
      <c r="F8261">
        <v>24.18</v>
      </c>
      <c r="G8261">
        <v>22.534497816593898</v>
      </c>
      <c r="H8261">
        <v>22.01</v>
      </c>
    </row>
    <row r="8262" spans="1:8" x14ac:dyDescent="0.25">
      <c r="A8262" s="1">
        <v>41989</v>
      </c>
      <c r="B8262" t="s">
        <v>3</v>
      </c>
      <c r="C8262" t="s">
        <v>15</v>
      </c>
      <c r="D8262">
        <v>25.47</v>
      </c>
      <c r="E8262">
        <v>26.399168026101101</v>
      </c>
      <c r="F8262">
        <v>23.9</v>
      </c>
      <c r="G8262">
        <v>21.599138686131401</v>
      </c>
      <c r="H8262">
        <v>21.58</v>
      </c>
    </row>
    <row r="8263" spans="1:8" x14ac:dyDescent="0.25">
      <c r="A8263" s="1">
        <v>41989</v>
      </c>
      <c r="B8263" t="s">
        <v>3</v>
      </c>
      <c r="C8263" t="s">
        <v>21</v>
      </c>
      <c r="D8263">
        <v>25.31</v>
      </c>
      <c r="E8263">
        <v>25.946287625418101</v>
      </c>
      <c r="F8263">
        <v>23.63</v>
      </c>
      <c r="G8263">
        <v>21.093605839416099</v>
      </c>
      <c r="H8263">
        <v>21.1</v>
      </c>
    </row>
    <row r="8264" spans="1:8" x14ac:dyDescent="0.25">
      <c r="A8264" s="1">
        <v>41989</v>
      </c>
      <c r="B8264" t="s">
        <v>3</v>
      </c>
      <c r="C8264" t="s">
        <v>22</v>
      </c>
      <c r="D8264">
        <v>26.15</v>
      </c>
      <c r="E8264">
        <v>26.132763157894701</v>
      </c>
      <c r="F8264">
        <v>24.06</v>
      </c>
      <c r="G8264">
        <v>21.185445897740799</v>
      </c>
      <c r="H8264">
        <v>21.15</v>
      </c>
    </row>
    <row r="8265" spans="1:8" x14ac:dyDescent="0.25">
      <c r="A8265" s="1">
        <v>41989</v>
      </c>
      <c r="B8265" t="s">
        <v>3</v>
      </c>
      <c r="C8265" t="s">
        <v>23</v>
      </c>
      <c r="D8265">
        <v>26.23</v>
      </c>
      <c r="E8265">
        <v>26.418609865470899</v>
      </c>
      <c r="F8265">
        <v>24.81</v>
      </c>
      <c r="G8265">
        <v>22.732168850072799</v>
      </c>
      <c r="H8265">
        <v>21.95</v>
      </c>
    </row>
    <row r="8266" spans="1:8" x14ac:dyDescent="0.25">
      <c r="A8266" s="1">
        <v>41989</v>
      </c>
      <c r="B8266" t="s">
        <v>3</v>
      </c>
      <c r="C8266" t="s">
        <v>24</v>
      </c>
      <c r="D8266">
        <v>27.86</v>
      </c>
      <c r="E8266">
        <v>28.2790460526316</v>
      </c>
      <c r="F8266">
        <v>26.51</v>
      </c>
      <c r="G8266">
        <v>25.474890510948899</v>
      </c>
      <c r="H8266">
        <v>22.77</v>
      </c>
    </row>
    <row r="8267" spans="1:8" x14ac:dyDescent="0.25">
      <c r="A8267" s="1">
        <v>41989</v>
      </c>
      <c r="B8267" t="s">
        <v>3</v>
      </c>
      <c r="C8267" t="s">
        <v>25</v>
      </c>
      <c r="D8267">
        <v>32.26</v>
      </c>
      <c r="E8267">
        <v>32.153356401384102</v>
      </c>
      <c r="F8267">
        <v>29.39</v>
      </c>
      <c r="G8267">
        <v>28.4547452692868</v>
      </c>
      <c r="H8267">
        <v>24.23</v>
      </c>
    </row>
    <row r="8268" spans="1:8" x14ac:dyDescent="0.25">
      <c r="A8268" s="1">
        <v>41989</v>
      </c>
      <c r="B8268" t="s">
        <v>3</v>
      </c>
      <c r="C8268" t="s">
        <v>26</v>
      </c>
      <c r="D8268">
        <v>31.85</v>
      </c>
      <c r="E8268">
        <v>32.265000000000001</v>
      </c>
      <c r="F8268">
        <v>30.35</v>
      </c>
      <c r="G8268">
        <v>27.668644470867999</v>
      </c>
      <c r="H8268">
        <v>24.47</v>
      </c>
    </row>
    <row r="8269" spans="1:8" x14ac:dyDescent="0.25">
      <c r="A8269" s="1">
        <v>41989</v>
      </c>
      <c r="B8269" t="s">
        <v>3</v>
      </c>
      <c r="C8269" t="s">
        <v>27</v>
      </c>
      <c r="D8269">
        <v>33</v>
      </c>
      <c r="E8269">
        <v>32.248169014084503</v>
      </c>
      <c r="F8269">
        <v>29.99</v>
      </c>
      <c r="G8269">
        <v>26.904515195369001</v>
      </c>
      <c r="H8269">
        <v>24.2</v>
      </c>
    </row>
    <row r="8270" spans="1:8" x14ac:dyDescent="0.25">
      <c r="A8270" s="1">
        <v>41989</v>
      </c>
      <c r="B8270" t="s">
        <v>3</v>
      </c>
      <c r="C8270" t="s">
        <v>5</v>
      </c>
      <c r="D8270">
        <v>34.090000000000003</v>
      </c>
      <c r="E8270">
        <v>31.279524517087701</v>
      </c>
      <c r="F8270">
        <v>30.14</v>
      </c>
      <c r="G8270">
        <v>27.631664254703299</v>
      </c>
      <c r="H8270">
        <v>24.38</v>
      </c>
    </row>
    <row r="8271" spans="1:8" x14ac:dyDescent="0.25">
      <c r="A8271" s="1">
        <v>41989</v>
      </c>
      <c r="B8271" t="s">
        <v>3</v>
      </c>
      <c r="C8271" t="s">
        <v>6</v>
      </c>
      <c r="D8271">
        <v>31.58</v>
      </c>
      <c r="E8271">
        <v>30.8734539473684</v>
      </c>
      <c r="F8271">
        <v>30.64</v>
      </c>
      <c r="G8271">
        <v>28.306491994177598</v>
      </c>
      <c r="H8271">
        <v>24.9</v>
      </c>
    </row>
    <row r="8272" spans="1:8" x14ac:dyDescent="0.25">
      <c r="A8272" s="1">
        <v>41989</v>
      </c>
      <c r="B8272" t="s">
        <v>3</v>
      </c>
      <c r="C8272" t="s">
        <v>7</v>
      </c>
      <c r="D8272">
        <v>30.49</v>
      </c>
      <c r="E8272">
        <v>30.379383116883101</v>
      </c>
      <c r="F8272">
        <v>28.09</v>
      </c>
      <c r="G8272">
        <v>26.6757059679767</v>
      </c>
      <c r="H8272">
        <v>25.16</v>
      </c>
    </row>
    <row r="8273" spans="1:8" x14ac:dyDescent="0.25">
      <c r="A8273" s="1">
        <v>41989</v>
      </c>
      <c r="B8273" t="s">
        <v>3</v>
      </c>
      <c r="C8273" t="s">
        <v>8</v>
      </c>
      <c r="D8273">
        <v>28.38</v>
      </c>
      <c r="E8273">
        <v>29.312647058823501</v>
      </c>
      <c r="F8273">
        <v>26.88</v>
      </c>
      <c r="G8273">
        <v>25.088474576271199</v>
      </c>
      <c r="H8273">
        <v>23.94</v>
      </c>
    </row>
    <row r="8274" spans="1:8" x14ac:dyDescent="0.25">
      <c r="A8274" s="1">
        <v>41989</v>
      </c>
      <c r="B8274" t="s">
        <v>3</v>
      </c>
      <c r="C8274" t="s">
        <v>9</v>
      </c>
      <c r="D8274">
        <v>26.6</v>
      </c>
      <c r="E8274">
        <v>27.919705449190001</v>
      </c>
      <c r="F8274">
        <v>26.56</v>
      </c>
      <c r="G8274">
        <v>24.732894356005801</v>
      </c>
      <c r="H8274">
        <v>23.88</v>
      </c>
    </row>
    <row r="8275" spans="1:8" x14ac:dyDescent="0.25">
      <c r="A8275" s="1">
        <v>41989</v>
      </c>
      <c r="B8275" t="s">
        <v>3</v>
      </c>
      <c r="C8275" t="s">
        <v>10</v>
      </c>
      <c r="D8275">
        <v>26.15</v>
      </c>
      <c r="E8275">
        <v>27.613475699558201</v>
      </c>
      <c r="F8275">
        <v>26.57</v>
      </c>
      <c r="G8275">
        <v>24.221924746743898</v>
      </c>
      <c r="H8275">
        <v>23.63</v>
      </c>
    </row>
    <row r="8276" spans="1:8" x14ac:dyDescent="0.25">
      <c r="A8276" s="1">
        <v>41989</v>
      </c>
      <c r="B8276" t="s">
        <v>3</v>
      </c>
      <c r="C8276" t="s">
        <v>11</v>
      </c>
      <c r="D8276">
        <v>26.13</v>
      </c>
      <c r="E8276">
        <v>26.9879646017699</v>
      </c>
      <c r="F8276">
        <v>26.4</v>
      </c>
      <c r="G8276">
        <v>23.927164869029301</v>
      </c>
      <c r="H8276">
        <v>23.32</v>
      </c>
    </row>
    <row r="8277" spans="1:8" x14ac:dyDescent="0.25">
      <c r="A8277" s="1">
        <v>41989</v>
      </c>
      <c r="B8277" t="s">
        <v>3</v>
      </c>
      <c r="C8277" t="s">
        <v>12</v>
      </c>
      <c r="D8277">
        <v>26.69</v>
      </c>
      <c r="E8277">
        <v>27.040840707964598</v>
      </c>
      <c r="F8277">
        <v>26.44</v>
      </c>
      <c r="G8277">
        <v>24.377041602465301</v>
      </c>
      <c r="H8277">
        <v>23.67</v>
      </c>
    </row>
    <row r="8278" spans="1:8" x14ac:dyDescent="0.25">
      <c r="A8278" s="1">
        <v>41989</v>
      </c>
      <c r="B8278" t="s">
        <v>3</v>
      </c>
      <c r="C8278" t="s">
        <v>13</v>
      </c>
      <c r="D8278">
        <v>36.36</v>
      </c>
      <c r="E8278">
        <v>39.639690048939599</v>
      </c>
      <c r="F8278">
        <v>46.23</v>
      </c>
      <c r="G8278">
        <v>46.298185840708001</v>
      </c>
      <c r="H8278">
        <v>39.200000000000003</v>
      </c>
    </row>
    <row r="8279" spans="1:8" x14ac:dyDescent="0.25">
      <c r="A8279" s="1">
        <v>41989</v>
      </c>
      <c r="B8279" t="s">
        <v>3</v>
      </c>
      <c r="C8279" t="s">
        <v>14</v>
      </c>
      <c r="D8279">
        <v>37.020000000000003</v>
      </c>
      <c r="E8279">
        <v>34.1799689440994</v>
      </c>
      <c r="F8279">
        <v>31.59</v>
      </c>
      <c r="G8279">
        <v>30.273318777292602</v>
      </c>
      <c r="H8279">
        <v>34.36</v>
      </c>
    </row>
    <row r="8280" spans="1:8" x14ac:dyDescent="0.25">
      <c r="A8280" s="1">
        <v>41989</v>
      </c>
      <c r="B8280" t="s">
        <v>3</v>
      </c>
      <c r="C8280" t="s">
        <v>16</v>
      </c>
      <c r="D8280">
        <v>33.17</v>
      </c>
      <c r="E8280">
        <v>33.196932084309097</v>
      </c>
      <c r="F8280">
        <v>31.71</v>
      </c>
      <c r="G8280">
        <v>27.8320815138282</v>
      </c>
      <c r="H8280">
        <v>31.54</v>
      </c>
    </row>
    <row r="8281" spans="1:8" x14ac:dyDescent="0.25">
      <c r="A8281" s="1">
        <v>41989</v>
      </c>
      <c r="B8281" t="s">
        <v>3</v>
      </c>
      <c r="C8281" t="s">
        <v>17</v>
      </c>
      <c r="D8281">
        <v>32.950000000000003</v>
      </c>
      <c r="E8281">
        <v>31.588185840708</v>
      </c>
      <c r="F8281">
        <v>30.28</v>
      </c>
      <c r="G8281">
        <v>28.5356874095514</v>
      </c>
      <c r="H8281">
        <v>30.92</v>
      </c>
    </row>
    <row r="8282" spans="1:8" x14ac:dyDescent="0.25">
      <c r="A8282" s="1">
        <v>41989</v>
      </c>
      <c r="B8282" t="s">
        <v>3</v>
      </c>
      <c r="C8282" t="s">
        <v>18</v>
      </c>
      <c r="D8282">
        <v>30.53</v>
      </c>
      <c r="E8282">
        <v>29.977085427135702</v>
      </c>
      <c r="F8282">
        <v>27.21</v>
      </c>
      <c r="G8282">
        <v>25.407418879055999</v>
      </c>
      <c r="H8282">
        <v>29.78</v>
      </c>
    </row>
    <row r="8283" spans="1:8" x14ac:dyDescent="0.25">
      <c r="A8283" s="1">
        <v>41989</v>
      </c>
      <c r="B8283" t="s">
        <v>3</v>
      </c>
      <c r="C8283" t="s">
        <v>19</v>
      </c>
      <c r="D8283">
        <v>29.43</v>
      </c>
      <c r="E8283">
        <v>29.971565656565701</v>
      </c>
      <c r="F8283">
        <v>29.61</v>
      </c>
      <c r="G8283">
        <v>27.4303982300885</v>
      </c>
      <c r="H8283">
        <v>29.61</v>
      </c>
    </row>
    <row r="8284" spans="1:8" x14ac:dyDescent="0.25">
      <c r="A8284" s="1">
        <v>41989</v>
      </c>
      <c r="B8284" t="s">
        <v>3</v>
      </c>
      <c r="C8284" t="s">
        <v>20</v>
      </c>
      <c r="D8284">
        <v>27.01</v>
      </c>
      <c r="E8284">
        <v>27.580522022838501</v>
      </c>
      <c r="F8284">
        <v>26.24</v>
      </c>
      <c r="G8284">
        <v>22.957045720984802</v>
      </c>
      <c r="H8284">
        <v>26.24</v>
      </c>
    </row>
    <row r="8285" spans="1:8" x14ac:dyDescent="0.25">
      <c r="A8285" s="1">
        <v>41990</v>
      </c>
      <c r="B8285" t="s">
        <v>3</v>
      </c>
      <c r="C8285" t="s">
        <v>4</v>
      </c>
      <c r="D8285">
        <v>26.38</v>
      </c>
      <c r="E8285">
        <v>26.261708074534202</v>
      </c>
      <c r="F8285">
        <v>24.68</v>
      </c>
      <c r="G8285">
        <v>22.8738168846611</v>
      </c>
      <c r="H8285">
        <v>24.14</v>
      </c>
    </row>
    <row r="8286" spans="1:8" x14ac:dyDescent="0.25">
      <c r="A8286" s="1">
        <v>41990</v>
      </c>
      <c r="B8286" t="s">
        <v>3</v>
      </c>
      <c r="C8286" t="s">
        <v>15</v>
      </c>
      <c r="D8286">
        <v>25.66</v>
      </c>
      <c r="E8286">
        <v>25.578026315789501</v>
      </c>
      <c r="F8286">
        <v>24.52</v>
      </c>
      <c r="G8286">
        <v>21.481976470588201</v>
      </c>
      <c r="H8286">
        <v>23.35</v>
      </c>
    </row>
    <row r="8287" spans="1:8" x14ac:dyDescent="0.25">
      <c r="A8287" s="1">
        <v>41990</v>
      </c>
      <c r="B8287" t="s">
        <v>3</v>
      </c>
      <c r="C8287" t="s">
        <v>21</v>
      </c>
      <c r="D8287">
        <v>25.86</v>
      </c>
      <c r="E8287">
        <v>25.258729096989999</v>
      </c>
      <c r="F8287">
        <v>24.2</v>
      </c>
      <c r="G8287">
        <v>21.4244941176471</v>
      </c>
      <c r="H8287">
        <v>22.89</v>
      </c>
    </row>
    <row r="8288" spans="1:8" x14ac:dyDescent="0.25">
      <c r="A8288" s="1">
        <v>41990</v>
      </c>
      <c r="B8288" t="s">
        <v>3</v>
      </c>
      <c r="C8288" t="s">
        <v>22</v>
      </c>
      <c r="D8288">
        <v>26.37</v>
      </c>
      <c r="E8288">
        <v>25.475863192182398</v>
      </c>
      <c r="F8288">
        <v>24.42</v>
      </c>
      <c r="G8288">
        <v>21.755182481751799</v>
      </c>
      <c r="H8288">
        <v>22.51</v>
      </c>
    </row>
    <row r="8289" spans="1:8" x14ac:dyDescent="0.25">
      <c r="A8289" s="1">
        <v>41990</v>
      </c>
      <c r="B8289" t="s">
        <v>3</v>
      </c>
      <c r="C8289" t="s">
        <v>23</v>
      </c>
      <c r="D8289">
        <v>26.67</v>
      </c>
      <c r="E8289">
        <v>26.044937888198799</v>
      </c>
      <c r="F8289">
        <v>25</v>
      </c>
      <c r="G8289">
        <v>22.672262773722601</v>
      </c>
      <c r="H8289">
        <v>22.84</v>
      </c>
    </row>
    <row r="8290" spans="1:8" x14ac:dyDescent="0.25">
      <c r="A8290" s="1">
        <v>41990</v>
      </c>
      <c r="B8290" t="s">
        <v>3</v>
      </c>
      <c r="C8290" t="s">
        <v>24</v>
      </c>
      <c r="D8290">
        <v>27.86</v>
      </c>
      <c r="E8290">
        <v>27.529671052631599</v>
      </c>
      <c r="F8290">
        <v>26.51</v>
      </c>
      <c r="G8290">
        <v>26.187737226277399</v>
      </c>
      <c r="H8290">
        <v>25.64</v>
      </c>
    </row>
    <row r="8291" spans="1:8" x14ac:dyDescent="0.25">
      <c r="A8291" s="1">
        <v>41990</v>
      </c>
      <c r="B8291" t="s">
        <v>3</v>
      </c>
      <c r="C8291" t="s">
        <v>25</v>
      </c>
      <c r="D8291">
        <v>32.26</v>
      </c>
      <c r="E8291">
        <v>31.3013148788927</v>
      </c>
      <c r="F8291">
        <v>29.39</v>
      </c>
      <c r="G8291">
        <v>29.250975254730701</v>
      </c>
      <c r="H8291">
        <v>26.55</v>
      </c>
    </row>
    <row r="8292" spans="1:8" x14ac:dyDescent="0.25">
      <c r="A8292" s="1">
        <v>41990</v>
      </c>
      <c r="B8292" t="s">
        <v>3</v>
      </c>
      <c r="C8292" t="s">
        <v>26</v>
      </c>
      <c r="D8292">
        <v>32</v>
      </c>
      <c r="E8292">
        <v>31.41</v>
      </c>
      <c r="F8292">
        <v>30.35</v>
      </c>
      <c r="G8292">
        <v>28.4428775267539</v>
      </c>
      <c r="H8292">
        <v>26.43</v>
      </c>
    </row>
    <row r="8293" spans="1:8" x14ac:dyDescent="0.25">
      <c r="A8293" s="1">
        <v>41990</v>
      </c>
      <c r="B8293" t="s">
        <v>3</v>
      </c>
      <c r="C8293" t="s">
        <v>27</v>
      </c>
      <c r="D8293">
        <v>33.31</v>
      </c>
      <c r="E8293">
        <v>30.973749999999999</v>
      </c>
      <c r="F8293">
        <v>31.18</v>
      </c>
      <c r="G8293">
        <v>28.062241630276599</v>
      </c>
      <c r="H8293">
        <v>24.07</v>
      </c>
    </row>
    <row r="8294" spans="1:8" x14ac:dyDescent="0.25">
      <c r="A8294" s="1">
        <v>41990</v>
      </c>
      <c r="B8294" t="s">
        <v>3</v>
      </c>
      <c r="C8294" t="s">
        <v>5</v>
      </c>
      <c r="D8294">
        <v>33.89</v>
      </c>
      <c r="E8294">
        <v>30.293433835845899</v>
      </c>
      <c r="F8294">
        <v>32.6</v>
      </c>
      <c r="G8294">
        <v>28.404862518089701</v>
      </c>
      <c r="H8294">
        <v>23.62</v>
      </c>
    </row>
    <row r="8295" spans="1:8" x14ac:dyDescent="0.25">
      <c r="A8295" s="1">
        <v>41990</v>
      </c>
      <c r="B8295" t="s">
        <v>3</v>
      </c>
      <c r="C8295" t="s">
        <v>6</v>
      </c>
      <c r="D8295">
        <v>31.58</v>
      </c>
      <c r="E8295">
        <v>29.9864473684211</v>
      </c>
      <c r="F8295">
        <v>35.200000000000003</v>
      </c>
      <c r="G8295">
        <v>29.098573508005799</v>
      </c>
      <c r="H8295">
        <v>23.87</v>
      </c>
    </row>
    <row r="8296" spans="1:8" x14ac:dyDescent="0.25">
      <c r="A8296" s="1">
        <v>41990</v>
      </c>
      <c r="B8296" t="s">
        <v>3</v>
      </c>
      <c r="C8296" t="s">
        <v>7</v>
      </c>
      <c r="D8296">
        <v>30.49</v>
      </c>
      <c r="E8296">
        <v>29.574350649350698</v>
      </c>
      <c r="F8296">
        <v>30.92</v>
      </c>
      <c r="G8296">
        <v>27.3219483568075</v>
      </c>
      <c r="H8296">
        <v>23.43</v>
      </c>
    </row>
    <row r="8297" spans="1:8" x14ac:dyDescent="0.25">
      <c r="A8297" s="1">
        <v>41990</v>
      </c>
      <c r="B8297" t="s">
        <v>3</v>
      </c>
      <c r="C8297" t="s">
        <v>8</v>
      </c>
      <c r="D8297">
        <v>28.38</v>
      </c>
      <c r="E8297">
        <v>28.535882352941201</v>
      </c>
      <c r="F8297">
        <v>28.33</v>
      </c>
      <c r="G8297">
        <v>25.8593342981187</v>
      </c>
      <c r="H8297">
        <v>22.94</v>
      </c>
    </row>
    <row r="8298" spans="1:8" x14ac:dyDescent="0.25">
      <c r="A8298" s="1">
        <v>41990</v>
      </c>
      <c r="B8298" t="s">
        <v>3</v>
      </c>
      <c r="C8298" t="s">
        <v>9</v>
      </c>
      <c r="D8298">
        <v>26.6</v>
      </c>
      <c r="E8298">
        <v>26.860262773722599</v>
      </c>
      <c r="F8298">
        <v>27.52</v>
      </c>
      <c r="G8298">
        <v>26.860262773722599</v>
      </c>
      <c r="H8298">
        <v>22.99</v>
      </c>
    </row>
    <row r="8299" spans="1:8" x14ac:dyDescent="0.25">
      <c r="A8299" s="1">
        <v>41990</v>
      </c>
      <c r="B8299" t="s">
        <v>3</v>
      </c>
      <c r="C8299" t="s">
        <v>10</v>
      </c>
      <c r="D8299">
        <v>26.15</v>
      </c>
      <c r="E8299">
        <v>26.4088659793814</v>
      </c>
      <c r="F8299">
        <v>26.93</v>
      </c>
      <c r="G8299">
        <v>25.1562187871581</v>
      </c>
      <c r="H8299">
        <v>23.01</v>
      </c>
    </row>
    <row r="8300" spans="1:8" x14ac:dyDescent="0.25">
      <c r="A8300" s="1">
        <v>41990</v>
      </c>
      <c r="B8300" t="s">
        <v>3</v>
      </c>
      <c r="C8300" t="s">
        <v>11</v>
      </c>
      <c r="D8300">
        <v>26.13</v>
      </c>
      <c r="E8300">
        <v>25.9683552631579</v>
      </c>
      <c r="F8300">
        <v>26.75</v>
      </c>
      <c r="G8300">
        <v>24.898929845422099</v>
      </c>
      <c r="H8300">
        <v>23.77</v>
      </c>
    </row>
    <row r="8301" spans="1:8" x14ac:dyDescent="0.25">
      <c r="A8301" s="1">
        <v>41990</v>
      </c>
      <c r="B8301" t="s">
        <v>3</v>
      </c>
      <c r="C8301" t="s">
        <v>12</v>
      </c>
      <c r="D8301">
        <v>26.69</v>
      </c>
      <c r="E8301">
        <v>26.013092783505201</v>
      </c>
      <c r="F8301">
        <v>27.13</v>
      </c>
      <c r="G8301">
        <v>25.627004341534001</v>
      </c>
      <c r="H8301">
        <v>25.93</v>
      </c>
    </row>
    <row r="8302" spans="1:8" x14ac:dyDescent="0.25">
      <c r="A8302" s="1">
        <v>41990</v>
      </c>
      <c r="B8302" t="s">
        <v>3</v>
      </c>
      <c r="C8302" t="s">
        <v>13</v>
      </c>
      <c r="D8302">
        <v>36.36</v>
      </c>
      <c r="E8302">
        <v>37.3186018237082</v>
      </c>
      <c r="F8302">
        <v>71.650000000000006</v>
      </c>
      <c r="G8302">
        <v>58.699178403755901</v>
      </c>
      <c r="H8302">
        <v>38.299999999999997</v>
      </c>
    </row>
    <row r="8303" spans="1:8" x14ac:dyDescent="0.25">
      <c r="A8303" s="1">
        <v>41990</v>
      </c>
      <c r="B8303" t="s">
        <v>3</v>
      </c>
      <c r="C8303" t="s">
        <v>14</v>
      </c>
      <c r="D8303">
        <v>36.24</v>
      </c>
      <c r="E8303">
        <v>33.274223602484497</v>
      </c>
      <c r="F8303">
        <v>33.21</v>
      </c>
      <c r="G8303">
        <v>31.8696092619392</v>
      </c>
      <c r="H8303">
        <v>28.53</v>
      </c>
    </row>
    <row r="8304" spans="1:8" x14ac:dyDescent="0.25">
      <c r="A8304" s="1">
        <v>41990</v>
      </c>
      <c r="B8304" t="s">
        <v>3</v>
      </c>
      <c r="C8304" t="s">
        <v>16</v>
      </c>
      <c r="D8304">
        <v>33.17</v>
      </c>
      <c r="E8304">
        <v>31.567352601156099</v>
      </c>
      <c r="F8304">
        <v>31.79</v>
      </c>
      <c r="G8304">
        <v>30.7042119944212</v>
      </c>
      <c r="H8304">
        <v>27.44</v>
      </c>
    </row>
    <row r="8305" spans="1:8" x14ac:dyDescent="0.25">
      <c r="A8305" s="1">
        <v>41990</v>
      </c>
      <c r="B8305" t="s">
        <v>3</v>
      </c>
      <c r="C8305" t="s">
        <v>17</v>
      </c>
      <c r="D8305">
        <v>32.950000000000003</v>
      </c>
      <c r="E8305">
        <v>30.288417618270799</v>
      </c>
      <c r="F8305">
        <v>33.020000000000003</v>
      </c>
      <c r="G8305">
        <v>29.598118466898999</v>
      </c>
      <c r="H8305">
        <v>26.66</v>
      </c>
    </row>
    <row r="8306" spans="1:8" x14ac:dyDescent="0.25">
      <c r="A8306" s="1">
        <v>41990</v>
      </c>
      <c r="B8306" t="s">
        <v>3</v>
      </c>
      <c r="C8306" t="s">
        <v>18</v>
      </c>
      <c r="D8306">
        <v>30.32</v>
      </c>
      <c r="E8306">
        <v>29.126558966074299</v>
      </c>
      <c r="F8306">
        <v>28.98</v>
      </c>
      <c r="G8306">
        <v>26.8817378497791</v>
      </c>
      <c r="H8306">
        <v>26.27</v>
      </c>
    </row>
    <row r="8307" spans="1:8" x14ac:dyDescent="0.25">
      <c r="A8307" s="1">
        <v>41990</v>
      </c>
      <c r="B8307" t="s">
        <v>3</v>
      </c>
      <c r="C8307" t="s">
        <v>19</v>
      </c>
      <c r="D8307">
        <v>29.59</v>
      </c>
      <c r="E8307">
        <v>29.1474325908558</v>
      </c>
      <c r="F8307">
        <v>35.619999999999997</v>
      </c>
      <c r="G8307">
        <v>29.1474325908558</v>
      </c>
      <c r="H8307">
        <v>50.53</v>
      </c>
    </row>
    <row r="8308" spans="1:8" x14ac:dyDescent="0.25">
      <c r="A8308" s="1">
        <v>41990</v>
      </c>
      <c r="B8308" t="s">
        <v>3</v>
      </c>
      <c r="C8308" t="s">
        <v>20</v>
      </c>
      <c r="D8308">
        <v>26.24</v>
      </c>
      <c r="E8308">
        <v>26.511479820627802</v>
      </c>
      <c r="F8308">
        <v>27.22</v>
      </c>
      <c r="G8308">
        <v>24.263328509406701</v>
      </c>
      <c r="H8308">
        <v>27.8</v>
      </c>
    </row>
    <row r="8309" spans="1:8" x14ac:dyDescent="0.25">
      <c r="A8309" s="1">
        <v>41991</v>
      </c>
      <c r="B8309" t="s">
        <v>3</v>
      </c>
      <c r="C8309" t="s">
        <v>4</v>
      </c>
      <c r="D8309">
        <v>25.61</v>
      </c>
      <c r="E8309">
        <v>26.9702010050251</v>
      </c>
      <c r="H8309">
        <v>27.56</v>
      </c>
    </row>
    <row r="8310" spans="1:8" x14ac:dyDescent="0.25">
      <c r="A8310" s="1">
        <v>41991</v>
      </c>
      <c r="B8310" t="s">
        <v>3</v>
      </c>
      <c r="C8310" t="s">
        <v>15</v>
      </c>
      <c r="D8310">
        <v>25.66</v>
      </c>
      <c r="E8310">
        <v>25.904472361808999</v>
      </c>
      <c r="H8310">
        <v>25.71</v>
      </c>
    </row>
    <row r="8311" spans="1:8" x14ac:dyDescent="0.25">
      <c r="A8311" s="1">
        <v>41991</v>
      </c>
      <c r="B8311" t="s">
        <v>3</v>
      </c>
      <c r="C8311" t="s">
        <v>21</v>
      </c>
      <c r="D8311">
        <v>25.86</v>
      </c>
      <c r="E8311">
        <v>25.9360032626427</v>
      </c>
      <c r="H8311">
        <v>25.38</v>
      </c>
    </row>
    <row r="8312" spans="1:8" x14ac:dyDescent="0.25">
      <c r="A8312" s="1">
        <v>41991</v>
      </c>
      <c r="B8312" t="s">
        <v>3</v>
      </c>
      <c r="C8312" t="s">
        <v>22</v>
      </c>
      <c r="D8312">
        <v>26.37</v>
      </c>
      <c r="E8312">
        <v>26.38832247557</v>
      </c>
      <c r="H8312">
        <v>26.24</v>
      </c>
    </row>
    <row r="8313" spans="1:8" x14ac:dyDescent="0.25">
      <c r="A8313" s="1">
        <v>41991</v>
      </c>
      <c r="B8313" t="s">
        <v>3</v>
      </c>
      <c r="C8313" t="s">
        <v>23</v>
      </c>
      <c r="D8313">
        <v>26.67</v>
      </c>
      <c r="E8313">
        <v>26.977779503105602</v>
      </c>
      <c r="H8313">
        <v>28.76</v>
      </c>
    </row>
    <row r="8314" spans="1:8" x14ac:dyDescent="0.25">
      <c r="A8314" s="1">
        <v>41991</v>
      </c>
      <c r="B8314" t="s">
        <v>3</v>
      </c>
      <c r="C8314" t="s">
        <v>24</v>
      </c>
      <c r="D8314">
        <v>27.78</v>
      </c>
      <c r="E8314">
        <v>27.9567927631579</v>
      </c>
      <c r="H8314">
        <v>33.57</v>
      </c>
    </row>
    <row r="8315" spans="1:8" x14ac:dyDescent="0.25">
      <c r="A8315" s="1">
        <v>41991</v>
      </c>
      <c r="B8315" t="s">
        <v>3</v>
      </c>
      <c r="C8315" t="s">
        <v>25</v>
      </c>
      <c r="D8315">
        <v>38.880000000000003</v>
      </c>
      <c r="E8315">
        <v>32.422422145328703</v>
      </c>
      <c r="H8315">
        <v>114.96</v>
      </c>
    </row>
    <row r="8316" spans="1:8" x14ac:dyDescent="0.25">
      <c r="A8316" s="1">
        <v>41991</v>
      </c>
      <c r="B8316" t="s">
        <v>3</v>
      </c>
      <c r="C8316" t="s">
        <v>26</v>
      </c>
      <c r="D8316">
        <v>33.549999999999997</v>
      </c>
      <c r="E8316">
        <v>33.515539215686303</v>
      </c>
      <c r="H8316">
        <v>34.270000000000003</v>
      </c>
    </row>
    <row r="8317" spans="1:8" x14ac:dyDescent="0.25">
      <c r="A8317" s="1">
        <v>41991</v>
      </c>
      <c r="B8317" t="s">
        <v>3</v>
      </c>
      <c r="C8317" t="s">
        <v>27</v>
      </c>
      <c r="D8317">
        <v>33.520000000000003</v>
      </c>
      <c r="E8317">
        <v>32.518028169014102</v>
      </c>
      <c r="H8317">
        <v>37.840000000000003</v>
      </c>
    </row>
    <row r="8318" spans="1:8" x14ac:dyDescent="0.25">
      <c r="A8318" s="1">
        <v>41991</v>
      </c>
      <c r="B8318" t="s">
        <v>3</v>
      </c>
      <c r="C8318" t="s">
        <v>5</v>
      </c>
      <c r="D8318">
        <v>33.89</v>
      </c>
      <c r="E8318">
        <v>31.5412778603269</v>
      </c>
      <c r="H8318">
        <v>68.239999999999995</v>
      </c>
    </row>
    <row r="8319" spans="1:8" x14ac:dyDescent="0.25">
      <c r="A8319" s="1">
        <v>41991</v>
      </c>
      <c r="B8319" t="s">
        <v>3</v>
      </c>
      <c r="C8319" t="s">
        <v>6</v>
      </c>
      <c r="D8319">
        <v>31.58</v>
      </c>
      <c r="E8319">
        <v>31.060460526315801</v>
      </c>
      <c r="H8319">
        <v>57.87</v>
      </c>
    </row>
    <row r="8320" spans="1:8" x14ac:dyDescent="0.25">
      <c r="A8320" s="1">
        <v>41991</v>
      </c>
      <c r="B8320" t="s">
        <v>3</v>
      </c>
      <c r="C8320" t="s">
        <v>7</v>
      </c>
      <c r="D8320">
        <v>30.49</v>
      </c>
      <c r="E8320">
        <v>30.633603896103899</v>
      </c>
      <c r="H8320">
        <v>33.950000000000003</v>
      </c>
    </row>
    <row r="8321" spans="1:8" x14ac:dyDescent="0.25">
      <c r="A8321" s="1">
        <v>41991</v>
      </c>
      <c r="B8321" t="s">
        <v>3</v>
      </c>
      <c r="C8321" t="s">
        <v>8</v>
      </c>
      <c r="D8321">
        <v>28.38</v>
      </c>
      <c r="E8321">
        <v>29.557941176470599</v>
      </c>
      <c r="H8321">
        <v>30.02</v>
      </c>
    </row>
    <row r="8322" spans="1:8" x14ac:dyDescent="0.25">
      <c r="A8322" s="1">
        <v>41991</v>
      </c>
      <c r="B8322" t="s">
        <v>3</v>
      </c>
      <c r="C8322" t="s">
        <v>9</v>
      </c>
      <c r="D8322">
        <v>26.6</v>
      </c>
      <c r="E8322">
        <v>28.153343151693701</v>
      </c>
      <c r="H8322">
        <v>30.56</v>
      </c>
    </row>
    <row r="8323" spans="1:8" x14ac:dyDescent="0.25">
      <c r="A8323" s="1">
        <v>41991</v>
      </c>
      <c r="B8323" t="s">
        <v>3</v>
      </c>
      <c r="C8323" t="s">
        <v>10</v>
      </c>
      <c r="D8323">
        <v>26.15</v>
      </c>
      <c r="E8323">
        <v>27.844550810014699</v>
      </c>
      <c r="H8323">
        <v>30.31</v>
      </c>
    </row>
    <row r="8324" spans="1:8" x14ac:dyDescent="0.25">
      <c r="A8324" s="1">
        <v>41991</v>
      </c>
      <c r="B8324" t="s">
        <v>3</v>
      </c>
      <c r="C8324" t="s">
        <v>11</v>
      </c>
      <c r="D8324">
        <v>26.13</v>
      </c>
      <c r="E8324">
        <v>27.067245949926399</v>
      </c>
      <c r="H8324">
        <v>30</v>
      </c>
    </row>
    <row r="8325" spans="1:8" x14ac:dyDescent="0.25">
      <c r="A8325" s="1">
        <v>41991</v>
      </c>
      <c r="B8325" t="s">
        <v>3</v>
      </c>
      <c r="C8325" t="s">
        <v>12</v>
      </c>
      <c r="D8325">
        <v>26.69</v>
      </c>
      <c r="E8325">
        <v>26.950117820323999</v>
      </c>
      <c r="H8325">
        <v>29.57</v>
      </c>
    </row>
    <row r="8326" spans="1:8" x14ac:dyDescent="0.25">
      <c r="A8326" s="1">
        <v>41991</v>
      </c>
      <c r="B8326" t="s">
        <v>3</v>
      </c>
      <c r="C8326" t="s">
        <v>13</v>
      </c>
      <c r="D8326">
        <v>37.04</v>
      </c>
      <c r="E8326">
        <v>39.528033472803401</v>
      </c>
      <c r="H8326">
        <v>30.63</v>
      </c>
    </row>
    <row r="8327" spans="1:8" x14ac:dyDescent="0.25">
      <c r="A8327" s="1">
        <v>41991</v>
      </c>
      <c r="B8327" t="s">
        <v>3</v>
      </c>
      <c r="C8327" t="s">
        <v>14</v>
      </c>
      <c r="D8327">
        <v>36.06</v>
      </c>
      <c r="E8327">
        <v>34.584742268041197</v>
      </c>
      <c r="H8327">
        <v>31.59</v>
      </c>
    </row>
    <row r="8328" spans="1:8" x14ac:dyDescent="0.25">
      <c r="A8328" s="1">
        <v>41991</v>
      </c>
      <c r="B8328" t="s">
        <v>3</v>
      </c>
      <c r="C8328" t="s">
        <v>16</v>
      </c>
      <c r="D8328">
        <v>32.93</v>
      </c>
      <c r="E8328">
        <v>32.139885807504101</v>
      </c>
      <c r="H8328">
        <v>31.71</v>
      </c>
    </row>
    <row r="8329" spans="1:8" x14ac:dyDescent="0.25">
      <c r="A8329" s="1">
        <v>41991</v>
      </c>
      <c r="B8329" t="s">
        <v>3</v>
      </c>
      <c r="C8329" t="s">
        <v>17</v>
      </c>
      <c r="D8329">
        <v>32.950000000000003</v>
      </c>
      <c r="E8329">
        <v>31.3732463295269</v>
      </c>
      <c r="H8329">
        <v>33.020000000000003</v>
      </c>
    </row>
    <row r="8330" spans="1:8" x14ac:dyDescent="0.25">
      <c r="A8330" s="1">
        <v>41991</v>
      </c>
      <c r="B8330" t="s">
        <v>3</v>
      </c>
      <c r="C8330" t="s">
        <v>18</v>
      </c>
      <c r="D8330">
        <v>30.02</v>
      </c>
      <c r="E8330">
        <v>30.227939698492499</v>
      </c>
      <c r="H8330">
        <v>28.98</v>
      </c>
    </row>
    <row r="8331" spans="1:8" x14ac:dyDescent="0.25">
      <c r="A8331" s="1">
        <v>41991</v>
      </c>
      <c r="B8331" t="s">
        <v>3</v>
      </c>
      <c r="C8331" t="s">
        <v>19</v>
      </c>
      <c r="D8331">
        <v>29.61</v>
      </c>
      <c r="E8331">
        <v>30.222373737373701</v>
      </c>
      <c r="H8331">
        <v>25.86</v>
      </c>
    </row>
    <row r="8332" spans="1:8" x14ac:dyDescent="0.25">
      <c r="A8332" s="1">
        <v>41991</v>
      </c>
      <c r="B8332" t="s">
        <v>3</v>
      </c>
      <c r="C8332" t="s">
        <v>20</v>
      </c>
      <c r="D8332">
        <v>27.44</v>
      </c>
      <c r="E8332">
        <v>27.624170854271402</v>
      </c>
      <c r="H8332">
        <v>25.38</v>
      </c>
    </row>
    <row r="8333" spans="1:8" x14ac:dyDescent="0.25">
      <c r="A8333" s="1">
        <v>41992</v>
      </c>
      <c r="B8333" t="s">
        <v>3</v>
      </c>
      <c r="C8333" t="s">
        <v>4</v>
      </c>
      <c r="D8333">
        <v>26.38</v>
      </c>
      <c r="E8333">
        <v>26.953703099510602</v>
      </c>
      <c r="F8333">
        <v>24.68</v>
      </c>
      <c r="G8333">
        <v>22.8738168846611</v>
      </c>
      <c r="H8333">
        <v>24.18</v>
      </c>
    </row>
    <row r="8334" spans="1:8" x14ac:dyDescent="0.25">
      <c r="A8334" s="1">
        <v>41992</v>
      </c>
      <c r="B8334" t="s">
        <v>3</v>
      </c>
      <c r="C8334" t="s">
        <v>15</v>
      </c>
      <c r="D8334">
        <v>25.71</v>
      </c>
      <c r="E8334">
        <v>25.761155778894501</v>
      </c>
      <c r="F8334">
        <v>24.52</v>
      </c>
      <c r="G8334">
        <v>21.481976470588201</v>
      </c>
      <c r="H8334">
        <v>23.35</v>
      </c>
    </row>
    <row r="8335" spans="1:8" x14ac:dyDescent="0.25">
      <c r="A8335" s="1">
        <v>41992</v>
      </c>
      <c r="B8335" t="s">
        <v>3</v>
      </c>
      <c r="C8335" t="s">
        <v>21</v>
      </c>
      <c r="D8335">
        <v>25.86</v>
      </c>
      <c r="E8335">
        <v>25.792512234910301</v>
      </c>
      <c r="F8335">
        <v>24.2</v>
      </c>
      <c r="G8335">
        <v>21.4244941176471</v>
      </c>
      <c r="H8335">
        <v>23.26</v>
      </c>
    </row>
    <row r="8336" spans="1:8" x14ac:dyDescent="0.25">
      <c r="A8336" s="1">
        <v>41992</v>
      </c>
      <c r="B8336" t="s">
        <v>3</v>
      </c>
      <c r="C8336" t="s">
        <v>22</v>
      </c>
      <c r="D8336">
        <v>26.37</v>
      </c>
      <c r="E8336">
        <v>26.242328990228</v>
      </c>
      <c r="F8336">
        <v>24.42</v>
      </c>
      <c r="G8336">
        <v>21.755182481751799</v>
      </c>
      <c r="H8336">
        <v>24.06</v>
      </c>
    </row>
    <row r="8337" spans="1:8" x14ac:dyDescent="0.25">
      <c r="A8337" s="1">
        <v>41992</v>
      </c>
      <c r="B8337" t="s">
        <v>3</v>
      </c>
      <c r="C8337" t="s">
        <v>23</v>
      </c>
      <c r="D8337">
        <v>26.9</v>
      </c>
      <c r="E8337">
        <v>26.916410256410298</v>
      </c>
      <c r="F8337">
        <v>25</v>
      </c>
      <c r="G8337">
        <v>22.672262773722601</v>
      </c>
      <c r="H8337">
        <v>25.09</v>
      </c>
    </row>
    <row r="8338" spans="1:8" x14ac:dyDescent="0.25">
      <c r="A8338" s="1">
        <v>41992</v>
      </c>
      <c r="B8338" t="s">
        <v>3</v>
      </c>
      <c r="C8338" t="s">
        <v>24</v>
      </c>
      <c r="D8338">
        <v>27.78</v>
      </c>
      <c r="E8338">
        <v>28.568436944937801</v>
      </c>
      <c r="F8338">
        <v>26.51</v>
      </c>
      <c r="G8338">
        <v>26.187737226277399</v>
      </c>
      <c r="H8338">
        <v>29.45</v>
      </c>
    </row>
    <row r="8339" spans="1:8" x14ac:dyDescent="0.25">
      <c r="A8339" s="1">
        <v>41992</v>
      </c>
      <c r="B8339" t="s">
        <v>3</v>
      </c>
      <c r="C8339" t="s">
        <v>25</v>
      </c>
      <c r="D8339">
        <v>38.880000000000003</v>
      </c>
      <c r="E8339">
        <v>32.243044982698997</v>
      </c>
      <c r="F8339">
        <v>29.39</v>
      </c>
      <c r="G8339">
        <v>29.250975254730701</v>
      </c>
      <c r="H8339">
        <v>29.39</v>
      </c>
    </row>
    <row r="8340" spans="1:8" x14ac:dyDescent="0.25">
      <c r="A8340" s="1">
        <v>41992</v>
      </c>
      <c r="B8340" t="s">
        <v>3</v>
      </c>
      <c r="C8340" t="s">
        <v>26</v>
      </c>
      <c r="D8340">
        <v>33.549999999999997</v>
      </c>
      <c r="E8340">
        <v>33.710899653979197</v>
      </c>
      <c r="F8340">
        <v>30.35</v>
      </c>
      <c r="G8340">
        <v>28.4428775267539</v>
      </c>
      <c r="H8340">
        <v>30.35</v>
      </c>
    </row>
    <row r="8341" spans="1:8" x14ac:dyDescent="0.25">
      <c r="A8341" s="1">
        <v>41992</v>
      </c>
      <c r="B8341" t="s">
        <v>3</v>
      </c>
      <c r="C8341" t="s">
        <v>27</v>
      </c>
      <c r="D8341">
        <v>33.520000000000003</v>
      </c>
      <c r="E8341">
        <v>32.906482122260698</v>
      </c>
      <c r="F8341">
        <v>31.18</v>
      </c>
      <c r="G8341">
        <v>28.062241630276599</v>
      </c>
      <c r="H8341">
        <v>31.18</v>
      </c>
    </row>
    <row r="8342" spans="1:8" x14ac:dyDescent="0.25">
      <c r="A8342" s="1">
        <v>41992</v>
      </c>
      <c r="B8342" t="s">
        <v>3</v>
      </c>
      <c r="C8342" t="s">
        <v>5</v>
      </c>
      <c r="D8342">
        <v>34.22</v>
      </c>
      <c r="E8342">
        <v>31.7867182130584</v>
      </c>
      <c r="F8342">
        <v>32.6</v>
      </c>
      <c r="G8342">
        <v>28.404862518089701</v>
      </c>
      <c r="H8342">
        <v>33.68</v>
      </c>
    </row>
    <row r="8343" spans="1:8" x14ac:dyDescent="0.25">
      <c r="A8343" s="1">
        <v>41992</v>
      </c>
      <c r="B8343" t="s">
        <v>3</v>
      </c>
      <c r="C8343" t="s">
        <v>6</v>
      </c>
      <c r="D8343">
        <v>32.08</v>
      </c>
      <c r="E8343">
        <v>30.972307692307702</v>
      </c>
      <c r="F8343">
        <v>35.200000000000003</v>
      </c>
      <c r="G8343">
        <v>29.098573508005799</v>
      </c>
      <c r="H8343">
        <v>31.95</v>
      </c>
    </row>
    <row r="8344" spans="1:8" x14ac:dyDescent="0.25">
      <c r="A8344" s="1">
        <v>41992</v>
      </c>
      <c r="B8344" t="s">
        <v>3</v>
      </c>
      <c r="C8344" t="s">
        <v>7</v>
      </c>
      <c r="D8344">
        <v>31.11</v>
      </c>
      <c r="E8344">
        <v>30.587055306427501</v>
      </c>
      <c r="F8344">
        <v>30.92</v>
      </c>
      <c r="G8344">
        <v>27.3219483568075</v>
      </c>
      <c r="H8344">
        <v>29.2</v>
      </c>
    </row>
    <row r="8345" spans="1:8" x14ac:dyDescent="0.25">
      <c r="A8345" s="1">
        <v>41992</v>
      </c>
      <c r="B8345" t="s">
        <v>3</v>
      </c>
      <c r="C8345" t="s">
        <v>8</v>
      </c>
      <c r="D8345">
        <v>28.6</v>
      </c>
      <c r="E8345">
        <v>29.427113402061899</v>
      </c>
      <c r="F8345">
        <v>28.33</v>
      </c>
      <c r="G8345">
        <v>25.8593342981187</v>
      </c>
      <c r="H8345">
        <v>27.89</v>
      </c>
    </row>
    <row r="8346" spans="1:8" x14ac:dyDescent="0.25">
      <c r="A8346" s="1">
        <v>41992</v>
      </c>
      <c r="B8346" t="s">
        <v>3</v>
      </c>
      <c r="C8346" t="s">
        <v>9</v>
      </c>
      <c r="D8346">
        <v>26.91</v>
      </c>
      <c r="E8346">
        <v>28.512920962199299</v>
      </c>
      <c r="F8346">
        <v>27.52</v>
      </c>
      <c r="G8346">
        <v>26.860262773722599</v>
      </c>
      <c r="H8346">
        <v>26.56</v>
      </c>
    </row>
    <row r="8347" spans="1:8" x14ac:dyDescent="0.25">
      <c r="A8347" s="1">
        <v>41992</v>
      </c>
      <c r="B8347" t="s">
        <v>3</v>
      </c>
      <c r="C8347" t="s">
        <v>10</v>
      </c>
      <c r="D8347">
        <v>26.23</v>
      </c>
      <c r="E8347">
        <v>27.8423747980614</v>
      </c>
      <c r="F8347">
        <v>26.93</v>
      </c>
      <c r="G8347">
        <v>25.1562187871581</v>
      </c>
      <c r="H8347">
        <v>26.56</v>
      </c>
    </row>
    <row r="8348" spans="1:8" x14ac:dyDescent="0.25">
      <c r="A8348" s="1">
        <v>41992</v>
      </c>
      <c r="B8348" t="s">
        <v>3</v>
      </c>
      <c r="C8348" t="s">
        <v>11</v>
      </c>
      <c r="D8348">
        <v>26.17</v>
      </c>
      <c r="E8348">
        <v>27.302420574886501</v>
      </c>
      <c r="F8348">
        <v>26.75</v>
      </c>
      <c r="G8348">
        <v>24.898929845422099</v>
      </c>
      <c r="H8348">
        <v>26.4</v>
      </c>
    </row>
    <row r="8349" spans="1:8" x14ac:dyDescent="0.25">
      <c r="A8349" s="1">
        <v>41992</v>
      </c>
      <c r="B8349" t="s">
        <v>3</v>
      </c>
      <c r="C8349" t="s">
        <v>12</v>
      </c>
      <c r="D8349">
        <v>26.76</v>
      </c>
      <c r="E8349">
        <v>27.752350364963501</v>
      </c>
      <c r="F8349">
        <v>27.13</v>
      </c>
      <c r="G8349">
        <v>25.627004341534001</v>
      </c>
      <c r="H8349">
        <v>27.08</v>
      </c>
    </row>
    <row r="8350" spans="1:8" x14ac:dyDescent="0.25">
      <c r="A8350" s="1">
        <v>41992</v>
      </c>
      <c r="B8350" t="s">
        <v>3</v>
      </c>
      <c r="C8350" t="s">
        <v>13</v>
      </c>
      <c r="D8350">
        <v>39.200000000000003</v>
      </c>
      <c r="E8350">
        <v>39.9323400673401</v>
      </c>
      <c r="F8350">
        <v>71.650000000000006</v>
      </c>
      <c r="G8350">
        <v>58.699178403755901</v>
      </c>
      <c r="H8350">
        <v>42.43</v>
      </c>
    </row>
    <row r="8351" spans="1:8" x14ac:dyDescent="0.25">
      <c r="A8351" s="1">
        <v>41992</v>
      </c>
      <c r="B8351" t="s">
        <v>3</v>
      </c>
      <c r="C8351" t="s">
        <v>14</v>
      </c>
      <c r="D8351">
        <v>36.06</v>
      </c>
      <c r="E8351">
        <v>34.4558437935844</v>
      </c>
      <c r="F8351">
        <v>33.21</v>
      </c>
      <c r="G8351">
        <v>31.8696092619392</v>
      </c>
      <c r="H8351">
        <v>33.21</v>
      </c>
    </row>
    <row r="8352" spans="1:8" x14ac:dyDescent="0.25">
      <c r="A8352" s="1">
        <v>41992</v>
      </c>
      <c r="B8352" t="s">
        <v>3</v>
      </c>
      <c r="C8352" t="s">
        <v>16</v>
      </c>
      <c r="D8352">
        <v>32.93</v>
      </c>
      <c r="E8352">
        <v>31.753122171945702</v>
      </c>
      <c r="F8352">
        <v>31.79</v>
      </c>
      <c r="G8352">
        <v>30.7042119944212</v>
      </c>
      <c r="H8352">
        <v>31.79</v>
      </c>
    </row>
    <row r="8353" spans="1:8" x14ac:dyDescent="0.25">
      <c r="A8353" s="1">
        <v>41992</v>
      </c>
      <c r="B8353" t="s">
        <v>3</v>
      </c>
      <c r="C8353" t="s">
        <v>17</v>
      </c>
      <c r="D8353">
        <v>33.020000000000003</v>
      </c>
      <c r="E8353">
        <v>31.199673735725899</v>
      </c>
      <c r="F8353">
        <v>33.020000000000003</v>
      </c>
      <c r="G8353">
        <v>29.598118466898999</v>
      </c>
      <c r="H8353">
        <v>30.28</v>
      </c>
    </row>
    <row r="8354" spans="1:8" x14ac:dyDescent="0.25">
      <c r="A8354" s="1">
        <v>41992</v>
      </c>
      <c r="B8354" t="s">
        <v>3</v>
      </c>
      <c r="C8354" t="s">
        <v>18</v>
      </c>
      <c r="D8354">
        <v>30.02</v>
      </c>
      <c r="E8354">
        <v>30.0607035175879</v>
      </c>
      <c r="F8354">
        <v>28.98</v>
      </c>
      <c r="G8354">
        <v>26.8817378497791</v>
      </c>
      <c r="H8354">
        <v>27.62</v>
      </c>
    </row>
    <row r="8355" spans="1:8" x14ac:dyDescent="0.25">
      <c r="A8355" s="1">
        <v>41992</v>
      </c>
      <c r="B8355" t="s">
        <v>3</v>
      </c>
      <c r="C8355" t="s">
        <v>19</v>
      </c>
      <c r="D8355">
        <v>29.61</v>
      </c>
      <c r="E8355">
        <v>30.055168350168401</v>
      </c>
      <c r="F8355">
        <v>35.619999999999997</v>
      </c>
      <c r="G8355">
        <v>29.1474325908558</v>
      </c>
      <c r="H8355">
        <v>28.41</v>
      </c>
    </row>
    <row r="8356" spans="1:8" x14ac:dyDescent="0.25">
      <c r="A8356" s="1">
        <v>41992</v>
      </c>
      <c r="B8356" t="s">
        <v>3</v>
      </c>
      <c r="C8356" t="s">
        <v>20</v>
      </c>
      <c r="D8356">
        <v>26.96</v>
      </c>
      <c r="E8356">
        <v>27.471340033500798</v>
      </c>
      <c r="F8356">
        <v>27.22</v>
      </c>
      <c r="G8356">
        <v>24.263328509406701</v>
      </c>
      <c r="H8356">
        <v>27.12</v>
      </c>
    </row>
    <row r="8357" spans="1:8" x14ac:dyDescent="0.25">
      <c r="A8357" s="1">
        <v>41993</v>
      </c>
      <c r="B8357" t="s">
        <v>3</v>
      </c>
      <c r="C8357" t="s">
        <v>4</v>
      </c>
      <c r="D8357">
        <v>26.38</v>
      </c>
      <c r="E8357">
        <v>24.8543882544861</v>
      </c>
      <c r="F8357">
        <v>27.15</v>
      </c>
      <c r="G8357">
        <v>22.296717663421401</v>
      </c>
      <c r="H8357">
        <v>23.74</v>
      </c>
    </row>
    <row r="8358" spans="1:8" x14ac:dyDescent="0.25">
      <c r="A8358" s="1">
        <v>41993</v>
      </c>
      <c r="B8358" t="s">
        <v>3</v>
      </c>
      <c r="C8358" t="s">
        <v>15</v>
      </c>
      <c r="D8358">
        <v>25.71</v>
      </c>
      <c r="E8358">
        <v>23.754723618090502</v>
      </c>
      <c r="F8358">
        <v>25.71</v>
      </c>
      <c r="G8358">
        <v>21.531363004172501</v>
      </c>
      <c r="H8358">
        <v>23.05</v>
      </c>
    </row>
    <row r="8359" spans="1:8" x14ac:dyDescent="0.25">
      <c r="A8359" s="1">
        <v>41993</v>
      </c>
      <c r="B8359" t="s">
        <v>3</v>
      </c>
      <c r="C8359" t="s">
        <v>21</v>
      </c>
      <c r="D8359">
        <v>25.86</v>
      </c>
      <c r="E8359">
        <v>23.7836378466558</v>
      </c>
      <c r="F8359">
        <v>25.38</v>
      </c>
      <c r="G8359">
        <v>21.4483727399166</v>
      </c>
      <c r="H8359">
        <v>22.51</v>
      </c>
    </row>
    <row r="8360" spans="1:8" x14ac:dyDescent="0.25">
      <c r="A8360" s="1">
        <v>41993</v>
      </c>
      <c r="B8360" t="s">
        <v>3</v>
      </c>
      <c r="C8360" t="s">
        <v>22</v>
      </c>
      <c r="D8360">
        <v>26.37</v>
      </c>
      <c r="E8360">
        <v>24.198420195439699</v>
      </c>
      <c r="F8360">
        <v>26.15</v>
      </c>
      <c r="G8360">
        <v>21.774233490566001</v>
      </c>
      <c r="H8360">
        <v>22.35</v>
      </c>
    </row>
    <row r="8361" spans="1:8" x14ac:dyDescent="0.25">
      <c r="A8361" s="1">
        <v>41993</v>
      </c>
      <c r="B8361" t="s">
        <v>3</v>
      </c>
      <c r="C8361" t="s">
        <v>23</v>
      </c>
      <c r="D8361">
        <v>26.9</v>
      </c>
      <c r="E8361">
        <v>24.82</v>
      </c>
      <c r="F8361">
        <v>26.23</v>
      </c>
      <c r="G8361">
        <v>22.681167452830199</v>
      </c>
      <c r="H8361">
        <v>22.51</v>
      </c>
    </row>
    <row r="8362" spans="1:8" x14ac:dyDescent="0.25">
      <c r="A8362" s="1">
        <v>41993</v>
      </c>
      <c r="B8362" t="s">
        <v>3</v>
      </c>
      <c r="C8362" t="s">
        <v>24</v>
      </c>
      <c r="D8362">
        <v>27.86</v>
      </c>
      <c r="E8362">
        <v>26.343357015985799</v>
      </c>
      <c r="F8362">
        <v>29.45</v>
      </c>
      <c r="G8362">
        <v>25.745978773584898</v>
      </c>
      <c r="H8362">
        <v>23.07</v>
      </c>
    </row>
    <row r="8363" spans="1:8" x14ac:dyDescent="0.25">
      <c r="A8363" s="1">
        <v>41993</v>
      </c>
      <c r="B8363" t="s">
        <v>3</v>
      </c>
      <c r="C8363" t="s">
        <v>25</v>
      </c>
      <c r="D8363">
        <v>32.26</v>
      </c>
      <c r="E8363">
        <v>29.731764705882402</v>
      </c>
      <c r="F8363">
        <v>31.53</v>
      </c>
      <c r="G8363">
        <v>27.100931849791401</v>
      </c>
      <c r="H8363">
        <v>22.52</v>
      </c>
    </row>
    <row r="8364" spans="1:8" x14ac:dyDescent="0.25">
      <c r="A8364" s="1">
        <v>41993</v>
      </c>
      <c r="B8364" t="s">
        <v>3</v>
      </c>
      <c r="C8364" t="s">
        <v>26</v>
      </c>
      <c r="D8364">
        <v>33.549999999999997</v>
      </c>
      <c r="E8364">
        <v>31.085294117647098</v>
      </c>
      <c r="F8364">
        <v>34.270000000000003</v>
      </c>
      <c r="G8364">
        <v>31.156308962264202</v>
      </c>
      <c r="H8364">
        <v>23.43</v>
      </c>
    </row>
    <row r="8365" spans="1:8" x14ac:dyDescent="0.25">
      <c r="A8365" s="1">
        <v>41993</v>
      </c>
      <c r="B8365" t="s">
        <v>3</v>
      </c>
      <c r="C8365" t="s">
        <v>27</v>
      </c>
      <c r="D8365">
        <v>33.520000000000003</v>
      </c>
      <c r="E8365">
        <v>30.343529411764699</v>
      </c>
      <c r="F8365">
        <v>38.32</v>
      </c>
      <c r="G8365">
        <v>31.234492924528301</v>
      </c>
      <c r="H8365">
        <v>24.5</v>
      </c>
    </row>
    <row r="8366" spans="1:8" x14ac:dyDescent="0.25">
      <c r="A8366" s="1">
        <v>41993</v>
      </c>
      <c r="B8366" t="s">
        <v>3</v>
      </c>
      <c r="C8366" t="s">
        <v>5</v>
      </c>
      <c r="D8366">
        <v>34.22</v>
      </c>
      <c r="E8366">
        <v>30.244129746835402</v>
      </c>
      <c r="F8366">
        <v>39.11</v>
      </c>
      <c r="G8366">
        <v>31.056801112656501</v>
      </c>
      <c r="H8366">
        <v>27.25</v>
      </c>
    </row>
    <row r="8367" spans="1:8" x14ac:dyDescent="0.25">
      <c r="A8367" s="1">
        <v>41993</v>
      </c>
      <c r="B8367" t="s">
        <v>3</v>
      </c>
      <c r="C8367" t="s">
        <v>6</v>
      </c>
      <c r="D8367">
        <v>32.14</v>
      </c>
      <c r="E8367">
        <v>28.752211055276401</v>
      </c>
      <c r="F8367">
        <v>38.93</v>
      </c>
      <c r="G8367">
        <v>30.116427783902999</v>
      </c>
      <c r="H8367">
        <v>27.67</v>
      </c>
    </row>
    <row r="8368" spans="1:8" x14ac:dyDescent="0.25">
      <c r="A8368" s="1">
        <v>41993</v>
      </c>
      <c r="B8368" t="s">
        <v>3</v>
      </c>
      <c r="C8368" t="s">
        <v>7</v>
      </c>
      <c r="D8368">
        <v>31.13</v>
      </c>
      <c r="E8368">
        <v>28.2522312138728</v>
      </c>
      <c r="F8368">
        <v>33.950000000000003</v>
      </c>
      <c r="G8368">
        <v>26.925730180806699</v>
      </c>
      <c r="H8368">
        <v>26.12</v>
      </c>
    </row>
    <row r="8369" spans="1:8" x14ac:dyDescent="0.25">
      <c r="A8369" s="1">
        <v>41993</v>
      </c>
      <c r="B8369" t="s">
        <v>3</v>
      </c>
      <c r="C8369" t="s">
        <v>8</v>
      </c>
      <c r="D8369">
        <v>29.16</v>
      </c>
      <c r="E8369">
        <v>27.316003039513699</v>
      </c>
      <c r="F8369">
        <v>32.46</v>
      </c>
      <c r="G8369">
        <v>25.7177607788595</v>
      </c>
      <c r="H8369">
        <v>23.81</v>
      </c>
    </row>
    <row r="8370" spans="1:8" x14ac:dyDescent="0.25">
      <c r="A8370" s="1">
        <v>41993</v>
      </c>
      <c r="B8370" t="s">
        <v>3</v>
      </c>
      <c r="C8370" t="s">
        <v>9</v>
      </c>
      <c r="D8370">
        <v>27.07</v>
      </c>
      <c r="E8370">
        <v>26.496682297772601</v>
      </c>
      <c r="F8370">
        <v>30.56</v>
      </c>
      <c r="G8370">
        <v>25.816966126656801</v>
      </c>
      <c r="H8370">
        <v>22.78</v>
      </c>
    </row>
    <row r="8371" spans="1:8" x14ac:dyDescent="0.25">
      <c r="A8371" s="1">
        <v>41993</v>
      </c>
      <c r="B8371" t="s">
        <v>3</v>
      </c>
      <c r="C8371" t="s">
        <v>10</v>
      </c>
      <c r="D8371">
        <v>26.52</v>
      </c>
      <c r="E8371">
        <v>25.673844911147</v>
      </c>
      <c r="F8371">
        <v>29.29</v>
      </c>
      <c r="G8371">
        <v>24.491349095966601</v>
      </c>
      <c r="H8371">
        <v>22.32</v>
      </c>
    </row>
    <row r="8372" spans="1:8" x14ac:dyDescent="0.25">
      <c r="A8372" s="1">
        <v>41993</v>
      </c>
      <c r="B8372" t="s">
        <v>3</v>
      </c>
      <c r="C8372" t="s">
        <v>11</v>
      </c>
      <c r="D8372">
        <v>26.25</v>
      </c>
      <c r="E8372">
        <v>25.1759455370651</v>
      </c>
      <c r="F8372">
        <v>28.43</v>
      </c>
      <c r="G8372">
        <v>24.343810848400601</v>
      </c>
      <c r="H8372">
        <v>22.11</v>
      </c>
    </row>
    <row r="8373" spans="1:8" x14ac:dyDescent="0.25">
      <c r="A8373" s="1">
        <v>41993</v>
      </c>
      <c r="B8373" t="s">
        <v>3</v>
      </c>
      <c r="C8373" t="s">
        <v>12</v>
      </c>
      <c r="D8373">
        <v>27.03</v>
      </c>
      <c r="E8373">
        <v>25.852694805194801</v>
      </c>
      <c r="F8373">
        <v>28.95</v>
      </c>
      <c r="G8373">
        <v>24.713593519882199</v>
      </c>
      <c r="H8373">
        <v>22.17</v>
      </c>
    </row>
    <row r="8374" spans="1:8" x14ac:dyDescent="0.25">
      <c r="A8374" s="1">
        <v>41993</v>
      </c>
      <c r="B8374" t="s">
        <v>3</v>
      </c>
      <c r="C8374" t="s">
        <v>13</v>
      </c>
      <c r="D8374">
        <v>41.96</v>
      </c>
      <c r="E8374">
        <v>40.382727272727301</v>
      </c>
      <c r="F8374">
        <v>71.650000000000006</v>
      </c>
      <c r="G8374">
        <v>55.755809859154901</v>
      </c>
      <c r="H8374">
        <v>24.21</v>
      </c>
    </row>
    <row r="8375" spans="1:8" x14ac:dyDescent="0.25">
      <c r="A8375" s="1">
        <v>41993</v>
      </c>
      <c r="B8375" t="s">
        <v>3</v>
      </c>
      <c r="C8375" t="s">
        <v>14</v>
      </c>
      <c r="D8375">
        <v>36.06</v>
      </c>
      <c r="E8375">
        <v>31.8465789473684</v>
      </c>
      <c r="F8375">
        <v>36.06</v>
      </c>
      <c r="G8375">
        <v>30.6234075104312</v>
      </c>
      <c r="H8375">
        <v>24.29</v>
      </c>
    </row>
    <row r="8376" spans="1:8" x14ac:dyDescent="0.25">
      <c r="A8376" s="1">
        <v>41993</v>
      </c>
      <c r="B8376" t="s">
        <v>3</v>
      </c>
      <c r="C8376" t="s">
        <v>16</v>
      </c>
      <c r="D8376">
        <v>32.93</v>
      </c>
      <c r="E8376">
        <v>29.876216696269999</v>
      </c>
      <c r="F8376">
        <v>34.78</v>
      </c>
      <c r="G8376">
        <v>29.2735493372607</v>
      </c>
      <c r="H8376">
        <v>23.45</v>
      </c>
    </row>
    <row r="8377" spans="1:8" x14ac:dyDescent="0.25">
      <c r="A8377" s="1">
        <v>41993</v>
      </c>
      <c r="B8377" t="s">
        <v>3</v>
      </c>
      <c r="C8377" t="s">
        <v>17</v>
      </c>
      <c r="D8377">
        <v>33.020000000000003</v>
      </c>
      <c r="E8377">
        <v>29.3580639431616</v>
      </c>
      <c r="F8377">
        <v>36.479999999999997</v>
      </c>
      <c r="G8377">
        <v>28.4654225352113</v>
      </c>
      <c r="H8377">
        <v>22.81</v>
      </c>
    </row>
    <row r="8378" spans="1:8" x14ac:dyDescent="0.25">
      <c r="A8378" s="1">
        <v>41993</v>
      </c>
      <c r="B8378" t="s">
        <v>3</v>
      </c>
      <c r="C8378" t="s">
        <v>18</v>
      </c>
      <c r="D8378">
        <v>30.02</v>
      </c>
      <c r="E8378">
        <v>27.7193969849246</v>
      </c>
      <c r="F8378">
        <v>30.02</v>
      </c>
      <c r="G8378">
        <v>25.617323943662001</v>
      </c>
      <c r="H8378">
        <v>21.74</v>
      </c>
    </row>
    <row r="8379" spans="1:8" x14ac:dyDescent="0.25">
      <c r="A8379" s="1">
        <v>41993</v>
      </c>
      <c r="B8379" t="s">
        <v>3</v>
      </c>
      <c r="C8379" t="s">
        <v>19</v>
      </c>
      <c r="D8379">
        <v>29.61</v>
      </c>
      <c r="E8379">
        <v>27.714292929292899</v>
      </c>
      <c r="F8379">
        <v>35.619999999999997</v>
      </c>
      <c r="G8379">
        <v>27.685885111371601</v>
      </c>
      <c r="H8379">
        <v>22.98</v>
      </c>
    </row>
    <row r="8380" spans="1:8" x14ac:dyDescent="0.25">
      <c r="A8380" s="1">
        <v>41993</v>
      </c>
      <c r="B8380" t="s">
        <v>3</v>
      </c>
      <c r="C8380" t="s">
        <v>20</v>
      </c>
      <c r="D8380">
        <v>27.12</v>
      </c>
      <c r="E8380">
        <v>25.413037300177599</v>
      </c>
      <c r="F8380">
        <v>27.22</v>
      </c>
      <c r="G8380">
        <v>24.039852724595001</v>
      </c>
      <c r="H8380">
        <v>22.47</v>
      </c>
    </row>
    <row r="8381" spans="1:8" x14ac:dyDescent="0.25">
      <c r="A8381" s="1">
        <v>41994</v>
      </c>
      <c r="B8381" t="s">
        <v>3</v>
      </c>
      <c r="C8381" t="s">
        <v>4</v>
      </c>
      <c r="D8381">
        <v>26.38</v>
      </c>
      <c r="E8381">
        <v>24.8543882544861</v>
      </c>
      <c r="H8381">
        <v>21.05</v>
      </c>
    </row>
    <row r="8382" spans="1:8" x14ac:dyDescent="0.25">
      <c r="A8382" s="1">
        <v>41994</v>
      </c>
      <c r="B8382" t="s">
        <v>3</v>
      </c>
      <c r="C8382" t="s">
        <v>15</v>
      </c>
      <c r="D8382">
        <v>25.71</v>
      </c>
      <c r="E8382">
        <v>23.754723618090502</v>
      </c>
      <c r="H8382">
        <v>20.21</v>
      </c>
    </row>
    <row r="8383" spans="1:8" x14ac:dyDescent="0.25">
      <c r="A8383" s="1">
        <v>41994</v>
      </c>
      <c r="B8383" t="s">
        <v>3</v>
      </c>
      <c r="C8383" t="s">
        <v>21</v>
      </c>
      <c r="D8383">
        <v>25.86</v>
      </c>
      <c r="E8383">
        <v>23.7836378466558</v>
      </c>
      <c r="H8383">
        <v>20.399999999999999</v>
      </c>
    </row>
    <row r="8384" spans="1:8" x14ac:dyDescent="0.25">
      <c r="A8384" s="1">
        <v>41994</v>
      </c>
      <c r="B8384" t="s">
        <v>3</v>
      </c>
      <c r="C8384" t="s">
        <v>22</v>
      </c>
      <c r="D8384">
        <v>26.37</v>
      </c>
      <c r="E8384">
        <v>24.198420195439699</v>
      </c>
      <c r="H8384">
        <v>20.73</v>
      </c>
    </row>
    <row r="8385" spans="1:8" x14ac:dyDescent="0.25">
      <c r="A8385" s="1">
        <v>41994</v>
      </c>
      <c r="B8385" t="s">
        <v>3</v>
      </c>
      <c r="C8385" t="s">
        <v>23</v>
      </c>
      <c r="D8385">
        <v>26.9</v>
      </c>
      <c r="E8385">
        <v>24.82</v>
      </c>
      <c r="H8385">
        <v>20.78</v>
      </c>
    </row>
    <row r="8386" spans="1:8" x14ac:dyDescent="0.25">
      <c r="A8386" s="1">
        <v>41994</v>
      </c>
      <c r="B8386" t="s">
        <v>3</v>
      </c>
      <c r="C8386" t="s">
        <v>24</v>
      </c>
      <c r="D8386">
        <v>27.86</v>
      </c>
      <c r="E8386">
        <v>26.343357015985799</v>
      </c>
      <c r="H8386">
        <v>21.6</v>
      </c>
    </row>
    <row r="8387" spans="1:8" x14ac:dyDescent="0.25">
      <c r="A8387" s="1">
        <v>41994</v>
      </c>
      <c r="B8387" t="s">
        <v>3</v>
      </c>
      <c r="C8387" t="s">
        <v>25</v>
      </c>
      <c r="D8387">
        <v>32.26</v>
      </c>
      <c r="E8387">
        <v>29.731764705882402</v>
      </c>
      <c r="H8387">
        <v>21.47</v>
      </c>
    </row>
    <row r="8388" spans="1:8" x14ac:dyDescent="0.25">
      <c r="A8388" s="1">
        <v>41994</v>
      </c>
      <c r="B8388" t="s">
        <v>3</v>
      </c>
      <c r="C8388" t="s">
        <v>26</v>
      </c>
      <c r="D8388">
        <v>33.549999999999997</v>
      </c>
      <c r="E8388">
        <v>31.085294117647098</v>
      </c>
      <c r="H8388">
        <v>21.77</v>
      </c>
    </row>
    <row r="8389" spans="1:8" x14ac:dyDescent="0.25">
      <c r="A8389" s="1">
        <v>41994</v>
      </c>
      <c r="B8389" t="s">
        <v>3</v>
      </c>
      <c r="C8389" t="s">
        <v>27</v>
      </c>
      <c r="D8389">
        <v>33.520000000000003</v>
      </c>
      <c r="E8389">
        <v>30.343529411764699</v>
      </c>
      <c r="H8389">
        <v>22.52</v>
      </c>
    </row>
    <row r="8390" spans="1:8" x14ac:dyDescent="0.25">
      <c r="A8390" s="1">
        <v>41994</v>
      </c>
      <c r="B8390" t="s">
        <v>3</v>
      </c>
      <c r="C8390" t="s">
        <v>5</v>
      </c>
      <c r="D8390">
        <v>34.22</v>
      </c>
      <c r="E8390">
        <v>30.244129746835402</v>
      </c>
      <c r="H8390">
        <v>22.33</v>
      </c>
    </row>
    <row r="8391" spans="1:8" x14ac:dyDescent="0.25">
      <c r="A8391" s="1">
        <v>41994</v>
      </c>
      <c r="B8391" t="s">
        <v>3</v>
      </c>
      <c r="C8391" t="s">
        <v>6</v>
      </c>
      <c r="D8391">
        <v>32.14</v>
      </c>
      <c r="E8391">
        <v>28.752211055276401</v>
      </c>
      <c r="H8391">
        <v>22.63</v>
      </c>
    </row>
    <row r="8392" spans="1:8" x14ac:dyDescent="0.25">
      <c r="A8392" s="1">
        <v>41994</v>
      </c>
      <c r="B8392" t="s">
        <v>3</v>
      </c>
      <c r="C8392" t="s">
        <v>7</v>
      </c>
      <c r="D8392">
        <v>31.13</v>
      </c>
      <c r="E8392">
        <v>28.2522312138728</v>
      </c>
      <c r="H8392">
        <v>22.28</v>
      </c>
    </row>
    <row r="8393" spans="1:8" x14ac:dyDescent="0.25">
      <c r="A8393" s="1">
        <v>41994</v>
      </c>
      <c r="B8393" t="s">
        <v>3</v>
      </c>
      <c r="C8393" t="s">
        <v>8</v>
      </c>
      <c r="D8393">
        <v>29.16</v>
      </c>
      <c r="E8393">
        <v>27.316003039513699</v>
      </c>
      <c r="H8393">
        <v>22.07</v>
      </c>
    </row>
    <row r="8394" spans="1:8" x14ac:dyDescent="0.25">
      <c r="A8394" s="1">
        <v>41994</v>
      </c>
      <c r="B8394" t="s">
        <v>3</v>
      </c>
      <c r="C8394" t="s">
        <v>9</v>
      </c>
      <c r="D8394">
        <v>27.07</v>
      </c>
      <c r="E8394">
        <v>26.496682297772601</v>
      </c>
      <c r="H8394">
        <v>21.91</v>
      </c>
    </row>
    <row r="8395" spans="1:8" x14ac:dyDescent="0.25">
      <c r="A8395" s="1">
        <v>41994</v>
      </c>
      <c r="B8395" t="s">
        <v>3</v>
      </c>
      <c r="C8395" t="s">
        <v>10</v>
      </c>
      <c r="D8395">
        <v>26.52</v>
      </c>
      <c r="E8395">
        <v>25.673844911147</v>
      </c>
      <c r="H8395">
        <v>21.53</v>
      </c>
    </row>
    <row r="8396" spans="1:8" x14ac:dyDescent="0.25">
      <c r="A8396" s="1">
        <v>41994</v>
      </c>
      <c r="B8396" t="s">
        <v>3</v>
      </c>
      <c r="C8396" t="s">
        <v>11</v>
      </c>
      <c r="D8396">
        <v>26.25</v>
      </c>
      <c r="E8396">
        <v>25.1759455370651</v>
      </c>
      <c r="H8396">
        <v>20.82</v>
      </c>
    </row>
    <row r="8397" spans="1:8" x14ac:dyDescent="0.25">
      <c r="A8397" s="1">
        <v>41994</v>
      </c>
      <c r="B8397" t="s">
        <v>3</v>
      </c>
      <c r="C8397" t="s">
        <v>12</v>
      </c>
      <c r="D8397">
        <v>27.03</v>
      </c>
      <c r="E8397">
        <v>25.852694805194801</v>
      </c>
      <c r="H8397">
        <v>20.9</v>
      </c>
    </row>
    <row r="8398" spans="1:8" x14ac:dyDescent="0.25">
      <c r="A8398" s="1">
        <v>41994</v>
      </c>
      <c r="B8398" t="s">
        <v>3</v>
      </c>
      <c r="C8398" t="s">
        <v>13</v>
      </c>
      <c r="D8398">
        <v>41.96</v>
      </c>
      <c r="E8398">
        <v>40.382727272727301</v>
      </c>
      <c r="H8398">
        <v>23.7</v>
      </c>
    </row>
    <row r="8399" spans="1:8" x14ac:dyDescent="0.25">
      <c r="A8399" s="1">
        <v>41994</v>
      </c>
      <c r="B8399" t="s">
        <v>3</v>
      </c>
      <c r="C8399" t="s">
        <v>14</v>
      </c>
      <c r="D8399">
        <v>36.06</v>
      </c>
      <c r="E8399">
        <v>31.8465789473684</v>
      </c>
      <c r="H8399">
        <v>23.07</v>
      </c>
    </row>
    <row r="8400" spans="1:8" x14ac:dyDescent="0.25">
      <c r="A8400" s="1">
        <v>41994</v>
      </c>
      <c r="B8400" t="s">
        <v>3</v>
      </c>
      <c r="C8400" t="s">
        <v>16</v>
      </c>
      <c r="D8400">
        <v>32.93</v>
      </c>
      <c r="E8400">
        <v>29.876216696269999</v>
      </c>
      <c r="H8400">
        <v>22.26</v>
      </c>
    </row>
    <row r="8401" spans="1:8" x14ac:dyDescent="0.25">
      <c r="A8401" s="1">
        <v>41994</v>
      </c>
      <c r="B8401" t="s">
        <v>3</v>
      </c>
      <c r="C8401" t="s">
        <v>17</v>
      </c>
      <c r="D8401">
        <v>33.020000000000003</v>
      </c>
      <c r="E8401">
        <v>29.3580639431616</v>
      </c>
      <c r="H8401">
        <v>22.13</v>
      </c>
    </row>
    <row r="8402" spans="1:8" x14ac:dyDescent="0.25">
      <c r="A8402" s="1">
        <v>41994</v>
      </c>
      <c r="B8402" t="s">
        <v>3</v>
      </c>
      <c r="C8402" t="s">
        <v>18</v>
      </c>
      <c r="D8402">
        <v>30.02</v>
      </c>
      <c r="E8402">
        <v>27.7193969849246</v>
      </c>
      <c r="H8402">
        <v>21.82</v>
      </c>
    </row>
    <row r="8403" spans="1:8" x14ac:dyDescent="0.25">
      <c r="A8403" s="1">
        <v>41994</v>
      </c>
      <c r="B8403" t="s">
        <v>3</v>
      </c>
      <c r="C8403" t="s">
        <v>19</v>
      </c>
      <c r="D8403">
        <v>29.61</v>
      </c>
      <c r="E8403">
        <v>27.714292929292899</v>
      </c>
      <c r="H8403">
        <v>22.53</v>
      </c>
    </row>
    <row r="8404" spans="1:8" x14ac:dyDescent="0.25">
      <c r="A8404" s="1">
        <v>41994</v>
      </c>
      <c r="B8404" t="s">
        <v>3</v>
      </c>
      <c r="C8404" t="s">
        <v>20</v>
      </c>
      <c r="D8404">
        <v>27.12</v>
      </c>
      <c r="E8404">
        <v>25.413037300177599</v>
      </c>
      <c r="H8404">
        <v>20.77</v>
      </c>
    </row>
    <row r="8405" spans="1:8" x14ac:dyDescent="0.25">
      <c r="A8405" s="1">
        <v>41995</v>
      </c>
      <c r="B8405" t="s">
        <v>3</v>
      </c>
      <c r="C8405" t="s">
        <v>4</v>
      </c>
      <c r="D8405">
        <v>26.38</v>
      </c>
      <c r="E8405">
        <v>24.8543882544861</v>
      </c>
      <c r="F8405">
        <v>27.15</v>
      </c>
      <c r="G8405">
        <v>22.9295415472779</v>
      </c>
      <c r="H8405">
        <v>16.760000000000002</v>
      </c>
    </row>
    <row r="8406" spans="1:8" x14ac:dyDescent="0.25">
      <c r="A8406" s="1">
        <v>41995</v>
      </c>
      <c r="B8406" t="s">
        <v>3</v>
      </c>
      <c r="C8406" t="s">
        <v>15</v>
      </c>
      <c r="D8406">
        <v>25.71</v>
      </c>
      <c r="E8406">
        <v>23.754723618090502</v>
      </c>
      <c r="F8406">
        <v>25.71</v>
      </c>
      <c r="G8406">
        <v>21.7887323943662</v>
      </c>
      <c r="H8406">
        <v>16.32</v>
      </c>
    </row>
    <row r="8407" spans="1:8" x14ac:dyDescent="0.25">
      <c r="A8407" s="1">
        <v>41995</v>
      </c>
      <c r="B8407" t="s">
        <v>3</v>
      </c>
      <c r="C8407" t="s">
        <v>21</v>
      </c>
      <c r="D8407">
        <v>25.86</v>
      </c>
      <c r="E8407">
        <v>23.7836378466558</v>
      </c>
      <c r="F8407">
        <v>25.92</v>
      </c>
      <c r="G8407">
        <v>22.1455670103093</v>
      </c>
      <c r="H8407">
        <v>15.28</v>
      </c>
    </row>
    <row r="8408" spans="1:8" x14ac:dyDescent="0.25">
      <c r="A8408" s="1">
        <v>41995</v>
      </c>
      <c r="B8408" t="s">
        <v>3</v>
      </c>
      <c r="C8408" t="s">
        <v>22</v>
      </c>
      <c r="D8408">
        <v>26.37</v>
      </c>
      <c r="E8408">
        <v>24.198420195439699</v>
      </c>
      <c r="F8408">
        <v>26.24</v>
      </c>
      <c r="G8408">
        <v>22.35</v>
      </c>
      <c r="H8408">
        <v>17.7</v>
      </c>
    </row>
    <row r="8409" spans="1:8" x14ac:dyDescent="0.25">
      <c r="A8409" s="1">
        <v>41995</v>
      </c>
      <c r="B8409" t="s">
        <v>3</v>
      </c>
      <c r="C8409" t="s">
        <v>23</v>
      </c>
      <c r="D8409">
        <v>26.9</v>
      </c>
      <c r="E8409">
        <v>24.82</v>
      </c>
      <c r="F8409">
        <v>28.76</v>
      </c>
      <c r="G8409">
        <v>23.135841446453401</v>
      </c>
      <c r="H8409">
        <v>19.59</v>
      </c>
    </row>
    <row r="8410" spans="1:8" x14ac:dyDescent="0.25">
      <c r="A8410" s="1">
        <v>41995</v>
      </c>
      <c r="B8410" t="s">
        <v>3</v>
      </c>
      <c r="C8410" t="s">
        <v>24</v>
      </c>
      <c r="D8410">
        <v>27.86</v>
      </c>
      <c r="E8410">
        <v>26.343357015985799</v>
      </c>
      <c r="F8410">
        <v>29.45</v>
      </c>
      <c r="G8410">
        <v>25.745978773584898</v>
      </c>
      <c r="H8410">
        <v>19.05</v>
      </c>
    </row>
    <row r="8411" spans="1:8" x14ac:dyDescent="0.25">
      <c r="A8411" s="1">
        <v>41995</v>
      </c>
      <c r="B8411" t="s">
        <v>3</v>
      </c>
      <c r="C8411" t="s">
        <v>25</v>
      </c>
      <c r="D8411">
        <v>32.26</v>
      </c>
      <c r="E8411">
        <v>29.731764705882402</v>
      </c>
      <c r="F8411">
        <v>39.31</v>
      </c>
      <c r="G8411">
        <v>30.734115566037701</v>
      </c>
      <c r="H8411">
        <v>19.79</v>
      </c>
    </row>
    <row r="8412" spans="1:8" x14ac:dyDescent="0.25">
      <c r="A8412" s="1">
        <v>41995</v>
      </c>
      <c r="B8412" t="s">
        <v>3</v>
      </c>
      <c r="C8412" t="s">
        <v>26</v>
      </c>
      <c r="D8412">
        <v>33.549999999999997</v>
      </c>
      <c r="E8412">
        <v>31.085294117647098</v>
      </c>
      <c r="F8412">
        <v>35.6</v>
      </c>
      <c r="G8412">
        <v>31.156308962264202</v>
      </c>
      <c r="H8412">
        <v>20.73</v>
      </c>
    </row>
    <row r="8413" spans="1:8" x14ac:dyDescent="0.25">
      <c r="A8413" s="1">
        <v>41995</v>
      </c>
      <c r="B8413" t="s">
        <v>3</v>
      </c>
      <c r="C8413" t="s">
        <v>27</v>
      </c>
      <c r="D8413">
        <v>33.520000000000003</v>
      </c>
      <c r="E8413">
        <v>30.343529411764699</v>
      </c>
      <c r="F8413">
        <v>38.32</v>
      </c>
      <c r="G8413">
        <v>31.234492924528301</v>
      </c>
      <c r="H8413">
        <v>21.69</v>
      </c>
    </row>
    <row r="8414" spans="1:8" x14ac:dyDescent="0.25">
      <c r="A8414" s="1">
        <v>41995</v>
      </c>
      <c r="B8414" t="s">
        <v>3</v>
      </c>
      <c r="C8414" t="s">
        <v>5</v>
      </c>
      <c r="D8414">
        <v>34.22</v>
      </c>
      <c r="E8414">
        <v>30.244129746835402</v>
      </c>
      <c r="F8414">
        <v>39.11</v>
      </c>
      <c r="G8414">
        <v>31.056801112656501</v>
      </c>
      <c r="H8414">
        <v>22.04</v>
      </c>
    </row>
    <row r="8415" spans="1:8" x14ac:dyDescent="0.25">
      <c r="A8415" s="1">
        <v>41995</v>
      </c>
      <c r="B8415" t="s">
        <v>3</v>
      </c>
      <c r="C8415" t="s">
        <v>6</v>
      </c>
      <c r="D8415">
        <v>32.14</v>
      </c>
      <c r="E8415">
        <v>28.752211055276401</v>
      </c>
      <c r="F8415">
        <v>38.93</v>
      </c>
      <c r="G8415">
        <v>30.437016509433999</v>
      </c>
      <c r="H8415">
        <v>21.96</v>
      </c>
    </row>
    <row r="8416" spans="1:8" x14ac:dyDescent="0.25">
      <c r="A8416" s="1">
        <v>41995</v>
      </c>
      <c r="B8416" t="s">
        <v>3</v>
      </c>
      <c r="C8416" t="s">
        <v>7</v>
      </c>
      <c r="D8416">
        <v>31.13</v>
      </c>
      <c r="E8416">
        <v>28.2522312138728</v>
      </c>
      <c r="F8416">
        <v>33.950000000000003</v>
      </c>
      <c r="G8416">
        <v>26.925730180806699</v>
      </c>
      <c r="H8416">
        <v>21.97</v>
      </c>
    </row>
    <row r="8417" spans="1:8" x14ac:dyDescent="0.25">
      <c r="A8417" s="1">
        <v>41995</v>
      </c>
      <c r="B8417" t="s">
        <v>3</v>
      </c>
      <c r="C8417" t="s">
        <v>8</v>
      </c>
      <c r="D8417">
        <v>29.16</v>
      </c>
      <c r="E8417">
        <v>27.316003039513699</v>
      </c>
      <c r="F8417">
        <v>32.46</v>
      </c>
      <c r="G8417">
        <v>25.7177607788595</v>
      </c>
      <c r="H8417">
        <v>22.32</v>
      </c>
    </row>
    <row r="8418" spans="1:8" x14ac:dyDescent="0.25">
      <c r="A8418" s="1">
        <v>41995</v>
      </c>
      <c r="B8418" t="s">
        <v>3</v>
      </c>
      <c r="C8418" t="s">
        <v>9</v>
      </c>
      <c r="D8418">
        <v>27.07</v>
      </c>
      <c r="E8418">
        <v>26.496682297772601</v>
      </c>
      <c r="F8418">
        <v>30.56</v>
      </c>
      <c r="G8418">
        <v>25.816966126656801</v>
      </c>
      <c r="H8418">
        <v>23.97</v>
      </c>
    </row>
    <row r="8419" spans="1:8" x14ac:dyDescent="0.25">
      <c r="A8419" s="1">
        <v>41995</v>
      </c>
      <c r="B8419" t="s">
        <v>3</v>
      </c>
      <c r="C8419" t="s">
        <v>10</v>
      </c>
      <c r="D8419">
        <v>26.52</v>
      </c>
      <c r="E8419">
        <v>25.673844911147</v>
      </c>
      <c r="F8419">
        <v>29.29</v>
      </c>
      <c r="G8419">
        <v>24.491349095966601</v>
      </c>
      <c r="H8419">
        <v>23.83</v>
      </c>
    </row>
    <row r="8420" spans="1:8" x14ac:dyDescent="0.25">
      <c r="A8420" s="1">
        <v>41995</v>
      </c>
      <c r="B8420" t="s">
        <v>3</v>
      </c>
      <c r="C8420" t="s">
        <v>11</v>
      </c>
      <c r="D8420">
        <v>26.25</v>
      </c>
      <c r="E8420">
        <v>25.1759455370651</v>
      </c>
      <c r="F8420">
        <v>28.43</v>
      </c>
      <c r="G8420">
        <v>24.343810848400601</v>
      </c>
      <c r="H8420">
        <v>23.96</v>
      </c>
    </row>
    <row r="8421" spans="1:8" x14ac:dyDescent="0.25">
      <c r="A8421" s="1">
        <v>41995</v>
      </c>
      <c r="B8421" t="s">
        <v>3</v>
      </c>
      <c r="C8421" t="s">
        <v>12</v>
      </c>
      <c r="D8421">
        <v>27.03</v>
      </c>
      <c r="E8421">
        <v>25.852694805194801</v>
      </c>
      <c r="F8421">
        <v>29.02</v>
      </c>
      <c r="G8421">
        <v>24.970848400556299</v>
      </c>
      <c r="H8421">
        <v>24.32</v>
      </c>
    </row>
    <row r="8422" spans="1:8" x14ac:dyDescent="0.25">
      <c r="A8422" s="1">
        <v>41995</v>
      </c>
      <c r="B8422" t="s">
        <v>3</v>
      </c>
      <c r="C8422" t="s">
        <v>13</v>
      </c>
      <c r="D8422">
        <v>41.96</v>
      </c>
      <c r="E8422">
        <v>40.382727272727301</v>
      </c>
      <c r="F8422">
        <v>71.650000000000006</v>
      </c>
      <c r="G8422">
        <v>55.755809859154901</v>
      </c>
      <c r="H8422">
        <v>26.73</v>
      </c>
    </row>
    <row r="8423" spans="1:8" x14ac:dyDescent="0.25">
      <c r="A8423" s="1">
        <v>41995</v>
      </c>
      <c r="B8423" t="s">
        <v>3</v>
      </c>
      <c r="C8423" t="s">
        <v>14</v>
      </c>
      <c r="D8423">
        <v>36.06</v>
      </c>
      <c r="E8423">
        <v>31.8465789473684</v>
      </c>
      <c r="F8423">
        <v>37.36</v>
      </c>
      <c r="G8423">
        <v>31.714639175257702</v>
      </c>
      <c r="H8423">
        <v>27.86</v>
      </c>
    </row>
    <row r="8424" spans="1:8" x14ac:dyDescent="0.25">
      <c r="A8424" s="1">
        <v>41995</v>
      </c>
      <c r="B8424" t="s">
        <v>3</v>
      </c>
      <c r="C8424" t="s">
        <v>16</v>
      </c>
      <c r="D8424">
        <v>32.93</v>
      </c>
      <c r="E8424">
        <v>29.876216696269999</v>
      </c>
      <c r="F8424">
        <v>34.78</v>
      </c>
      <c r="G8424">
        <v>29.2735493372607</v>
      </c>
      <c r="H8424">
        <v>25.79</v>
      </c>
    </row>
    <row r="8425" spans="1:8" x14ac:dyDescent="0.25">
      <c r="A8425" s="1">
        <v>41995</v>
      </c>
      <c r="B8425" t="s">
        <v>3</v>
      </c>
      <c r="C8425" t="s">
        <v>17</v>
      </c>
      <c r="D8425">
        <v>33.020000000000003</v>
      </c>
      <c r="E8425">
        <v>29.3580639431616</v>
      </c>
      <c r="F8425">
        <v>36.479999999999997</v>
      </c>
      <c r="G8425">
        <v>28.4654225352113</v>
      </c>
      <c r="H8425">
        <v>24.48</v>
      </c>
    </row>
    <row r="8426" spans="1:8" x14ac:dyDescent="0.25">
      <c r="A8426" s="1">
        <v>41995</v>
      </c>
      <c r="B8426" t="s">
        <v>3</v>
      </c>
      <c r="C8426" t="s">
        <v>18</v>
      </c>
      <c r="D8426">
        <v>30.02</v>
      </c>
      <c r="E8426">
        <v>27.7193969849246</v>
      </c>
      <c r="F8426">
        <v>30.02</v>
      </c>
      <c r="G8426">
        <v>25.617323943662001</v>
      </c>
      <c r="H8426">
        <v>23.56</v>
      </c>
    </row>
    <row r="8427" spans="1:8" x14ac:dyDescent="0.25">
      <c r="A8427" s="1">
        <v>41995</v>
      </c>
      <c r="B8427" t="s">
        <v>3</v>
      </c>
      <c r="C8427" t="s">
        <v>19</v>
      </c>
      <c r="D8427">
        <v>29.61</v>
      </c>
      <c r="E8427">
        <v>27.714292929292899</v>
      </c>
      <c r="F8427">
        <v>30.05</v>
      </c>
      <c r="G8427">
        <v>27.379958158995802</v>
      </c>
      <c r="H8427">
        <v>24.45</v>
      </c>
    </row>
    <row r="8428" spans="1:8" x14ac:dyDescent="0.25">
      <c r="A8428" s="1">
        <v>41995</v>
      </c>
      <c r="B8428" t="s">
        <v>3</v>
      </c>
      <c r="C8428" t="s">
        <v>20</v>
      </c>
      <c r="D8428">
        <v>27.12</v>
      </c>
      <c r="E8428">
        <v>25.413037300177599</v>
      </c>
      <c r="F8428">
        <v>27.44</v>
      </c>
      <c r="G8428">
        <v>24.039852724595001</v>
      </c>
      <c r="H8428">
        <v>18.11</v>
      </c>
    </row>
    <row r="8429" spans="1:8" x14ac:dyDescent="0.25">
      <c r="A8429" s="1">
        <v>41996</v>
      </c>
      <c r="B8429" t="s">
        <v>3</v>
      </c>
      <c r="C8429" t="s">
        <v>4</v>
      </c>
      <c r="D8429">
        <v>25.61</v>
      </c>
      <c r="E8429">
        <v>21.1635942668137</v>
      </c>
      <c r="F8429">
        <v>27.15</v>
      </c>
      <c r="G8429">
        <v>19.989856733524402</v>
      </c>
      <c r="H8429">
        <v>18.47</v>
      </c>
    </row>
    <row r="8430" spans="1:8" x14ac:dyDescent="0.25">
      <c r="A8430" s="1">
        <v>41996</v>
      </c>
      <c r="B8430" t="s">
        <v>3</v>
      </c>
      <c r="C8430" t="s">
        <v>15</v>
      </c>
      <c r="D8430">
        <v>25.47</v>
      </c>
      <c r="E8430">
        <v>20.553775933610002</v>
      </c>
      <c r="F8430">
        <v>25.71</v>
      </c>
      <c r="G8430">
        <v>18.995305164319198</v>
      </c>
      <c r="H8430">
        <v>19.989999999999998</v>
      </c>
    </row>
    <row r="8431" spans="1:8" x14ac:dyDescent="0.25">
      <c r="A8431" s="1">
        <v>41996</v>
      </c>
      <c r="B8431" t="s">
        <v>3</v>
      </c>
      <c r="C8431" t="s">
        <v>21</v>
      </c>
      <c r="D8431">
        <v>25.38</v>
      </c>
      <c r="E8431">
        <v>20.6283012820513</v>
      </c>
      <c r="F8431">
        <v>25.92</v>
      </c>
      <c r="G8431">
        <v>19.306391752577301</v>
      </c>
      <c r="H8431">
        <v>19.940000000000001</v>
      </c>
    </row>
    <row r="8432" spans="1:8" x14ac:dyDescent="0.25">
      <c r="A8432" s="1">
        <v>41996</v>
      </c>
      <c r="B8432" t="s">
        <v>3</v>
      </c>
      <c r="C8432" t="s">
        <v>22</v>
      </c>
      <c r="D8432">
        <v>26.37</v>
      </c>
      <c r="E8432">
        <v>21.066578947368399</v>
      </c>
      <c r="F8432">
        <v>26.24</v>
      </c>
      <c r="G8432">
        <v>19.484615384615399</v>
      </c>
      <c r="H8432">
        <v>19.66</v>
      </c>
    </row>
    <row r="8433" spans="1:8" x14ac:dyDescent="0.25">
      <c r="A8433" s="1">
        <v>41996</v>
      </c>
      <c r="B8433" t="s">
        <v>3</v>
      </c>
      <c r="C8433" t="s">
        <v>23</v>
      </c>
      <c r="D8433">
        <v>26.9</v>
      </c>
      <c r="E8433">
        <v>21.567298136645999</v>
      </c>
      <c r="F8433">
        <v>28.76</v>
      </c>
      <c r="G8433">
        <v>20.169707927677301</v>
      </c>
      <c r="H8433">
        <v>19.899999999999999</v>
      </c>
    </row>
    <row r="8434" spans="1:8" x14ac:dyDescent="0.25">
      <c r="A8434" s="1">
        <v>41996</v>
      </c>
      <c r="B8434" t="s">
        <v>3</v>
      </c>
      <c r="C8434" t="s">
        <v>24</v>
      </c>
      <c r="D8434">
        <v>27.78</v>
      </c>
      <c r="E8434">
        <v>22.796776315789501</v>
      </c>
      <c r="F8434">
        <v>29.45</v>
      </c>
      <c r="G8434">
        <v>22.4452122641509</v>
      </c>
      <c r="H8434">
        <v>22.62</v>
      </c>
    </row>
    <row r="8435" spans="1:8" x14ac:dyDescent="0.25">
      <c r="A8435" s="1">
        <v>41996</v>
      </c>
      <c r="B8435" t="s">
        <v>3</v>
      </c>
      <c r="C8435" t="s">
        <v>25</v>
      </c>
      <c r="D8435">
        <v>32.85</v>
      </c>
      <c r="E8435">
        <v>28.954442700156999</v>
      </c>
      <c r="F8435">
        <v>39.31</v>
      </c>
      <c r="G8435">
        <v>26.793844339622598</v>
      </c>
      <c r="H8435">
        <v>21.92</v>
      </c>
    </row>
    <row r="8436" spans="1:8" x14ac:dyDescent="0.25">
      <c r="A8436" s="1">
        <v>41996</v>
      </c>
      <c r="B8436" t="s">
        <v>3</v>
      </c>
      <c r="C8436" t="s">
        <v>26</v>
      </c>
      <c r="D8436">
        <v>33.549999999999997</v>
      </c>
      <c r="E8436">
        <v>26.793888888888901</v>
      </c>
      <c r="F8436">
        <v>35.6</v>
      </c>
      <c r="G8436">
        <v>27.161910377358499</v>
      </c>
      <c r="H8436">
        <v>22.56</v>
      </c>
    </row>
    <row r="8437" spans="1:8" x14ac:dyDescent="0.25">
      <c r="A8437" s="1">
        <v>41996</v>
      </c>
      <c r="B8437" t="s">
        <v>3</v>
      </c>
      <c r="C8437" t="s">
        <v>27</v>
      </c>
      <c r="D8437">
        <v>33.31</v>
      </c>
      <c r="E8437">
        <v>25.9964319248826</v>
      </c>
      <c r="F8437">
        <v>38.32</v>
      </c>
      <c r="G8437">
        <v>27.230070754717001</v>
      </c>
      <c r="H8437">
        <v>21.38</v>
      </c>
    </row>
    <row r="8438" spans="1:8" x14ac:dyDescent="0.25">
      <c r="A8438" s="1">
        <v>41996</v>
      </c>
      <c r="B8438" t="s">
        <v>3</v>
      </c>
      <c r="C8438" t="s">
        <v>5</v>
      </c>
      <c r="D8438">
        <v>33.89</v>
      </c>
      <c r="E8438">
        <v>26.337731958762902</v>
      </c>
      <c r="F8438">
        <v>39.11</v>
      </c>
      <c r="G8438">
        <v>27.075159944367201</v>
      </c>
      <c r="H8438">
        <v>21.86</v>
      </c>
    </row>
    <row r="8439" spans="1:8" x14ac:dyDescent="0.25">
      <c r="A8439" s="1">
        <v>41996</v>
      </c>
      <c r="B8439" t="s">
        <v>3</v>
      </c>
      <c r="C8439" t="s">
        <v>6</v>
      </c>
      <c r="D8439">
        <v>32.14</v>
      </c>
      <c r="E8439">
        <v>25.0660301507538</v>
      </c>
      <c r="F8439">
        <v>38.93</v>
      </c>
      <c r="G8439">
        <v>26.5348349056604</v>
      </c>
      <c r="H8439">
        <v>24</v>
      </c>
    </row>
    <row r="8440" spans="1:8" x14ac:dyDescent="0.25">
      <c r="A8440" s="1">
        <v>41996</v>
      </c>
      <c r="B8440" t="s">
        <v>3</v>
      </c>
      <c r="C8440" t="s">
        <v>7</v>
      </c>
      <c r="D8440">
        <v>31.11</v>
      </c>
      <c r="E8440">
        <v>24.575199999999999</v>
      </c>
      <c r="F8440">
        <v>33.950000000000003</v>
      </c>
      <c r="G8440">
        <v>23.4737134909597</v>
      </c>
      <c r="H8440">
        <v>21.93</v>
      </c>
    </row>
    <row r="8441" spans="1:8" x14ac:dyDescent="0.25">
      <c r="A8441" s="1">
        <v>41996</v>
      </c>
      <c r="B8441" t="s">
        <v>3</v>
      </c>
      <c r="C8441" t="s">
        <v>8</v>
      </c>
      <c r="D8441">
        <v>28.6</v>
      </c>
      <c r="E8441">
        <v>23.8139513677812</v>
      </c>
      <c r="F8441">
        <v>32.46</v>
      </c>
      <c r="G8441">
        <v>22.420611961056998</v>
      </c>
      <c r="H8441">
        <v>20.53</v>
      </c>
    </row>
    <row r="8442" spans="1:8" x14ac:dyDescent="0.25">
      <c r="A8442" s="1">
        <v>41996</v>
      </c>
      <c r="B8442" t="s">
        <v>3</v>
      </c>
      <c r="C8442" t="s">
        <v>9</v>
      </c>
      <c r="D8442">
        <v>26.6</v>
      </c>
      <c r="E8442">
        <v>23.099671746776099</v>
      </c>
      <c r="F8442">
        <v>30.56</v>
      </c>
      <c r="G8442">
        <v>22.3602577319588</v>
      </c>
      <c r="H8442">
        <v>20.52</v>
      </c>
    </row>
    <row r="8443" spans="1:8" x14ac:dyDescent="0.25">
      <c r="A8443" s="1">
        <v>41996</v>
      </c>
      <c r="B8443" t="s">
        <v>3</v>
      </c>
      <c r="C8443" t="s">
        <v>10</v>
      </c>
      <c r="D8443">
        <v>26.23</v>
      </c>
      <c r="E8443">
        <v>22.382326332794801</v>
      </c>
      <c r="F8443">
        <v>29.29</v>
      </c>
      <c r="G8443">
        <v>20.9003608247423</v>
      </c>
      <c r="H8443">
        <v>19.329999999999998</v>
      </c>
    </row>
    <row r="8444" spans="1:8" x14ac:dyDescent="0.25">
      <c r="A8444" s="1">
        <v>41996</v>
      </c>
      <c r="B8444" t="s">
        <v>3</v>
      </c>
      <c r="C8444" t="s">
        <v>11</v>
      </c>
      <c r="D8444">
        <v>26.17</v>
      </c>
      <c r="E8444">
        <v>21.971470113085601</v>
      </c>
      <c r="F8444">
        <v>28.43</v>
      </c>
      <c r="G8444">
        <v>20.974845360824698</v>
      </c>
      <c r="H8444">
        <v>18.64</v>
      </c>
    </row>
    <row r="8445" spans="1:8" x14ac:dyDescent="0.25">
      <c r="A8445" s="1">
        <v>41996</v>
      </c>
      <c r="B8445" t="s">
        <v>3</v>
      </c>
      <c r="C8445" t="s">
        <v>12</v>
      </c>
      <c r="D8445">
        <v>26.76</v>
      </c>
      <c r="E8445">
        <v>22.6128145695364</v>
      </c>
      <c r="F8445">
        <v>29.02</v>
      </c>
      <c r="G8445">
        <v>21.769457579972201</v>
      </c>
      <c r="H8445">
        <v>17.899999999999999</v>
      </c>
    </row>
    <row r="8446" spans="1:8" x14ac:dyDescent="0.25">
      <c r="A8446" s="1">
        <v>41996</v>
      </c>
      <c r="B8446" t="s">
        <v>3</v>
      </c>
      <c r="C8446" t="s">
        <v>13</v>
      </c>
      <c r="D8446">
        <v>39.53</v>
      </c>
      <c r="E8446">
        <v>34.109235048678698</v>
      </c>
      <c r="F8446">
        <v>71.650000000000006</v>
      </c>
      <c r="G8446">
        <v>48.607629107981197</v>
      </c>
      <c r="H8446">
        <v>20.62</v>
      </c>
    </row>
    <row r="8447" spans="1:8" x14ac:dyDescent="0.25">
      <c r="A8447" s="1">
        <v>41996</v>
      </c>
      <c r="B8447" t="s">
        <v>3</v>
      </c>
      <c r="C8447" t="s">
        <v>14</v>
      </c>
      <c r="D8447">
        <v>36.06</v>
      </c>
      <c r="E8447">
        <v>28.344626334519599</v>
      </c>
      <c r="F8447">
        <v>37.36</v>
      </c>
      <c r="G8447">
        <v>26.6973296244784</v>
      </c>
      <c r="H8447">
        <v>21.87</v>
      </c>
    </row>
    <row r="8448" spans="1:8" x14ac:dyDescent="0.25">
      <c r="A8448" s="1">
        <v>41996</v>
      </c>
      <c r="B8448" t="s">
        <v>3</v>
      </c>
      <c r="C8448" t="s">
        <v>16</v>
      </c>
      <c r="D8448">
        <v>32.03</v>
      </c>
      <c r="E8448">
        <v>25.694127243066902</v>
      </c>
      <c r="F8448">
        <v>34.78</v>
      </c>
      <c r="G8448">
        <v>25.425550906555099</v>
      </c>
      <c r="H8448">
        <v>21.23</v>
      </c>
    </row>
    <row r="8449" spans="1:8" x14ac:dyDescent="0.25">
      <c r="A8449" s="1">
        <v>41996</v>
      </c>
      <c r="B8449" t="s">
        <v>3</v>
      </c>
      <c r="C8449" t="s">
        <v>17</v>
      </c>
      <c r="D8449">
        <v>32.950000000000003</v>
      </c>
      <c r="E8449">
        <v>25.538913294797698</v>
      </c>
      <c r="F8449">
        <v>36.479999999999997</v>
      </c>
      <c r="G8449">
        <v>24.8160093896714</v>
      </c>
      <c r="H8449">
        <v>20.91</v>
      </c>
    </row>
    <row r="8450" spans="1:8" x14ac:dyDescent="0.25">
      <c r="A8450" s="1">
        <v>41996</v>
      </c>
      <c r="B8450" t="s">
        <v>3</v>
      </c>
      <c r="C8450" t="s">
        <v>18</v>
      </c>
      <c r="D8450">
        <v>29.78</v>
      </c>
      <c r="E8450">
        <v>24.119127625201902</v>
      </c>
      <c r="F8450">
        <v>30.02</v>
      </c>
      <c r="G8450">
        <v>22.333051643192501</v>
      </c>
      <c r="H8450">
        <v>20.170000000000002</v>
      </c>
    </row>
    <row r="8451" spans="1:8" x14ac:dyDescent="0.25">
      <c r="A8451" s="1">
        <v>41996</v>
      </c>
      <c r="B8451" t="s">
        <v>3</v>
      </c>
      <c r="C8451" t="s">
        <v>19</v>
      </c>
      <c r="D8451">
        <v>29.29</v>
      </c>
      <c r="E8451">
        <v>24.136412661195799</v>
      </c>
      <c r="F8451">
        <v>30.05</v>
      </c>
      <c r="G8451">
        <v>23.869707112970701</v>
      </c>
      <c r="H8451">
        <v>20.58</v>
      </c>
    </row>
    <row r="8452" spans="1:8" x14ac:dyDescent="0.25">
      <c r="A8452" s="1">
        <v>41996</v>
      </c>
      <c r="B8452" t="s">
        <v>3</v>
      </c>
      <c r="C8452" t="s">
        <v>20</v>
      </c>
      <c r="D8452">
        <v>26.96</v>
      </c>
      <c r="E8452">
        <v>21.9536322869955</v>
      </c>
      <c r="F8452">
        <v>27.44</v>
      </c>
      <c r="G8452">
        <v>20.289958506224099</v>
      </c>
      <c r="H8452">
        <v>19.27</v>
      </c>
    </row>
    <row r="8453" spans="1:8" x14ac:dyDescent="0.25">
      <c r="A8453" s="1">
        <v>41997</v>
      </c>
      <c r="B8453" t="s">
        <v>3</v>
      </c>
      <c r="C8453" t="s">
        <v>4</v>
      </c>
      <c r="D8453">
        <v>25.61</v>
      </c>
      <c r="E8453">
        <v>20.1517477203647</v>
      </c>
      <c r="H8453">
        <v>18.09</v>
      </c>
    </row>
    <row r="8454" spans="1:8" x14ac:dyDescent="0.25">
      <c r="A8454" s="1">
        <v>41997</v>
      </c>
      <c r="B8454" t="s">
        <v>3</v>
      </c>
      <c r="C8454" t="s">
        <v>15</v>
      </c>
      <c r="D8454">
        <v>25.34</v>
      </c>
      <c r="E8454">
        <v>19.389423076923102</v>
      </c>
      <c r="H8454">
        <v>17.96</v>
      </c>
    </row>
    <row r="8455" spans="1:8" x14ac:dyDescent="0.25">
      <c r="A8455" s="1">
        <v>41997</v>
      </c>
      <c r="B8455" t="s">
        <v>3</v>
      </c>
      <c r="C8455" t="s">
        <v>21</v>
      </c>
      <c r="D8455">
        <v>25.27</v>
      </c>
      <c r="E8455">
        <v>19.537237479806102</v>
      </c>
      <c r="H8455">
        <v>17.68</v>
      </c>
    </row>
    <row r="8456" spans="1:8" x14ac:dyDescent="0.25">
      <c r="A8456" s="1">
        <v>41997</v>
      </c>
      <c r="B8456" t="s">
        <v>3</v>
      </c>
      <c r="C8456" t="s">
        <v>22</v>
      </c>
      <c r="D8456">
        <v>26.24</v>
      </c>
      <c r="E8456">
        <v>19.895885093167699</v>
      </c>
      <c r="H8456">
        <v>18.48</v>
      </c>
    </row>
    <row r="8457" spans="1:8" x14ac:dyDescent="0.25">
      <c r="A8457" s="1">
        <v>41997</v>
      </c>
      <c r="B8457" t="s">
        <v>3</v>
      </c>
      <c r="C8457" t="s">
        <v>23</v>
      </c>
      <c r="D8457">
        <v>26.23</v>
      </c>
      <c r="E8457">
        <v>20.402564102564099</v>
      </c>
      <c r="H8457">
        <v>19.690000000000001</v>
      </c>
    </row>
    <row r="8458" spans="1:8" x14ac:dyDescent="0.25">
      <c r="A8458" s="1">
        <v>41997</v>
      </c>
      <c r="B8458" t="s">
        <v>3</v>
      </c>
      <c r="C8458" t="s">
        <v>24</v>
      </c>
      <c r="D8458">
        <v>27.74</v>
      </c>
      <c r="E8458">
        <v>21.4952302631579</v>
      </c>
      <c r="H8458">
        <v>20.96</v>
      </c>
    </row>
    <row r="8459" spans="1:8" x14ac:dyDescent="0.25">
      <c r="A8459" s="1">
        <v>41997</v>
      </c>
      <c r="B8459" t="s">
        <v>3</v>
      </c>
      <c r="C8459" t="s">
        <v>25</v>
      </c>
      <c r="D8459">
        <v>32.85</v>
      </c>
      <c r="E8459">
        <v>27.3013343799058</v>
      </c>
      <c r="H8459">
        <v>19.75</v>
      </c>
    </row>
    <row r="8460" spans="1:8" x14ac:dyDescent="0.25">
      <c r="A8460" s="1">
        <v>41997</v>
      </c>
      <c r="B8460" t="s">
        <v>3</v>
      </c>
      <c r="C8460" t="s">
        <v>26</v>
      </c>
      <c r="D8460">
        <v>33.119999999999997</v>
      </c>
      <c r="E8460">
        <v>25.264133986928101</v>
      </c>
      <c r="H8460">
        <v>19.510000000000002</v>
      </c>
    </row>
    <row r="8461" spans="1:8" x14ac:dyDescent="0.25">
      <c r="A8461" s="1">
        <v>41997</v>
      </c>
      <c r="B8461" t="s">
        <v>3</v>
      </c>
      <c r="C8461" t="s">
        <v>27</v>
      </c>
      <c r="D8461">
        <v>32.979999999999997</v>
      </c>
      <c r="E8461">
        <v>24.512206572770001</v>
      </c>
      <c r="H8461">
        <v>20.14</v>
      </c>
    </row>
    <row r="8462" spans="1:8" x14ac:dyDescent="0.25">
      <c r="A8462" s="1">
        <v>41997</v>
      </c>
      <c r="B8462" t="s">
        <v>3</v>
      </c>
      <c r="C8462" t="s">
        <v>5</v>
      </c>
      <c r="D8462">
        <v>33.68</v>
      </c>
      <c r="E8462">
        <v>24.861313291139201</v>
      </c>
      <c r="H8462">
        <v>19.670000000000002</v>
      </c>
    </row>
    <row r="8463" spans="1:8" x14ac:dyDescent="0.25">
      <c r="A8463" s="1">
        <v>41997</v>
      </c>
      <c r="B8463" t="s">
        <v>3</v>
      </c>
      <c r="C8463" t="s">
        <v>6</v>
      </c>
      <c r="D8463">
        <v>32.08</v>
      </c>
      <c r="E8463">
        <v>23.924424342105301</v>
      </c>
      <c r="H8463">
        <v>19.46</v>
      </c>
    </row>
    <row r="8464" spans="1:8" x14ac:dyDescent="0.25">
      <c r="A8464" s="1">
        <v>41997</v>
      </c>
      <c r="B8464" t="s">
        <v>3</v>
      </c>
      <c r="C8464" t="s">
        <v>7</v>
      </c>
      <c r="D8464">
        <v>31.11</v>
      </c>
      <c r="E8464">
        <v>23.172117647058801</v>
      </c>
      <c r="H8464">
        <v>19.41</v>
      </c>
    </row>
    <row r="8465" spans="1:8" x14ac:dyDescent="0.25">
      <c r="A8465" s="1">
        <v>41997</v>
      </c>
      <c r="B8465" t="s">
        <v>3</v>
      </c>
      <c r="C8465" t="s">
        <v>8</v>
      </c>
      <c r="D8465">
        <v>28.6</v>
      </c>
      <c r="E8465">
        <v>22.454331306990898</v>
      </c>
      <c r="H8465">
        <v>18.600000000000001</v>
      </c>
    </row>
    <row r="8466" spans="1:8" x14ac:dyDescent="0.25">
      <c r="A8466" s="1">
        <v>41997</v>
      </c>
      <c r="B8466" t="s">
        <v>3</v>
      </c>
      <c r="C8466" t="s">
        <v>9</v>
      </c>
      <c r="D8466">
        <v>26.56</v>
      </c>
      <c r="E8466">
        <v>21.780832356389201</v>
      </c>
      <c r="H8466">
        <v>17.63</v>
      </c>
    </row>
    <row r="8467" spans="1:8" x14ac:dyDescent="0.25">
      <c r="A8467" s="1">
        <v>41997</v>
      </c>
      <c r="B8467" t="s">
        <v>3</v>
      </c>
      <c r="C8467" t="s">
        <v>10</v>
      </c>
      <c r="D8467">
        <v>26.23</v>
      </c>
      <c r="E8467">
        <v>20.9677036199095</v>
      </c>
      <c r="H8467">
        <v>17.04</v>
      </c>
    </row>
    <row r="8468" spans="1:8" x14ac:dyDescent="0.25">
      <c r="A8468" s="1">
        <v>41997</v>
      </c>
      <c r="B8468" t="s">
        <v>3</v>
      </c>
      <c r="C8468" t="s">
        <v>11</v>
      </c>
      <c r="D8468">
        <v>26.13</v>
      </c>
      <c r="E8468">
        <v>20.6951588502269</v>
      </c>
      <c r="H8468">
        <v>16.29</v>
      </c>
    </row>
    <row r="8469" spans="1:8" x14ac:dyDescent="0.25">
      <c r="A8469" s="1">
        <v>41997</v>
      </c>
      <c r="B8469" t="s">
        <v>3</v>
      </c>
      <c r="C8469" t="s">
        <v>12</v>
      </c>
      <c r="D8469">
        <v>26.76</v>
      </c>
      <c r="E8469">
        <v>21.3217715231788</v>
      </c>
      <c r="H8469">
        <v>17.03</v>
      </c>
    </row>
    <row r="8470" spans="1:8" x14ac:dyDescent="0.25">
      <c r="A8470" s="1">
        <v>41997</v>
      </c>
      <c r="B8470" t="s">
        <v>3</v>
      </c>
      <c r="C8470" t="s">
        <v>13</v>
      </c>
      <c r="D8470">
        <v>39.53</v>
      </c>
      <c r="E8470">
        <v>32.1618219749652</v>
      </c>
      <c r="H8470">
        <v>20.399999999999999</v>
      </c>
    </row>
    <row r="8471" spans="1:8" x14ac:dyDescent="0.25">
      <c r="A8471" s="1">
        <v>41997</v>
      </c>
      <c r="B8471" t="s">
        <v>3</v>
      </c>
      <c r="C8471" t="s">
        <v>14</v>
      </c>
      <c r="D8471">
        <v>35.770000000000003</v>
      </c>
      <c r="E8471">
        <v>26.726334519573001</v>
      </c>
      <c r="H8471">
        <v>21.41</v>
      </c>
    </row>
    <row r="8472" spans="1:8" x14ac:dyDescent="0.25">
      <c r="A8472" s="1">
        <v>41997</v>
      </c>
      <c r="B8472" t="s">
        <v>3</v>
      </c>
      <c r="C8472" t="s">
        <v>16</v>
      </c>
      <c r="D8472">
        <v>32.03</v>
      </c>
      <c r="E8472">
        <v>24.558880994671402</v>
      </c>
      <c r="H8472">
        <v>19.989999999999998</v>
      </c>
    </row>
    <row r="8473" spans="1:8" x14ac:dyDescent="0.25">
      <c r="A8473" s="1">
        <v>41997</v>
      </c>
      <c r="B8473" t="s">
        <v>3</v>
      </c>
      <c r="C8473" t="s">
        <v>17</v>
      </c>
      <c r="D8473">
        <v>32.950000000000003</v>
      </c>
      <c r="E8473">
        <v>24.328558225508299</v>
      </c>
      <c r="H8473">
        <v>19.3</v>
      </c>
    </row>
    <row r="8474" spans="1:8" x14ac:dyDescent="0.25">
      <c r="A8474" s="1">
        <v>41997</v>
      </c>
      <c r="B8474" t="s">
        <v>3</v>
      </c>
      <c r="C8474" t="s">
        <v>18</v>
      </c>
      <c r="D8474">
        <v>29.57</v>
      </c>
      <c r="E8474">
        <v>22.785929648241201</v>
      </c>
      <c r="H8474">
        <v>18.75</v>
      </c>
    </row>
    <row r="8475" spans="1:8" x14ac:dyDescent="0.25">
      <c r="A8475" s="1">
        <v>41997</v>
      </c>
      <c r="B8475" t="s">
        <v>3</v>
      </c>
      <c r="C8475" t="s">
        <v>19</v>
      </c>
      <c r="D8475">
        <v>28.41</v>
      </c>
      <c r="E8475">
        <v>22.7583821805393</v>
      </c>
      <c r="H8475">
        <v>20.149999999999999</v>
      </c>
    </row>
    <row r="8476" spans="1:8" x14ac:dyDescent="0.25">
      <c r="A8476" s="1">
        <v>41997</v>
      </c>
      <c r="B8476" t="s">
        <v>3</v>
      </c>
      <c r="C8476" t="s">
        <v>20</v>
      </c>
      <c r="D8476">
        <v>26.96</v>
      </c>
      <c r="E8476">
        <v>20.7002242152466</v>
      </c>
      <c r="H8476">
        <v>19.899999999999999</v>
      </c>
    </row>
    <row r="8477" spans="1:8" x14ac:dyDescent="0.25">
      <c r="A8477" s="1">
        <v>41998</v>
      </c>
      <c r="B8477" t="s">
        <v>3</v>
      </c>
      <c r="C8477" t="s">
        <v>4</v>
      </c>
      <c r="D8477">
        <v>25.61</v>
      </c>
      <c r="E8477">
        <v>19.781990881458999</v>
      </c>
      <c r="F8477">
        <v>27.15</v>
      </c>
      <c r="G8477">
        <v>19.989856733524402</v>
      </c>
      <c r="H8477">
        <v>21.88</v>
      </c>
    </row>
    <row r="8478" spans="1:8" x14ac:dyDescent="0.25">
      <c r="A8478" s="1">
        <v>41998</v>
      </c>
      <c r="B8478" t="s">
        <v>3</v>
      </c>
      <c r="C8478" t="s">
        <v>15</v>
      </c>
      <c r="D8478">
        <v>25.34</v>
      </c>
      <c r="E8478">
        <v>19.033653846153801</v>
      </c>
      <c r="F8478">
        <v>25.71</v>
      </c>
      <c r="G8478">
        <v>18.995305164319198</v>
      </c>
      <c r="H8478">
        <v>20</v>
      </c>
    </row>
    <row r="8479" spans="1:8" x14ac:dyDescent="0.25">
      <c r="A8479" s="1">
        <v>41998</v>
      </c>
      <c r="B8479" t="s">
        <v>3</v>
      </c>
      <c r="C8479" t="s">
        <v>21</v>
      </c>
      <c r="D8479">
        <v>25.27</v>
      </c>
      <c r="E8479">
        <v>19.187980769230801</v>
      </c>
      <c r="F8479">
        <v>25.92</v>
      </c>
      <c r="G8479">
        <v>19.306391752577301</v>
      </c>
      <c r="H8479">
        <v>19.18</v>
      </c>
    </row>
    <row r="8480" spans="1:8" x14ac:dyDescent="0.25">
      <c r="A8480" s="1">
        <v>41998</v>
      </c>
      <c r="B8480" t="s">
        <v>3</v>
      </c>
      <c r="C8480" t="s">
        <v>22</v>
      </c>
      <c r="D8480">
        <v>26.15</v>
      </c>
      <c r="E8480">
        <v>19.5995192307692</v>
      </c>
      <c r="F8480">
        <v>26.24</v>
      </c>
      <c r="G8480">
        <v>19.484615384615399</v>
      </c>
      <c r="H8480">
        <v>19.39</v>
      </c>
    </row>
    <row r="8481" spans="1:8" x14ac:dyDescent="0.25">
      <c r="A8481" s="1">
        <v>41998</v>
      </c>
      <c r="B8481" t="s">
        <v>3</v>
      </c>
      <c r="C8481" t="s">
        <v>23</v>
      </c>
      <c r="D8481">
        <v>26.23</v>
      </c>
      <c r="E8481">
        <v>20.071299342105299</v>
      </c>
      <c r="F8481">
        <v>28.76</v>
      </c>
      <c r="G8481">
        <v>20.169707927677301</v>
      </c>
      <c r="H8481">
        <v>19.84</v>
      </c>
    </row>
    <row r="8482" spans="1:8" x14ac:dyDescent="0.25">
      <c r="A8482" s="1">
        <v>41998</v>
      </c>
      <c r="B8482" t="s">
        <v>3</v>
      </c>
      <c r="C8482" t="s">
        <v>24</v>
      </c>
      <c r="D8482">
        <v>27.74</v>
      </c>
      <c r="E8482">
        <v>21.257460035524002</v>
      </c>
      <c r="F8482">
        <v>29.45</v>
      </c>
      <c r="G8482">
        <v>22.4452122641509</v>
      </c>
      <c r="H8482">
        <v>20.45</v>
      </c>
    </row>
    <row r="8483" spans="1:8" x14ac:dyDescent="0.25">
      <c r="A8483" s="1">
        <v>41998</v>
      </c>
      <c r="B8483" t="s">
        <v>3</v>
      </c>
      <c r="C8483" t="s">
        <v>25</v>
      </c>
      <c r="D8483">
        <v>32.85</v>
      </c>
      <c r="E8483">
        <v>26.8003924646782</v>
      </c>
      <c r="F8483">
        <v>39.31</v>
      </c>
      <c r="G8483">
        <v>26.793844339622598</v>
      </c>
      <c r="H8483">
        <v>19.28</v>
      </c>
    </row>
    <row r="8484" spans="1:8" x14ac:dyDescent="0.25">
      <c r="A8484" s="1">
        <v>41998</v>
      </c>
      <c r="B8484" t="s">
        <v>3</v>
      </c>
      <c r="C8484" t="s">
        <v>26</v>
      </c>
      <c r="D8484">
        <v>33.119999999999997</v>
      </c>
      <c r="E8484">
        <v>24.800571895424799</v>
      </c>
      <c r="F8484">
        <v>35.6</v>
      </c>
      <c r="G8484">
        <v>27.161910377358499</v>
      </c>
      <c r="H8484">
        <v>19.559999999999999</v>
      </c>
    </row>
    <row r="8485" spans="1:8" x14ac:dyDescent="0.25">
      <c r="A8485" s="1">
        <v>41998</v>
      </c>
      <c r="B8485" t="s">
        <v>3</v>
      </c>
      <c r="C8485" t="s">
        <v>27</v>
      </c>
      <c r="D8485">
        <v>32.979999999999997</v>
      </c>
      <c r="E8485">
        <v>24.485351787773901</v>
      </c>
      <c r="F8485">
        <v>38.32</v>
      </c>
      <c r="G8485">
        <v>27.230070754717001</v>
      </c>
      <c r="H8485">
        <v>19.670000000000002</v>
      </c>
    </row>
    <row r="8486" spans="1:8" x14ac:dyDescent="0.25">
      <c r="A8486" s="1">
        <v>41998</v>
      </c>
      <c r="B8486" t="s">
        <v>3</v>
      </c>
      <c r="C8486" t="s">
        <v>5</v>
      </c>
      <c r="D8486">
        <v>33.68</v>
      </c>
      <c r="E8486">
        <v>24.6743514150943</v>
      </c>
      <c r="F8486">
        <v>39.11</v>
      </c>
      <c r="G8486">
        <v>27.075159944367201</v>
      </c>
      <c r="H8486">
        <v>18.5</v>
      </c>
    </row>
    <row r="8487" spans="1:8" x14ac:dyDescent="0.25">
      <c r="A8487" s="1">
        <v>41998</v>
      </c>
      <c r="B8487" t="s">
        <v>3</v>
      </c>
      <c r="C8487" t="s">
        <v>6</v>
      </c>
      <c r="D8487">
        <v>32.08</v>
      </c>
      <c r="E8487">
        <v>23.501785714285699</v>
      </c>
      <c r="F8487">
        <v>38.93</v>
      </c>
      <c r="G8487">
        <v>26.5348349056604</v>
      </c>
      <c r="H8487">
        <v>16.940000000000001</v>
      </c>
    </row>
    <row r="8488" spans="1:8" x14ac:dyDescent="0.25">
      <c r="A8488" s="1">
        <v>41998</v>
      </c>
      <c r="B8488" t="s">
        <v>3</v>
      </c>
      <c r="C8488" t="s">
        <v>7</v>
      </c>
      <c r="D8488">
        <v>31.11</v>
      </c>
      <c r="E8488">
        <v>22.7469411764706</v>
      </c>
      <c r="F8488">
        <v>33.950000000000003</v>
      </c>
      <c r="G8488">
        <v>23.4737134909597</v>
      </c>
      <c r="H8488">
        <v>14.76</v>
      </c>
    </row>
    <row r="8489" spans="1:8" x14ac:dyDescent="0.25">
      <c r="A8489" s="1">
        <v>41998</v>
      </c>
      <c r="B8489" t="s">
        <v>3</v>
      </c>
      <c r="C8489" t="s">
        <v>8</v>
      </c>
      <c r="D8489">
        <v>28.6</v>
      </c>
      <c r="E8489">
        <v>22.042325227963499</v>
      </c>
      <c r="F8489">
        <v>32.46</v>
      </c>
      <c r="G8489">
        <v>22.420611961056998</v>
      </c>
      <c r="H8489">
        <v>4.49</v>
      </c>
    </row>
    <row r="8490" spans="1:8" x14ac:dyDescent="0.25">
      <c r="A8490" s="1">
        <v>41998</v>
      </c>
      <c r="B8490" t="s">
        <v>3</v>
      </c>
      <c r="C8490" t="s">
        <v>9</v>
      </c>
      <c r="D8490">
        <v>26.49</v>
      </c>
      <c r="E8490">
        <v>21.381184056272001</v>
      </c>
      <c r="F8490">
        <v>30.56</v>
      </c>
      <c r="G8490">
        <v>22.3602577319588</v>
      </c>
      <c r="H8490">
        <v>0.28999999999999998</v>
      </c>
    </row>
    <row r="8491" spans="1:8" x14ac:dyDescent="0.25">
      <c r="A8491" s="1">
        <v>41998</v>
      </c>
      <c r="B8491" t="s">
        <v>3</v>
      </c>
      <c r="C8491" t="s">
        <v>10</v>
      </c>
      <c r="D8491">
        <v>25.63</v>
      </c>
      <c r="E8491">
        <v>20.582975113122199</v>
      </c>
      <c r="F8491">
        <v>29.29</v>
      </c>
      <c r="G8491">
        <v>20.9003608247423</v>
      </c>
      <c r="H8491">
        <v>0.35</v>
      </c>
    </row>
    <row r="8492" spans="1:8" x14ac:dyDescent="0.25">
      <c r="A8492" s="1">
        <v>41998</v>
      </c>
      <c r="B8492" t="s">
        <v>3</v>
      </c>
      <c r="C8492" t="s">
        <v>11</v>
      </c>
      <c r="D8492">
        <v>25.92</v>
      </c>
      <c r="E8492">
        <v>20.3154311649017</v>
      </c>
      <c r="F8492">
        <v>28.43</v>
      </c>
      <c r="G8492">
        <v>20.974845360824698</v>
      </c>
      <c r="H8492">
        <v>-0.48</v>
      </c>
    </row>
    <row r="8493" spans="1:8" x14ac:dyDescent="0.25">
      <c r="A8493" s="1">
        <v>41998</v>
      </c>
      <c r="B8493" t="s">
        <v>3</v>
      </c>
      <c r="C8493" t="s">
        <v>12</v>
      </c>
      <c r="D8493">
        <v>26.17</v>
      </c>
      <c r="E8493">
        <v>20.861525974026002</v>
      </c>
      <c r="F8493">
        <v>29.02</v>
      </c>
      <c r="G8493">
        <v>21.769457579972201</v>
      </c>
      <c r="H8493">
        <v>1.54</v>
      </c>
    </row>
    <row r="8494" spans="1:8" x14ac:dyDescent="0.25">
      <c r="A8494" s="1">
        <v>41998</v>
      </c>
      <c r="B8494" t="s">
        <v>3</v>
      </c>
      <c r="C8494" t="s">
        <v>13</v>
      </c>
      <c r="D8494">
        <v>39.53</v>
      </c>
      <c r="E8494">
        <v>31.571696801112701</v>
      </c>
      <c r="F8494">
        <v>71.650000000000006</v>
      </c>
      <c r="G8494">
        <v>48.607629107981197</v>
      </c>
      <c r="H8494">
        <v>15.72</v>
      </c>
    </row>
    <row r="8495" spans="1:8" x14ac:dyDescent="0.25">
      <c r="A8495" s="1">
        <v>41998</v>
      </c>
      <c r="B8495" t="s">
        <v>3</v>
      </c>
      <c r="C8495" t="s">
        <v>14</v>
      </c>
      <c r="D8495">
        <v>35.770000000000003</v>
      </c>
      <c r="E8495">
        <v>26.235943060498201</v>
      </c>
      <c r="F8495">
        <v>37.36</v>
      </c>
      <c r="G8495">
        <v>26.6973296244784</v>
      </c>
      <c r="H8495">
        <v>17.29</v>
      </c>
    </row>
    <row r="8496" spans="1:8" x14ac:dyDescent="0.25">
      <c r="A8496" s="1">
        <v>41998</v>
      </c>
      <c r="B8496" t="s">
        <v>3</v>
      </c>
      <c r="C8496" t="s">
        <v>16</v>
      </c>
      <c r="D8496">
        <v>31.79</v>
      </c>
      <c r="E8496">
        <v>24.108259325044401</v>
      </c>
      <c r="F8496">
        <v>34.78</v>
      </c>
      <c r="G8496">
        <v>25.425550906555099</v>
      </c>
      <c r="H8496">
        <v>16.48</v>
      </c>
    </row>
    <row r="8497" spans="1:8" x14ac:dyDescent="0.25">
      <c r="A8497" s="1">
        <v>41998</v>
      </c>
      <c r="B8497" t="s">
        <v>3</v>
      </c>
      <c r="C8497" t="s">
        <v>17</v>
      </c>
      <c r="D8497">
        <v>32.950000000000003</v>
      </c>
      <c r="E8497">
        <v>23.8821626617375</v>
      </c>
      <c r="F8497">
        <v>36.479999999999997</v>
      </c>
      <c r="G8497">
        <v>24.8160093896714</v>
      </c>
      <c r="H8497">
        <v>16.920000000000002</v>
      </c>
    </row>
    <row r="8498" spans="1:8" x14ac:dyDescent="0.25">
      <c r="A8498" s="1">
        <v>41998</v>
      </c>
      <c r="B8498" t="s">
        <v>3</v>
      </c>
      <c r="C8498" t="s">
        <v>18</v>
      </c>
      <c r="D8498">
        <v>29.57</v>
      </c>
      <c r="E8498">
        <v>21.9997757847534</v>
      </c>
      <c r="F8498">
        <v>30.02</v>
      </c>
      <c r="G8498">
        <v>22.333051643192501</v>
      </c>
      <c r="H8498">
        <v>17.04</v>
      </c>
    </row>
    <row r="8499" spans="1:8" x14ac:dyDescent="0.25">
      <c r="A8499" s="1">
        <v>41998</v>
      </c>
      <c r="B8499" t="s">
        <v>3</v>
      </c>
      <c r="C8499" t="s">
        <v>19</v>
      </c>
      <c r="D8499">
        <v>28.22</v>
      </c>
      <c r="E8499">
        <v>21.919161184210498</v>
      </c>
      <c r="F8499">
        <v>30.05</v>
      </c>
      <c r="G8499">
        <v>23.869707112970701</v>
      </c>
      <c r="H8499">
        <v>18.57</v>
      </c>
    </row>
    <row r="8500" spans="1:8" x14ac:dyDescent="0.25">
      <c r="A8500" s="1">
        <v>41998</v>
      </c>
      <c r="B8500" t="s">
        <v>3</v>
      </c>
      <c r="C8500" t="s">
        <v>20</v>
      </c>
      <c r="D8500">
        <v>25.66</v>
      </c>
      <c r="E8500">
        <v>20.219144144144099</v>
      </c>
      <c r="F8500">
        <v>27.44</v>
      </c>
      <c r="G8500">
        <v>20.289958506224099</v>
      </c>
      <c r="H8500">
        <v>10.24</v>
      </c>
    </row>
    <row r="8501" spans="1:8" x14ac:dyDescent="0.25">
      <c r="A8501" s="1">
        <v>41999</v>
      </c>
      <c r="B8501" t="s">
        <v>3</v>
      </c>
      <c r="C8501" t="s">
        <v>4</v>
      </c>
      <c r="D8501">
        <v>25.58</v>
      </c>
      <c r="E8501">
        <v>19.589140022050699</v>
      </c>
      <c r="F8501">
        <v>27.15</v>
      </c>
      <c r="G8501">
        <v>19.989856733524402</v>
      </c>
      <c r="H8501">
        <v>0.27</v>
      </c>
    </row>
    <row r="8502" spans="1:8" x14ac:dyDescent="0.25">
      <c r="A8502" s="1">
        <v>41999</v>
      </c>
      <c r="B8502" t="s">
        <v>3</v>
      </c>
      <c r="C8502" t="s">
        <v>15</v>
      </c>
      <c r="D8502">
        <v>25.23</v>
      </c>
      <c r="E8502">
        <v>19.033653846153801</v>
      </c>
      <c r="F8502">
        <v>25.71</v>
      </c>
      <c r="G8502">
        <v>18.995305164319198</v>
      </c>
      <c r="H8502">
        <v>-0.79</v>
      </c>
    </row>
    <row r="8503" spans="1:8" x14ac:dyDescent="0.25">
      <c r="A8503" s="1">
        <v>41999</v>
      </c>
      <c r="B8503" t="s">
        <v>3</v>
      </c>
      <c r="C8503" t="s">
        <v>21</v>
      </c>
      <c r="D8503">
        <v>25.23</v>
      </c>
      <c r="E8503">
        <v>19.18</v>
      </c>
      <c r="F8503">
        <v>25.92</v>
      </c>
      <c r="G8503">
        <v>19.306391752577301</v>
      </c>
      <c r="H8503">
        <v>-0.91</v>
      </c>
    </row>
    <row r="8504" spans="1:8" x14ac:dyDescent="0.25">
      <c r="A8504" s="1">
        <v>41999</v>
      </c>
      <c r="B8504" t="s">
        <v>3</v>
      </c>
      <c r="C8504" t="s">
        <v>22</v>
      </c>
      <c r="D8504">
        <v>25.82</v>
      </c>
      <c r="E8504">
        <v>19.530822981366502</v>
      </c>
      <c r="F8504">
        <v>26.24</v>
      </c>
      <c r="G8504">
        <v>19.484615384615399</v>
      </c>
      <c r="H8504">
        <v>-0.55000000000000004</v>
      </c>
    </row>
    <row r="8505" spans="1:8" x14ac:dyDescent="0.25">
      <c r="A8505" s="1">
        <v>41999</v>
      </c>
      <c r="B8505" t="s">
        <v>3</v>
      </c>
      <c r="C8505" t="s">
        <v>23</v>
      </c>
      <c r="D8505">
        <v>26.23</v>
      </c>
      <c r="E8505">
        <v>19.962810559006201</v>
      </c>
      <c r="F8505">
        <v>28.76</v>
      </c>
      <c r="G8505">
        <v>20.169707927677301</v>
      </c>
      <c r="H8505">
        <v>1.57</v>
      </c>
    </row>
    <row r="8506" spans="1:8" x14ac:dyDescent="0.25">
      <c r="A8506" s="1">
        <v>41999</v>
      </c>
      <c r="B8506" t="s">
        <v>3</v>
      </c>
      <c r="C8506" t="s">
        <v>24</v>
      </c>
      <c r="D8506">
        <v>27.74</v>
      </c>
      <c r="E8506">
        <v>21.1685096153846</v>
      </c>
      <c r="F8506">
        <v>29.45</v>
      </c>
      <c r="G8506">
        <v>22.4452122641509</v>
      </c>
      <c r="H8506">
        <v>4.3499999999999996</v>
      </c>
    </row>
    <row r="8507" spans="1:8" x14ac:dyDescent="0.25">
      <c r="A8507" s="1">
        <v>41999</v>
      </c>
      <c r="B8507" t="s">
        <v>3</v>
      </c>
      <c r="C8507" t="s">
        <v>25</v>
      </c>
      <c r="D8507">
        <v>32.51</v>
      </c>
      <c r="E8507">
        <v>25.363723608445301</v>
      </c>
      <c r="F8507">
        <v>39.31</v>
      </c>
      <c r="G8507">
        <v>26.793844339622598</v>
      </c>
      <c r="H8507">
        <v>7.03</v>
      </c>
    </row>
    <row r="8508" spans="1:8" x14ac:dyDescent="0.25">
      <c r="A8508" s="1">
        <v>41999</v>
      </c>
      <c r="B8508" t="s">
        <v>3</v>
      </c>
      <c r="C8508" t="s">
        <v>26</v>
      </c>
      <c r="D8508">
        <v>33.119999999999997</v>
      </c>
      <c r="E8508">
        <v>24.800571895424799</v>
      </c>
      <c r="F8508">
        <v>35.6</v>
      </c>
      <c r="G8508">
        <v>27.161910377358499</v>
      </c>
      <c r="H8508">
        <v>13.52</v>
      </c>
    </row>
    <row r="8509" spans="1:8" x14ac:dyDescent="0.25">
      <c r="A8509" s="1">
        <v>41999</v>
      </c>
      <c r="B8509" t="s">
        <v>3</v>
      </c>
      <c r="C8509" t="s">
        <v>27</v>
      </c>
      <c r="D8509">
        <v>32.979999999999997</v>
      </c>
      <c r="E8509">
        <v>24.062441314554</v>
      </c>
      <c r="F8509">
        <v>38.32</v>
      </c>
      <c r="G8509">
        <v>27.230070754717001</v>
      </c>
      <c r="H8509">
        <v>14.64</v>
      </c>
    </row>
    <row r="8510" spans="1:8" x14ac:dyDescent="0.25">
      <c r="A8510" s="1">
        <v>41999</v>
      </c>
      <c r="B8510" t="s">
        <v>3</v>
      </c>
      <c r="C8510" t="s">
        <v>5</v>
      </c>
      <c r="D8510">
        <v>33.68</v>
      </c>
      <c r="E8510">
        <v>23.907812499999999</v>
      </c>
      <c r="F8510">
        <v>39.11</v>
      </c>
      <c r="G8510">
        <v>27.075159944367201</v>
      </c>
      <c r="H8510">
        <v>17.32</v>
      </c>
    </row>
    <row r="8511" spans="1:8" x14ac:dyDescent="0.25">
      <c r="A8511" s="1">
        <v>41999</v>
      </c>
      <c r="B8511" t="s">
        <v>3</v>
      </c>
      <c r="C8511" t="s">
        <v>6</v>
      </c>
      <c r="D8511">
        <v>32.200000000000003</v>
      </c>
      <c r="E8511">
        <v>23.485444078947399</v>
      </c>
      <c r="F8511">
        <v>38.93</v>
      </c>
      <c r="G8511">
        <v>26.5348349056604</v>
      </c>
      <c r="H8511">
        <v>18.62</v>
      </c>
    </row>
    <row r="8512" spans="1:8" x14ac:dyDescent="0.25">
      <c r="A8512" s="1">
        <v>41999</v>
      </c>
      <c r="B8512" t="s">
        <v>3</v>
      </c>
      <c r="C8512" t="s">
        <v>7</v>
      </c>
      <c r="D8512">
        <v>31.11</v>
      </c>
      <c r="E8512">
        <v>22.685448392554999</v>
      </c>
      <c r="F8512">
        <v>33.950000000000003</v>
      </c>
      <c r="G8512">
        <v>23.4737134909597</v>
      </c>
      <c r="H8512">
        <v>19.57</v>
      </c>
    </row>
    <row r="8513" spans="1:8" x14ac:dyDescent="0.25">
      <c r="A8513" s="1">
        <v>41999</v>
      </c>
      <c r="B8513" t="s">
        <v>3</v>
      </c>
      <c r="C8513" t="s">
        <v>8</v>
      </c>
      <c r="D8513">
        <v>28.66</v>
      </c>
      <c r="E8513">
        <v>21.896391752577301</v>
      </c>
      <c r="F8513">
        <v>32.46</v>
      </c>
      <c r="G8513">
        <v>22.420611961056998</v>
      </c>
      <c r="H8513">
        <v>20.399999999999999</v>
      </c>
    </row>
    <row r="8514" spans="1:8" x14ac:dyDescent="0.25">
      <c r="A8514" s="1">
        <v>41999</v>
      </c>
      <c r="B8514" t="s">
        <v>3</v>
      </c>
      <c r="C8514" t="s">
        <v>9</v>
      </c>
      <c r="D8514">
        <v>26.56</v>
      </c>
      <c r="E8514">
        <v>21.216151202749099</v>
      </c>
      <c r="F8514">
        <v>30.56</v>
      </c>
      <c r="G8514">
        <v>22.3602577319588</v>
      </c>
      <c r="H8514">
        <v>20.9</v>
      </c>
    </row>
    <row r="8515" spans="1:8" x14ac:dyDescent="0.25">
      <c r="A8515" s="1">
        <v>41999</v>
      </c>
      <c r="B8515" t="s">
        <v>3</v>
      </c>
      <c r="C8515" t="s">
        <v>10</v>
      </c>
      <c r="D8515">
        <v>25.85</v>
      </c>
      <c r="E8515">
        <v>20.314768683274</v>
      </c>
      <c r="F8515">
        <v>29.29</v>
      </c>
      <c r="G8515">
        <v>20.9003608247423</v>
      </c>
      <c r="H8515">
        <v>20.92</v>
      </c>
    </row>
    <row r="8516" spans="1:8" x14ac:dyDescent="0.25">
      <c r="A8516" s="1">
        <v>41999</v>
      </c>
      <c r="B8516" t="s">
        <v>3</v>
      </c>
      <c r="C8516" t="s">
        <v>11</v>
      </c>
      <c r="D8516">
        <v>25.64</v>
      </c>
      <c r="E8516">
        <v>20.098812217194599</v>
      </c>
      <c r="F8516">
        <v>28.43</v>
      </c>
      <c r="G8516">
        <v>20.974845360824698</v>
      </c>
      <c r="H8516">
        <v>20.74</v>
      </c>
    </row>
    <row r="8517" spans="1:8" x14ac:dyDescent="0.25">
      <c r="A8517" s="1">
        <v>41999</v>
      </c>
      <c r="B8517" t="s">
        <v>3</v>
      </c>
      <c r="C8517" t="s">
        <v>12</v>
      </c>
      <c r="D8517">
        <v>26.04</v>
      </c>
      <c r="E8517">
        <v>20.475815738963501</v>
      </c>
      <c r="F8517">
        <v>29.02</v>
      </c>
      <c r="G8517">
        <v>21.769457579972201</v>
      </c>
      <c r="H8517">
        <v>20.72</v>
      </c>
    </row>
    <row r="8518" spans="1:8" x14ac:dyDescent="0.25">
      <c r="A8518" s="1">
        <v>41999</v>
      </c>
      <c r="B8518" t="s">
        <v>3</v>
      </c>
      <c r="C8518" t="s">
        <v>13</v>
      </c>
      <c r="D8518">
        <v>39.53</v>
      </c>
      <c r="E8518">
        <v>31.571696801112701</v>
      </c>
      <c r="F8518">
        <v>71.650000000000006</v>
      </c>
      <c r="G8518">
        <v>48.607629107981197</v>
      </c>
      <c r="H8518">
        <v>22.51</v>
      </c>
    </row>
    <row r="8519" spans="1:8" x14ac:dyDescent="0.25">
      <c r="A8519" s="1">
        <v>41999</v>
      </c>
      <c r="B8519" t="s">
        <v>3</v>
      </c>
      <c r="C8519" t="s">
        <v>14</v>
      </c>
      <c r="D8519">
        <v>35.770000000000003</v>
      </c>
      <c r="E8519">
        <v>26.265364120781499</v>
      </c>
      <c r="F8519">
        <v>37.36</v>
      </c>
      <c r="G8519">
        <v>26.6973296244784</v>
      </c>
      <c r="H8519">
        <v>21.97</v>
      </c>
    </row>
    <row r="8520" spans="1:8" x14ac:dyDescent="0.25">
      <c r="A8520" s="1">
        <v>41999</v>
      </c>
      <c r="B8520" t="s">
        <v>3</v>
      </c>
      <c r="C8520" t="s">
        <v>16</v>
      </c>
      <c r="D8520">
        <v>32.520000000000003</v>
      </c>
      <c r="E8520">
        <v>24.143943298969099</v>
      </c>
      <c r="F8520">
        <v>34.78</v>
      </c>
      <c r="G8520">
        <v>25.425550906555099</v>
      </c>
      <c r="H8520">
        <v>20.420000000000002</v>
      </c>
    </row>
    <row r="8521" spans="1:8" x14ac:dyDescent="0.25">
      <c r="A8521" s="1">
        <v>41999</v>
      </c>
      <c r="B8521" t="s">
        <v>3</v>
      </c>
      <c r="C8521" t="s">
        <v>17</v>
      </c>
      <c r="D8521">
        <v>32.58</v>
      </c>
      <c r="E8521">
        <v>23.8821626617375</v>
      </c>
      <c r="F8521">
        <v>36.479999999999997</v>
      </c>
      <c r="G8521">
        <v>24.8160093896714</v>
      </c>
      <c r="H8521">
        <v>19.04</v>
      </c>
    </row>
    <row r="8522" spans="1:8" x14ac:dyDescent="0.25">
      <c r="A8522" s="1">
        <v>41999</v>
      </c>
      <c r="B8522" t="s">
        <v>3</v>
      </c>
      <c r="C8522" t="s">
        <v>18</v>
      </c>
      <c r="D8522">
        <v>29.57</v>
      </c>
      <c r="E8522">
        <v>21.9997757847534</v>
      </c>
      <c r="F8522">
        <v>30.02</v>
      </c>
      <c r="G8522">
        <v>22.333051643192501</v>
      </c>
      <c r="H8522">
        <v>18.77</v>
      </c>
    </row>
    <row r="8523" spans="1:8" x14ac:dyDescent="0.25">
      <c r="A8523" s="1">
        <v>41999</v>
      </c>
      <c r="B8523" t="s">
        <v>3</v>
      </c>
      <c r="C8523" t="s">
        <v>19</v>
      </c>
      <c r="D8523">
        <v>28.22</v>
      </c>
      <c r="E8523">
        <v>21.6957286432161</v>
      </c>
      <c r="F8523">
        <v>30.05</v>
      </c>
      <c r="G8523">
        <v>23.869707112970701</v>
      </c>
      <c r="H8523">
        <v>20.68</v>
      </c>
    </row>
    <row r="8524" spans="1:8" x14ac:dyDescent="0.25">
      <c r="A8524" s="1">
        <v>41999</v>
      </c>
      <c r="B8524" t="s">
        <v>3</v>
      </c>
      <c r="C8524" t="s">
        <v>20</v>
      </c>
      <c r="D8524">
        <v>25.66</v>
      </c>
      <c r="E8524">
        <v>20.216589861751199</v>
      </c>
      <c r="F8524">
        <v>27.44</v>
      </c>
      <c r="G8524">
        <v>20.289958506224099</v>
      </c>
      <c r="H8524">
        <v>17.559999999999999</v>
      </c>
    </row>
    <row r="8525" spans="1:8" x14ac:dyDescent="0.25">
      <c r="A8525" s="1">
        <v>42000</v>
      </c>
      <c r="B8525" t="s">
        <v>3</v>
      </c>
      <c r="C8525" t="s">
        <v>4</v>
      </c>
      <c r="D8525">
        <v>25.58</v>
      </c>
      <c r="E8525">
        <v>19.528699551569499</v>
      </c>
      <c r="H8525">
        <v>17.940000000000001</v>
      </c>
    </row>
    <row r="8526" spans="1:8" x14ac:dyDescent="0.25">
      <c r="A8526" s="1">
        <v>42000</v>
      </c>
      <c r="B8526" t="s">
        <v>3</v>
      </c>
      <c r="C8526" t="s">
        <v>15</v>
      </c>
      <c r="D8526">
        <v>25.23</v>
      </c>
      <c r="E8526">
        <v>18.973637820512799</v>
      </c>
      <c r="H8526">
        <v>17.57</v>
      </c>
    </row>
    <row r="8527" spans="1:8" x14ac:dyDescent="0.25">
      <c r="A8527" s="1">
        <v>42000</v>
      </c>
      <c r="B8527" t="s">
        <v>3</v>
      </c>
      <c r="C8527" t="s">
        <v>21</v>
      </c>
      <c r="D8527">
        <v>25.23</v>
      </c>
      <c r="E8527">
        <v>19.18</v>
      </c>
      <c r="H8527">
        <v>15.36</v>
      </c>
    </row>
    <row r="8528" spans="1:8" x14ac:dyDescent="0.25">
      <c r="A8528" s="1">
        <v>42000</v>
      </c>
      <c r="B8528" t="s">
        <v>3</v>
      </c>
      <c r="C8528" t="s">
        <v>22</v>
      </c>
      <c r="D8528">
        <v>25.82</v>
      </c>
      <c r="E8528">
        <v>19.530822981366502</v>
      </c>
      <c r="H8528">
        <v>11.15</v>
      </c>
    </row>
    <row r="8529" spans="1:8" x14ac:dyDescent="0.25">
      <c r="A8529" s="1">
        <v>42000</v>
      </c>
      <c r="B8529" t="s">
        <v>3</v>
      </c>
      <c r="C8529" t="s">
        <v>23</v>
      </c>
      <c r="D8529">
        <v>26.9</v>
      </c>
      <c r="E8529">
        <v>19.84</v>
      </c>
      <c r="H8529">
        <v>17.23</v>
      </c>
    </row>
    <row r="8530" spans="1:8" x14ac:dyDescent="0.25">
      <c r="A8530" s="1">
        <v>42000</v>
      </c>
      <c r="B8530" t="s">
        <v>3</v>
      </c>
      <c r="C8530" t="s">
        <v>24</v>
      </c>
      <c r="D8530">
        <v>27.74</v>
      </c>
      <c r="E8530">
        <v>21.100822368421099</v>
      </c>
      <c r="H8530">
        <v>16.25</v>
      </c>
    </row>
    <row r="8531" spans="1:8" x14ac:dyDescent="0.25">
      <c r="A8531" s="1">
        <v>42000</v>
      </c>
      <c r="B8531" t="s">
        <v>3</v>
      </c>
      <c r="C8531" t="s">
        <v>25</v>
      </c>
      <c r="D8531">
        <v>37.590000000000003</v>
      </c>
      <c r="E8531">
        <v>26.850234192037501</v>
      </c>
      <c r="H8531">
        <v>17.03</v>
      </c>
    </row>
    <row r="8532" spans="1:8" x14ac:dyDescent="0.25">
      <c r="A8532" s="1">
        <v>42000</v>
      </c>
      <c r="B8532" t="s">
        <v>3</v>
      </c>
      <c r="C8532" t="s">
        <v>26</v>
      </c>
      <c r="D8532">
        <v>33.85</v>
      </c>
      <c r="E8532">
        <v>25.141214622641499</v>
      </c>
      <c r="H8532">
        <v>18.63</v>
      </c>
    </row>
    <row r="8533" spans="1:8" x14ac:dyDescent="0.25">
      <c r="A8533" s="1">
        <v>42000</v>
      </c>
      <c r="B8533" t="s">
        <v>3</v>
      </c>
      <c r="C8533" t="s">
        <v>27</v>
      </c>
      <c r="D8533">
        <v>33.31</v>
      </c>
      <c r="E8533">
        <v>24.062441314554</v>
      </c>
      <c r="H8533">
        <v>19.350000000000001</v>
      </c>
    </row>
    <row r="8534" spans="1:8" x14ac:dyDescent="0.25">
      <c r="A8534" s="1">
        <v>42000</v>
      </c>
      <c r="B8534" t="s">
        <v>3</v>
      </c>
      <c r="C8534" t="s">
        <v>5</v>
      </c>
      <c r="D8534">
        <v>33.29</v>
      </c>
      <c r="E8534">
        <v>23.652147766323001</v>
      </c>
      <c r="H8534">
        <v>22.43</v>
      </c>
    </row>
    <row r="8535" spans="1:8" x14ac:dyDescent="0.25">
      <c r="A8535" s="1">
        <v>42000</v>
      </c>
      <c r="B8535" t="s">
        <v>3</v>
      </c>
      <c r="C8535" t="s">
        <v>6</v>
      </c>
      <c r="D8535">
        <v>32.200000000000003</v>
      </c>
      <c r="E8535">
        <v>23.201256281407002</v>
      </c>
      <c r="H8535">
        <v>22.58</v>
      </c>
    </row>
    <row r="8536" spans="1:8" x14ac:dyDescent="0.25">
      <c r="A8536" s="1">
        <v>42000</v>
      </c>
      <c r="B8536" t="s">
        <v>3</v>
      </c>
      <c r="C8536" t="s">
        <v>7</v>
      </c>
      <c r="D8536">
        <v>31.11</v>
      </c>
      <c r="E8536">
        <v>22.685448392554999</v>
      </c>
      <c r="H8536">
        <v>23.58</v>
      </c>
    </row>
    <row r="8537" spans="1:8" x14ac:dyDescent="0.25">
      <c r="A8537" s="1">
        <v>42000</v>
      </c>
      <c r="B8537" t="s">
        <v>3</v>
      </c>
      <c r="C8537" t="s">
        <v>8</v>
      </c>
      <c r="D8537">
        <v>28.66</v>
      </c>
      <c r="E8537">
        <v>21.896391752577301</v>
      </c>
      <c r="H8537">
        <v>23.31</v>
      </c>
    </row>
    <row r="8538" spans="1:8" x14ac:dyDescent="0.25">
      <c r="A8538" s="1">
        <v>42000</v>
      </c>
      <c r="B8538" t="s">
        <v>3</v>
      </c>
      <c r="C8538" t="s">
        <v>9</v>
      </c>
      <c r="D8538">
        <v>26.49</v>
      </c>
      <c r="E8538">
        <v>21.216151202749099</v>
      </c>
      <c r="H8538">
        <v>23.48</v>
      </c>
    </row>
    <row r="8539" spans="1:8" x14ac:dyDescent="0.25">
      <c r="A8539" s="1">
        <v>42000</v>
      </c>
      <c r="B8539" t="s">
        <v>3</v>
      </c>
      <c r="C8539" t="s">
        <v>10</v>
      </c>
      <c r="D8539">
        <v>25.63</v>
      </c>
      <c r="E8539">
        <v>20.314768683274</v>
      </c>
      <c r="H8539">
        <v>24.53</v>
      </c>
    </row>
    <row r="8540" spans="1:8" x14ac:dyDescent="0.25">
      <c r="A8540" s="1">
        <v>42000</v>
      </c>
      <c r="B8540" t="s">
        <v>3</v>
      </c>
      <c r="C8540" t="s">
        <v>11</v>
      </c>
      <c r="D8540">
        <v>25.61</v>
      </c>
      <c r="E8540">
        <v>20.252440828402399</v>
      </c>
      <c r="H8540">
        <v>23.5</v>
      </c>
    </row>
    <row r="8541" spans="1:8" x14ac:dyDescent="0.25">
      <c r="A8541" s="1">
        <v>42000</v>
      </c>
      <c r="B8541" t="s">
        <v>3</v>
      </c>
      <c r="C8541" t="s">
        <v>12</v>
      </c>
      <c r="D8541">
        <v>25.49</v>
      </c>
      <c r="E8541">
        <v>20.717461340206199</v>
      </c>
      <c r="H8541">
        <v>23.46</v>
      </c>
    </row>
    <row r="8542" spans="1:8" x14ac:dyDescent="0.25">
      <c r="A8542" s="1">
        <v>42000</v>
      </c>
      <c r="B8542" t="s">
        <v>3</v>
      </c>
      <c r="C8542" t="s">
        <v>13</v>
      </c>
      <c r="D8542">
        <v>37.04</v>
      </c>
      <c r="E8542">
        <v>29.7132154882155</v>
      </c>
      <c r="H8542">
        <v>175.42</v>
      </c>
    </row>
    <row r="8543" spans="1:8" x14ac:dyDescent="0.25">
      <c r="A8543" s="1">
        <v>42000</v>
      </c>
      <c r="B8543" t="s">
        <v>3</v>
      </c>
      <c r="C8543" t="s">
        <v>14</v>
      </c>
      <c r="D8543">
        <v>35.770000000000003</v>
      </c>
      <c r="E8543">
        <v>26.265364120781499</v>
      </c>
      <c r="H8543">
        <v>26.89</v>
      </c>
    </row>
    <row r="8544" spans="1:8" x14ac:dyDescent="0.25">
      <c r="A8544" s="1">
        <v>42000</v>
      </c>
      <c r="B8544" t="s">
        <v>3</v>
      </c>
      <c r="C8544" t="s">
        <v>16</v>
      </c>
      <c r="D8544">
        <v>32.520000000000003</v>
      </c>
      <c r="E8544">
        <v>24.143943298969099</v>
      </c>
      <c r="H8544">
        <v>29.81</v>
      </c>
    </row>
    <row r="8545" spans="1:8" x14ac:dyDescent="0.25">
      <c r="A8545" s="1">
        <v>42000</v>
      </c>
      <c r="B8545" t="s">
        <v>3</v>
      </c>
      <c r="C8545" t="s">
        <v>17</v>
      </c>
      <c r="D8545">
        <v>32.58</v>
      </c>
      <c r="E8545">
        <v>23.8821626617375</v>
      </c>
      <c r="H8545">
        <v>36.51</v>
      </c>
    </row>
    <row r="8546" spans="1:8" x14ac:dyDescent="0.25">
      <c r="A8546" s="1">
        <v>42000</v>
      </c>
      <c r="B8546" t="s">
        <v>3</v>
      </c>
      <c r="C8546" t="s">
        <v>18</v>
      </c>
      <c r="D8546">
        <v>29.57</v>
      </c>
      <c r="E8546">
        <v>21.9879120879121</v>
      </c>
      <c r="H8546">
        <v>26.82</v>
      </c>
    </row>
    <row r="8547" spans="1:8" x14ac:dyDescent="0.25">
      <c r="A8547" s="1">
        <v>42000</v>
      </c>
      <c r="B8547" t="s">
        <v>3</v>
      </c>
      <c r="C8547" t="s">
        <v>19</v>
      </c>
      <c r="D8547">
        <v>27</v>
      </c>
      <c r="E8547">
        <v>21.5699697428139</v>
      </c>
      <c r="H8547">
        <v>137.09</v>
      </c>
    </row>
    <row r="8548" spans="1:8" x14ac:dyDescent="0.25">
      <c r="A8548" s="1">
        <v>42000</v>
      </c>
      <c r="B8548" t="s">
        <v>3</v>
      </c>
      <c r="C8548" t="s">
        <v>20</v>
      </c>
      <c r="D8548">
        <v>25.41</v>
      </c>
      <c r="E8548">
        <v>20.1606851549755</v>
      </c>
      <c r="H8548">
        <v>27.22</v>
      </c>
    </row>
    <row r="8549" spans="1:8" x14ac:dyDescent="0.25">
      <c r="A8549" s="1">
        <v>42001</v>
      </c>
      <c r="B8549" t="s">
        <v>3</v>
      </c>
      <c r="C8549" t="s">
        <v>4</v>
      </c>
      <c r="D8549">
        <v>25.58</v>
      </c>
      <c r="E8549">
        <v>19.528699551569499</v>
      </c>
      <c r="F8549">
        <v>26.38</v>
      </c>
      <c r="G8549">
        <v>17.758073394495401</v>
      </c>
      <c r="H8549">
        <v>53.79</v>
      </c>
    </row>
    <row r="8550" spans="1:8" x14ac:dyDescent="0.25">
      <c r="A8550" s="1">
        <v>42001</v>
      </c>
      <c r="B8550" t="s">
        <v>3</v>
      </c>
      <c r="C8550" t="s">
        <v>15</v>
      </c>
      <c r="D8550">
        <v>25.23</v>
      </c>
      <c r="E8550">
        <v>18.973637820512799</v>
      </c>
      <c r="F8550">
        <v>25.34</v>
      </c>
      <c r="G8550">
        <v>17.582159624413102</v>
      </c>
      <c r="H8550">
        <v>25.26</v>
      </c>
    </row>
    <row r="8551" spans="1:8" x14ac:dyDescent="0.25">
      <c r="A8551" s="1">
        <v>42001</v>
      </c>
      <c r="B8551" t="s">
        <v>3</v>
      </c>
      <c r="C8551" t="s">
        <v>21</v>
      </c>
      <c r="D8551">
        <v>25.23</v>
      </c>
      <c r="E8551">
        <v>19.18</v>
      </c>
      <c r="F8551">
        <v>25.92</v>
      </c>
      <c r="G8551">
        <v>17.870103092783499</v>
      </c>
      <c r="H8551">
        <v>24.72</v>
      </c>
    </row>
    <row r="8552" spans="1:8" x14ac:dyDescent="0.25">
      <c r="A8552" s="1">
        <v>42001</v>
      </c>
      <c r="B8552" t="s">
        <v>3</v>
      </c>
      <c r="C8552" t="s">
        <v>22</v>
      </c>
      <c r="D8552">
        <v>25.82</v>
      </c>
      <c r="E8552">
        <v>19.530822981366502</v>
      </c>
      <c r="F8552">
        <v>26.15</v>
      </c>
      <c r="G8552">
        <v>18.197404844290698</v>
      </c>
      <c r="H8552">
        <v>24.59</v>
      </c>
    </row>
    <row r="8553" spans="1:8" x14ac:dyDescent="0.25">
      <c r="A8553" s="1">
        <v>42001</v>
      </c>
      <c r="B8553" t="s">
        <v>3</v>
      </c>
      <c r="C8553" t="s">
        <v>23</v>
      </c>
      <c r="D8553">
        <v>26.9</v>
      </c>
      <c r="E8553">
        <v>19.84</v>
      </c>
      <c r="F8553">
        <v>27.55</v>
      </c>
      <c r="G8553">
        <v>19.328715596330301</v>
      </c>
      <c r="H8553">
        <v>24</v>
      </c>
    </row>
    <row r="8554" spans="1:8" x14ac:dyDescent="0.25">
      <c r="A8554" s="1">
        <v>42001</v>
      </c>
      <c r="B8554" t="s">
        <v>3</v>
      </c>
      <c r="C8554" t="s">
        <v>24</v>
      </c>
      <c r="D8554">
        <v>27.74</v>
      </c>
      <c r="E8554">
        <v>20.937197231833899</v>
      </c>
      <c r="F8554">
        <v>31.58</v>
      </c>
      <c r="G8554">
        <v>20.775412735849098</v>
      </c>
      <c r="H8554">
        <v>23.29</v>
      </c>
    </row>
    <row r="8555" spans="1:8" x14ac:dyDescent="0.25">
      <c r="A8555" s="1">
        <v>42001</v>
      </c>
      <c r="B8555" t="s">
        <v>3</v>
      </c>
      <c r="C8555" t="s">
        <v>25</v>
      </c>
      <c r="D8555">
        <v>37.590000000000003</v>
      </c>
      <c r="E8555">
        <v>26.850234192037501</v>
      </c>
      <c r="F8555">
        <v>45.23</v>
      </c>
      <c r="G8555">
        <v>31.1529885057471</v>
      </c>
      <c r="H8555">
        <v>21.27</v>
      </c>
    </row>
    <row r="8556" spans="1:8" x14ac:dyDescent="0.25">
      <c r="A8556" s="1">
        <v>42001</v>
      </c>
      <c r="B8556" t="s">
        <v>3</v>
      </c>
      <c r="C8556" t="s">
        <v>26</v>
      </c>
      <c r="D8556">
        <v>33.85</v>
      </c>
      <c r="E8556">
        <v>25.2355108877722</v>
      </c>
      <c r="F8556">
        <v>45.66</v>
      </c>
      <c r="G8556">
        <v>28.604332552693201</v>
      </c>
      <c r="H8556">
        <v>22.52</v>
      </c>
    </row>
    <row r="8557" spans="1:8" x14ac:dyDescent="0.25">
      <c r="A8557" s="1">
        <v>42001</v>
      </c>
      <c r="B8557" t="s">
        <v>3</v>
      </c>
      <c r="C8557" t="s">
        <v>27</v>
      </c>
      <c r="D8557">
        <v>33.31</v>
      </c>
      <c r="E8557">
        <v>23.410948477751798</v>
      </c>
      <c r="F8557">
        <v>38.32</v>
      </c>
      <c r="G8557">
        <v>24.062441314554</v>
      </c>
      <c r="H8557">
        <v>23.72</v>
      </c>
    </row>
    <row r="8558" spans="1:8" x14ac:dyDescent="0.25">
      <c r="A8558" s="1">
        <v>42001</v>
      </c>
      <c r="B8558" t="s">
        <v>3</v>
      </c>
      <c r="C8558" t="s">
        <v>5</v>
      </c>
      <c r="D8558">
        <v>33.29</v>
      </c>
      <c r="E8558">
        <v>23.605152224824401</v>
      </c>
      <c r="F8558">
        <v>37.68</v>
      </c>
      <c r="G8558">
        <v>24.3783505154639</v>
      </c>
      <c r="H8558">
        <v>26.29</v>
      </c>
    </row>
    <row r="8559" spans="1:8" x14ac:dyDescent="0.25">
      <c r="A8559" s="1">
        <v>42001</v>
      </c>
      <c r="B8559" t="s">
        <v>3</v>
      </c>
      <c r="C8559" t="s">
        <v>6</v>
      </c>
      <c r="D8559">
        <v>32.200000000000003</v>
      </c>
      <c r="E8559">
        <v>23.156175972927201</v>
      </c>
      <c r="F8559">
        <v>38.89</v>
      </c>
      <c r="G8559">
        <v>24.302094818081599</v>
      </c>
      <c r="H8559">
        <v>25.6</v>
      </c>
    </row>
    <row r="8560" spans="1:8" x14ac:dyDescent="0.25">
      <c r="A8560" s="1">
        <v>42001</v>
      </c>
      <c r="B8560" t="s">
        <v>3</v>
      </c>
      <c r="C8560" t="s">
        <v>7</v>
      </c>
      <c r="D8560">
        <v>31.11</v>
      </c>
      <c r="E8560">
        <v>22.7469411764706</v>
      </c>
      <c r="F8560">
        <v>33.93</v>
      </c>
      <c r="G8560">
        <v>21.406308962264099</v>
      </c>
      <c r="H8560">
        <v>24.06</v>
      </c>
    </row>
    <row r="8561" spans="1:8" x14ac:dyDescent="0.25">
      <c r="A8561" s="1">
        <v>42001</v>
      </c>
      <c r="B8561" t="s">
        <v>3</v>
      </c>
      <c r="C8561" t="s">
        <v>8</v>
      </c>
      <c r="D8561">
        <v>28.66</v>
      </c>
      <c r="E8561">
        <v>22.1604060913706</v>
      </c>
      <c r="F8561">
        <v>32.950000000000003</v>
      </c>
      <c r="G8561">
        <v>20.6904342723005</v>
      </c>
      <c r="H8561">
        <v>22.32</v>
      </c>
    </row>
    <row r="8562" spans="1:8" x14ac:dyDescent="0.25">
      <c r="A8562" s="1">
        <v>42001</v>
      </c>
      <c r="B8562" t="s">
        <v>3</v>
      </c>
      <c r="C8562" t="s">
        <v>9</v>
      </c>
      <c r="D8562">
        <v>26.49</v>
      </c>
      <c r="E8562">
        <v>21.435845896147399</v>
      </c>
      <c r="F8562">
        <v>30.38</v>
      </c>
      <c r="G8562">
        <v>20.9</v>
      </c>
      <c r="H8562">
        <v>20.99</v>
      </c>
    </row>
    <row r="8563" spans="1:8" x14ac:dyDescent="0.25">
      <c r="A8563" s="1">
        <v>42001</v>
      </c>
      <c r="B8563" t="s">
        <v>3</v>
      </c>
      <c r="C8563" t="s">
        <v>10</v>
      </c>
      <c r="D8563">
        <v>25.85</v>
      </c>
      <c r="E8563">
        <v>20.582975113122199</v>
      </c>
      <c r="F8563">
        <v>28.82</v>
      </c>
      <c r="G8563">
        <v>19.3454896907216</v>
      </c>
      <c r="H8563">
        <v>19.850000000000001</v>
      </c>
    </row>
    <row r="8564" spans="1:8" x14ac:dyDescent="0.25">
      <c r="A8564" s="1">
        <v>42001</v>
      </c>
      <c r="B8564" t="s">
        <v>3</v>
      </c>
      <c r="C8564" t="s">
        <v>11</v>
      </c>
      <c r="D8564">
        <v>25.62</v>
      </c>
      <c r="E8564">
        <v>20.445009596929001</v>
      </c>
      <c r="F8564">
        <v>28.16</v>
      </c>
      <c r="G8564">
        <v>19.414432989690699</v>
      </c>
      <c r="H8564">
        <v>19.09</v>
      </c>
    </row>
    <row r="8565" spans="1:8" x14ac:dyDescent="0.25">
      <c r="A8565" s="1">
        <v>42001</v>
      </c>
      <c r="B8565" t="s">
        <v>3</v>
      </c>
      <c r="C8565" t="s">
        <v>12</v>
      </c>
      <c r="D8565">
        <v>25.5</v>
      </c>
      <c r="E8565">
        <v>20.861525974026002</v>
      </c>
      <c r="F8565">
        <v>28.95</v>
      </c>
      <c r="G8565">
        <v>20.717461340206199</v>
      </c>
      <c r="H8565">
        <v>19.02</v>
      </c>
    </row>
    <row r="8566" spans="1:8" x14ac:dyDescent="0.25">
      <c r="A8566" s="1">
        <v>42001</v>
      </c>
      <c r="B8566" t="s">
        <v>3</v>
      </c>
      <c r="C8566" t="s">
        <v>13</v>
      </c>
      <c r="D8566">
        <v>37.4</v>
      </c>
      <c r="E8566">
        <v>35.197868561278902</v>
      </c>
      <c r="F8566">
        <v>71.650000000000006</v>
      </c>
      <c r="G8566">
        <v>44.991490610328597</v>
      </c>
      <c r="H8566">
        <v>22.05</v>
      </c>
    </row>
    <row r="8567" spans="1:8" x14ac:dyDescent="0.25">
      <c r="A8567" s="1">
        <v>42001</v>
      </c>
      <c r="B8567" t="s">
        <v>3</v>
      </c>
      <c r="C8567" t="s">
        <v>14</v>
      </c>
      <c r="D8567">
        <v>36.24</v>
      </c>
      <c r="E8567">
        <v>26.816518650088799</v>
      </c>
      <c r="F8567">
        <v>40.07</v>
      </c>
      <c r="G8567">
        <v>26.89</v>
      </c>
      <c r="H8567">
        <v>23.34</v>
      </c>
    </row>
    <row r="8568" spans="1:8" x14ac:dyDescent="0.25">
      <c r="A8568" s="1">
        <v>42001</v>
      </c>
      <c r="B8568" t="s">
        <v>3</v>
      </c>
      <c r="C8568" t="s">
        <v>16</v>
      </c>
      <c r="D8568">
        <v>32.93</v>
      </c>
      <c r="E8568">
        <v>24.665451055662199</v>
      </c>
      <c r="F8568">
        <v>36.35</v>
      </c>
      <c r="G8568">
        <v>24.143943298969099</v>
      </c>
      <c r="H8568">
        <v>21.79</v>
      </c>
    </row>
    <row r="8569" spans="1:8" x14ac:dyDescent="0.25">
      <c r="A8569" s="1">
        <v>42001</v>
      </c>
      <c r="B8569" t="s">
        <v>3</v>
      </c>
      <c r="C8569" t="s">
        <v>17</v>
      </c>
      <c r="D8569">
        <v>33.21</v>
      </c>
      <c r="E8569">
        <v>24.429270633397302</v>
      </c>
      <c r="F8569">
        <v>36.51</v>
      </c>
      <c r="G8569">
        <v>23.559192825112099</v>
      </c>
      <c r="H8569">
        <v>21.21</v>
      </c>
    </row>
    <row r="8570" spans="1:8" x14ac:dyDescent="0.25">
      <c r="A8570" s="1">
        <v>42001</v>
      </c>
      <c r="B8570" t="s">
        <v>3</v>
      </c>
      <c r="C8570" t="s">
        <v>18</v>
      </c>
      <c r="D8570">
        <v>29.57</v>
      </c>
      <c r="E8570">
        <v>22.367839195979901</v>
      </c>
      <c r="F8570">
        <v>30.7</v>
      </c>
      <c r="G8570">
        <v>20.6715962441315</v>
      </c>
      <c r="H8570">
        <v>20.73</v>
      </c>
    </row>
    <row r="8571" spans="1:8" x14ac:dyDescent="0.25">
      <c r="A8571" s="1">
        <v>42001</v>
      </c>
      <c r="B8571" t="s">
        <v>3</v>
      </c>
      <c r="C8571" t="s">
        <v>19</v>
      </c>
      <c r="D8571">
        <v>27</v>
      </c>
      <c r="E8571">
        <v>21.5699697428139</v>
      </c>
      <c r="F8571">
        <v>29.59</v>
      </c>
      <c r="G8571">
        <v>19.780275229357802</v>
      </c>
      <c r="H8571">
        <v>24.58</v>
      </c>
    </row>
    <row r="8572" spans="1:8" x14ac:dyDescent="0.25">
      <c r="A8572" s="1">
        <v>42001</v>
      </c>
      <c r="B8572" t="s">
        <v>3</v>
      </c>
      <c r="C8572" t="s">
        <v>20</v>
      </c>
      <c r="D8572">
        <v>25.66</v>
      </c>
      <c r="E8572">
        <v>19.9767628205128</v>
      </c>
      <c r="F8572">
        <v>27.22</v>
      </c>
      <c r="G8572">
        <v>18.088393903868699</v>
      </c>
      <c r="H8572">
        <v>21.1</v>
      </c>
    </row>
    <row r="8573" spans="1:8" x14ac:dyDescent="0.25">
      <c r="A8573" s="1">
        <v>42002</v>
      </c>
      <c r="B8573" t="s">
        <v>3</v>
      </c>
      <c r="C8573" t="s">
        <v>4</v>
      </c>
      <c r="D8573">
        <v>25.61</v>
      </c>
      <c r="E8573">
        <v>19.528699551569499</v>
      </c>
      <c r="F8573">
        <v>26.38</v>
      </c>
      <c r="G8573">
        <v>17.758073394495401</v>
      </c>
      <c r="H8573">
        <v>20.54</v>
      </c>
    </row>
    <row r="8574" spans="1:8" x14ac:dyDescent="0.25">
      <c r="A8574" s="1">
        <v>42002</v>
      </c>
      <c r="B8574" t="s">
        <v>3</v>
      </c>
      <c r="C8574" t="s">
        <v>15</v>
      </c>
      <c r="D8574">
        <v>25.26</v>
      </c>
      <c r="E8574">
        <v>18.973637820512799</v>
      </c>
      <c r="F8574">
        <v>25.34</v>
      </c>
      <c r="G8574">
        <v>17.582159624413102</v>
      </c>
      <c r="H8574">
        <v>20.64</v>
      </c>
    </row>
    <row r="8575" spans="1:8" x14ac:dyDescent="0.25">
      <c r="A8575" s="1">
        <v>42002</v>
      </c>
      <c r="B8575" t="s">
        <v>3</v>
      </c>
      <c r="C8575" t="s">
        <v>21</v>
      </c>
      <c r="D8575">
        <v>25.23</v>
      </c>
      <c r="E8575">
        <v>19.18</v>
      </c>
      <c r="F8575">
        <v>25.92</v>
      </c>
      <c r="G8575">
        <v>17.870103092783499</v>
      </c>
      <c r="H8575">
        <v>20.77</v>
      </c>
    </row>
    <row r="8576" spans="1:8" x14ac:dyDescent="0.25">
      <c r="A8576" s="1">
        <v>42002</v>
      </c>
      <c r="B8576" t="s">
        <v>3</v>
      </c>
      <c r="C8576" t="s">
        <v>22</v>
      </c>
      <c r="D8576">
        <v>25.77</v>
      </c>
      <c r="E8576">
        <v>19.680357142857101</v>
      </c>
      <c r="F8576">
        <v>26.15</v>
      </c>
      <c r="G8576">
        <v>18.197404844290698</v>
      </c>
      <c r="H8576">
        <v>20.92</v>
      </c>
    </row>
    <row r="8577" spans="1:8" x14ac:dyDescent="0.25">
      <c r="A8577" s="1">
        <v>42002</v>
      </c>
      <c r="B8577" t="s">
        <v>3</v>
      </c>
      <c r="C8577" t="s">
        <v>23</v>
      </c>
      <c r="D8577">
        <v>26.9</v>
      </c>
      <c r="E8577">
        <v>20.028205128205101</v>
      </c>
      <c r="F8577">
        <v>27.55</v>
      </c>
      <c r="G8577">
        <v>19.328715596330301</v>
      </c>
      <c r="H8577">
        <v>20.99</v>
      </c>
    </row>
    <row r="8578" spans="1:8" x14ac:dyDescent="0.25">
      <c r="A8578" s="1">
        <v>42002</v>
      </c>
      <c r="B8578" t="s">
        <v>3</v>
      </c>
      <c r="C8578" t="s">
        <v>24</v>
      </c>
      <c r="D8578">
        <v>27.74</v>
      </c>
      <c r="E8578">
        <v>21.257460035524002</v>
      </c>
      <c r="F8578">
        <v>31.58</v>
      </c>
      <c r="G8578">
        <v>20.775412735849098</v>
      </c>
      <c r="H8578">
        <v>22.63</v>
      </c>
    </row>
    <row r="8579" spans="1:8" x14ac:dyDescent="0.25">
      <c r="A8579" s="1">
        <v>42002</v>
      </c>
      <c r="B8579" t="s">
        <v>3</v>
      </c>
      <c r="C8579" t="s">
        <v>25</v>
      </c>
      <c r="D8579">
        <v>38.880000000000003</v>
      </c>
      <c r="E8579">
        <v>28.623371335504899</v>
      </c>
      <c r="F8579">
        <v>45.23</v>
      </c>
      <c r="G8579">
        <v>31.1529885057471</v>
      </c>
      <c r="H8579">
        <v>23.21</v>
      </c>
    </row>
    <row r="8580" spans="1:8" x14ac:dyDescent="0.25">
      <c r="A8580" s="1">
        <v>42002</v>
      </c>
      <c r="B8580" t="s">
        <v>3</v>
      </c>
      <c r="C8580" t="s">
        <v>26</v>
      </c>
      <c r="D8580">
        <v>33.85</v>
      </c>
      <c r="E8580">
        <v>25.2355108877722</v>
      </c>
      <c r="F8580">
        <v>45.66</v>
      </c>
      <c r="G8580">
        <v>28.604332552693201</v>
      </c>
      <c r="H8580">
        <v>24.53</v>
      </c>
    </row>
    <row r="8581" spans="1:8" x14ac:dyDescent="0.25">
      <c r="A8581" s="1">
        <v>42002</v>
      </c>
      <c r="B8581" t="s">
        <v>3</v>
      </c>
      <c r="C8581" t="s">
        <v>27</v>
      </c>
      <c r="D8581">
        <v>33.31</v>
      </c>
      <c r="E8581">
        <v>24.062441314554</v>
      </c>
      <c r="F8581">
        <v>38.32</v>
      </c>
      <c r="G8581">
        <v>24.062441314554</v>
      </c>
      <c r="H8581">
        <v>24.56</v>
      </c>
    </row>
    <row r="8582" spans="1:8" x14ac:dyDescent="0.25">
      <c r="A8582" s="1">
        <v>42002</v>
      </c>
      <c r="B8582" t="s">
        <v>3</v>
      </c>
      <c r="C8582" t="s">
        <v>5</v>
      </c>
      <c r="D8582">
        <v>33.29</v>
      </c>
      <c r="E8582">
        <v>24.3783505154639</v>
      </c>
      <c r="F8582">
        <v>37.68</v>
      </c>
      <c r="G8582">
        <v>24.3783505154639</v>
      </c>
      <c r="H8582">
        <v>24.54</v>
      </c>
    </row>
    <row r="8583" spans="1:8" x14ac:dyDescent="0.25">
      <c r="A8583" s="1">
        <v>42002</v>
      </c>
      <c r="B8583" t="s">
        <v>3</v>
      </c>
      <c r="C8583" t="s">
        <v>6</v>
      </c>
      <c r="D8583">
        <v>32.200000000000003</v>
      </c>
      <c r="E8583">
        <v>23.501785714285699</v>
      </c>
      <c r="F8583">
        <v>38.89</v>
      </c>
      <c r="G8583">
        <v>24.302094818081599</v>
      </c>
      <c r="H8583">
        <v>23.92</v>
      </c>
    </row>
    <row r="8584" spans="1:8" x14ac:dyDescent="0.25">
      <c r="A8584" s="1">
        <v>42002</v>
      </c>
      <c r="B8584" t="s">
        <v>3</v>
      </c>
      <c r="C8584" t="s">
        <v>7</v>
      </c>
      <c r="D8584">
        <v>31.11</v>
      </c>
      <c r="E8584">
        <v>23.58</v>
      </c>
      <c r="F8584">
        <v>33.93</v>
      </c>
      <c r="G8584">
        <v>21.406308962264099</v>
      </c>
      <c r="H8584">
        <v>22.8</v>
      </c>
    </row>
    <row r="8585" spans="1:8" x14ac:dyDescent="0.25">
      <c r="A8585" s="1">
        <v>42002</v>
      </c>
      <c r="B8585" t="s">
        <v>3</v>
      </c>
      <c r="C8585" t="s">
        <v>8</v>
      </c>
      <c r="D8585">
        <v>29.35</v>
      </c>
      <c r="E8585">
        <v>22.1792184724689</v>
      </c>
      <c r="F8585">
        <v>32.950000000000003</v>
      </c>
      <c r="G8585">
        <v>20.6904342723005</v>
      </c>
      <c r="H8585">
        <v>21.6</v>
      </c>
    </row>
    <row r="8586" spans="1:8" x14ac:dyDescent="0.25">
      <c r="A8586" s="1">
        <v>42002</v>
      </c>
      <c r="B8586" t="s">
        <v>3</v>
      </c>
      <c r="C8586" t="s">
        <v>9</v>
      </c>
      <c r="D8586">
        <v>26.97</v>
      </c>
      <c r="E8586">
        <v>21.435845896147399</v>
      </c>
      <c r="F8586">
        <v>30.38</v>
      </c>
      <c r="G8586">
        <v>20.9</v>
      </c>
      <c r="H8586">
        <v>21.47</v>
      </c>
    </row>
    <row r="8587" spans="1:8" x14ac:dyDescent="0.25">
      <c r="A8587" s="1">
        <v>42002</v>
      </c>
      <c r="B8587" t="s">
        <v>3</v>
      </c>
      <c r="C8587" t="s">
        <v>10</v>
      </c>
      <c r="D8587">
        <v>25.96</v>
      </c>
      <c r="E8587">
        <v>20.582975113122199</v>
      </c>
      <c r="F8587">
        <v>28.82</v>
      </c>
      <c r="G8587">
        <v>19.3454896907216</v>
      </c>
      <c r="H8587">
        <v>20.69</v>
      </c>
    </row>
    <row r="8588" spans="1:8" x14ac:dyDescent="0.25">
      <c r="A8588" s="1">
        <v>42002</v>
      </c>
      <c r="B8588" t="s">
        <v>3</v>
      </c>
      <c r="C8588" t="s">
        <v>11</v>
      </c>
      <c r="D8588">
        <v>25.64</v>
      </c>
      <c r="E8588">
        <v>20.445009596929001</v>
      </c>
      <c r="F8588">
        <v>28.16</v>
      </c>
      <c r="G8588">
        <v>19.414432989690699</v>
      </c>
      <c r="H8588">
        <v>19.91</v>
      </c>
    </row>
    <row r="8589" spans="1:8" x14ac:dyDescent="0.25">
      <c r="A8589" s="1">
        <v>42002</v>
      </c>
      <c r="B8589" t="s">
        <v>3</v>
      </c>
      <c r="C8589" t="s">
        <v>12</v>
      </c>
      <c r="D8589">
        <v>26.04</v>
      </c>
      <c r="E8589">
        <v>20.861525974026002</v>
      </c>
      <c r="F8589">
        <v>28.95</v>
      </c>
      <c r="G8589">
        <v>20.717461340206199</v>
      </c>
      <c r="H8589">
        <v>19.89</v>
      </c>
    </row>
    <row r="8590" spans="1:8" x14ac:dyDescent="0.25">
      <c r="A8590" s="1">
        <v>42002</v>
      </c>
      <c r="B8590" t="s">
        <v>3</v>
      </c>
      <c r="C8590" t="s">
        <v>13</v>
      </c>
      <c r="D8590">
        <v>37.4</v>
      </c>
      <c r="E8590">
        <v>35.197868561278902</v>
      </c>
      <c r="F8590">
        <v>71.650000000000006</v>
      </c>
      <c r="G8590">
        <v>44.991490610328597</v>
      </c>
      <c r="H8590">
        <v>22.13</v>
      </c>
    </row>
    <row r="8591" spans="1:8" x14ac:dyDescent="0.25">
      <c r="A8591" s="1">
        <v>42002</v>
      </c>
      <c r="B8591" t="s">
        <v>3</v>
      </c>
      <c r="C8591" t="s">
        <v>14</v>
      </c>
      <c r="D8591">
        <v>36.51</v>
      </c>
      <c r="E8591">
        <v>26.816518650088799</v>
      </c>
      <c r="F8591">
        <v>40.07</v>
      </c>
      <c r="G8591">
        <v>26.89</v>
      </c>
      <c r="H8591">
        <v>22.52</v>
      </c>
    </row>
    <row r="8592" spans="1:8" x14ac:dyDescent="0.25">
      <c r="A8592" s="1">
        <v>42002</v>
      </c>
      <c r="B8592" t="s">
        <v>3</v>
      </c>
      <c r="C8592" t="s">
        <v>16</v>
      </c>
      <c r="D8592">
        <v>33.69</v>
      </c>
      <c r="E8592">
        <v>24.665451055662199</v>
      </c>
      <c r="F8592">
        <v>36.35</v>
      </c>
      <c r="G8592">
        <v>24.143943298969099</v>
      </c>
      <c r="H8592">
        <v>21.77</v>
      </c>
    </row>
    <row r="8593" spans="1:8" x14ac:dyDescent="0.25">
      <c r="A8593" s="1">
        <v>42002</v>
      </c>
      <c r="B8593" t="s">
        <v>3</v>
      </c>
      <c r="C8593" t="s">
        <v>17</v>
      </c>
      <c r="D8593">
        <v>33.75</v>
      </c>
      <c r="E8593">
        <v>24.429270633397302</v>
      </c>
      <c r="F8593">
        <v>36.51</v>
      </c>
      <c r="G8593">
        <v>23.559192825112099</v>
      </c>
      <c r="H8593">
        <v>21.77</v>
      </c>
    </row>
    <row r="8594" spans="1:8" x14ac:dyDescent="0.25">
      <c r="A8594" s="1">
        <v>42002</v>
      </c>
      <c r="B8594" t="s">
        <v>3</v>
      </c>
      <c r="C8594" t="s">
        <v>18</v>
      </c>
      <c r="D8594">
        <v>29.98</v>
      </c>
      <c r="E8594">
        <v>22.445293072824199</v>
      </c>
      <c r="F8594">
        <v>30.7</v>
      </c>
      <c r="G8594">
        <v>20.6715962441315</v>
      </c>
      <c r="H8594">
        <v>20.97</v>
      </c>
    </row>
    <row r="8595" spans="1:8" x14ac:dyDescent="0.25">
      <c r="A8595" s="1">
        <v>42002</v>
      </c>
      <c r="B8595" t="s">
        <v>3</v>
      </c>
      <c r="C8595" t="s">
        <v>19</v>
      </c>
      <c r="D8595">
        <v>27.14</v>
      </c>
      <c r="E8595">
        <v>21.5699697428139</v>
      </c>
      <c r="F8595">
        <v>29.59</v>
      </c>
      <c r="G8595">
        <v>19.780275229357802</v>
      </c>
      <c r="H8595">
        <v>20.86</v>
      </c>
    </row>
    <row r="8596" spans="1:8" x14ac:dyDescent="0.25">
      <c r="A8596" s="1">
        <v>42002</v>
      </c>
      <c r="B8596" t="s">
        <v>3</v>
      </c>
      <c r="C8596" t="s">
        <v>20</v>
      </c>
      <c r="D8596">
        <v>26.17</v>
      </c>
      <c r="E8596">
        <v>19.9767628205128</v>
      </c>
      <c r="F8596">
        <v>27.22</v>
      </c>
      <c r="G8596">
        <v>18.088393903868699</v>
      </c>
      <c r="H8596">
        <v>19.100000000000001</v>
      </c>
    </row>
    <row r="8597" spans="1:8" x14ac:dyDescent="0.25">
      <c r="A8597" s="1">
        <v>42003</v>
      </c>
      <c r="B8597" t="s">
        <v>3</v>
      </c>
      <c r="C8597" t="s">
        <v>4</v>
      </c>
      <c r="D8597">
        <v>25.87</v>
      </c>
      <c r="E8597">
        <v>22.115589856670301</v>
      </c>
      <c r="F8597">
        <v>27.15</v>
      </c>
      <c r="G8597">
        <v>20.253757009345801</v>
      </c>
      <c r="H8597">
        <v>19.739999999999998</v>
      </c>
    </row>
    <row r="8598" spans="1:8" x14ac:dyDescent="0.25">
      <c r="A8598" s="1">
        <v>42003</v>
      </c>
      <c r="B8598" t="s">
        <v>3</v>
      </c>
      <c r="C8598" t="s">
        <v>15</v>
      </c>
      <c r="D8598">
        <v>25.33</v>
      </c>
      <c r="E8598">
        <v>21.4884615384615</v>
      </c>
      <c r="F8598">
        <v>26.16</v>
      </c>
      <c r="G8598">
        <v>20.8892041522491</v>
      </c>
      <c r="H8598">
        <v>18.739999999999998</v>
      </c>
    </row>
    <row r="8599" spans="1:8" x14ac:dyDescent="0.25">
      <c r="A8599" s="1">
        <v>42003</v>
      </c>
      <c r="B8599" t="s">
        <v>3</v>
      </c>
      <c r="C8599" t="s">
        <v>21</v>
      </c>
      <c r="D8599">
        <v>25.23</v>
      </c>
      <c r="E8599">
        <v>21.6626923076923</v>
      </c>
      <c r="F8599">
        <v>26.09</v>
      </c>
      <c r="G8599">
        <v>21.653682242990701</v>
      </c>
      <c r="H8599">
        <v>18.399999999999999</v>
      </c>
    </row>
    <row r="8600" spans="1:8" x14ac:dyDescent="0.25">
      <c r="A8600" s="1">
        <v>42003</v>
      </c>
      <c r="B8600" t="s">
        <v>3</v>
      </c>
      <c r="C8600" t="s">
        <v>22</v>
      </c>
      <c r="D8600">
        <v>25.82</v>
      </c>
      <c r="E8600">
        <v>22.270326295585399</v>
      </c>
      <c r="F8600">
        <v>27.85</v>
      </c>
      <c r="G8600">
        <v>22.401940463064999</v>
      </c>
      <c r="H8600">
        <v>18.03</v>
      </c>
    </row>
    <row r="8601" spans="1:8" x14ac:dyDescent="0.25">
      <c r="A8601" s="1">
        <v>42003</v>
      </c>
      <c r="B8601" t="s">
        <v>3</v>
      </c>
      <c r="C8601" t="s">
        <v>23</v>
      </c>
      <c r="D8601">
        <v>27.34</v>
      </c>
      <c r="E8601">
        <v>22.9813009922822</v>
      </c>
      <c r="F8601">
        <v>29.01</v>
      </c>
      <c r="G8601">
        <v>23.697121495327099</v>
      </c>
      <c r="H8601">
        <v>18.329999999999998</v>
      </c>
    </row>
    <row r="8602" spans="1:8" x14ac:dyDescent="0.25">
      <c r="A8602" s="1">
        <v>42003</v>
      </c>
      <c r="B8602" t="s">
        <v>3</v>
      </c>
      <c r="C8602" t="s">
        <v>24</v>
      </c>
      <c r="D8602">
        <v>27.78</v>
      </c>
      <c r="E8602">
        <v>24.4380207134638</v>
      </c>
      <c r="F8602">
        <v>32.93</v>
      </c>
      <c r="G8602">
        <v>25.548635514018699</v>
      </c>
      <c r="H8602">
        <v>19.64</v>
      </c>
    </row>
    <row r="8603" spans="1:8" x14ac:dyDescent="0.25">
      <c r="A8603" s="1">
        <v>42003</v>
      </c>
      <c r="B8603" t="s">
        <v>3</v>
      </c>
      <c r="C8603" t="s">
        <v>25</v>
      </c>
      <c r="D8603">
        <v>38.880000000000003</v>
      </c>
      <c r="E8603">
        <v>32.314983713355097</v>
      </c>
      <c r="F8603">
        <v>45.23</v>
      </c>
      <c r="G8603">
        <v>35.170850574712603</v>
      </c>
      <c r="H8603">
        <v>20.2</v>
      </c>
    </row>
    <row r="8604" spans="1:8" x14ac:dyDescent="0.25">
      <c r="A8604" s="1">
        <v>42003</v>
      </c>
      <c r="B8604" t="s">
        <v>3</v>
      </c>
      <c r="C8604" t="s">
        <v>26</v>
      </c>
      <c r="D8604">
        <v>34.67</v>
      </c>
      <c r="E8604">
        <v>28.559677790563899</v>
      </c>
      <c r="F8604">
        <v>45.66</v>
      </c>
      <c r="G8604">
        <v>32.293489461358298</v>
      </c>
      <c r="H8604">
        <v>21.28</v>
      </c>
    </row>
    <row r="8605" spans="1:8" x14ac:dyDescent="0.25">
      <c r="A8605" s="1">
        <v>42003</v>
      </c>
      <c r="B8605" t="s">
        <v>3</v>
      </c>
      <c r="C8605" t="s">
        <v>27</v>
      </c>
      <c r="D8605">
        <v>33.520000000000003</v>
      </c>
      <c r="E8605">
        <v>27.643275663206499</v>
      </c>
      <c r="F8605">
        <v>39.950000000000003</v>
      </c>
      <c r="G8605">
        <v>28.454952830188699</v>
      </c>
      <c r="H8605">
        <v>21.56</v>
      </c>
    </row>
    <row r="8606" spans="1:8" x14ac:dyDescent="0.25">
      <c r="A8606" s="1">
        <v>42003</v>
      </c>
      <c r="B8606" t="s">
        <v>3</v>
      </c>
      <c r="C8606" t="s">
        <v>5</v>
      </c>
      <c r="D8606">
        <v>33.72</v>
      </c>
      <c r="E8606">
        <v>27.704971962616799</v>
      </c>
      <c r="F8606">
        <v>39.11</v>
      </c>
      <c r="G8606">
        <v>28.548489525909599</v>
      </c>
      <c r="H8606">
        <v>22.49</v>
      </c>
    </row>
    <row r="8607" spans="1:8" x14ac:dyDescent="0.25">
      <c r="A8607" s="1">
        <v>42003</v>
      </c>
      <c r="B8607" t="s">
        <v>3</v>
      </c>
      <c r="C8607" t="s">
        <v>6</v>
      </c>
      <c r="D8607">
        <v>32.200000000000003</v>
      </c>
      <c r="E8607">
        <v>26.605050100200401</v>
      </c>
      <c r="F8607">
        <v>38.89</v>
      </c>
      <c r="G8607">
        <v>27.7284433962264</v>
      </c>
      <c r="H8607">
        <v>23.03</v>
      </c>
    </row>
    <row r="8608" spans="1:8" x14ac:dyDescent="0.25">
      <c r="A8608" s="1">
        <v>42003</v>
      </c>
      <c r="B8608" t="s">
        <v>3</v>
      </c>
      <c r="C8608" t="s">
        <v>7</v>
      </c>
      <c r="D8608">
        <v>31.11</v>
      </c>
      <c r="E8608">
        <v>26.621158878504701</v>
      </c>
      <c r="F8608">
        <v>34.96</v>
      </c>
      <c r="G8608">
        <v>27.163065420560699</v>
      </c>
      <c r="H8608">
        <v>23.19</v>
      </c>
    </row>
    <row r="8609" spans="1:8" x14ac:dyDescent="0.25">
      <c r="A8609" s="1">
        <v>42003</v>
      </c>
      <c r="B8609" t="s">
        <v>3</v>
      </c>
      <c r="C8609" t="s">
        <v>8</v>
      </c>
      <c r="D8609">
        <v>29.35</v>
      </c>
      <c r="E8609">
        <v>25.039715808170499</v>
      </c>
      <c r="F8609">
        <v>33.04</v>
      </c>
      <c r="G8609">
        <v>25.1986542056075</v>
      </c>
      <c r="H8609">
        <v>23.13</v>
      </c>
    </row>
    <row r="8610" spans="1:8" x14ac:dyDescent="0.25">
      <c r="A8610" s="1">
        <v>42003</v>
      </c>
      <c r="B8610" t="s">
        <v>3</v>
      </c>
      <c r="C8610" t="s">
        <v>9</v>
      </c>
      <c r="D8610">
        <v>26.97</v>
      </c>
      <c r="E8610">
        <v>24.4541558441558</v>
      </c>
      <c r="F8610">
        <v>30.77</v>
      </c>
      <c r="G8610">
        <v>24.138757327080899</v>
      </c>
      <c r="H8610">
        <v>22.92</v>
      </c>
    </row>
    <row r="8611" spans="1:8" x14ac:dyDescent="0.25">
      <c r="A8611" s="1">
        <v>42003</v>
      </c>
      <c r="B8611" t="s">
        <v>3</v>
      </c>
      <c r="C8611" t="s">
        <v>10</v>
      </c>
      <c r="D8611">
        <v>25.96</v>
      </c>
      <c r="E8611">
        <v>23.4344155844156</v>
      </c>
      <c r="F8611">
        <v>29.29</v>
      </c>
      <c r="G8611">
        <v>23.2376018099548</v>
      </c>
      <c r="H8611">
        <v>22.72</v>
      </c>
    </row>
    <row r="8612" spans="1:8" x14ac:dyDescent="0.25">
      <c r="A8612" s="1">
        <v>42003</v>
      </c>
      <c r="B8612" t="s">
        <v>3</v>
      </c>
      <c r="C8612" t="s">
        <v>11</v>
      </c>
      <c r="D8612">
        <v>25.64</v>
      </c>
      <c r="E8612">
        <v>23.2383116883117</v>
      </c>
      <c r="F8612">
        <v>28.3</v>
      </c>
      <c r="G8612">
        <v>22.477831775700899</v>
      </c>
      <c r="H8612">
        <v>22.9</v>
      </c>
    </row>
    <row r="8613" spans="1:8" x14ac:dyDescent="0.25">
      <c r="A8613" s="1">
        <v>42003</v>
      </c>
      <c r="B8613" t="s">
        <v>3</v>
      </c>
      <c r="C8613" t="s">
        <v>12</v>
      </c>
      <c r="D8613">
        <v>26.04</v>
      </c>
      <c r="E8613">
        <v>23.63</v>
      </c>
      <c r="F8613">
        <v>28.95</v>
      </c>
      <c r="G8613">
        <v>23.3894329896907</v>
      </c>
      <c r="H8613">
        <v>22.86</v>
      </c>
    </row>
    <row r="8614" spans="1:8" x14ac:dyDescent="0.25">
      <c r="A8614" s="1">
        <v>42003</v>
      </c>
      <c r="B8614" t="s">
        <v>3</v>
      </c>
      <c r="C8614" t="s">
        <v>13</v>
      </c>
      <c r="D8614">
        <v>37.4</v>
      </c>
      <c r="E8614">
        <v>39.737406749556001</v>
      </c>
      <c r="F8614">
        <v>71.650000000000006</v>
      </c>
      <c r="G8614">
        <v>50.794131455399103</v>
      </c>
      <c r="H8614">
        <v>27.81</v>
      </c>
    </row>
    <row r="8615" spans="1:8" x14ac:dyDescent="0.25">
      <c r="A8615" s="1">
        <v>42003</v>
      </c>
      <c r="B8615" t="s">
        <v>3</v>
      </c>
      <c r="C8615" t="s">
        <v>14</v>
      </c>
      <c r="D8615">
        <v>36.51</v>
      </c>
      <c r="E8615">
        <v>30.275097690941401</v>
      </c>
      <c r="F8615">
        <v>40.07</v>
      </c>
      <c r="G8615">
        <v>30.358056074766399</v>
      </c>
      <c r="H8615">
        <v>28.67</v>
      </c>
    </row>
    <row r="8616" spans="1:8" x14ac:dyDescent="0.25">
      <c r="A8616" s="1">
        <v>42003</v>
      </c>
      <c r="B8616" t="s">
        <v>3</v>
      </c>
      <c r="C8616" t="s">
        <v>16</v>
      </c>
      <c r="D8616">
        <v>32.93</v>
      </c>
      <c r="E8616">
        <v>27.994726166328601</v>
      </c>
      <c r="F8616">
        <v>39.04</v>
      </c>
      <c r="G8616">
        <v>27.257835051546401</v>
      </c>
      <c r="H8616">
        <v>27.1</v>
      </c>
    </row>
    <row r="8617" spans="1:8" x14ac:dyDescent="0.25">
      <c r="A8617" s="1">
        <v>42003</v>
      </c>
      <c r="B8617" t="s">
        <v>3</v>
      </c>
      <c r="C8617" t="s">
        <v>17</v>
      </c>
      <c r="D8617">
        <v>33.21</v>
      </c>
      <c r="E8617">
        <v>27.579961612284102</v>
      </c>
      <c r="F8617">
        <v>36.58</v>
      </c>
      <c r="G8617">
        <v>26.597668161434999</v>
      </c>
      <c r="H8617">
        <v>26.87</v>
      </c>
    </row>
    <row r="8618" spans="1:8" x14ac:dyDescent="0.25">
      <c r="A8618" s="1">
        <v>42003</v>
      </c>
      <c r="B8618" t="s">
        <v>3</v>
      </c>
      <c r="C8618" t="s">
        <v>18</v>
      </c>
      <c r="D8618">
        <v>29.57</v>
      </c>
      <c r="E8618">
        <v>25.340106571936101</v>
      </c>
      <c r="F8618">
        <v>31.52</v>
      </c>
      <c r="G8618">
        <v>23.674542056074799</v>
      </c>
      <c r="H8618">
        <v>24.28</v>
      </c>
    </row>
    <row r="8619" spans="1:8" x14ac:dyDescent="0.25">
      <c r="A8619" s="1">
        <v>42003</v>
      </c>
      <c r="B8619" t="s">
        <v>3</v>
      </c>
      <c r="C8619" t="s">
        <v>19</v>
      </c>
      <c r="D8619">
        <v>27</v>
      </c>
      <c r="E8619">
        <v>24.266474358974399</v>
      </c>
      <c r="F8619">
        <v>30.05</v>
      </c>
      <c r="G8619">
        <v>23.550355140186898</v>
      </c>
      <c r="H8619">
        <v>24.36</v>
      </c>
    </row>
    <row r="8620" spans="1:8" x14ac:dyDescent="0.25">
      <c r="A8620" s="1">
        <v>42003</v>
      </c>
      <c r="B8620" t="s">
        <v>3</v>
      </c>
      <c r="C8620" t="s">
        <v>20</v>
      </c>
      <c r="D8620">
        <v>25.66</v>
      </c>
      <c r="E8620">
        <v>22.528074534161501</v>
      </c>
      <c r="F8620">
        <v>27.44</v>
      </c>
      <c r="G8620">
        <v>21.5633644859813</v>
      </c>
      <c r="H8620">
        <v>23.01</v>
      </c>
    </row>
    <row r="8621" spans="1:8" x14ac:dyDescent="0.25">
      <c r="A8621" s="1">
        <v>42004</v>
      </c>
      <c r="B8621" t="s">
        <v>3</v>
      </c>
      <c r="C8621" t="s">
        <v>4</v>
      </c>
      <c r="D8621">
        <v>25.61</v>
      </c>
      <c r="E8621">
        <v>22.188820286659301</v>
      </c>
      <c r="F8621">
        <v>27.15</v>
      </c>
      <c r="G8621">
        <v>20.320822429906499</v>
      </c>
      <c r="H8621">
        <v>21.65</v>
      </c>
    </row>
    <row r="8622" spans="1:8" x14ac:dyDescent="0.25">
      <c r="A8622" s="1">
        <v>42004</v>
      </c>
      <c r="B8622" t="s">
        <v>3</v>
      </c>
      <c r="C8622" t="s">
        <v>15</v>
      </c>
      <c r="D8622">
        <v>25.26</v>
      </c>
      <c r="E8622">
        <v>21.559615384615402</v>
      </c>
      <c r="F8622">
        <v>26.16</v>
      </c>
      <c r="G8622">
        <v>20.7253394706559</v>
      </c>
      <c r="H8622">
        <v>21.62</v>
      </c>
    </row>
    <row r="8623" spans="1:8" x14ac:dyDescent="0.25">
      <c r="A8623" s="1">
        <v>42004</v>
      </c>
      <c r="B8623" t="s">
        <v>3</v>
      </c>
      <c r="C8623" t="s">
        <v>21</v>
      </c>
      <c r="D8623">
        <v>25.23</v>
      </c>
      <c r="E8623">
        <v>21.7344230769231</v>
      </c>
      <c r="F8623">
        <v>26.09</v>
      </c>
      <c r="G8623">
        <v>21.725383177570102</v>
      </c>
      <c r="H8623">
        <v>21.71</v>
      </c>
    </row>
    <row r="8624" spans="1:8" x14ac:dyDescent="0.25">
      <c r="A8624" s="1">
        <v>42004</v>
      </c>
      <c r="B8624" t="s">
        <v>3</v>
      </c>
      <c r="C8624" t="s">
        <v>22</v>
      </c>
      <c r="D8624">
        <v>25.77</v>
      </c>
      <c r="E8624">
        <v>22.344069097888699</v>
      </c>
      <c r="F8624">
        <v>27.85</v>
      </c>
      <c r="G8624">
        <v>22.476119073869899</v>
      </c>
      <c r="H8624">
        <v>21.75</v>
      </c>
    </row>
    <row r="8625" spans="1:8" x14ac:dyDescent="0.25">
      <c r="A8625" s="1">
        <v>42004</v>
      </c>
      <c r="B8625" t="s">
        <v>3</v>
      </c>
      <c r="C8625" t="s">
        <v>23</v>
      </c>
      <c r="D8625">
        <v>26.9</v>
      </c>
      <c r="E8625">
        <v>23.057398015435499</v>
      </c>
      <c r="F8625">
        <v>29.01</v>
      </c>
      <c r="G8625">
        <v>23.7755887850467</v>
      </c>
      <c r="H8625">
        <v>22.12</v>
      </c>
    </row>
    <row r="8626" spans="1:8" x14ac:dyDescent="0.25">
      <c r="A8626" s="1">
        <v>42004</v>
      </c>
      <c r="B8626" t="s">
        <v>3</v>
      </c>
      <c r="C8626" t="s">
        <v>24</v>
      </c>
      <c r="D8626">
        <v>27.78</v>
      </c>
      <c r="E8626">
        <v>24.5189413118527</v>
      </c>
      <c r="F8626">
        <v>32.93</v>
      </c>
      <c r="G8626">
        <v>25.6332336448598</v>
      </c>
      <c r="H8626">
        <v>22.03</v>
      </c>
    </row>
    <row r="8627" spans="1:8" x14ac:dyDescent="0.25">
      <c r="A8627" s="1">
        <v>42004</v>
      </c>
      <c r="B8627" t="s">
        <v>3</v>
      </c>
      <c r="C8627" t="s">
        <v>25</v>
      </c>
      <c r="D8627">
        <v>38.880000000000003</v>
      </c>
      <c r="E8627">
        <v>32.421986970684003</v>
      </c>
      <c r="F8627">
        <v>45.23</v>
      </c>
      <c r="G8627">
        <v>35.287310344827603</v>
      </c>
      <c r="H8627">
        <v>23.75</v>
      </c>
    </row>
    <row r="8628" spans="1:8" x14ac:dyDescent="0.25">
      <c r="A8628" s="1">
        <v>42004</v>
      </c>
      <c r="B8628" t="s">
        <v>3</v>
      </c>
      <c r="C8628" t="s">
        <v>26</v>
      </c>
      <c r="D8628">
        <v>34.67</v>
      </c>
      <c r="E8628">
        <v>28.654246260069002</v>
      </c>
      <c r="F8628">
        <v>45.66</v>
      </c>
      <c r="G8628">
        <v>32.400421545667399</v>
      </c>
      <c r="H8628">
        <v>25.74</v>
      </c>
    </row>
    <row r="8629" spans="1:8" x14ac:dyDescent="0.25">
      <c r="A8629" s="1">
        <v>42004</v>
      </c>
      <c r="B8629" t="s">
        <v>3</v>
      </c>
      <c r="C8629" t="s">
        <v>27</v>
      </c>
      <c r="D8629">
        <v>33.520000000000003</v>
      </c>
      <c r="E8629">
        <v>27.734809688581301</v>
      </c>
      <c r="F8629">
        <v>39.950000000000003</v>
      </c>
      <c r="G8629">
        <v>28.549174528301901</v>
      </c>
      <c r="H8629">
        <v>28.28</v>
      </c>
    </row>
    <row r="8630" spans="1:8" x14ac:dyDescent="0.25">
      <c r="A8630" s="1">
        <v>42004</v>
      </c>
      <c r="B8630" t="s">
        <v>3</v>
      </c>
      <c r="C8630" t="s">
        <v>5</v>
      </c>
      <c r="D8630">
        <v>33.89</v>
      </c>
      <c r="E8630">
        <v>27.796710280373802</v>
      </c>
      <c r="F8630">
        <v>39.11</v>
      </c>
      <c r="G8630">
        <v>28.643020948180801</v>
      </c>
      <c r="H8630">
        <v>30.24</v>
      </c>
    </row>
    <row r="8631" spans="1:8" x14ac:dyDescent="0.25">
      <c r="A8631" s="1">
        <v>42004</v>
      </c>
      <c r="B8631" t="s">
        <v>3</v>
      </c>
      <c r="C8631" t="s">
        <v>6</v>
      </c>
      <c r="D8631">
        <v>33.11</v>
      </c>
      <c r="E8631">
        <v>26.693146292585201</v>
      </c>
      <c r="F8631">
        <v>38.89</v>
      </c>
      <c r="G8631">
        <v>27.820259433962299</v>
      </c>
      <c r="H8631">
        <v>38.89</v>
      </c>
    </row>
    <row r="8632" spans="1:8" x14ac:dyDescent="0.25">
      <c r="A8632" s="1">
        <v>42004</v>
      </c>
      <c r="B8632" t="s">
        <v>3</v>
      </c>
      <c r="C8632" t="s">
        <v>7</v>
      </c>
      <c r="D8632">
        <v>31.13</v>
      </c>
      <c r="E8632">
        <v>26.709308411215002</v>
      </c>
      <c r="F8632">
        <v>35.630000000000003</v>
      </c>
      <c r="G8632">
        <v>27.2530093457944</v>
      </c>
      <c r="H8632">
        <v>30.92</v>
      </c>
    </row>
    <row r="8633" spans="1:8" x14ac:dyDescent="0.25">
      <c r="A8633" s="1">
        <v>42004</v>
      </c>
      <c r="B8633" t="s">
        <v>3</v>
      </c>
      <c r="C8633" t="s">
        <v>8</v>
      </c>
      <c r="D8633">
        <v>29.73</v>
      </c>
      <c r="E8633">
        <v>25.122628774422701</v>
      </c>
      <c r="F8633">
        <v>33.04</v>
      </c>
      <c r="G8633">
        <v>25.282093457943901</v>
      </c>
      <c r="H8633">
        <v>28.33</v>
      </c>
    </row>
    <row r="8634" spans="1:8" x14ac:dyDescent="0.25">
      <c r="A8634" s="1">
        <v>42004</v>
      </c>
      <c r="B8634" t="s">
        <v>3</v>
      </c>
      <c r="C8634" t="s">
        <v>9</v>
      </c>
      <c r="D8634">
        <v>27.41</v>
      </c>
      <c r="E8634">
        <v>24.5351298701299</v>
      </c>
      <c r="F8634">
        <v>30.77</v>
      </c>
      <c r="G8634">
        <v>24.218686987104299</v>
      </c>
      <c r="H8634">
        <v>27.52</v>
      </c>
    </row>
    <row r="8635" spans="1:8" x14ac:dyDescent="0.25">
      <c r="A8635" s="1">
        <v>42004</v>
      </c>
      <c r="B8635" t="s">
        <v>3</v>
      </c>
      <c r="C8635" t="s">
        <v>10</v>
      </c>
      <c r="D8635">
        <v>26.35</v>
      </c>
      <c r="E8635">
        <v>23.512012987013001</v>
      </c>
      <c r="F8635">
        <v>29.29</v>
      </c>
      <c r="G8635">
        <v>23.314547511312199</v>
      </c>
      <c r="H8635">
        <v>26.7</v>
      </c>
    </row>
    <row r="8636" spans="1:8" x14ac:dyDescent="0.25">
      <c r="A8636" s="1">
        <v>42004</v>
      </c>
      <c r="B8636" t="s">
        <v>3</v>
      </c>
      <c r="C8636" t="s">
        <v>11</v>
      </c>
      <c r="D8636">
        <v>26.1</v>
      </c>
      <c r="E8636">
        <v>23.315259740259702</v>
      </c>
      <c r="F8636">
        <v>28.3</v>
      </c>
      <c r="G8636">
        <v>22.766131221719501</v>
      </c>
      <c r="H8636">
        <v>26.07</v>
      </c>
    </row>
    <row r="8637" spans="1:8" x14ac:dyDescent="0.25">
      <c r="A8637" s="1">
        <v>42004</v>
      </c>
      <c r="B8637" t="s">
        <v>3</v>
      </c>
      <c r="C8637" t="s">
        <v>12</v>
      </c>
      <c r="D8637">
        <v>26.04</v>
      </c>
      <c r="E8637">
        <v>23.911671826625401</v>
      </c>
      <c r="F8637">
        <v>28.95</v>
      </c>
      <c r="G8637">
        <v>23.466881443298998</v>
      </c>
      <c r="H8637">
        <v>26.44</v>
      </c>
    </row>
    <row r="8638" spans="1:8" x14ac:dyDescent="0.25">
      <c r="A8638" s="1">
        <v>42004</v>
      </c>
      <c r="B8638" t="s">
        <v>3</v>
      </c>
      <c r="C8638" t="s">
        <v>13</v>
      </c>
      <c r="D8638">
        <v>37.4</v>
      </c>
      <c r="E8638">
        <v>39.868987566607501</v>
      </c>
      <c r="F8638">
        <v>71.650000000000006</v>
      </c>
      <c r="G8638">
        <v>50.962323943662</v>
      </c>
      <c r="H8638">
        <v>30.7</v>
      </c>
    </row>
    <row r="8639" spans="1:8" x14ac:dyDescent="0.25">
      <c r="A8639" s="1">
        <v>42004</v>
      </c>
      <c r="B8639" t="s">
        <v>3</v>
      </c>
      <c r="C8639" t="s">
        <v>14</v>
      </c>
      <c r="D8639">
        <v>36.51</v>
      </c>
      <c r="E8639">
        <v>30.3753463587922</v>
      </c>
      <c r="F8639">
        <v>40.07</v>
      </c>
      <c r="G8639">
        <v>30.458579439252301</v>
      </c>
      <c r="H8639">
        <v>29.47</v>
      </c>
    </row>
    <row r="8640" spans="1:8" x14ac:dyDescent="0.25">
      <c r="A8640" s="1">
        <v>42004</v>
      </c>
      <c r="B8640" t="s">
        <v>3</v>
      </c>
      <c r="C8640" t="s">
        <v>16</v>
      </c>
      <c r="D8640">
        <v>32.93</v>
      </c>
      <c r="E8640">
        <v>28.087423935091302</v>
      </c>
      <c r="F8640">
        <v>39.04</v>
      </c>
      <c r="G8640">
        <v>27.348092783505201</v>
      </c>
      <c r="H8640">
        <v>27.39</v>
      </c>
    </row>
    <row r="8641" spans="1:8" x14ac:dyDescent="0.25">
      <c r="A8641" s="1">
        <v>42004</v>
      </c>
      <c r="B8641" t="s">
        <v>3</v>
      </c>
      <c r="C8641" t="s">
        <v>17</v>
      </c>
      <c r="D8641">
        <v>33.21</v>
      </c>
      <c r="E8641">
        <v>27.671285988483699</v>
      </c>
      <c r="F8641">
        <v>36.58</v>
      </c>
      <c r="G8641">
        <v>26.958973509933799</v>
      </c>
      <c r="H8641">
        <v>26.08</v>
      </c>
    </row>
    <row r="8642" spans="1:8" x14ac:dyDescent="0.25">
      <c r="A8642" s="1">
        <v>42004</v>
      </c>
      <c r="B8642" t="s">
        <v>3</v>
      </c>
      <c r="C8642" t="s">
        <v>18</v>
      </c>
      <c r="D8642">
        <v>28.76</v>
      </c>
      <c r="E8642">
        <v>25.424014209591501</v>
      </c>
      <c r="F8642">
        <v>31.52</v>
      </c>
      <c r="G8642">
        <v>24.360397350993399</v>
      </c>
      <c r="H8642">
        <v>24.55</v>
      </c>
    </row>
    <row r="8643" spans="1:8" x14ac:dyDescent="0.25">
      <c r="A8643" s="1">
        <v>42004</v>
      </c>
      <c r="B8643" t="s">
        <v>3</v>
      </c>
      <c r="C8643" t="s">
        <v>19</v>
      </c>
      <c r="D8643">
        <v>26.79</v>
      </c>
      <c r="E8643">
        <v>24.4325264750378</v>
      </c>
      <c r="F8643">
        <v>30.05</v>
      </c>
      <c r="G8643">
        <v>24.440662251655599</v>
      </c>
      <c r="H8643">
        <v>22.98</v>
      </c>
    </row>
    <row r="8644" spans="1:8" x14ac:dyDescent="0.25">
      <c r="A8644" s="1">
        <v>42004</v>
      </c>
      <c r="B8644" t="s">
        <v>3</v>
      </c>
      <c r="C8644" t="s">
        <v>20</v>
      </c>
      <c r="D8644">
        <v>25.41</v>
      </c>
      <c r="E8644">
        <v>22.627884615384598</v>
      </c>
      <c r="F8644">
        <v>27.44</v>
      </c>
      <c r="G8644">
        <v>22.127339449541299</v>
      </c>
      <c r="H8644">
        <v>22.71</v>
      </c>
    </row>
    <row r="8645" spans="1:8" x14ac:dyDescent="0.25">
      <c r="A8645" s="1">
        <v>42005</v>
      </c>
      <c r="B8645" t="s">
        <v>3</v>
      </c>
      <c r="C8645" t="s">
        <v>4</v>
      </c>
      <c r="D8645">
        <v>25.58</v>
      </c>
      <c r="E8645">
        <v>21.419900771775101</v>
      </c>
      <c r="H8645">
        <v>22.47</v>
      </c>
    </row>
    <row r="8646" spans="1:8" x14ac:dyDescent="0.25">
      <c r="A8646" s="1">
        <v>42005</v>
      </c>
      <c r="B8646" t="s">
        <v>3</v>
      </c>
      <c r="C8646" t="s">
        <v>15</v>
      </c>
      <c r="D8646">
        <v>25.23</v>
      </c>
      <c r="E8646">
        <v>20.870792079207899</v>
      </c>
      <c r="H8646">
        <v>22.31</v>
      </c>
    </row>
    <row r="8647" spans="1:8" x14ac:dyDescent="0.25">
      <c r="A8647" s="1">
        <v>42005</v>
      </c>
      <c r="B8647" t="s">
        <v>3</v>
      </c>
      <c r="C8647" t="s">
        <v>21</v>
      </c>
      <c r="D8647">
        <v>25.16</v>
      </c>
      <c r="E8647">
        <v>20.981249999999999</v>
      </c>
      <c r="H8647">
        <v>22.2</v>
      </c>
    </row>
    <row r="8648" spans="1:8" x14ac:dyDescent="0.25">
      <c r="A8648" s="1">
        <v>42005</v>
      </c>
      <c r="B8648" t="s">
        <v>3</v>
      </c>
      <c r="C8648" t="s">
        <v>22</v>
      </c>
      <c r="D8648">
        <v>25.37</v>
      </c>
      <c r="E8648">
        <v>21.5697696737044</v>
      </c>
      <c r="H8648">
        <v>22.13</v>
      </c>
    </row>
    <row r="8649" spans="1:8" x14ac:dyDescent="0.25">
      <c r="A8649" s="1">
        <v>42005</v>
      </c>
      <c r="B8649" t="s">
        <v>3</v>
      </c>
      <c r="C8649" t="s">
        <v>23</v>
      </c>
      <c r="D8649">
        <v>26.23</v>
      </c>
      <c r="E8649">
        <v>22.258379272326302</v>
      </c>
      <c r="H8649">
        <v>22.16</v>
      </c>
    </row>
    <row r="8650" spans="1:8" x14ac:dyDescent="0.25">
      <c r="A8650" s="1">
        <v>42005</v>
      </c>
      <c r="B8650" t="s">
        <v>3</v>
      </c>
      <c r="C8650" t="s">
        <v>24</v>
      </c>
      <c r="D8650">
        <v>27.74</v>
      </c>
      <c r="E8650">
        <v>23.669275028768698</v>
      </c>
      <c r="H8650">
        <v>22.61</v>
      </c>
    </row>
    <row r="8651" spans="1:8" x14ac:dyDescent="0.25">
      <c r="A8651" s="1">
        <v>42005</v>
      </c>
      <c r="B8651" t="s">
        <v>3</v>
      </c>
      <c r="C8651" t="s">
        <v>25</v>
      </c>
      <c r="D8651">
        <v>38.880000000000003</v>
      </c>
      <c r="E8651">
        <v>31.2984527687296</v>
      </c>
      <c r="H8651">
        <v>23.38</v>
      </c>
    </row>
    <row r="8652" spans="1:8" x14ac:dyDescent="0.25">
      <c r="A8652" s="1">
        <v>42005</v>
      </c>
      <c r="B8652" t="s">
        <v>3</v>
      </c>
      <c r="C8652" t="s">
        <v>26</v>
      </c>
      <c r="D8652">
        <v>34.67</v>
      </c>
      <c r="E8652">
        <v>27.661277330264699</v>
      </c>
      <c r="H8652">
        <v>23.78</v>
      </c>
    </row>
    <row r="8653" spans="1:8" x14ac:dyDescent="0.25">
      <c r="A8653" s="1">
        <v>42005</v>
      </c>
      <c r="B8653" t="s">
        <v>3</v>
      </c>
      <c r="C8653" t="s">
        <v>27</v>
      </c>
      <c r="D8653">
        <v>34.15</v>
      </c>
      <c r="E8653">
        <v>27.3</v>
      </c>
      <c r="H8653">
        <v>24.46</v>
      </c>
    </row>
    <row r="8654" spans="1:8" x14ac:dyDescent="0.25">
      <c r="A8654" s="1">
        <v>42005</v>
      </c>
      <c r="B8654" t="s">
        <v>3</v>
      </c>
      <c r="C8654" t="s">
        <v>5</v>
      </c>
      <c r="D8654">
        <v>34.22</v>
      </c>
      <c r="E8654">
        <v>27.178125000000001</v>
      </c>
      <c r="H8654">
        <v>26.99</v>
      </c>
    </row>
    <row r="8655" spans="1:8" x14ac:dyDescent="0.25">
      <c r="A8655" s="1">
        <v>42005</v>
      </c>
      <c r="B8655" t="s">
        <v>3</v>
      </c>
      <c r="C8655" t="s">
        <v>6</v>
      </c>
      <c r="D8655">
        <v>33.590000000000003</v>
      </c>
      <c r="E8655">
        <v>26.155514018691601</v>
      </c>
      <c r="H8655">
        <v>28.03</v>
      </c>
    </row>
    <row r="8656" spans="1:8" x14ac:dyDescent="0.25">
      <c r="A8656" s="1">
        <v>42005</v>
      </c>
      <c r="B8656" t="s">
        <v>3</v>
      </c>
      <c r="C8656" t="s">
        <v>7</v>
      </c>
      <c r="D8656">
        <v>31.13</v>
      </c>
      <c r="E8656">
        <v>26.370419254658401</v>
      </c>
      <c r="H8656">
        <v>28.49</v>
      </c>
    </row>
    <row r="8657" spans="1:8" x14ac:dyDescent="0.25">
      <c r="A8657" s="1">
        <v>42005</v>
      </c>
      <c r="B8657" t="s">
        <v>3</v>
      </c>
      <c r="C8657" t="s">
        <v>8</v>
      </c>
      <c r="D8657">
        <v>29.73</v>
      </c>
      <c r="E8657">
        <v>24.405981308411199</v>
      </c>
      <c r="H8657">
        <v>27.58</v>
      </c>
    </row>
    <row r="8658" spans="1:8" x14ac:dyDescent="0.25">
      <c r="A8658" s="1">
        <v>42005</v>
      </c>
      <c r="B8658" t="s">
        <v>3</v>
      </c>
      <c r="C8658" t="s">
        <v>9</v>
      </c>
      <c r="D8658">
        <v>27.72</v>
      </c>
      <c r="E8658">
        <v>23.993908629441599</v>
      </c>
      <c r="H8658">
        <v>26.27</v>
      </c>
    </row>
    <row r="8659" spans="1:8" x14ac:dyDescent="0.25">
      <c r="A8659" s="1">
        <v>42005</v>
      </c>
      <c r="B8659" t="s">
        <v>3</v>
      </c>
      <c r="C8659" t="s">
        <v>10</v>
      </c>
      <c r="D8659">
        <v>26.64</v>
      </c>
      <c r="E8659">
        <v>22.8751401869159</v>
      </c>
      <c r="H8659">
        <v>24.92</v>
      </c>
    </row>
    <row r="8660" spans="1:8" x14ac:dyDescent="0.25">
      <c r="A8660" s="1">
        <v>42005</v>
      </c>
      <c r="B8660" t="s">
        <v>3</v>
      </c>
      <c r="C8660" t="s">
        <v>11</v>
      </c>
      <c r="D8660">
        <v>26.1</v>
      </c>
      <c r="E8660">
        <v>22.6783177570093</v>
      </c>
      <c r="H8660">
        <v>24.68</v>
      </c>
    </row>
    <row r="8661" spans="1:8" x14ac:dyDescent="0.25">
      <c r="A8661" s="1">
        <v>42005</v>
      </c>
      <c r="B8661" t="s">
        <v>3</v>
      </c>
      <c r="C8661" t="s">
        <v>12</v>
      </c>
      <c r="D8661">
        <v>26.17</v>
      </c>
      <c r="E8661">
        <v>23.756345177665001</v>
      </c>
      <c r="H8661">
        <v>25.59</v>
      </c>
    </row>
    <row r="8662" spans="1:8" x14ac:dyDescent="0.25">
      <c r="A8662" s="1">
        <v>42005</v>
      </c>
      <c r="B8662" t="s">
        <v>3</v>
      </c>
      <c r="C8662" t="s">
        <v>13</v>
      </c>
      <c r="D8662">
        <v>37.4</v>
      </c>
      <c r="E8662">
        <v>38.487388987566597</v>
      </c>
      <c r="H8662">
        <v>29.37</v>
      </c>
    </row>
    <row r="8663" spans="1:8" x14ac:dyDescent="0.25">
      <c r="A8663" s="1">
        <v>42005</v>
      </c>
      <c r="B8663" t="s">
        <v>3</v>
      </c>
      <c r="C8663" t="s">
        <v>14</v>
      </c>
      <c r="D8663">
        <v>36.51</v>
      </c>
      <c r="E8663">
        <v>29.322735346358801</v>
      </c>
      <c r="H8663">
        <v>28.66</v>
      </c>
    </row>
    <row r="8664" spans="1:8" x14ac:dyDescent="0.25">
      <c r="A8664" s="1">
        <v>42005</v>
      </c>
      <c r="B8664" t="s">
        <v>3</v>
      </c>
      <c r="C8664" t="s">
        <v>16</v>
      </c>
      <c r="D8664">
        <v>32.93</v>
      </c>
      <c r="E8664">
        <v>27.1140973630832</v>
      </c>
      <c r="H8664">
        <v>27.61</v>
      </c>
    </row>
    <row r="8665" spans="1:8" x14ac:dyDescent="0.25">
      <c r="A8665" s="1">
        <v>42005</v>
      </c>
      <c r="B8665" t="s">
        <v>3</v>
      </c>
      <c r="C8665" t="s">
        <v>17</v>
      </c>
      <c r="D8665">
        <v>33.21</v>
      </c>
      <c r="E8665">
        <v>26.7123800383877</v>
      </c>
      <c r="H8665">
        <v>27.46</v>
      </c>
    </row>
    <row r="8666" spans="1:8" x14ac:dyDescent="0.25">
      <c r="A8666" s="1">
        <v>42005</v>
      </c>
      <c r="B8666" t="s">
        <v>3</v>
      </c>
      <c r="C8666" t="s">
        <v>18</v>
      </c>
      <c r="D8666">
        <v>28.76</v>
      </c>
      <c r="E8666">
        <v>24.542984014209601</v>
      </c>
      <c r="H8666">
        <v>25.44</v>
      </c>
    </row>
    <row r="8667" spans="1:8" x14ac:dyDescent="0.25">
      <c r="A8667" s="1">
        <v>42005</v>
      </c>
      <c r="B8667" t="s">
        <v>3</v>
      </c>
      <c r="C8667" t="s">
        <v>19</v>
      </c>
      <c r="D8667">
        <v>26.81</v>
      </c>
      <c r="E8667">
        <v>23.585854765506799</v>
      </c>
      <c r="H8667">
        <v>24.32</v>
      </c>
    </row>
    <row r="8668" spans="1:8" x14ac:dyDescent="0.25">
      <c r="A8668" s="1">
        <v>42005</v>
      </c>
      <c r="B8668" t="s">
        <v>3</v>
      </c>
      <c r="C8668" t="s">
        <v>20</v>
      </c>
      <c r="D8668">
        <v>25.41</v>
      </c>
      <c r="E8668">
        <v>21.9230198019802</v>
      </c>
      <c r="H8668">
        <v>22.86</v>
      </c>
    </row>
    <row r="8669" spans="1:8" x14ac:dyDescent="0.25">
      <c r="A8669" s="1">
        <v>42006</v>
      </c>
      <c r="B8669" t="s">
        <v>3</v>
      </c>
      <c r="C8669" t="s">
        <v>4</v>
      </c>
      <c r="D8669">
        <v>25.61</v>
      </c>
      <c r="E8669">
        <v>21.419900771775101</v>
      </c>
      <c r="H8669">
        <v>21.97</v>
      </c>
    </row>
    <row r="8670" spans="1:8" x14ac:dyDescent="0.25">
      <c r="A8670" s="1">
        <v>42006</v>
      </c>
      <c r="B8670" t="s">
        <v>3</v>
      </c>
      <c r="C8670" t="s">
        <v>15</v>
      </c>
      <c r="D8670">
        <v>25.23</v>
      </c>
      <c r="E8670">
        <v>20.870792079207899</v>
      </c>
      <c r="H8670">
        <v>21.32</v>
      </c>
    </row>
    <row r="8671" spans="1:8" x14ac:dyDescent="0.25">
      <c r="A8671" s="1">
        <v>42006</v>
      </c>
      <c r="B8671" t="s">
        <v>3</v>
      </c>
      <c r="C8671" t="s">
        <v>21</v>
      </c>
      <c r="D8671">
        <v>25.23</v>
      </c>
      <c r="E8671">
        <v>21.186767317939601</v>
      </c>
      <c r="H8671">
        <v>20.94</v>
      </c>
    </row>
    <row r="8672" spans="1:8" x14ac:dyDescent="0.25">
      <c r="A8672" s="1">
        <v>42006</v>
      </c>
      <c r="B8672" t="s">
        <v>3</v>
      </c>
      <c r="C8672" t="s">
        <v>22</v>
      </c>
      <c r="D8672">
        <v>25.77</v>
      </c>
      <c r="E8672">
        <v>21.6649298597194</v>
      </c>
      <c r="H8672">
        <v>20.92</v>
      </c>
    </row>
    <row r="8673" spans="1:8" x14ac:dyDescent="0.25">
      <c r="A8673" s="1">
        <v>42006</v>
      </c>
      <c r="B8673" t="s">
        <v>3</v>
      </c>
      <c r="C8673" t="s">
        <v>23</v>
      </c>
      <c r="D8673">
        <v>26.9</v>
      </c>
      <c r="E8673">
        <v>22.258379272326302</v>
      </c>
      <c r="H8673">
        <v>21.25</v>
      </c>
    </row>
    <row r="8674" spans="1:8" x14ac:dyDescent="0.25">
      <c r="A8674" s="1">
        <v>42006</v>
      </c>
      <c r="B8674" t="s">
        <v>3</v>
      </c>
      <c r="C8674" t="s">
        <v>24</v>
      </c>
      <c r="D8674">
        <v>27.78</v>
      </c>
      <c r="E8674">
        <v>23.669275028768698</v>
      </c>
      <c r="H8674">
        <v>21.95</v>
      </c>
    </row>
    <row r="8675" spans="1:8" x14ac:dyDescent="0.25">
      <c r="A8675" s="1">
        <v>42006</v>
      </c>
      <c r="B8675" t="s">
        <v>3</v>
      </c>
      <c r="C8675" t="s">
        <v>25</v>
      </c>
      <c r="D8675">
        <v>42.86</v>
      </c>
      <c r="E8675">
        <v>34.064482758620699</v>
      </c>
      <c r="H8675">
        <v>22.62</v>
      </c>
    </row>
    <row r="8676" spans="1:8" x14ac:dyDescent="0.25">
      <c r="A8676" s="1">
        <v>42006</v>
      </c>
      <c r="B8676" t="s">
        <v>3</v>
      </c>
      <c r="C8676" t="s">
        <v>26</v>
      </c>
      <c r="D8676">
        <v>34.86</v>
      </c>
      <c r="E8676">
        <v>27.661277330264699</v>
      </c>
      <c r="H8676">
        <v>23.67</v>
      </c>
    </row>
    <row r="8677" spans="1:8" x14ac:dyDescent="0.25">
      <c r="A8677" s="1">
        <v>42006</v>
      </c>
      <c r="B8677" t="s">
        <v>3</v>
      </c>
      <c r="C8677" t="s">
        <v>27</v>
      </c>
      <c r="D8677">
        <v>34.200000000000003</v>
      </c>
      <c r="E8677">
        <v>27.3</v>
      </c>
      <c r="H8677">
        <v>24.69</v>
      </c>
    </row>
    <row r="8678" spans="1:8" x14ac:dyDescent="0.25">
      <c r="A8678" s="1">
        <v>42006</v>
      </c>
      <c r="B8678" t="s">
        <v>3</v>
      </c>
      <c r="C8678" t="s">
        <v>5</v>
      </c>
      <c r="D8678">
        <v>34.409999999999997</v>
      </c>
      <c r="E8678">
        <v>27.178125000000001</v>
      </c>
      <c r="H8678">
        <v>26.55</v>
      </c>
    </row>
    <row r="8679" spans="1:8" x14ac:dyDescent="0.25">
      <c r="A8679" s="1">
        <v>42006</v>
      </c>
      <c r="B8679" t="s">
        <v>3</v>
      </c>
      <c r="C8679" t="s">
        <v>6</v>
      </c>
      <c r="D8679">
        <v>33.590000000000003</v>
      </c>
      <c r="E8679">
        <v>26.573318632855599</v>
      </c>
      <c r="H8679">
        <v>27.53</v>
      </c>
    </row>
    <row r="8680" spans="1:8" x14ac:dyDescent="0.25">
      <c r="A8680" s="1">
        <v>42006</v>
      </c>
      <c r="B8680" t="s">
        <v>3</v>
      </c>
      <c r="C8680" t="s">
        <v>7</v>
      </c>
      <c r="D8680">
        <v>31.99</v>
      </c>
      <c r="E8680">
        <v>26.371758436944901</v>
      </c>
      <c r="H8680">
        <v>26.59</v>
      </c>
    </row>
    <row r="8681" spans="1:8" x14ac:dyDescent="0.25">
      <c r="A8681" s="1">
        <v>42006</v>
      </c>
      <c r="B8681" t="s">
        <v>3</v>
      </c>
      <c r="C8681" t="s">
        <v>8</v>
      </c>
      <c r="D8681">
        <v>29.73</v>
      </c>
      <c r="E8681">
        <v>24.886547085201801</v>
      </c>
      <c r="H8681">
        <v>25.17</v>
      </c>
    </row>
    <row r="8682" spans="1:8" x14ac:dyDescent="0.25">
      <c r="A8682" s="1">
        <v>42006</v>
      </c>
      <c r="B8682" t="s">
        <v>3</v>
      </c>
      <c r="C8682" t="s">
        <v>9</v>
      </c>
      <c r="D8682">
        <v>28.72</v>
      </c>
      <c r="E8682">
        <v>24.853846153846099</v>
      </c>
      <c r="H8682">
        <v>24.89</v>
      </c>
    </row>
    <row r="8683" spans="1:8" x14ac:dyDescent="0.25">
      <c r="A8683" s="1">
        <v>42006</v>
      </c>
      <c r="B8683" t="s">
        <v>3</v>
      </c>
      <c r="C8683" t="s">
        <v>10</v>
      </c>
      <c r="D8683">
        <v>26.7</v>
      </c>
      <c r="E8683">
        <v>23.5086687306502</v>
      </c>
      <c r="H8683">
        <v>24.56</v>
      </c>
    </row>
    <row r="8684" spans="1:8" x14ac:dyDescent="0.25">
      <c r="A8684" s="1">
        <v>42006</v>
      </c>
      <c r="B8684" t="s">
        <v>3</v>
      </c>
      <c r="C8684" t="s">
        <v>11</v>
      </c>
      <c r="D8684">
        <v>26.13</v>
      </c>
      <c r="E8684">
        <v>22.6817615658363</v>
      </c>
      <c r="H8684">
        <v>24.59</v>
      </c>
    </row>
    <row r="8685" spans="1:8" x14ac:dyDescent="0.25">
      <c r="A8685" s="1">
        <v>42006</v>
      </c>
      <c r="B8685" t="s">
        <v>3</v>
      </c>
      <c r="C8685" t="s">
        <v>12</v>
      </c>
      <c r="D8685">
        <v>26.17</v>
      </c>
      <c r="E8685">
        <v>23.922163388804801</v>
      </c>
      <c r="H8685">
        <v>25.29</v>
      </c>
    </row>
    <row r="8686" spans="1:8" x14ac:dyDescent="0.25">
      <c r="A8686" s="1">
        <v>42006</v>
      </c>
      <c r="B8686" t="s">
        <v>3</v>
      </c>
      <c r="C8686" t="s">
        <v>13</v>
      </c>
      <c r="D8686">
        <v>41.96</v>
      </c>
      <c r="E8686">
        <v>41.910152284264001</v>
      </c>
      <c r="H8686">
        <v>28.41</v>
      </c>
    </row>
    <row r="8687" spans="1:8" x14ac:dyDescent="0.25">
      <c r="A8687" s="1">
        <v>42006</v>
      </c>
      <c r="B8687" t="s">
        <v>3</v>
      </c>
      <c r="C8687" t="s">
        <v>14</v>
      </c>
      <c r="D8687">
        <v>37.020000000000003</v>
      </c>
      <c r="E8687">
        <v>29.4030841121495</v>
      </c>
      <c r="H8687">
        <v>27.21</v>
      </c>
    </row>
    <row r="8688" spans="1:8" x14ac:dyDescent="0.25">
      <c r="A8688" s="1">
        <v>42006</v>
      </c>
      <c r="B8688" t="s">
        <v>3</v>
      </c>
      <c r="C8688" t="s">
        <v>16</v>
      </c>
      <c r="D8688">
        <v>32.93</v>
      </c>
      <c r="E8688">
        <v>27.61</v>
      </c>
      <c r="H8688">
        <v>28.13</v>
      </c>
    </row>
    <row r="8689" spans="1:8" x14ac:dyDescent="0.25">
      <c r="A8689" s="1">
        <v>42006</v>
      </c>
      <c r="B8689" t="s">
        <v>3</v>
      </c>
      <c r="C8689" t="s">
        <v>17</v>
      </c>
      <c r="D8689">
        <v>33.75</v>
      </c>
      <c r="E8689">
        <v>27.46</v>
      </c>
      <c r="H8689">
        <v>26.91</v>
      </c>
    </row>
    <row r="8690" spans="1:8" x14ac:dyDescent="0.25">
      <c r="A8690" s="1">
        <v>42006</v>
      </c>
      <c r="B8690" t="s">
        <v>3</v>
      </c>
      <c r="C8690" t="s">
        <v>18</v>
      </c>
      <c r="D8690">
        <v>28.76</v>
      </c>
      <c r="E8690">
        <v>25.44</v>
      </c>
      <c r="H8690">
        <v>25.48</v>
      </c>
    </row>
    <row r="8691" spans="1:8" x14ac:dyDescent="0.25">
      <c r="A8691" s="1">
        <v>42006</v>
      </c>
      <c r="B8691" t="s">
        <v>3</v>
      </c>
      <c r="C8691" t="s">
        <v>19</v>
      </c>
      <c r="D8691">
        <v>26.81</v>
      </c>
      <c r="E8691">
        <v>23.593708609271498</v>
      </c>
      <c r="H8691">
        <v>24.35</v>
      </c>
    </row>
    <row r="8692" spans="1:8" x14ac:dyDescent="0.25">
      <c r="A8692" s="1">
        <v>42006</v>
      </c>
      <c r="B8692" t="s">
        <v>3</v>
      </c>
      <c r="C8692" t="s">
        <v>20</v>
      </c>
      <c r="D8692">
        <v>25.41</v>
      </c>
      <c r="E8692">
        <v>21.9230198019802</v>
      </c>
      <c r="H8692">
        <v>22.8</v>
      </c>
    </row>
    <row r="8693" spans="1:8" x14ac:dyDescent="0.25">
      <c r="A8693" s="1">
        <v>42007</v>
      </c>
      <c r="B8693" t="s">
        <v>3</v>
      </c>
      <c r="C8693" t="s">
        <v>4</v>
      </c>
      <c r="D8693">
        <v>25.61</v>
      </c>
      <c r="E8693">
        <v>21.419900771775101</v>
      </c>
      <c r="H8693">
        <v>23</v>
      </c>
    </row>
    <row r="8694" spans="1:8" x14ac:dyDescent="0.25">
      <c r="A8694" s="1">
        <v>42007</v>
      </c>
      <c r="B8694" t="s">
        <v>3</v>
      </c>
      <c r="C8694" t="s">
        <v>15</v>
      </c>
      <c r="D8694">
        <v>25.23</v>
      </c>
      <c r="E8694">
        <v>20.870792079207899</v>
      </c>
      <c r="H8694">
        <v>22.83</v>
      </c>
    </row>
    <row r="8695" spans="1:8" x14ac:dyDescent="0.25">
      <c r="A8695" s="1">
        <v>42007</v>
      </c>
      <c r="B8695" t="s">
        <v>3</v>
      </c>
      <c r="C8695" t="s">
        <v>21</v>
      </c>
      <c r="D8695">
        <v>25.23</v>
      </c>
      <c r="E8695">
        <v>21.186767317939601</v>
      </c>
      <c r="H8695">
        <v>22.54</v>
      </c>
    </row>
    <row r="8696" spans="1:8" x14ac:dyDescent="0.25">
      <c r="A8696" s="1">
        <v>42007</v>
      </c>
      <c r="B8696" t="s">
        <v>3</v>
      </c>
      <c r="C8696" t="s">
        <v>22</v>
      </c>
      <c r="D8696">
        <v>25.77</v>
      </c>
      <c r="E8696">
        <v>21.6649298597194</v>
      </c>
      <c r="H8696">
        <v>22.4</v>
      </c>
    </row>
    <row r="8697" spans="1:8" x14ac:dyDescent="0.25">
      <c r="A8697" s="1">
        <v>42007</v>
      </c>
      <c r="B8697" t="s">
        <v>3</v>
      </c>
      <c r="C8697" t="s">
        <v>23</v>
      </c>
      <c r="D8697">
        <v>26.9</v>
      </c>
      <c r="E8697">
        <v>22.258379272326302</v>
      </c>
      <c r="H8697">
        <v>22.7</v>
      </c>
    </row>
    <row r="8698" spans="1:8" x14ac:dyDescent="0.25">
      <c r="A8698" s="1">
        <v>42007</v>
      </c>
      <c r="B8698" t="s">
        <v>3</v>
      </c>
      <c r="C8698" t="s">
        <v>24</v>
      </c>
      <c r="D8698">
        <v>27.78</v>
      </c>
      <c r="E8698">
        <v>23.669275028768698</v>
      </c>
      <c r="H8698">
        <v>23.44</v>
      </c>
    </row>
    <row r="8699" spans="1:8" x14ac:dyDescent="0.25">
      <c r="A8699" s="1">
        <v>42007</v>
      </c>
      <c r="B8699" t="s">
        <v>3</v>
      </c>
      <c r="C8699" t="s">
        <v>25</v>
      </c>
      <c r="D8699">
        <v>42.86</v>
      </c>
      <c r="E8699">
        <v>34.064482758620699</v>
      </c>
      <c r="H8699">
        <v>24.24</v>
      </c>
    </row>
    <row r="8700" spans="1:8" x14ac:dyDescent="0.25">
      <c r="A8700" s="1">
        <v>42007</v>
      </c>
      <c r="B8700" t="s">
        <v>3</v>
      </c>
      <c r="C8700" t="s">
        <v>26</v>
      </c>
      <c r="D8700">
        <v>34.86</v>
      </c>
      <c r="E8700">
        <v>27.661277330264699</v>
      </c>
      <c r="H8700">
        <v>25.48</v>
      </c>
    </row>
    <row r="8701" spans="1:8" x14ac:dyDescent="0.25">
      <c r="A8701" s="1">
        <v>42007</v>
      </c>
      <c r="B8701" t="s">
        <v>3</v>
      </c>
      <c r="C8701" t="s">
        <v>27</v>
      </c>
      <c r="D8701">
        <v>34.200000000000003</v>
      </c>
      <c r="E8701">
        <v>27.3</v>
      </c>
      <c r="H8701">
        <v>28.14</v>
      </c>
    </row>
    <row r="8702" spans="1:8" x14ac:dyDescent="0.25">
      <c r="A8702" s="1">
        <v>42007</v>
      </c>
      <c r="B8702" t="s">
        <v>3</v>
      </c>
      <c r="C8702" t="s">
        <v>5</v>
      </c>
      <c r="D8702">
        <v>34.409999999999997</v>
      </c>
      <c r="E8702">
        <v>27.178125000000001</v>
      </c>
      <c r="H8702">
        <v>28.77</v>
      </c>
    </row>
    <row r="8703" spans="1:8" x14ac:dyDescent="0.25">
      <c r="A8703" s="1">
        <v>42007</v>
      </c>
      <c r="B8703" t="s">
        <v>3</v>
      </c>
      <c r="C8703" t="s">
        <v>6</v>
      </c>
      <c r="D8703">
        <v>33.590000000000003</v>
      </c>
      <c r="E8703">
        <v>26.573318632855599</v>
      </c>
      <c r="H8703">
        <v>26.33</v>
      </c>
    </row>
    <row r="8704" spans="1:8" x14ac:dyDescent="0.25">
      <c r="A8704" s="1">
        <v>42007</v>
      </c>
      <c r="B8704" t="s">
        <v>3</v>
      </c>
      <c r="C8704" t="s">
        <v>7</v>
      </c>
      <c r="D8704">
        <v>31.99</v>
      </c>
      <c r="E8704">
        <v>26.371758436944901</v>
      </c>
      <c r="H8704">
        <v>23.8</v>
      </c>
    </row>
    <row r="8705" spans="1:8" x14ac:dyDescent="0.25">
      <c r="A8705" s="1">
        <v>42007</v>
      </c>
      <c r="B8705" t="s">
        <v>3</v>
      </c>
      <c r="C8705" t="s">
        <v>8</v>
      </c>
      <c r="D8705">
        <v>29.73</v>
      </c>
      <c r="E8705">
        <v>24.886547085201801</v>
      </c>
      <c r="H8705">
        <v>22.86</v>
      </c>
    </row>
    <row r="8706" spans="1:8" x14ac:dyDescent="0.25">
      <c r="A8706" s="1">
        <v>42007</v>
      </c>
      <c r="B8706" t="s">
        <v>3</v>
      </c>
      <c r="C8706" t="s">
        <v>9</v>
      </c>
      <c r="D8706">
        <v>28.72</v>
      </c>
      <c r="E8706">
        <v>24.853846153846099</v>
      </c>
      <c r="H8706">
        <v>21.28</v>
      </c>
    </row>
    <row r="8707" spans="1:8" x14ac:dyDescent="0.25">
      <c r="A8707" s="1">
        <v>42007</v>
      </c>
      <c r="B8707" t="s">
        <v>3</v>
      </c>
      <c r="C8707" t="s">
        <v>10</v>
      </c>
      <c r="D8707">
        <v>26.7</v>
      </c>
      <c r="E8707">
        <v>23.5086687306502</v>
      </c>
      <c r="H8707">
        <v>20.27</v>
      </c>
    </row>
    <row r="8708" spans="1:8" x14ac:dyDescent="0.25">
      <c r="A8708" s="1">
        <v>42007</v>
      </c>
      <c r="B8708" t="s">
        <v>3</v>
      </c>
      <c r="C8708" t="s">
        <v>11</v>
      </c>
      <c r="D8708">
        <v>26.13</v>
      </c>
      <c r="E8708">
        <v>22.6817615658363</v>
      </c>
      <c r="H8708">
        <v>19.489999999999998</v>
      </c>
    </row>
    <row r="8709" spans="1:8" x14ac:dyDescent="0.25">
      <c r="A8709" s="1">
        <v>42007</v>
      </c>
      <c r="B8709" t="s">
        <v>3</v>
      </c>
      <c r="C8709" t="s">
        <v>12</v>
      </c>
      <c r="D8709">
        <v>26.17</v>
      </c>
      <c r="E8709">
        <v>23.922163388804801</v>
      </c>
      <c r="H8709">
        <v>19.12</v>
      </c>
    </row>
    <row r="8710" spans="1:8" x14ac:dyDescent="0.25">
      <c r="A8710" s="1">
        <v>42007</v>
      </c>
      <c r="B8710" t="s">
        <v>3</v>
      </c>
      <c r="C8710" t="s">
        <v>13</v>
      </c>
      <c r="D8710">
        <v>41.96</v>
      </c>
      <c r="E8710">
        <v>41.910152284264001</v>
      </c>
      <c r="H8710">
        <v>21.38</v>
      </c>
    </row>
    <row r="8711" spans="1:8" x14ac:dyDescent="0.25">
      <c r="A8711" s="1">
        <v>42007</v>
      </c>
      <c r="B8711" t="s">
        <v>3</v>
      </c>
      <c r="C8711" t="s">
        <v>14</v>
      </c>
      <c r="D8711">
        <v>37.020000000000003</v>
      </c>
      <c r="E8711">
        <v>29.4030841121495</v>
      </c>
      <c r="H8711">
        <v>23.05</v>
      </c>
    </row>
    <row r="8712" spans="1:8" x14ac:dyDescent="0.25">
      <c r="A8712" s="1">
        <v>42007</v>
      </c>
      <c r="B8712" t="s">
        <v>3</v>
      </c>
      <c r="C8712" t="s">
        <v>16</v>
      </c>
      <c r="D8712">
        <v>32.93</v>
      </c>
      <c r="E8712">
        <v>27.61</v>
      </c>
      <c r="H8712">
        <v>22.8</v>
      </c>
    </row>
    <row r="8713" spans="1:8" x14ac:dyDescent="0.25">
      <c r="A8713" s="1">
        <v>42007</v>
      </c>
      <c r="B8713" t="s">
        <v>3</v>
      </c>
      <c r="C8713" t="s">
        <v>17</v>
      </c>
      <c r="D8713">
        <v>33.75</v>
      </c>
      <c r="E8713">
        <v>27.46</v>
      </c>
      <c r="H8713">
        <v>22.44</v>
      </c>
    </row>
    <row r="8714" spans="1:8" x14ac:dyDescent="0.25">
      <c r="A8714" s="1">
        <v>42007</v>
      </c>
      <c r="B8714" t="s">
        <v>3</v>
      </c>
      <c r="C8714" t="s">
        <v>18</v>
      </c>
      <c r="D8714">
        <v>28.76</v>
      </c>
      <c r="E8714">
        <v>25.44</v>
      </c>
      <c r="H8714">
        <v>22.12</v>
      </c>
    </row>
    <row r="8715" spans="1:8" x14ac:dyDescent="0.25">
      <c r="A8715" s="1">
        <v>42007</v>
      </c>
      <c r="B8715" t="s">
        <v>3</v>
      </c>
      <c r="C8715" t="s">
        <v>19</v>
      </c>
      <c r="D8715">
        <v>26.81</v>
      </c>
      <c r="E8715">
        <v>23.593708609271498</v>
      </c>
      <c r="H8715">
        <v>21.82</v>
      </c>
    </row>
    <row r="8716" spans="1:8" x14ac:dyDescent="0.25">
      <c r="A8716" s="1">
        <v>42007</v>
      </c>
      <c r="B8716" t="s">
        <v>3</v>
      </c>
      <c r="C8716" t="s">
        <v>20</v>
      </c>
      <c r="D8716">
        <v>25.41</v>
      </c>
      <c r="E8716">
        <v>21.9230198019802</v>
      </c>
      <c r="H8716">
        <v>20.86</v>
      </c>
    </row>
    <row r="8717" spans="1:8" x14ac:dyDescent="0.25">
      <c r="A8717" s="1">
        <v>42008</v>
      </c>
      <c r="B8717" t="s">
        <v>3</v>
      </c>
      <c r="C8717" t="s">
        <v>4</v>
      </c>
      <c r="D8717">
        <v>25.61</v>
      </c>
      <c r="E8717">
        <v>21.932513781697899</v>
      </c>
      <c r="H8717">
        <v>20.36</v>
      </c>
    </row>
    <row r="8718" spans="1:8" x14ac:dyDescent="0.25">
      <c r="A8718" s="1">
        <v>42008</v>
      </c>
      <c r="B8718" t="s">
        <v>3</v>
      </c>
      <c r="C8718" t="s">
        <v>15</v>
      </c>
      <c r="D8718">
        <v>25.23</v>
      </c>
      <c r="E8718">
        <v>21.370264026402602</v>
      </c>
      <c r="H8718">
        <v>19.8</v>
      </c>
    </row>
    <row r="8719" spans="1:8" x14ac:dyDescent="0.25">
      <c r="A8719" s="1">
        <v>42008</v>
      </c>
      <c r="B8719" t="s">
        <v>3</v>
      </c>
      <c r="C8719" t="s">
        <v>21</v>
      </c>
      <c r="D8719">
        <v>25.16</v>
      </c>
      <c r="E8719">
        <v>21.4833653846154</v>
      </c>
      <c r="H8719">
        <v>19.579999999999998</v>
      </c>
    </row>
    <row r="8720" spans="1:8" x14ac:dyDescent="0.25">
      <c r="A8720" s="1">
        <v>42008</v>
      </c>
      <c r="B8720" t="s">
        <v>3</v>
      </c>
      <c r="C8720" t="s">
        <v>22</v>
      </c>
      <c r="D8720">
        <v>25.37</v>
      </c>
      <c r="E8720">
        <v>22.1834068136273</v>
      </c>
      <c r="H8720">
        <v>19.760000000000002</v>
      </c>
    </row>
    <row r="8721" spans="1:8" x14ac:dyDescent="0.25">
      <c r="A8721" s="1">
        <v>42008</v>
      </c>
      <c r="B8721" t="s">
        <v>3</v>
      </c>
      <c r="C8721" t="s">
        <v>23</v>
      </c>
      <c r="D8721">
        <v>26.23</v>
      </c>
      <c r="E8721">
        <v>22.7</v>
      </c>
      <c r="H8721">
        <v>19.89</v>
      </c>
    </row>
    <row r="8722" spans="1:8" x14ac:dyDescent="0.25">
      <c r="A8722" s="1">
        <v>42008</v>
      </c>
      <c r="B8722" t="s">
        <v>3</v>
      </c>
      <c r="C8722" t="s">
        <v>24</v>
      </c>
      <c r="D8722">
        <v>27.78</v>
      </c>
      <c r="E8722">
        <v>24.312352941176499</v>
      </c>
      <c r="H8722">
        <v>20.84</v>
      </c>
    </row>
    <row r="8723" spans="1:8" x14ac:dyDescent="0.25">
      <c r="A8723" s="1">
        <v>42008</v>
      </c>
      <c r="B8723" t="s">
        <v>3</v>
      </c>
      <c r="C8723" t="s">
        <v>25</v>
      </c>
      <c r="D8723">
        <v>42.86</v>
      </c>
      <c r="E8723">
        <v>33.258507795100201</v>
      </c>
      <c r="H8723">
        <v>21.39</v>
      </c>
    </row>
    <row r="8724" spans="1:8" x14ac:dyDescent="0.25">
      <c r="A8724" s="1">
        <v>42008</v>
      </c>
      <c r="B8724" t="s">
        <v>3</v>
      </c>
      <c r="C8724" t="s">
        <v>26</v>
      </c>
      <c r="D8724">
        <v>35.6</v>
      </c>
      <c r="E8724">
        <v>28.780780780780798</v>
      </c>
      <c r="H8724">
        <v>22</v>
      </c>
    </row>
    <row r="8725" spans="1:8" x14ac:dyDescent="0.25">
      <c r="A8725" s="1">
        <v>42008</v>
      </c>
      <c r="B8725" t="s">
        <v>3</v>
      </c>
      <c r="C8725" t="s">
        <v>27</v>
      </c>
      <c r="D8725">
        <v>34.200000000000003</v>
      </c>
      <c r="E8725">
        <v>28.219398584905701</v>
      </c>
      <c r="H8725">
        <v>22.16</v>
      </c>
    </row>
    <row r="8726" spans="1:8" x14ac:dyDescent="0.25">
      <c r="A8726" s="1">
        <v>42008</v>
      </c>
      <c r="B8726" t="s">
        <v>3</v>
      </c>
      <c r="C8726" t="s">
        <v>5</v>
      </c>
      <c r="D8726">
        <v>34.409999999999997</v>
      </c>
      <c r="E8726">
        <v>28.312160970231499</v>
      </c>
      <c r="H8726">
        <v>22.5</v>
      </c>
    </row>
    <row r="8727" spans="1:8" x14ac:dyDescent="0.25">
      <c r="A8727" s="1">
        <v>42008</v>
      </c>
      <c r="B8727" t="s">
        <v>3</v>
      </c>
      <c r="C8727" t="s">
        <v>6</v>
      </c>
      <c r="D8727">
        <v>33.590000000000003</v>
      </c>
      <c r="E8727">
        <v>27.580573012938999</v>
      </c>
      <c r="H8727">
        <v>22.8</v>
      </c>
    </row>
    <row r="8728" spans="1:8" x14ac:dyDescent="0.25">
      <c r="A8728" s="1">
        <v>42008</v>
      </c>
      <c r="B8728" t="s">
        <v>3</v>
      </c>
      <c r="C8728" t="s">
        <v>7</v>
      </c>
      <c r="D8728">
        <v>32.200000000000003</v>
      </c>
      <c r="E8728">
        <v>27.098632326820599</v>
      </c>
      <c r="H8728">
        <v>22.92</v>
      </c>
    </row>
    <row r="8729" spans="1:8" x14ac:dyDescent="0.25">
      <c r="A8729" s="1">
        <v>42008</v>
      </c>
      <c r="B8729" t="s">
        <v>3</v>
      </c>
      <c r="C8729" t="s">
        <v>8</v>
      </c>
      <c r="D8729">
        <v>29.35</v>
      </c>
      <c r="E8729">
        <v>25.482122571001501</v>
      </c>
      <c r="H8729">
        <v>22.25</v>
      </c>
    </row>
    <row r="8730" spans="1:8" x14ac:dyDescent="0.25">
      <c r="A8730" s="1">
        <v>42008</v>
      </c>
      <c r="B8730" t="s">
        <v>3</v>
      </c>
      <c r="C8730" t="s">
        <v>9</v>
      </c>
      <c r="D8730">
        <v>29.39</v>
      </c>
      <c r="E8730">
        <v>25.485658119658101</v>
      </c>
      <c r="H8730">
        <v>21.75</v>
      </c>
    </row>
    <row r="8731" spans="1:8" x14ac:dyDescent="0.25">
      <c r="A8731" s="1">
        <v>42008</v>
      </c>
      <c r="B8731" t="s">
        <v>3</v>
      </c>
      <c r="C8731" t="s">
        <v>10</v>
      </c>
      <c r="D8731">
        <v>27.35</v>
      </c>
      <c r="E8731">
        <v>24.669475465312999</v>
      </c>
      <c r="H8731">
        <v>21.24</v>
      </c>
    </row>
    <row r="8732" spans="1:8" x14ac:dyDescent="0.25">
      <c r="A8732" s="1">
        <v>42008</v>
      </c>
      <c r="B8732" t="s">
        <v>3</v>
      </c>
      <c r="C8732" t="s">
        <v>11</v>
      </c>
      <c r="D8732">
        <v>26.72</v>
      </c>
      <c r="E8732">
        <v>23.991918294849</v>
      </c>
      <c r="H8732">
        <v>20.88</v>
      </c>
    </row>
    <row r="8733" spans="1:8" x14ac:dyDescent="0.25">
      <c r="A8733" s="1">
        <v>42008</v>
      </c>
      <c r="B8733" t="s">
        <v>3</v>
      </c>
      <c r="C8733" t="s">
        <v>12</v>
      </c>
      <c r="D8733">
        <v>26.42</v>
      </c>
      <c r="E8733">
        <v>24.614154175588901</v>
      </c>
      <c r="H8733">
        <v>20.88</v>
      </c>
    </row>
    <row r="8734" spans="1:8" x14ac:dyDescent="0.25">
      <c r="A8734" s="1">
        <v>42008</v>
      </c>
      <c r="B8734" t="s">
        <v>3</v>
      </c>
      <c r="C8734" t="s">
        <v>13</v>
      </c>
      <c r="D8734">
        <v>37.04</v>
      </c>
      <c r="E8734">
        <v>39.408454706927202</v>
      </c>
      <c r="H8734">
        <v>22.28</v>
      </c>
    </row>
    <row r="8735" spans="1:8" x14ac:dyDescent="0.25">
      <c r="A8735" s="1">
        <v>42008</v>
      </c>
      <c r="B8735" t="s">
        <v>3</v>
      </c>
      <c r="C8735" t="s">
        <v>14</v>
      </c>
      <c r="D8735">
        <v>37.36</v>
      </c>
      <c r="E8735">
        <v>30.024476021314399</v>
      </c>
      <c r="H8735">
        <v>23.48</v>
      </c>
    </row>
    <row r="8736" spans="1:8" x14ac:dyDescent="0.25">
      <c r="A8736" s="1">
        <v>42008</v>
      </c>
      <c r="B8736" t="s">
        <v>3</v>
      </c>
      <c r="C8736" t="s">
        <v>16</v>
      </c>
      <c r="D8736">
        <v>34.020000000000003</v>
      </c>
      <c r="E8736">
        <v>28.397037037036998</v>
      </c>
      <c r="H8736">
        <v>23.87</v>
      </c>
    </row>
    <row r="8737" spans="1:8" x14ac:dyDescent="0.25">
      <c r="A8737" s="1">
        <v>42008</v>
      </c>
      <c r="B8737" t="s">
        <v>3</v>
      </c>
      <c r="C8737" t="s">
        <v>17</v>
      </c>
      <c r="D8737">
        <v>33.75</v>
      </c>
      <c r="E8737">
        <v>28.117162393162399</v>
      </c>
      <c r="H8737">
        <v>23.69</v>
      </c>
    </row>
    <row r="8738" spans="1:8" x14ac:dyDescent="0.25">
      <c r="A8738" s="1">
        <v>42008</v>
      </c>
      <c r="B8738" t="s">
        <v>3</v>
      </c>
      <c r="C8738" t="s">
        <v>18</v>
      </c>
      <c r="D8738">
        <v>29.98</v>
      </c>
      <c r="E8738">
        <v>26.048820512820502</v>
      </c>
      <c r="H8738">
        <v>22.75</v>
      </c>
    </row>
    <row r="8739" spans="1:8" x14ac:dyDescent="0.25">
      <c r="A8739" s="1">
        <v>42008</v>
      </c>
      <c r="B8739" t="s">
        <v>3</v>
      </c>
      <c r="C8739" t="s">
        <v>19</v>
      </c>
      <c r="D8739">
        <v>26.79</v>
      </c>
      <c r="E8739">
        <v>24.065592948717899</v>
      </c>
      <c r="H8739">
        <v>21.67</v>
      </c>
    </row>
    <row r="8740" spans="1:8" x14ac:dyDescent="0.25">
      <c r="A8740" s="1">
        <v>42008</v>
      </c>
      <c r="B8740" t="s">
        <v>3</v>
      </c>
      <c r="C8740" t="s">
        <v>20</v>
      </c>
      <c r="D8740">
        <v>25.2</v>
      </c>
      <c r="E8740">
        <v>22.366506410256399</v>
      </c>
      <c r="H8740">
        <v>20.86</v>
      </c>
    </row>
    <row r="8741" spans="1:8" x14ac:dyDescent="0.25">
      <c r="A8741" s="1">
        <v>42009</v>
      </c>
      <c r="B8741" t="s">
        <v>3</v>
      </c>
      <c r="C8741" t="s">
        <v>4</v>
      </c>
      <c r="D8741">
        <v>25.61</v>
      </c>
      <c r="E8741">
        <v>21.752552783109401</v>
      </c>
      <c r="H8741">
        <v>20.6</v>
      </c>
    </row>
    <row r="8742" spans="1:8" x14ac:dyDescent="0.25">
      <c r="A8742" s="1">
        <v>42009</v>
      </c>
      <c r="B8742" t="s">
        <v>3</v>
      </c>
      <c r="C8742" t="s">
        <v>15</v>
      </c>
      <c r="D8742">
        <v>25.11</v>
      </c>
      <c r="E8742">
        <v>21.310576923076901</v>
      </c>
      <c r="H8742">
        <v>20.22</v>
      </c>
    </row>
    <row r="8743" spans="1:8" x14ac:dyDescent="0.25">
      <c r="A8743" s="1">
        <v>42009</v>
      </c>
      <c r="B8743" t="s">
        <v>3</v>
      </c>
      <c r="C8743" t="s">
        <v>21</v>
      </c>
      <c r="D8743">
        <v>25.16</v>
      </c>
      <c r="E8743">
        <v>21.4730371567044</v>
      </c>
      <c r="H8743">
        <v>20.13</v>
      </c>
    </row>
    <row r="8744" spans="1:8" x14ac:dyDescent="0.25">
      <c r="A8744" s="1">
        <v>42009</v>
      </c>
      <c r="B8744" t="s">
        <v>3</v>
      </c>
      <c r="C8744" t="s">
        <v>22</v>
      </c>
      <c r="D8744">
        <v>25.37</v>
      </c>
      <c r="E8744">
        <v>21.944134615384598</v>
      </c>
      <c r="H8744">
        <v>20.399999999999999</v>
      </c>
    </row>
    <row r="8745" spans="1:8" x14ac:dyDescent="0.25">
      <c r="A8745" s="1">
        <v>42009</v>
      </c>
      <c r="B8745" t="s">
        <v>3</v>
      </c>
      <c r="C8745" t="s">
        <v>23</v>
      </c>
      <c r="D8745">
        <v>26.23</v>
      </c>
      <c r="E8745">
        <v>22.568848368522101</v>
      </c>
      <c r="H8745">
        <v>20.76</v>
      </c>
    </row>
    <row r="8746" spans="1:8" x14ac:dyDescent="0.25">
      <c r="A8746" s="1">
        <v>42009</v>
      </c>
      <c r="B8746" t="s">
        <v>3</v>
      </c>
      <c r="C8746" t="s">
        <v>24</v>
      </c>
      <c r="D8746">
        <v>27.74</v>
      </c>
      <c r="E8746">
        <v>23.8004085257549</v>
      </c>
      <c r="H8746">
        <v>22.34</v>
      </c>
    </row>
    <row r="8747" spans="1:8" x14ac:dyDescent="0.25">
      <c r="A8747" s="1">
        <v>42009</v>
      </c>
      <c r="B8747" t="s">
        <v>3</v>
      </c>
      <c r="C8747" t="s">
        <v>25</v>
      </c>
      <c r="D8747">
        <v>42.86</v>
      </c>
      <c r="E8747">
        <v>33.258507795100201</v>
      </c>
      <c r="H8747">
        <v>25.66</v>
      </c>
    </row>
    <row r="8748" spans="1:8" x14ac:dyDescent="0.25">
      <c r="A8748" s="1">
        <v>42009</v>
      </c>
      <c r="B8748" t="s">
        <v>3</v>
      </c>
      <c r="C8748" t="s">
        <v>26</v>
      </c>
      <c r="D8748">
        <v>39.85</v>
      </c>
      <c r="E8748">
        <v>28.780780780780798</v>
      </c>
      <c r="H8748">
        <v>26.11</v>
      </c>
    </row>
    <row r="8749" spans="1:8" x14ac:dyDescent="0.25">
      <c r="A8749" s="1">
        <v>42009</v>
      </c>
      <c r="B8749" t="s">
        <v>3</v>
      </c>
      <c r="C8749" t="s">
        <v>27</v>
      </c>
      <c r="D8749">
        <v>35.590000000000003</v>
      </c>
      <c r="E8749">
        <v>28.219398584905701</v>
      </c>
      <c r="H8749">
        <v>24.95</v>
      </c>
    </row>
    <row r="8750" spans="1:8" x14ac:dyDescent="0.25">
      <c r="A8750" s="1">
        <v>42009</v>
      </c>
      <c r="B8750" t="s">
        <v>3</v>
      </c>
      <c r="C8750" t="s">
        <v>5</v>
      </c>
      <c r="D8750">
        <v>34.49</v>
      </c>
      <c r="E8750">
        <v>28.312160970231499</v>
      </c>
      <c r="H8750">
        <v>25</v>
      </c>
    </row>
    <row r="8751" spans="1:8" x14ac:dyDescent="0.25">
      <c r="A8751" s="1">
        <v>42009</v>
      </c>
      <c r="B8751" t="s">
        <v>3</v>
      </c>
      <c r="C8751" t="s">
        <v>6</v>
      </c>
      <c r="D8751">
        <v>35.020000000000003</v>
      </c>
      <c r="E8751">
        <v>27.580573012938999</v>
      </c>
      <c r="H8751">
        <v>23.26</v>
      </c>
    </row>
    <row r="8752" spans="1:8" x14ac:dyDescent="0.25">
      <c r="A8752" s="1">
        <v>42009</v>
      </c>
      <c r="B8752" t="s">
        <v>3</v>
      </c>
      <c r="C8752" t="s">
        <v>7</v>
      </c>
      <c r="D8752">
        <v>32.200000000000003</v>
      </c>
      <c r="E8752">
        <v>27.011345875542698</v>
      </c>
      <c r="H8752">
        <v>22.13</v>
      </c>
    </row>
    <row r="8753" spans="1:8" x14ac:dyDescent="0.25">
      <c r="A8753" s="1">
        <v>42009</v>
      </c>
      <c r="B8753" t="s">
        <v>3</v>
      </c>
      <c r="C8753" t="s">
        <v>8</v>
      </c>
      <c r="D8753">
        <v>30.66</v>
      </c>
      <c r="E8753">
        <v>25.598472468916501</v>
      </c>
      <c r="H8753">
        <v>21.58</v>
      </c>
    </row>
    <row r="8754" spans="1:8" x14ac:dyDescent="0.25">
      <c r="A8754" s="1">
        <v>42009</v>
      </c>
      <c r="B8754" t="s">
        <v>3</v>
      </c>
      <c r="C8754" t="s">
        <v>9</v>
      </c>
      <c r="D8754">
        <v>29.55</v>
      </c>
      <c r="E8754">
        <v>25.566554174067502</v>
      </c>
      <c r="H8754">
        <v>20.28</v>
      </c>
    </row>
    <row r="8755" spans="1:8" x14ac:dyDescent="0.25">
      <c r="A8755" s="1">
        <v>42009</v>
      </c>
      <c r="B8755" t="s">
        <v>3</v>
      </c>
      <c r="C8755" t="s">
        <v>10</v>
      </c>
      <c r="D8755">
        <v>27.44</v>
      </c>
      <c r="E8755">
        <v>24.669475465312999</v>
      </c>
      <c r="H8755">
        <v>18.79</v>
      </c>
    </row>
    <row r="8756" spans="1:8" x14ac:dyDescent="0.25">
      <c r="A8756" s="1">
        <v>42009</v>
      </c>
      <c r="B8756" t="s">
        <v>3</v>
      </c>
      <c r="C8756" t="s">
        <v>11</v>
      </c>
      <c r="D8756">
        <v>26.91</v>
      </c>
      <c r="E8756">
        <v>24.266837416481099</v>
      </c>
      <c r="H8756">
        <v>17.899999999999999</v>
      </c>
    </row>
    <row r="8757" spans="1:8" x14ac:dyDescent="0.25">
      <c r="A8757" s="1">
        <v>42009</v>
      </c>
      <c r="B8757" t="s">
        <v>3</v>
      </c>
      <c r="C8757" t="s">
        <v>12</v>
      </c>
      <c r="D8757">
        <v>27.28</v>
      </c>
      <c r="E8757">
        <v>24.823327402135199</v>
      </c>
      <c r="H8757">
        <v>18.29</v>
      </c>
    </row>
    <row r="8758" spans="1:8" x14ac:dyDescent="0.25">
      <c r="A8758" s="1">
        <v>42009</v>
      </c>
      <c r="B8758" t="s">
        <v>3</v>
      </c>
      <c r="C8758" t="s">
        <v>13</v>
      </c>
      <c r="D8758">
        <v>37.4</v>
      </c>
      <c r="E8758">
        <v>42.913130287648102</v>
      </c>
      <c r="H8758">
        <v>19.25</v>
      </c>
    </row>
    <row r="8759" spans="1:8" x14ac:dyDescent="0.25">
      <c r="A8759" s="1">
        <v>42009</v>
      </c>
      <c r="B8759" t="s">
        <v>3</v>
      </c>
      <c r="C8759" t="s">
        <v>14</v>
      </c>
      <c r="D8759">
        <v>40.04</v>
      </c>
      <c r="E8759">
        <v>30.815117739403501</v>
      </c>
      <c r="H8759">
        <v>20.95</v>
      </c>
    </row>
    <row r="8760" spans="1:8" x14ac:dyDescent="0.25">
      <c r="A8760" s="1">
        <v>42009</v>
      </c>
      <c r="B8760" t="s">
        <v>3</v>
      </c>
      <c r="C8760" t="s">
        <v>16</v>
      </c>
      <c r="D8760">
        <v>33.880000000000003</v>
      </c>
      <c r="E8760">
        <v>28.270752136752101</v>
      </c>
      <c r="H8760">
        <v>21.78</v>
      </c>
    </row>
    <row r="8761" spans="1:8" x14ac:dyDescent="0.25">
      <c r="A8761" s="1">
        <v>42009</v>
      </c>
      <c r="B8761" t="s">
        <v>3</v>
      </c>
      <c r="C8761" t="s">
        <v>17</v>
      </c>
      <c r="D8761">
        <v>33.21</v>
      </c>
      <c r="E8761">
        <v>27.7809407216495</v>
      </c>
      <c r="H8761">
        <v>21.72</v>
      </c>
    </row>
    <row r="8762" spans="1:8" x14ac:dyDescent="0.25">
      <c r="A8762" s="1">
        <v>42009</v>
      </c>
      <c r="B8762" t="s">
        <v>3</v>
      </c>
      <c r="C8762" t="s">
        <v>18</v>
      </c>
      <c r="D8762">
        <v>29.98</v>
      </c>
      <c r="E8762">
        <v>25.845516194331999</v>
      </c>
      <c r="H8762">
        <v>21.3</v>
      </c>
    </row>
    <row r="8763" spans="1:8" x14ac:dyDescent="0.25">
      <c r="A8763" s="1">
        <v>42009</v>
      </c>
      <c r="B8763" t="s">
        <v>3</v>
      </c>
      <c r="C8763" t="s">
        <v>19</v>
      </c>
      <c r="D8763">
        <v>27.34</v>
      </c>
      <c r="E8763">
        <v>23.995975975975998</v>
      </c>
      <c r="H8763">
        <v>20.68</v>
      </c>
    </row>
    <row r="8764" spans="1:8" x14ac:dyDescent="0.25">
      <c r="A8764" s="1">
        <v>42009</v>
      </c>
      <c r="B8764" t="s">
        <v>3</v>
      </c>
      <c r="C8764" t="s">
        <v>20</v>
      </c>
      <c r="D8764">
        <v>25.17</v>
      </c>
      <c r="E8764">
        <v>22.270512820512799</v>
      </c>
      <c r="H8764">
        <v>19.32</v>
      </c>
    </row>
    <row r="8765" spans="1:8" x14ac:dyDescent="0.25">
      <c r="A8765" s="1">
        <v>42010</v>
      </c>
      <c r="B8765" t="s">
        <v>3</v>
      </c>
      <c r="C8765" t="s">
        <v>4</v>
      </c>
      <c r="D8765">
        <v>25.58</v>
      </c>
      <c r="E8765">
        <v>22.1858910891089</v>
      </c>
      <c r="H8765">
        <v>20.059999999999999</v>
      </c>
    </row>
    <row r="8766" spans="1:8" x14ac:dyDescent="0.25">
      <c r="A8766" s="1">
        <v>42010</v>
      </c>
      <c r="B8766" t="s">
        <v>3</v>
      </c>
      <c r="C8766" t="s">
        <v>15</v>
      </c>
      <c r="D8766">
        <v>24.71</v>
      </c>
      <c r="E8766">
        <v>21.9278957915832</v>
      </c>
      <c r="H8766">
        <v>20.22</v>
      </c>
    </row>
    <row r="8767" spans="1:8" x14ac:dyDescent="0.25">
      <c r="A8767" s="1">
        <v>42010</v>
      </c>
      <c r="B8767" t="s">
        <v>3</v>
      </c>
      <c r="C8767" t="s">
        <v>21</v>
      </c>
      <c r="D8767">
        <v>25.09</v>
      </c>
      <c r="E8767">
        <v>22.188780207134599</v>
      </c>
      <c r="H8767">
        <v>20.49</v>
      </c>
    </row>
    <row r="8768" spans="1:8" x14ac:dyDescent="0.25">
      <c r="A8768" s="1">
        <v>42010</v>
      </c>
      <c r="B8768" t="s">
        <v>3</v>
      </c>
      <c r="C8768" t="s">
        <v>22</v>
      </c>
      <c r="D8768">
        <v>25.33</v>
      </c>
      <c r="E8768">
        <v>22.2883663366337</v>
      </c>
      <c r="H8768">
        <v>21</v>
      </c>
    </row>
    <row r="8769" spans="1:8" x14ac:dyDescent="0.25">
      <c r="A8769" s="1">
        <v>42010</v>
      </c>
      <c r="B8769" t="s">
        <v>3</v>
      </c>
      <c r="C8769" t="s">
        <v>23</v>
      </c>
      <c r="D8769">
        <v>26.11</v>
      </c>
      <c r="E8769">
        <v>22.881390134529099</v>
      </c>
      <c r="H8769">
        <v>21.75</v>
      </c>
    </row>
    <row r="8770" spans="1:8" x14ac:dyDescent="0.25">
      <c r="A8770" s="1">
        <v>42010</v>
      </c>
      <c r="B8770" t="s">
        <v>3</v>
      </c>
      <c r="C8770" t="s">
        <v>24</v>
      </c>
      <c r="D8770">
        <v>27.67</v>
      </c>
      <c r="E8770">
        <v>24.254961106309398</v>
      </c>
      <c r="H8770">
        <v>22.99</v>
      </c>
    </row>
    <row r="8771" spans="1:8" x14ac:dyDescent="0.25">
      <c r="A8771" s="1">
        <v>42010</v>
      </c>
      <c r="B8771" t="s">
        <v>3</v>
      </c>
      <c r="C8771" t="s">
        <v>25</v>
      </c>
      <c r="D8771">
        <v>39.31</v>
      </c>
      <c r="E8771">
        <v>34.160253807106599</v>
      </c>
      <c r="H8771">
        <v>26.55</v>
      </c>
    </row>
    <row r="8772" spans="1:8" x14ac:dyDescent="0.25">
      <c r="A8772" s="1">
        <v>42010</v>
      </c>
      <c r="B8772" t="s">
        <v>3</v>
      </c>
      <c r="C8772" t="s">
        <v>26</v>
      </c>
      <c r="D8772">
        <v>35.6</v>
      </c>
      <c r="E8772">
        <v>29.8378378378378</v>
      </c>
      <c r="H8772">
        <v>26.2</v>
      </c>
    </row>
    <row r="8773" spans="1:8" x14ac:dyDescent="0.25">
      <c r="A8773" s="1">
        <v>42010</v>
      </c>
      <c r="B8773" t="s">
        <v>3</v>
      </c>
      <c r="C8773" t="s">
        <v>27</v>
      </c>
      <c r="D8773">
        <v>35.590000000000003</v>
      </c>
      <c r="E8773">
        <v>28.98</v>
      </c>
      <c r="H8773">
        <v>24.67</v>
      </c>
    </row>
    <row r="8774" spans="1:8" x14ac:dyDescent="0.25">
      <c r="A8774" s="1">
        <v>42010</v>
      </c>
      <c r="B8774" t="s">
        <v>3</v>
      </c>
      <c r="C8774" t="s">
        <v>5</v>
      </c>
      <c r="D8774">
        <v>34.5</v>
      </c>
      <c r="E8774">
        <v>29.352006615215</v>
      </c>
      <c r="H8774">
        <v>24.06</v>
      </c>
    </row>
    <row r="8775" spans="1:8" x14ac:dyDescent="0.25">
      <c r="A8775" s="1">
        <v>42010</v>
      </c>
      <c r="B8775" t="s">
        <v>3</v>
      </c>
      <c r="C8775" t="s">
        <v>6</v>
      </c>
      <c r="D8775">
        <v>35.200000000000003</v>
      </c>
      <c r="E8775">
        <v>29.141089494163399</v>
      </c>
      <c r="H8775">
        <v>23.4</v>
      </c>
    </row>
    <row r="8776" spans="1:8" x14ac:dyDescent="0.25">
      <c r="A8776" s="1">
        <v>42010</v>
      </c>
      <c r="B8776" t="s">
        <v>3</v>
      </c>
      <c r="C8776" t="s">
        <v>7</v>
      </c>
      <c r="D8776">
        <v>32.200000000000003</v>
      </c>
      <c r="E8776">
        <v>28.0034153400868</v>
      </c>
      <c r="H8776">
        <v>22.84</v>
      </c>
    </row>
    <row r="8777" spans="1:8" x14ac:dyDescent="0.25">
      <c r="A8777" s="1">
        <v>42010</v>
      </c>
      <c r="B8777" t="s">
        <v>3</v>
      </c>
      <c r="C8777" t="s">
        <v>8</v>
      </c>
      <c r="D8777">
        <v>30.72</v>
      </c>
      <c r="E8777">
        <v>26.718923076923101</v>
      </c>
      <c r="H8777">
        <v>21.81</v>
      </c>
    </row>
    <row r="8778" spans="1:8" x14ac:dyDescent="0.25">
      <c r="A8778" s="1">
        <v>42010</v>
      </c>
      <c r="B8778" t="s">
        <v>3</v>
      </c>
      <c r="C8778" t="s">
        <v>9</v>
      </c>
      <c r="D8778">
        <v>29.55</v>
      </c>
      <c r="E8778">
        <v>26.505559502664301</v>
      </c>
      <c r="H8778">
        <v>21.44</v>
      </c>
    </row>
    <row r="8779" spans="1:8" x14ac:dyDescent="0.25">
      <c r="A8779" s="1">
        <v>42010</v>
      </c>
      <c r="B8779" t="s">
        <v>3</v>
      </c>
      <c r="C8779" t="s">
        <v>10</v>
      </c>
      <c r="D8779">
        <v>27.44</v>
      </c>
      <c r="E8779">
        <v>25.575532994923901</v>
      </c>
      <c r="H8779">
        <v>21.03</v>
      </c>
    </row>
    <row r="8780" spans="1:8" x14ac:dyDescent="0.25">
      <c r="A8780" s="1">
        <v>42010</v>
      </c>
      <c r="B8780" t="s">
        <v>3</v>
      </c>
      <c r="C8780" t="s">
        <v>11</v>
      </c>
      <c r="D8780">
        <v>26.91</v>
      </c>
      <c r="E8780">
        <v>25.158106904231602</v>
      </c>
      <c r="H8780">
        <v>20.93</v>
      </c>
    </row>
    <row r="8781" spans="1:8" x14ac:dyDescent="0.25">
      <c r="A8781" s="1">
        <v>42010</v>
      </c>
      <c r="B8781" t="s">
        <v>3</v>
      </c>
      <c r="C8781" t="s">
        <v>12</v>
      </c>
      <c r="D8781">
        <v>27.28</v>
      </c>
      <c r="E8781">
        <v>25.735035587188602</v>
      </c>
      <c r="H8781">
        <v>21.23</v>
      </c>
    </row>
    <row r="8782" spans="1:8" x14ac:dyDescent="0.25">
      <c r="A8782" s="1">
        <v>42010</v>
      </c>
      <c r="B8782" t="s">
        <v>3</v>
      </c>
      <c r="C8782" t="s">
        <v>13</v>
      </c>
      <c r="D8782">
        <v>37.04</v>
      </c>
      <c r="E8782">
        <v>40.855843694493799</v>
      </c>
      <c r="H8782">
        <v>22.51</v>
      </c>
    </row>
    <row r="8783" spans="1:8" x14ac:dyDescent="0.25">
      <c r="A8783" s="1">
        <v>42010</v>
      </c>
      <c r="B8783" t="s">
        <v>3</v>
      </c>
      <c r="C8783" t="s">
        <v>14</v>
      </c>
      <c r="D8783">
        <v>40.04</v>
      </c>
      <c r="E8783">
        <v>31.946891679748799</v>
      </c>
      <c r="H8783">
        <v>23.88</v>
      </c>
    </row>
    <row r="8784" spans="1:8" x14ac:dyDescent="0.25">
      <c r="A8784" s="1">
        <v>42010</v>
      </c>
      <c r="B8784" t="s">
        <v>3</v>
      </c>
      <c r="C8784" t="s">
        <v>16</v>
      </c>
      <c r="D8784">
        <v>33.880000000000003</v>
      </c>
      <c r="E8784">
        <v>29.309076923076901</v>
      </c>
      <c r="H8784">
        <v>23.84</v>
      </c>
    </row>
    <row r="8785" spans="1:8" x14ac:dyDescent="0.25">
      <c r="A8785" s="1">
        <v>42010</v>
      </c>
      <c r="B8785" t="s">
        <v>3</v>
      </c>
      <c r="C8785" t="s">
        <v>17</v>
      </c>
      <c r="D8785">
        <v>32.58</v>
      </c>
      <c r="E8785">
        <v>28.801275773195901</v>
      </c>
      <c r="H8785">
        <v>23.65</v>
      </c>
    </row>
    <row r="8786" spans="1:8" x14ac:dyDescent="0.25">
      <c r="A8786" s="1">
        <v>42010</v>
      </c>
      <c r="B8786" t="s">
        <v>3</v>
      </c>
      <c r="C8786" t="s">
        <v>18</v>
      </c>
      <c r="D8786">
        <v>28.76</v>
      </c>
      <c r="E8786">
        <v>27.005538461538499</v>
      </c>
      <c r="H8786">
        <v>23.01</v>
      </c>
    </row>
    <row r="8787" spans="1:8" x14ac:dyDescent="0.25">
      <c r="A8787" s="1">
        <v>42010</v>
      </c>
      <c r="B8787" t="s">
        <v>3</v>
      </c>
      <c r="C8787" t="s">
        <v>19</v>
      </c>
      <c r="D8787">
        <v>26.81</v>
      </c>
      <c r="E8787">
        <v>24.949471153846201</v>
      </c>
      <c r="H8787">
        <v>22.39</v>
      </c>
    </row>
    <row r="8788" spans="1:8" x14ac:dyDescent="0.25">
      <c r="A8788" s="1">
        <v>42010</v>
      </c>
      <c r="B8788" t="s">
        <v>3</v>
      </c>
      <c r="C8788" t="s">
        <v>20</v>
      </c>
      <c r="D8788">
        <v>24.78</v>
      </c>
      <c r="E8788">
        <v>23.0615492957747</v>
      </c>
      <c r="H8788">
        <v>21.25</v>
      </c>
    </row>
    <row r="8789" spans="1:8" x14ac:dyDescent="0.25">
      <c r="A8789" s="1">
        <v>42011</v>
      </c>
      <c r="B8789" t="s">
        <v>3</v>
      </c>
      <c r="C8789" t="s">
        <v>4</v>
      </c>
      <c r="D8789">
        <v>25.58</v>
      </c>
      <c r="E8789">
        <v>20.732003205128201</v>
      </c>
      <c r="H8789">
        <v>19.690000000000001</v>
      </c>
    </row>
    <row r="8790" spans="1:8" x14ac:dyDescent="0.25">
      <c r="A8790" s="1">
        <v>42011</v>
      </c>
      <c r="B8790" t="s">
        <v>3</v>
      </c>
      <c r="C8790" t="s">
        <v>15</v>
      </c>
      <c r="D8790">
        <v>24.71</v>
      </c>
      <c r="E8790">
        <v>20.586092184368699</v>
      </c>
      <c r="H8790">
        <v>19.63</v>
      </c>
    </row>
    <row r="8791" spans="1:8" x14ac:dyDescent="0.25">
      <c r="A8791" s="1">
        <v>42011</v>
      </c>
      <c r="B8791" t="s">
        <v>3</v>
      </c>
      <c r="C8791" t="s">
        <v>21</v>
      </c>
      <c r="D8791">
        <v>24.81</v>
      </c>
      <c r="E8791">
        <v>20.831012658227799</v>
      </c>
      <c r="H8791">
        <v>19.760000000000002</v>
      </c>
    </row>
    <row r="8792" spans="1:8" x14ac:dyDescent="0.25">
      <c r="A8792" s="1">
        <v>42011</v>
      </c>
      <c r="B8792" t="s">
        <v>3</v>
      </c>
      <c r="C8792" t="s">
        <v>22</v>
      </c>
      <c r="D8792">
        <v>25.3</v>
      </c>
      <c r="E8792">
        <v>20.924504950494999</v>
      </c>
      <c r="H8792">
        <v>19.45</v>
      </c>
    </row>
    <row r="8793" spans="1:8" x14ac:dyDescent="0.25">
      <c r="A8793" s="1">
        <v>42011</v>
      </c>
      <c r="B8793" t="s">
        <v>3</v>
      </c>
      <c r="C8793" t="s">
        <v>23</v>
      </c>
      <c r="D8793">
        <v>25.95</v>
      </c>
      <c r="E8793">
        <v>21.280462046204601</v>
      </c>
      <c r="H8793">
        <v>19.38</v>
      </c>
    </row>
    <row r="8794" spans="1:8" x14ac:dyDescent="0.25">
      <c r="A8794" s="1">
        <v>42011</v>
      </c>
      <c r="B8794" t="s">
        <v>3</v>
      </c>
      <c r="C8794" t="s">
        <v>24</v>
      </c>
      <c r="D8794">
        <v>27.67</v>
      </c>
      <c r="E8794">
        <v>22.770760587726901</v>
      </c>
      <c r="H8794">
        <v>20.22</v>
      </c>
    </row>
    <row r="8795" spans="1:8" x14ac:dyDescent="0.25">
      <c r="A8795" s="1">
        <v>42011</v>
      </c>
      <c r="B8795" t="s">
        <v>3</v>
      </c>
      <c r="C8795" t="s">
        <v>25</v>
      </c>
      <c r="D8795">
        <v>39.31</v>
      </c>
      <c r="E8795">
        <v>32.069932318104897</v>
      </c>
      <c r="H8795">
        <v>21.04</v>
      </c>
    </row>
    <row r="8796" spans="1:8" x14ac:dyDescent="0.25">
      <c r="A8796" s="1">
        <v>42011</v>
      </c>
      <c r="B8796" t="s">
        <v>3</v>
      </c>
      <c r="C8796" t="s">
        <v>26</v>
      </c>
      <c r="D8796">
        <v>35.6</v>
      </c>
      <c r="E8796">
        <v>28.012012012012001</v>
      </c>
      <c r="H8796">
        <v>20.43</v>
      </c>
    </row>
    <row r="8797" spans="1:8" x14ac:dyDescent="0.25">
      <c r="A8797" s="1">
        <v>42011</v>
      </c>
      <c r="B8797" t="s">
        <v>3</v>
      </c>
      <c r="C8797" t="s">
        <v>27</v>
      </c>
      <c r="D8797">
        <v>35.590000000000003</v>
      </c>
      <c r="E8797">
        <v>27.206666666666699</v>
      </c>
      <c r="H8797">
        <v>19.309999999999999</v>
      </c>
    </row>
    <row r="8798" spans="1:8" x14ac:dyDescent="0.25">
      <c r="A8798" s="1">
        <v>42011</v>
      </c>
      <c r="B8798" t="s">
        <v>3</v>
      </c>
      <c r="C8798" t="s">
        <v>5</v>
      </c>
      <c r="D8798">
        <v>34.49</v>
      </c>
      <c r="E8798">
        <v>27.555909592061699</v>
      </c>
      <c r="H8798">
        <v>18.93</v>
      </c>
    </row>
    <row r="8799" spans="1:8" x14ac:dyDescent="0.25">
      <c r="A8799" s="1">
        <v>42011</v>
      </c>
      <c r="B8799" t="s">
        <v>3</v>
      </c>
      <c r="C8799" t="s">
        <v>6</v>
      </c>
      <c r="D8799">
        <v>35.020000000000003</v>
      </c>
      <c r="E8799">
        <v>27.3578988326848</v>
      </c>
      <c r="H8799">
        <v>19.18</v>
      </c>
    </row>
    <row r="8800" spans="1:8" x14ac:dyDescent="0.25">
      <c r="A8800" s="1">
        <v>42011</v>
      </c>
      <c r="B8800" t="s">
        <v>3</v>
      </c>
      <c r="C8800" t="s">
        <v>7</v>
      </c>
      <c r="D8800">
        <v>31.16</v>
      </c>
      <c r="E8800">
        <v>26.289840810419701</v>
      </c>
      <c r="H8800">
        <v>18.57</v>
      </c>
    </row>
    <row r="8801" spans="1:8" x14ac:dyDescent="0.25">
      <c r="A8801" s="1">
        <v>42011</v>
      </c>
      <c r="B8801" t="s">
        <v>3</v>
      </c>
      <c r="C8801" t="s">
        <v>8</v>
      </c>
      <c r="D8801">
        <v>30.66</v>
      </c>
      <c r="E8801">
        <v>25.083948717948701</v>
      </c>
      <c r="H8801">
        <v>18.16</v>
      </c>
    </row>
    <row r="8802" spans="1:8" x14ac:dyDescent="0.25">
      <c r="A8802" s="1">
        <v>42011</v>
      </c>
      <c r="B8802" t="s">
        <v>3</v>
      </c>
      <c r="C8802" t="s">
        <v>9</v>
      </c>
      <c r="D8802">
        <v>29.51</v>
      </c>
      <c r="E8802">
        <v>24.883641207815302</v>
      </c>
      <c r="H8802">
        <v>17.829999999999998</v>
      </c>
    </row>
    <row r="8803" spans="1:8" x14ac:dyDescent="0.25">
      <c r="A8803" s="1">
        <v>42011</v>
      </c>
      <c r="B8803" t="s">
        <v>3</v>
      </c>
      <c r="C8803" t="s">
        <v>10</v>
      </c>
      <c r="D8803">
        <v>27.44</v>
      </c>
      <c r="E8803">
        <v>24.010524534687001</v>
      </c>
      <c r="H8803">
        <v>17.399999999999999</v>
      </c>
    </row>
    <row r="8804" spans="1:8" x14ac:dyDescent="0.25">
      <c r="A8804" s="1">
        <v>42011</v>
      </c>
      <c r="B8804" t="s">
        <v>3</v>
      </c>
      <c r="C8804" t="s">
        <v>11</v>
      </c>
      <c r="D8804">
        <v>26.91</v>
      </c>
      <c r="E8804">
        <v>23.6186414253898</v>
      </c>
      <c r="H8804">
        <v>15.8</v>
      </c>
    </row>
    <row r="8805" spans="1:8" x14ac:dyDescent="0.25">
      <c r="A8805" s="1">
        <v>42011</v>
      </c>
      <c r="B8805" t="s">
        <v>3</v>
      </c>
      <c r="C8805" t="s">
        <v>12</v>
      </c>
      <c r="D8805">
        <v>27.28</v>
      </c>
      <c r="E8805">
        <v>24.1602669039146</v>
      </c>
      <c r="H8805">
        <v>17.41</v>
      </c>
    </row>
    <row r="8806" spans="1:8" x14ac:dyDescent="0.25">
      <c r="A8806" s="1">
        <v>42011</v>
      </c>
      <c r="B8806" t="s">
        <v>3</v>
      </c>
      <c r="C8806" t="s">
        <v>13</v>
      </c>
      <c r="D8806">
        <v>37.04</v>
      </c>
      <c r="E8806">
        <v>38.355808170515097</v>
      </c>
      <c r="H8806">
        <v>20.239999999999998</v>
      </c>
    </row>
    <row r="8807" spans="1:8" x14ac:dyDescent="0.25">
      <c r="A8807" s="1">
        <v>42011</v>
      </c>
      <c r="B8807" t="s">
        <v>3</v>
      </c>
      <c r="C8807" t="s">
        <v>14</v>
      </c>
      <c r="D8807">
        <v>40.04</v>
      </c>
      <c r="E8807">
        <v>29.222486678508002</v>
      </c>
      <c r="H8807">
        <v>22.8</v>
      </c>
    </row>
    <row r="8808" spans="1:8" x14ac:dyDescent="0.25">
      <c r="A8808" s="1">
        <v>42011</v>
      </c>
      <c r="B8808" t="s">
        <v>3</v>
      </c>
      <c r="C8808" t="s">
        <v>16</v>
      </c>
      <c r="D8808">
        <v>33.880000000000003</v>
      </c>
      <c r="E8808">
        <v>27.2549911190053</v>
      </c>
      <c r="H8808">
        <v>24.79</v>
      </c>
    </row>
    <row r="8809" spans="1:8" x14ac:dyDescent="0.25">
      <c r="A8809" s="1">
        <v>42011</v>
      </c>
      <c r="B8809" t="s">
        <v>3</v>
      </c>
      <c r="C8809" t="s">
        <v>17</v>
      </c>
      <c r="D8809">
        <v>32.58</v>
      </c>
      <c r="E8809">
        <v>26.818000000000001</v>
      </c>
      <c r="H8809">
        <v>27.24</v>
      </c>
    </row>
    <row r="8810" spans="1:8" x14ac:dyDescent="0.25">
      <c r="A8810" s="1">
        <v>42011</v>
      </c>
      <c r="B8810" t="s">
        <v>3</v>
      </c>
      <c r="C8810" t="s">
        <v>18</v>
      </c>
      <c r="D8810">
        <v>28.76</v>
      </c>
      <c r="E8810">
        <v>25.1551518218624</v>
      </c>
      <c r="H8810">
        <v>27.04</v>
      </c>
    </row>
    <row r="8811" spans="1:8" x14ac:dyDescent="0.25">
      <c r="A8811" s="1">
        <v>42011</v>
      </c>
      <c r="B8811" t="s">
        <v>3</v>
      </c>
      <c r="C8811" t="s">
        <v>19</v>
      </c>
      <c r="D8811">
        <v>26.81</v>
      </c>
      <c r="E8811">
        <v>23.288934280639399</v>
      </c>
      <c r="H8811">
        <v>24.74</v>
      </c>
    </row>
    <row r="8812" spans="1:8" x14ac:dyDescent="0.25">
      <c r="A8812" s="1">
        <v>42011</v>
      </c>
      <c r="B8812" t="s">
        <v>3</v>
      </c>
      <c r="C8812" t="s">
        <v>20</v>
      </c>
      <c r="D8812">
        <v>24.78</v>
      </c>
      <c r="E8812">
        <v>21.370917159763302</v>
      </c>
      <c r="H8812">
        <v>23.35</v>
      </c>
    </row>
    <row r="8813" spans="1:8" x14ac:dyDescent="0.25">
      <c r="A8813" s="1">
        <v>42012</v>
      </c>
      <c r="B8813" t="s">
        <v>3</v>
      </c>
      <c r="C8813" t="s">
        <v>4</v>
      </c>
      <c r="D8813">
        <v>25.58</v>
      </c>
      <c r="E8813">
        <v>21.974727564102601</v>
      </c>
      <c r="H8813">
        <v>23.24</v>
      </c>
    </row>
    <row r="8814" spans="1:8" x14ac:dyDescent="0.25">
      <c r="A8814" s="1">
        <v>42012</v>
      </c>
      <c r="B8814" t="s">
        <v>3</v>
      </c>
      <c r="C8814" t="s">
        <v>15</v>
      </c>
      <c r="D8814">
        <v>24.71</v>
      </c>
      <c r="E8814">
        <v>21.715144230769202</v>
      </c>
      <c r="H8814">
        <v>23.37</v>
      </c>
    </row>
    <row r="8815" spans="1:8" x14ac:dyDescent="0.25">
      <c r="A8815" s="1">
        <v>42012</v>
      </c>
      <c r="B8815" t="s">
        <v>3</v>
      </c>
      <c r="C8815" t="s">
        <v>21</v>
      </c>
      <c r="D8815">
        <v>24.81</v>
      </c>
      <c r="E8815">
        <v>22.064583333333299</v>
      </c>
      <c r="H8815">
        <v>23.72</v>
      </c>
    </row>
    <row r="8816" spans="1:8" x14ac:dyDescent="0.25">
      <c r="A8816" s="1">
        <v>42012</v>
      </c>
      <c r="B8816" t="s">
        <v>3</v>
      </c>
      <c r="C8816" t="s">
        <v>22</v>
      </c>
      <c r="D8816">
        <v>25.3</v>
      </c>
      <c r="E8816">
        <v>22.120373001776201</v>
      </c>
      <c r="H8816">
        <v>24.28</v>
      </c>
    </row>
    <row r="8817" spans="1:8" x14ac:dyDescent="0.25">
      <c r="A8817" s="1">
        <v>42012</v>
      </c>
      <c r="B8817" t="s">
        <v>3</v>
      </c>
      <c r="C8817" t="s">
        <v>23</v>
      </c>
      <c r="D8817">
        <v>25.95</v>
      </c>
      <c r="E8817">
        <v>22.588586956521699</v>
      </c>
      <c r="H8817">
        <v>25.31</v>
      </c>
    </row>
    <row r="8818" spans="1:8" x14ac:dyDescent="0.25">
      <c r="A8818" s="1">
        <v>42012</v>
      </c>
      <c r="B8818" t="s">
        <v>3</v>
      </c>
      <c r="C8818" t="s">
        <v>24</v>
      </c>
      <c r="D8818">
        <v>27.67</v>
      </c>
      <c r="E8818">
        <v>24.333076923076899</v>
      </c>
      <c r="H8818">
        <v>29.1</v>
      </c>
    </row>
    <row r="8819" spans="1:8" x14ac:dyDescent="0.25">
      <c r="A8819" s="1">
        <v>42012</v>
      </c>
      <c r="B8819" t="s">
        <v>3</v>
      </c>
      <c r="C8819" t="s">
        <v>25</v>
      </c>
      <c r="D8819">
        <v>39.31</v>
      </c>
      <c r="E8819">
        <v>34.270270727580403</v>
      </c>
      <c r="H8819">
        <v>36.58</v>
      </c>
    </row>
    <row r="8820" spans="1:8" x14ac:dyDescent="0.25">
      <c r="A8820" s="1">
        <v>42012</v>
      </c>
      <c r="B8820" t="s">
        <v>3</v>
      </c>
      <c r="C8820" t="s">
        <v>26</v>
      </c>
      <c r="D8820">
        <v>35.6</v>
      </c>
      <c r="E8820">
        <v>29.933933933933901</v>
      </c>
      <c r="H8820">
        <v>31.39</v>
      </c>
    </row>
    <row r="8821" spans="1:8" x14ac:dyDescent="0.25">
      <c r="A8821" s="1">
        <v>42012</v>
      </c>
      <c r="B8821" t="s">
        <v>3</v>
      </c>
      <c r="C8821" t="s">
        <v>27</v>
      </c>
      <c r="D8821">
        <v>35.590000000000003</v>
      </c>
      <c r="E8821">
        <v>28.784177215189899</v>
      </c>
      <c r="H8821">
        <v>30.12</v>
      </c>
    </row>
    <row r="8822" spans="1:8" x14ac:dyDescent="0.25">
      <c r="A8822" s="1">
        <v>42012</v>
      </c>
      <c r="B8822" t="s">
        <v>3</v>
      </c>
      <c r="C8822" t="s">
        <v>5</v>
      </c>
      <c r="D8822">
        <v>34.5</v>
      </c>
      <c r="E8822">
        <v>29.3104330708661</v>
      </c>
      <c r="H8822">
        <v>29.29</v>
      </c>
    </row>
    <row r="8823" spans="1:8" x14ac:dyDescent="0.25">
      <c r="A8823" s="1">
        <v>42012</v>
      </c>
      <c r="B8823" t="s">
        <v>3</v>
      </c>
      <c r="C8823" t="s">
        <v>6</v>
      </c>
      <c r="D8823">
        <v>35.020000000000003</v>
      </c>
      <c r="E8823">
        <v>28.685637707948199</v>
      </c>
      <c r="H8823">
        <v>29.27</v>
      </c>
    </row>
    <row r="8824" spans="1:8" x14ac:dyDescent="0.25">
      <c r="A8824" s="1">
        <v>42012</v>
      </c>
      <c r="B8824" t="s">
        <v>3</v>
      </c>
      <c r="C8824" t="s">
        <v>7</v>
      </c>
      <c r="D8824">
        <v>32.200000000000003</v>
      </c>
      <c r="E8824">
        <v>28.093603473227201</v>
      </c>
      <c r="H8824">
        <v>25.65</v>
      </c>
    </row>
    <row r="8825" spans="1:8" x14ac:dyDescent="0.25">
      <c r="A8825" s="1">
        <v>42012</v>
      </c>
      <c r="B8825" t="s">
        <v>3</v>
      </c>
      <c r="C8825" t="s">
        <v>8</v>
      </c>
      <c r="D8825">
        <v>30.72</v>
      </c>
      <c r="E8825">
        <v>26.624120781527498</v>
      </c>
      <c r="H8825">
        <v>24.79</v>
      </c>
    </row>
    <row r="8826" spans="1:8" x14ac:dyDescent="0.25">
      <c r="A8826" s="1">
        <v>42012</v>
      </c>
      <c r="B8826" t="s">
        <v>3</v>
      </c>
      <c r="C8826" t="s">
        <v>9</v>
      </c>
      <c r="D8826">
        <v>29.55</v>
      </c>
      <c r="E8826">
        <v>26.468284023668598</v>
      </c>
      <c r="H8826">
        <v>24.18</v>
      </c>
    </row>
    <row r="8827" spans="1:8" x14ac:dyDescent="0.25">
      <c r="A8827" s="1">
        <v>42012</v>
      </c>
      <c r="B8827" t="s">
        <v>3</v>
      </c>
      <c r="C8827" t="s">
        <v>10</v>
      </c>
      <c r="D8827">
        <v>27.67</v>
      </c>
      <c r="E8827">
        <v>24.882916666666699</v>
      </c>
      <c r="H8827">
        <v>23.63</v>
      </c>
    </row>
    <row r="8828" spans="1:8" x14ac:dyDescent="0.25">
      <c r="A8828" s="1">
        <v>42012</v>
      </c>
      <c r="B8828" t="s">
        <v>3</v>
      </c>
      <c r="C8828" t="s">
        <v>11</v>
      </c>
      <c r="D8828">
        <v>27.81</v>
      </c>
      <c r="E8828">
        <v>24.9531971580817</v>
      </c>
      <c r="H8828">
        <v>23.82</v>
      </c>
    </row>
    <row r="8829" spans="1:8" x14ac:dyDescent="0.25">
      <c r="A8829" s="1">
        <v>42012</v>
      </c>
      <c r="B8829" t="s">
        <v>3</v>
      </c>
      <c r="C8829" t="s">
        <v>12</v>
      </c>
      <c r="D8829">
        <v>27.41</v>
      </c>
      <c r="E8829">
        <v>25.299492385786799</v>
      </c>
      <c r="H8829">
        <v>24.39</v>
      </c>
    </row>
    <row r="8830" spans="1:8" x14ac:dyDescent="0.25">
      <c r="A8830" s="1">
        <v>42012</v>
      </c>
      <c r="B8830" t="s">
        <v>3</v>
      </c>
      <c r="C8830" t="s">
        <v>13</v>
      </c>
      <c r="D8830">
        <v>37.4</v>
      </c>
      <c r="E8830">
        <v>33.876372360844499</v>
      </c>
      <c r="H8830">
        <v>27.68</v>
      </c>
    </row>
    <row r="8831" spans="1:8" x14ac:dyDescent="0.25">
      <c r="A8831" s="1">
        <v>42012</v>
      </c>
      <c r="B8831" t="s">
        <v>3</v>
      </c>
      <c r="C8831" t="s">
        <v>14</v>
      </c>
      <c r="D8831">
        <v>40.07</v>
      </c>
      <c r="E8831">
        <v>32.049780219780203</v>
      </c>
      <c r="H8831">
        <v>29.09</v>
      </c>
    </row>
    <row r="8832" spans="1:8" x14ac:dyDescent="0.25">
      <c r="A8832" s="1">
        <v>42012</v>
      </c>
      <c r="B8832" t="s">
        <v>3</v>
      </c>
      <c r="C8832" t="s">
        <v>16</v>
      </c>
      <c r="D8832">
        <v>34.020000000000003</v>
      </c>
      <c r="E8832">
        <v>29.403470085470101</v>
      </c>
      <c r="H8832">
        <v>28.32</v>
      </c>
    </row>
    <row r="8833" spans="1:8" x14ac:dyDescent="0.25">
      <c r="A8833" s="1">
        <v>42012</v>
      </c>
      <c r="B8833" t="s">
        <v>3</v>
      </c>
      <c r="C8833" t="s">
        <v>17</v>
      </c>
      <c r="D8833">
        <v>33.21</v>
      </c>
      <c r="E8833">
        <v>29.1089536878216</v>
      </c>
      <c r="H8833">
        <v>30.71</v>
      </c>
    </row>
    <row r="8834" spans="1:8" x14ac:dyDescent="0.25">
      <c r="A8834" s="1">
        <v>42012</v>
      </c>
      <c r="B8834" t="s">
        <v>3</v>
      </c>
      <c r="C8834" t="s">
        <v>18</v>
      </c>
      <c r="D8834">
        <v>29.98</v>
      </c>
      <c r="E8834">
        <v>27.3267837338263</v>
      </c>
      <c r="H8834">
        <v>29.94</v>
      </c>
    </row>
    <row r="8835" spans="1:8" x14ac:dyDescent="0.25">
      <c r="A8835" s="1">
        <v>42012</v>
      </c>
      <c r="B8835" t="s">
        <v>3</v>
      </c>
      <c r="C8835" t="s">
        <v>19</v>
      </c>
      <c r="D8835">
        <v>27.34</v>
      </c>
      <c r="E8835">
        <v>25.029823717948702</v>
      </c>
      <c r="H8835">
        <v>25.6</v>
      </c>
    </row>
    <row r="8836" spans="1:8" x14ac:dyDescent="0.25">
      <c r="A8836" s="1">
        <v>42012</v>
      </c>
      <c r="B8836" t="s">
        <v>3</v>
      </c>
      <c r="C8836" t="s">
        <v>20</v>
      </c>
      <c r="D8836">
        <v>24.82</v>
      </c>
      <c r="E8836">
        <v>22.8371893491124</v>
      </c>
      <c r="H8836">
        <v>24.75</v>
      </c>
    </row>
    <row r="8837" spans="1:8" x14ac:dyDescent="0.25">
      <c r="A8837" s="1">
        <v>42013</v>
      </c>
      <c r="B8837" t="s">
        <v>3</v>
      </c>
      <c r="C8837" t="s">
        <v>4</v>
      </c>
      <c r="D8837">
        <v>25.58</v>
      </c>
      <c r="E8837">
        <v>21.974727564102601</v>
      </c>
      <c r="H8837">
        <v>23.43</v>
      </c>
    </row>
    <row r="8838" spans="1:8" x14ac:dyDescent="0.25">
      <c r="A8838" s="1">
        <v>42013</v>
      </c>
      <c r="B8838" t="s">
        <v>3</v>
      </c>
      <c r="C8838" t="s">
        <v>15</v>
      </c>
      <c r="D8838">
        <v>24.71</v>
      </c>
      <c r="E8838">
        <v>21.715144230769202</v>
      </c>
      <c r="H8838">
        <v>22.65</v>
      </c>
    </row>
    <row r="8839" spans="1:8" x14ac:dyDescent="0.25">
      <c r="A8839" s="1">
        <v>42013</v>
      </c>
      <c r="B8839" t="s">
        <v>3</v>
      </c>
      <c r="C8839" t="s">
        <v>21</v>
      </c>
      <c r="D8839">
        <v>24.81</v>
      </c>
      <c r="E8839">
        <v>22.064583333333299</v>
      </c>
      <c r="H8839">
        <v>22.29</v>
      </c>
    </row>
    <row r="8840" spans="1:8" x14ac:dyDescent="0.25">
      <c r="A8840" s="1">
        <v>42013</v>
      </c>
      <c r="B8840" t="s">
        <v>3</v>
      </c>
      <c r="C8840" t="s">
        <v>22</v>
      </c>
      <c r="D8840">
        <v>25.3</v>
      </c>
      <c r="E8840">
        <v>22.120373001776201</v>
      </c>
      <c r="H8840">
        <v>21.83</v>
      </c>
    </row>
    <row r="8841" spans="1:8" x14ac:dyDescent="0.25">
      <c r="A8841" s="1">
        <v>42013</v>
      </c>
      <c r="B8841" t="s">
        <v>3</v>
      </c>
      <c r="C8841" t="s">
        <v>23</v>
      </c>
      <c r="D8841">
        <v>25.95</v>
      </c>
      <c r="E8841">
        <v>22.588586956521699</v>
      </c>
      <c r="H8841">
        <v>21.18</v>
      </c>
    </row>
    <row r="8842" spans="1:8" x14ac:dyDescent="0.25">
      <c r="A8842" s="1">
        <v>42013</v>
      </c>
      <c r="B8842" t="s">
        <v>3</v>
      </c>
      <c r="C8842" t="s">
        <v>24</v>
      </c>
      <c r="D8842">
        <v>27.67</v>
      </c>
      <c r="E8842">
        <v>24.333076923076899</v>
      </c>
      <c r="H8842">
        <v>21.1</v>
      </c>
    </row>
    <row r="8843" spans="1:8" x14ac:dyDescent="0.25">
      <c r="A8843" s="1">
        <v>42013</v>
      </c>
      <c r="B8843" t="s">
        <v>3</v>
      </c>
      <c r="C8843" t="s">
        <v>25</v>
      </c>
      <c r="D8843">
        <v>39.31</v>
      </c>
      <c r="E8843">
        <v>34.270270727580403</v>
      </c>
      <c r="H8843">
        <v>23.39</v>
      </c>
    </row>
    <row r="8844" spans="1:8" x14ac:dyDescent="0.25">
      <c r="A8844" s="1">
        <v>42013</v>
      </c>
      <c r="B8844" t="s">
        <v>3</v>
      </c>
      <c r="C8844" t="s">
        <v>26</v>
      </c>
      <c r="D8844">
        <v>35.6</v>
      </c>
      <c r="E8844">
        <v>29.933933933933901</v>
      </c>
      <c r="H8844">
        <v>23.61</v>
      </c>
    </row>
    <row r="8845" spans="1:8" x14ac:dyDescent="0.25">
      <c r="A8845" s="1">
        <v>42013</v>
      </c>
      <c r="B8845" t="s">
        <v>3</v>
      </c>
      <c r="C8845" t="s">
        <v>27</v>
      </c>
      <c r="D8845">
        <v>35.590000000000003</v>
      </c>
      <c r="E8845">
        <v>28.784177215189899</v>
      </c>
      <c r="H8845">
        <v>23.47</v>
      </c>
    </row>
    <row r="8846" spans="1:8" x14ac:dyDescent="0.25">
      <c r="A8846" s="1">
        <v>42013</v>
      </c>
      <c r="B8846" t="s">
        <v>3</v>
      </c>
      <c r="C8846" t="s">
        <v>5</v>
      </c>
      <c r="D8846">
        <v>34.5</v>
      </c>
      <c r="E8846">
        <v>29.3104330708661</v>
      </c>
      <c r="H8846">
        <v>23.71</v>
      </c>
    </row>
    <row r="8847" spans="1:8" x14ac:dyDescent="0.25">
      <c r="A8847" s="1">
        <v>42013</v>
      </c>
      <c r="B8847" t="s">
        <v>3</v>
      </c>
      <c r="C8847" t="s">
        <v>6</v>
      </c>
      <c r="D8847">
        <v>35.020000000000003</v>
      </c>
      <c r="E8847">
        <v>28.685637707948199</v>
      </c>
      <c r="H8847">
        <v>24.8</v>
      </c>
    </row>
    <row r="8848" spans="1:8" x14ac:dyDescent="0.25">
      <c r="A8848" s="1">
        <v>42013</v>
      </c>
      <c r="B8848" t="s">
        <v>3</v>
      </c>
      <c r="C8848" t="s">
        <v>7</v>
      </c>
      <c r="D8848">
        <v>32.200000000000003</v>
      </c>
      <c r="E8848">
        <v>28.093603473227201</v>
      </c>
      <c r="H8848">
        <v>25.81</v>
      </c>
    </row>
    <row r="8849" spans="1:8" x14ac:dyDescent="0.25">
      <c r="A8849" s="1">
        <v>42013</v>
      </c>
      <c r="B8849" t="s">
        <v>3</v>
      </c>
      <c r="C8849" t="s">
        <v>8</v>
      </c>
      <c r="D8849">
        <v>30.72</v>
      </c>
      <c r="E8849">
        <v>26.624120781527498</v>
      </c>
      <c r="H8849">
        <v>25.58</v>
      </c>
    </row>
    <row r="8850" spans="1:8" x14ac:dyDescent="0.25">
      <c r="A8850" s="1">
        <v>42013</v>
      </c>
      <c r="B8850" t="s">
        <v>3</v>
      </c>
      <c r="C8850" t="s">
        <v>9</v>
      </c>
      <c r="D8850">
        <v>29.55</v>
      </c>
      <c r="E8850">
        <v>26.468284023668598</v>
      </c>
      <c r="H8850">
        <v>26.31</v>
      </c>
    </row>
    <row r="8851" spans="1:8" x14ac:dyDescent="0.25">
      <c r="A8851" s="1">
        <v>42013</v>
      </c>
      <c r="B8851" t="s">
        <v>3</v>
      </c>
      <c r="C8851" t="s">
        <v>10</v>
      </c>
      <c r="D8851">
        <v>27.67</v>
      </c>
      <c r="E8851">
        <v>24.882916666666699</v>
      </c>
      <c r="H8851">
        <v>26.17</v>
      </c>
    </row>
    <row r="8852" spans="1:8" x14ac:dyDescent="0.25">
      <c r="A8852" s="1">
        <v>42013</v>
      </c>
      <c r="B8852" t="s">
        <v>3</v>
      </c>
      <c r="C8852" t="s">
        <v>11</v>
      </c>
      <c r="D8852">
        <v>27.81</v>
      </c>
      <c r="E8852">
        <v>24.9531971580817</v>
      </c>
      <c r="H8852">
        <v>26.6</v>
      </c>
    </row>
    <row r="8853" spans="1:8" x14ac:dyDescent="0.25">
      <c r="A8853" s="1">
        <v>42013</v>
      </c>
      <c r="B8853" t="s">
        <v>3</v>
      </c>
      <c r="C8853" t="s">
        <v>12</v>
      </c>
      <c r="D8853">
        <v>27.41</v>
      </c>
      <c r="E8853">
        <v>25.299492385786799</v>
      </c>
      <c r="H8853">
        <v>33.24</v>
      </c>
    </row>
    <row r="8854" spans="1:8" x14ac:dyDescent="0.25">
      <c r="A8854" s="1">
        <v>42013</v>
      </c>
      <c r="B8854" t="s">
        <v>3</v>
      </c>
      <c r="C8854" t="s">
        <v>13</v>
      </c>
      <c r="D8854">
        <v>37.4</v>
      </c>
      <c r="E8854">
        <v>33.876372360844499</v>
      </c>
      <c r="H8854">
        <v>44.73</v>
      </c>
    </row>
    <row r="8855" spans="1:8" x14ac:dyDescent="0.25">
      <c r="A8855" s="1">
        <v>42013</v>
      </c>
      <c r="B8855" t="s">
        <v>3</v>
      </c>
      <c r="C8855" t="s">
        <v>14</v>
      </c>
      <c r="D8855">
        <v>40.07</v>
      </c>
      <c r="E8855">
        <v>32.049780219780203</v>
      </c>
      <c r="H8855">
        <v>37.65</v>
      </c>
    </row>
    <row r="8856" spans="1:8" x14ac:dyDescent="0.25">
      <c r="A8856" s="1">
        <v>42013</v>
      </c>
      <c r="B8856" t="s">
        <v>3</v>
      </c>
      <c r="C8856" t="s">
        <v>16</v>
      </c>
      <c r="D8856">
        <v>34.020000000000003</v>
      </c>
      <c r="E8856">
        <v>29.403470085470101</v>
      </c>
      <c r="H8856">
        <v>31.45</v>
      </c>
    </row>
    <row r="8857" spans="1:8" x14ac:dyDescent="0.25">
      <c r="A8857" s="1">
        <v>42013</v>
      </c>
      <c r="B8857" t="s">
        <v>3</v>
      </c>
      <c r="C8857" t="s">
        <v>17</v>
      </c>
      <c r="D8857">
        <v>33.21</v>
      </c>
      <c r="E8857">
        <v>29.1089536878216</v>
      </c>
      <c r="H8857">
        <v>30.22</v>
      </c>
    </row>
    <row r="8858" spans="1:8" x14ac:dyDescent="0.25">
      <c r="A8858" s="1">
        <v>42013</v>
      </c>
      <c r="B8858" t="s">
        <v>3</v>
      </c>
      <c r="C8858" t="s">
        <v>18</v>
      </c>
      <c r="D8858">
        <v>29.98</v>
      </c>
      <c r="E8858">
        <v>27.3267837338263</v>
      </c>
      <c r="H8858">
        <v>27.68</v>
      </c>
    </row>
    <row r="8859" spans="1:8" x14ac:dyDescent="0.25">
      <c r="A8859" s="1">
        <v>42013</v>
      </c>
      <c r="B8859" t="s">
        <v>3</v>
      </c>
      <c r="C8859" t="s">
        <v>19</v>
      </c>
      <c r="D8859">
        <v>27.34</v>
      </c>
      <c r="E8859">
        <v>25.029823717948702</v>
      </c>
      <c r="H8859">
        <v>27.59</v>
      </c>
    </row>
    <row r="8860" spans="1:8" x14ac:dyDescent="0.25">
      <c r="A8860" s="1">
        <v>42013</v>
      </c>
      <c r="B8860" t="s">
        <v>3</v>
      </c>
      <c r="C8860" t="s">
        <v>20</v>
      </c>
      <c r="D8860">
        <v>24.82</v>
      </c>
      <c r="E8860">
        <v>22.8371893491124</v>
      </c>
      <c r="H8860">
        <v>26.5</v>
      </c>
    </row>
    <row r="8861" spans="1:8" x14ac:dyDescent="0.25">
      <c r="A8861" s="1">
        <v>42014</v>
      </c>
      <c r="B8861" t="s">
        <v>3</v>
      </c>
      <c r="C8861" t="s">
        <v>4</v>
      </c>
      <c r="D8861">
        <v>25.61</v>
      </c>
      <c r="E8861">
        <v>20.352195512820501</v>
      </c>
      <c r="H8861">
        <v>24.11</v>
      </c>
    </row>
    <row r="8862" spans="1:8" x14ac:dyDescent="0.25">
      <c r="A8862" s="1">
        <v>42014</v>
      </c>
      <c r="B8862" t="s">
        <v>3</v>
      </c>
      <c r="C8862" t="s">
        <v>15</v>
      </c>
      <c r="D8862">
        <v>25.11</v>
      </c>
      <c r="E8862">
        <v>20.111778846153801</v>
      </c>
      <c r="H8862">
        <v>23.3</v>
      </c>
    </row>
    <row r="8863" spans="1:8" x14ac:dyDescent="0.25">
      <c r="A8863" s="1">
        <v>42014</v>
      </c>
      <c r="B8863" t="s">
        <v>3</v>
      </c>
      <c r="C8863" t="s">
        <v>21</v>
      </c>
      <c r="D8863">
        <v>25.16</v>
      </c>
      <c r="E8863">
        <v>20.435416666666701</v>
      </c>
      <c r="H8863">
        <v>26.84</v>
      </c>
    </row>
    <row r="8864" spans="1:8" x14ac:dyDescent="0.25">
      <c r="A8864" s="1">
        <v>42014</v>
      </c>
      <c r="B8864" t="s">
        <v>3</v>
      </c>
      <c r="C8864" t="s">
        <v>22</v>
      </c>
      <c r="D8864">
        <v>25.37</v>
      </c>
      <c r="E8864">
        <v>20.941979286536199</v>
      </c>
      <c r="H8864">
        <v>27.35</v>
      </c>
    </row>
    <row r="8865" spans="1:8" x14ac:dyDescent="0.25">
      <c r="A8865" s="1">
        <v>42014</v>
      </c>
      <c r="B8865" t="s">
        <v>3</v>
      </c>
      <c r="C8865" t="s">
        <v>23</v>
      </c>
      <c r="D8865">
        <v>26.35</v>
      </c>
      <c r="E8865">
        <v>21.2167708333333</v>
      </c>
      <c r="H8865">
        <v>27.65</v>
      </c>
    </row>
    <row r="8866" spans="1:8" x14ac:dyDescent="0.25">
      <c r="A8866" s="1">
        <v>42014</v>
      </c>
      <c r="B8866" t="s">
        <v>3</v>
      </c>
      <c r="C8866" t="s">
        <v>24</v>
      </c>
      <c r="D8866">
        <v>29.1</v>
      </c>
      <c r="E8866">
        <v>22.5364131374244</v>
      </c>
      <c r="H8866">
        <v>23.94</v>
      </c>
    </row>
    <row r="8867" spans="1:8" x14ac:dyDescent="0.25">
      <c r="A8867" s="1">
        <v>42014</v>
      </c>
      <c r="B8867" t="s">
        <v>3</v>
      </c>
      <c r="C8867" t="s">
        <v>25</v>
      </c>
      <c r="D8867">
        <v>45.23</v>
      </c>
      <c r="E8867">
        <v>33.6310695876289</v>
      </c>
      <c r="H8867">
        <v>23.98</v>
      </c>
    </row>
    <row r="8868" spans="1:8" x14ac:dyDescent="0.25">
      <c r="A8868" s="1">
        <v>42014</v>
      </c>
      <c r="B8868" t="s">
        <v>3</v>
      </c>
      <c r="C8868" t="s">
        <v>26</v>
      </c>
      <c r="D8868">
        <v>36.85</v>
      </c>
      <c r="E8868">
        <v>28.091804008908699</v>
      </c>
      <c r="H8868">
        <v>23.63</v>
      </c>
    </row>
    <row r="8869" spans="1:8" x14ac:dyDescent="0.25">
      <c r="A8869" s="1">
        <v>42014</v>
      </c>
      <c r="B8869" t="s">
        <v>3</v>
      </c>
      <c r="C8869" t="s">
        <v>27</v>
      </c>
      <c r="D8869">
        <v>36.83</v>
      </c>
      <c r="E8869">
        <v>26.5111581291759</v>
      </c>
      <c r="H8869">
        <v>24.24</v>
      </c>
    </row>
    <row r="8870" spans="1:8" x14ac:dyDescent="0.25">
      <c r="A8870" s="1">
        <v>42014</v>
      </c>
      <c r="B8870" t="s">
        <v>3</v>
      </c>
      <c r="C8870" t="s">
        <v>5</v>
      </c>
      <c r="D8870">
        <v>35.200000000000003</v>
      </c>
      <c r="E8870">
        <v>26.9652104208417</v>
      </c>
      <c r="H8870">
        <v>26.24</v>
      </c>
    </row>
    <row r="8871" spans="1:8" x14ac:dyDescent="0.25">
      <c r="A8871" s="1">
        <v>42014</v>
      </c>
      <c r="B8871" t="s">
        <v>3</v>
      </c>
      <c r="C8871" t="s">
        <v>6</v>
      </c>
      <c r="D8871">
        <v>35.200000000000003</v>
      </c>
      <c r="E8871">
        <v>25.556102362204701</v>
      </c>
      <c r="H8871">
        <v>26.3</v>
      </c>
    </row>
    <row r="8872" spans="1:8" x14ac:dyDescent="0.25">
      <c r="A8872" s="1">
        <v>42014</v>
      </c>
      <c r="B8872" t="s">
        <v>3</v>
      </c>
      <c r="C8872" t="s">
        <v>7</v>
      </c>
      <c r="D8872">
        <v>33.35</v>
      </c>
      <c r="E8872">
        <v>24.4675751503006</v>
      </c>
      <c r="H8872">
        <v>25.69</v>
      </c>
    </row>
    <row r="8873" spans="1:8" x14ac:dyDescent="0.25">
      <c r="A8873" s="1">
        <v>42014</v>
      </c>
      <c r="B8873" t="s">
        <v>3</v>
      </c>
      <c r="C8873" t="s">
        <v>8</v>
      </c>
      <c r="D8873">
        <v>30.83</v>
      </c>
      <c r="E8873">
        <v>23.151455108359102</v>
      </c>
      <c r="H8873">
        <v>24.34</v>
      </c>
    </row>
    <row r="8874" spans="1:8" x14ac:dyDescent="0.25">
      <c r="A8874" s="1">
        <v>42014</v>
      </c>
      <c r="B8874" t="s">
        <v>3</v>
      </c>
      <c r="C8874" t="s">
        <v>9</v>
      </c>
      <c r="D8874">
        <v>29.55</v>
      </c>
      <c r="E8874">
        <v>23.477539370078699</v>
      </c>
      <c r="H8874">
        <v>23.14</v>
      </c>
    </row>
    <row r="8875" spans="1:8" x14ac:dyDescent="0.25">
      <c r="A8875" s="1">
        <v>42014</v>
      </c>
      <c r="B8875" t="s">
        <v>3</v>
      </c>
      <c r="C8875" t="s">
        <v>10</v>
      </c>
      <c r="D8875">
        <v>27.67</v>
      </c>
      <c r="E8875">
        <v>22.249299610894901</v>
      </c>
      <c r="H8875">
        <v>22.46</v>
      </c>
    </row>
    <row r="8876" spans="1:8" x14ac:dyDescent="0.25">
      <c r="A8876" s="1">
        <v>42014</v>
      </c>
      <c r="B8876" t="s">
        <v>3</v>
      </c>
      <c r="C8876" t="s">
        <v>11</v>
      </c>
      <c r="D8876">
        <v>26.91</v>
      </c>
      <c r="E8876">
        <v>22.285061919504599</v>
      </c>
      <c r="H8876">
        <v>22.64</v>
      </c>
    </row>
    <row r="8877" spans="1:8" x14ac:dyDescent="0.25">
      <c r="A8877" s="1">
        <v>42014</v>
      </c>
      <c r="B8877" t="s">
        <v>3</v>
      </c>
      <c r="C8877" t="s">
        <v>12</v>
      </c>
      <c r="D8877">
        <v>27.41</v>
      </c>
      <c r="E8877">
        <v>22.848685968819598</v>
      </c>
      <c r="H8877">
        <v>23.31</v>
      </c>
    </row>
    <row r="8878" spans="1:8" x14ac:dyDescent="0.25">
      <c r="A8878" s="1">
        <v>42014</v>
      </c>
      <c r="B8878" t="s">
        <v>3</v>
      </c>
      <c r="C8878" t="s">
        <v>13</v>
      </c>
      <c r="D8878">
        <v>36.67</v>
      </c>
      <c r="E8878">
        <v>26.4398602484472</v>
      </c>
      <c r="H8878">
        <v>26.37</v>
      </c>
    </row>
    <row r="8879" spans="1:8" x14ac:dyDescent="0.25">
      <c r="A8879" s="1">
        <v>42014</v>
      </c>
      <c r="B8879" t="s">
        <v>3</v>
      </c>
      <c r="C8879" t="s">
        <v>14</v>
      </c>
      <c r="D8879">
        <v>40.07</v>
      </c>
      <c r="E8879">
        <v>28.469238578680201</v>
      </c>
      <c r="H8879">
        <v>27.55</v>
      </c>
    </row>
    <row r="8880" spans="1:8" x14ac:dyDescent="0.25">
      <c r="A8880" s="1">
        <v>42014</v>
      </c>
      <c r="B8880" t="s">
        <v>3</v>
      </c>
      <c r="C8880" t="s">
        <v>16</v>
      </c>
      <c r="D8880">
        <v>33.880000000000003</v>
      </c>
      <c r="E8880">
        <v>26.3171062992126</v>
      </c>
      <c r="H8880">
        <v>23.8</v>
      </c>
    </row>
    <row r="8881" spans="1:8" x14ac:dyDescent="0.25">
      <c r="A8881" s="1">
        <v>42014</v>
      </c>
      <c r="B8881" t="s">
        <v>3</v>
      </c>
      <c r="C8881" t="s">
        <v>17</v>
      </c>
      <c r="D8881">
        <v>34</v>
      </c>
      <c r="E8881">
        <v>26.6351377952756</v>
      </c>
      <c r="H8881">
        <v>22.88</v>
      </c>
    </row>
    <row r="8882" spans="1:8" x14ac:dyDescent="0.25">
      <c r="A8882" s="1">
        <v>42014</v>
      </c>
      <c r="B8882" t="s">
        <v>3</v>
      </c>
      <c r="C8882" t="s">
        <v>18</v>
      </c>
      <c r="D8882">
        <v>29.94</v>
      </c>
      <c r="E8882">
        <v>25.309075785582301</v>
      </c>
      <c r="H8882">
        <v>23.38</v>
      </c>
    </row>
    <row r="8883" spans="1:8" x14ac:dyDescent="0.25">
      <c r="A8883" s="1">
        <v>42014</v>
      </c>
      <c r="B8883" t="s">
        <v>3</v>
      </c>
      <c r="C8883" t="s">
        <v>19</v>
      </c>
      <c r="D8883">
        <v>27.34</v>
      </c>
      <c r="E8883">
        <v>22.812194092826999</v>
      </c>
      <c r="H8883">
        <v>26.9</v>
      </c>
    </row>
    <row r="8884" spans="1:8" x14ac:dyDescent="0.25">
      <c r="A8884" s="1">
        <v>42014</v>
      </c>
      <c r="B8884" t="s">
        <v>3</v>
      </c>
      <c r="C8884" t="s">
        <v>20</v>
      </c>
      <c r="D8884">
        <v>24.82</v>
      </c>
      <c r="E8884">
        <v>20.942552783109399</v>
      </c>
      <c r="H8884">
        <v>22.12</v>
      </c>
    </row>
    <row r="8885" spans="1:8" x14ac:dyDescent="0.25">
      <c r="A8885" s="1">
        <v>42016</v>
      </c>
      <c r="B8885" t="s">
        <v>3</v>
      </c>
      <c r="C8885" t="s">
        <v>4</v>
      </c>
      <c r="D8885">
        <v>25.58</v>
      </c>
      <c r="E8885">
        <v>20.348639053254399</v>
      </c>
      <c r="H8885">
        <v>19.690000000000001</v>
      </c>
    </row>
    <row r="8886" spans="1:8" x14ac:dyDescent="0.25">
      <c r="A8886" s="1">
        <v>42016</v>
      </c>
      <c r="B8886" t="s">
        <v>3</v>
      </c>
      <c r="C8886" t="s">
        <v>15</v>
      </c>
      <c r="D8886">
        <v>24.71</v>
      </c>
      <c r="E8886">
        <v>20.0755029585799</v>
      </c>
      <c r="H8886">
        <v>19.41</v>
      </c>
    </row>
    <row r="8887" spans="1:8" x14ac:dyDescent="0.25">
      <c r="A8887" s="1">
        <v>42016</v>
      </c>
      <c r="B8887" t="s">
        <v>3</v>
      </c>
      <c r="C8887" t="s">
        <v>21</v>
      </c>
      <c r="D8887">
        <v>25.16</v>
      </c>
      <c r="E8887">
        <v>20.435416666666701</v>
      </c>
      <c r="H8887">
        <v>19.32</v>
      </c>
    </row>
    <row r="8888" spans="1:8" x14ac:dyDescent="0.25">
      <c r="A8888" s="1">
        <v>42016</v>
      </c>
      <c r="B8888" t="s">
        <v>3</v>
      </c>
      <c r="C8888" t="s">
        <v>22</v>
      </c>
      <c r="D8888">
        <v>25.37</v>
      </c>
      <c r="E8888">
        <v>20.239977728285101</v>
      </c>
      <c r="H8888">
        <v>18.5</v>
      </c>
    </row>
    <row r="8889" spans="1:8" x14ac:dyDescent="0.25">
      <c r="A8889" s="1">
        <v>42016</v>
      </c>
      <c r="B8889" t="s">
        <v>3</v>
      </c>
      <c r="C8889" t="s">
        <v>23</v>
      </c>
      <c r="D8889">
        <v>27.34</v>
      </c>
      <c r="E8889">
        <v>21.2167708333333</v>
      </c>
      <c r="H8889">
        <v>18.55</v>
      </c>
    </row>
    <row r="8890" spans="1:8" x14ac:dyDescent="0.25">
      <c r="A8890" s="1">
        <v>42016</v>
      </c>
      <c r="B8890" t="s">
        <v>3</v>
      </c>
      <c r="C8890" t="s">
        <v>24</v>
      </c>
      <c r="D8890">
        <v>29.1</v>
      </c>
      <c r="E8890">
        <v>22.5364131374244</v>
      </c>
      <c r="H8890">
        <v>19.7</v>
      </c>
    </row>
    <row r="8891" spans="1:8" x14ac:dyDescent="0.25">
      <c r="A8891" s="1">
        <v>42016</v>
      </c>
      <c r="B8891" t="s">
        <v>3</v>
      </c>
      <c r="C8891" t="s">
        <v>25</v>
      </c>
      <c r="D8891">
        <v>45.23</v>
      </c>
      <c r="E8891">
        <v>33.6310695876289</v>
      </c>
      <c r="H8891">
        <v>21.58</v>
      </c>
    </row>
    <row r="8892" spans="1:8" x14ac:dyDescent="0.25">
      <c r="A8892" s="1">
        <v>42016</v>
      </c>
      <c r="B8892" t="s">
        <v>3</v>
      </c>
      <c r="C8892" t="s">
        <v>26</v>
      </c>
      <c r="D8892">
        <v>36.85</v>
      </c>
      <c r="E8892">
        <v>28.091804008908699</v>
      </c>
      <c r="H8892">
        <v>21.66</v>
      </c>
    </row>
    <row r="8893" spans="1:8" x14ac:dyDescent="0.25">
      <c r="A8893" s="1">
        <v>42016</v>
      </c>
      <c r="B8893" t="s">
        <v>3</v>
      </c>
      <c r="C8893" t="s">
        <v>27</v>
      </c>
      <c r="D8893">
        <v>36.83</v>
      </c>
      <c r="E8893">
        <v>26.135710059171601</v>
      </c>
      <c r="H8893">
        <v>21.35</v>
      </c>
    </row>
    <row r="8894" spans="1:8" x14ac:dyDescent="0.25">
      <c r="A8894" s="1">
        <v>42016</v>
      </c>
      <c r="B8894" t="s">
        <v>3</v>
      </c>
      <c r="C8894" t="s">
        <v>5</v>
      </c>
      <c r="D8894">
        <v>35.36</v>
      </c>
      <c r="E8894">
        <v>26.8064583333333</v>
      </c>
      <c r="H8894">
        <v>21.25</v>
      </c>
    </row>
    <row r="8895" spans="1:8" x14ac:dyDescent="0.25">
      <c r="A8895" s="1">
        <v>42016</v>
      </c>
      <c r="B8895" t="s">
        <v>3</v>
      </c>
      <c r="C8895" t="s">
        <v>6</v>
      </c>
      <c r="D8895">
        <v>37.18</v>
      </c>
      <c r="E8895">
        <v>26.209922822491698</v>
      </c>
      <c r="H8895">
        <v>21.48</v>
      </c>
    </row>
    <row r="8896" spans="1:8" x14ac:dyDescent="0.25">
      <c r="A8896" s="1">
        <v>42016</v>
      </c>
      <c r="B8896" t="s">
        <v>3</v>
      </c>
      <c r="C8896" t="s">
        <v>7</v>
      </c>
      <c r="D8896">
        <v>33.35</v>
      </c>
      <c r="E8896">
        <v>25.3924902723735</v>
      </c>
      <c r="H8896">
        <v>21.89</v>
      </c>
    </row>
    <row r="8897" spans="1:8" x14ac:dyDescent="0.25">
      <c r="A8897" s="1">
        <v>42016</v>
      </c>
      <c r="B8897" t="s">
        <v>3</v>
      </c>
      <c r="C8897" t="s">
        <v>8</v>
      </c>
      <c r="D8897">
        <v>30.83</v>
      </c>
      <c r="E8897">
        <v>23.604545454545502</v>
      </c>
      <c r="H8897">
        <v>22.09</v>
      </c>
    </row>
    <row r="8898" spans="1:8" x14ac:dyDescent="0.25">
      <c r="A8898" s="1">
        <v>42016</v>
      </c>
      <c r="B8898" t="s">
        <v>3</v>
      </c>
      <c r="C8898" t="s">
        <v>9</v>
      </c>
      <c r="D8898">
        <v>29.55</v>
      </c>
      <c r="E8898">
        <v>23.477539370078699</v>
      </c>
      <c r="H8898">
        <v>22.67</v>
      </c>
    </row>
    <row r="8899" spans="1:8" x14ac:dyDescent="0.25">
      <c r="A8899" s="1">
        <v>42016</v>
      </c>
      <c r="B8899" t="s">
        <v>3</v>
      </c>
      <c r="C8899" t="s">
        <v>10</v>
      </c>
      <c r="D8899">
        <v>27.87</v>
      </c>
      <c r="E8899">
        <v>22.2603364485981</v>
      </c>
      <c r="H8899">
        <v>22.37</v>
      </c>
    </row>
    <row r="8900" spans="1:8" x14ac:dyDescent="0.25">
      <c r="A8900" s="1">
        <v>42016</v>
      </c>
      <c r="B8900" t="s">
        <v>3</v>
      </c>
      <c r="C8900" t="s">
        <v>11</v>
      </c>
      <c r="D8900">
        <v>27.19</v>
      </c>
      <c r="E8900">
        <v>22.64</v>
      </c>
      <c r="H8900">
        <v>22.66</v>
      </c>
    </row>
    <row r="8901" spans="1:8" x14ac:dyDescent="0.25">
      <c r="A8901" s="1">
        <v>42016</v>
      </c>
      <c r="B8901" t="s">
        <v>3</v>
      </c>
      <c r="C8901" t="s">
        <v>12</v>
      </c>
      <c r="D8901">
        <v>27.45</v>
      </c>
      <c r="E8901">
        <v>23.238654124457302</v>
      </c>
      <c r="H8901">
        <v>23.79</v>
      </c>
    </row>
    <row r="8902" spans="1:8" x14ac:dyDescent="0.25">
      <c r="A8902" s="1">
        <v>42016</v>
      </c>
      <c r="B8902" t="s">
        <v>3</v>
      </c>
      <c r="C8902" t="s">
        <v>13</v>
      </c>
      <c r="D8902">
        <v>36.67</v>
      </c>
      <c r="E8902">
        <v>26.37</v>
      </c>
      <c r="H8902">
        <v>115.78</v>
      </c>
    </row>
    <row r="8903" spans="1:8" x14ac:dyDescent="0.25">
      <c r="A8903" s="1">
        <v>42016</v>
      </c>
      <c r="B8903" t="s">
        <v>3</v>
      </c>
      <c r="C8903" t="s">
        <v>14</v>
      </c>
      <c r="D8903">
        <v>40.64</v>
      </c>
      <c r="E8903">
        <v>29.6833437990581</v>
      </c>
      <c r="H8903">
        <v>51.56</v>
      </c>
    </row>
    <row r="8904" spans="1:8" x14ac:dyDescent="0.25">
      <c r="A8904" s="1">
        <v>42016</v>
      </c>
      <c r="B8904" t="s">
        <v>3</v>
      </c>
      <c r="C8904" t="s">
        <v>16</v>
      </c>
      <c r="D8904">
        <v>34.78</v>
      </c>
      <c r="E8904">
        <v>26.3171062992126</v>
      </c>
      <c r="H8904">
        <v>35.049999999999997</v>
      </c>
    </row>
    <row r="8905" spans="1:8" x14ac:dyDescent="0.25">
      <c r="A8905" s="1">
        <v>42016</v>
      </c>
      <c r="B8905" t="s">
        <v>3</v>
      </c>
      <c r="C8905" t="s">
        <v>17</v>
      </c>
      <c r="D8905">
        <v>35.97</v>
      </c>
      <c r="E8905">
        <v>26.6351377952756</v>
      </c>
      <c r="H8905">
        <v>54.89</v>
      </c>
    </row>
    <row r="8906" spans="1:8" x14ac:dyDescent="0.25">
      <c r="A8906" s="1">
        <v>42016</v>
      </c>
      <c r="B8906" t="s">
        <v>3</v>
      </c>
      <c r="C8906" t="s">
        <v>18</v>
      </c>
      <c r="D8906">
        <v>29.94</v>
      </c>
      <c r="E8906">
        <v>25.309075785582301</v>
      </c>
      <c r="H8906">
        <v>25.95</v>
      </c>
    </row>
    <row r="8907" spans="1:8" x14ac:dyDescent="0.25">
      <c r="A8907" s="1">
        <v>42016</v>
      </c>
      <c r="B8907" t="s">
        <v>3</v>
      </c>
      <c r="C8907" t="s">
        <v>19</v>
      </c>
      <c r="D8907">
        <v>27.34</v>
      </c>
      <c r="E8907">
        <v>22.9505448717949</v>
      </c>
      <c r="H8907">
        <v>24.66</v>
      </c>
    </row>
    <row r="8908" spans="1:8" x14ac:dyDescent="0.25">
      <c r="A8908" s="1">
        <v>42016</v>
      </c>
      <c r="B8908" t="s">
        <v>3</v>
      </c>
      <c r="C8908" t="s">
        <v>20</v>
      </c>
      <c r="D8908">
        <v>24.78</v>
      </c>
      <c r="E8908">
        <v>21.150976331360901</v>
      </c>
      <c r="H8908">
        <v>23.21</v>
      </c>
    </row>
    <row r="8909" spans="1:8" x14ac:dyDescent="0.25">
      <c r="A8909" s="1">
        <v>42017</v>
      </c>
      <c r="B8909" t="s">
        <v>3</v>
      </c>
      <c r="C8909" t="s">
        <v>4</v>
      </c>
      <c r="D8909">
        <v>25.58</v>
      </c>
      <c r="E8909">
        <v>20.3511022044088</v>
      </c>
      <c r="H8909">
        <v>21.75</v>
      </c>
    </row>
    <row r="8910" spans="1:8" x14ac:dyDescent="0.25">
      <c r="A8910" s="1">
        <v>42017</v>
      </c>
      <c r="B8910" t="s">
        <v>3</v>
      </c>
      <c r="C8910" t="s">
        <v>15</v>
      </c>
      <c r="D8910">
        <v>24.71</v>
      </c>
      <c r="E8910">
        <v>20.111778846153801</v>
      </c>
      <c r="H8910">
        <v>21.33</v>
      </c>
    </row>
    <row r="8911" spans="1:8" x14ac:dyDescent="0.25">
      <c r="A8911" s="1">
        <v>42017</v>
      </c>
      <c r="B8911" t="s">
        <v>3</v>
      </c>
      <c r="C8911" t="s">
        <v>21</v>
      </c>
      <c r="D8911">
        <v>25.16</v>
      </c>
      <c r="E8911">
        <v>20.592612179487201</v>
      </c>
      <c r="H8911">
        <v>21.61</v>
      </c>
    </row>
    <row r="8912" spans="1:8" x14ac:dyDescent="0.25">
      <c r="A8912" s="1">
        <v>42017</v>
      </c>
      <c r="B8912" t="s">
        <v>3</v>
      </c>
      <c r="C8912" t="s">
        <v>22</v>
      </c>
      <c r="D8912">
        <v>25.37</v>
      </c>
      <c r="E8912">
        <v>20.941979286536199</v>
      </c>
      <c r="H8912">
        <v>22.44</v>
      </c>
    </row>
    <row r="8913" spans="1:8" x14ac:dyDescent="0.25">
      <c r="A8913" s="1">
        <v>42017</v>
      </c>
      <c r="B8913" t="s">
        <v>3</v>
      </c>
      <c r="C8913" t="s">
        <v>23</v>
      </c>
      <c r="D8913">
        <v>27.34</v>
      </c>
      <c r="E8913">
        <v>21.600512820512801</v>
      </c>
      <c r="H8913">
        <v>23.32</v>
      </c>
    </row>
    <row r="8914" spans="1:8" x14ac:dyDescent="0.25">
      <c r="A8914" s="1">
        <v>42017</v>
      </c>
      <c r="B8914" t="s">
        <v>3</v>
      </c>
      <c r="C8914" t="s">
        <v>24</v>
      </c>
      <c r="D8914">
        <v>29.1</v>
      </c>
      <c r="E8914">
        <v>22.830336538461498</v>
      </c>
      <c r="H8914">
        <v>26.26</v>
      </c>
    </row>
    <row r="8915" spans="1:8" x14ac:dyDescent="0.25">
      <c r="A8915" s="1">
        <v>42017</v>
      </c>
      <c r="B8915" t="s">
        <v>3</v>
      </c>
      <c r="C8915" t="s">
        <v>25</v>
      </c>
      <c r="D8915">
        <v>45.86</v>
      </c>
      <c r="E8915">
        <v>33.879069020866801</v>
      </c>
      <c r="H8915">
        <v>88.56</v>
      </c>
    </row>
    <row r="8916" spans="1:8" x14ac:dyDescent="0.25">
      <c r="A8916" s="1">
        <v>42017</v>
      </c>
      <c r="B8916" t="s">
        <v>3</v>
      </c>
      <c r="C8916" t="s">
        <v>26</v>
      </c>
      <c r="D8916">
        <v>39.85</v>
      </c>
      <c r="E8916">
        <v>28.357305502846302</v>
      </c>
      <c r="H8916">
        <v>36.74</v>
      </c>
    </row>
    <row r="8917" spans="1:8" x14ac:dyDescent="0.25">
      <c r="A8917" s="1">
        <v>42017</v>
      </c>
      <c r="B8917" t="s">
        <v>3</v>
      </c>
      <c r="C8917" t="s">
        <v>27</v>
      </c>
      <c r="D8917">
        <v>38.22</v>
      </c>
      <c r="E8917">
        <v>26.658860759493699</v>
      </c>
      <c r="H8917">
        <v>28.26</v>
      </c>
    </row>
    <row r="8918" spans="1:8" x14ac:dyDescent="0.25">
      <c r="A8918" s="1">
        <v>42017</v>
      </c>
      <c r="B8918" t="s">
        <v>3</v>
      </c>
      <c r="C8918" t="s">
        <v>5</v>
      </c>
      <c r="D8918">
        <v>39.11</v>
      </c>
      <c r="E8918">
        <v>27.127335473515199</v>
      </c>
      <c r="H8918">
        <v>75.7</v>
      </c>
    </row>
    <row r="8919" spans="1:8" x14ac:dyDescent="0.25">
      <c r="A8919" s="1">
        <v>42017</v>
      </c>
      <c r="B8919" t="s">
        <v>3</v>
      </c>
      <c r="C8919" t="s">
        <v>6</v>
      </c>
      <c r="D8919">
        <v>38.659999999999997</v>
      </c>
      <c r="E8919">
        <v>26.567597042513899</v>
      </c>
      <c r="H8919">
        <v>73.06</v>
      </c>
    </row>
    <row r="8920" spans="1:8" x14ac:dyDescent="0.25">
      <c r="A8920" s="1">
        <v>42017</v>
      </c>
      <c r="B8920" t="s">
        <v>3</v>
      </c>
      <c r="C8920" t="s">
        <v>7</v>
      </c>
      <c r="D8920">
        <v>33.93</v>
      </c>
      <c r="E8920">
        <v>25.69</v>
      </c>
      <c r="H8920">
        <v>38.21</v>
      </c>
    </row>
    <row r="8921" spans="1:8" x14ac:dyDescent="0.25">
      <c r="A8921" s="1">
        <v>42017</v>
      </c>
      <c r="B8921" t="s">
        <v>3</v>
      </c>
      <c r="C8921" t="s">
        <v>8</v>
      </c>
      <c r="D8921">
        <v>31.93</v>
      </c>
      <c r="E8921">
        <v>24.553191489361701</v>
      </c>
      <c r="H8921">
        <v>35.19</v>
      </c>
    </row>
    <row r="8922" spans="1:8" x14ac:dyDescent="0.25">
      <c r="A8922" s="1">
        <v>42017</v>
      </c>
      <c r="B8922" t="s">
        <v>3</v>
      </c>
      <c r="C8922" t="s">
        <v>9</v>
      </c>
      <c r="D8922">
        <v>29.67</v>
      </c>
      <c r="E8922">
        <v>24.7634521158129</v>
      </c>
      <c r="H8922">
        <v>30.22</v>
      </c>
    </row>
    <row r="8923" spans="1:8" x14ac:dyDescent="0.25">
      <c r="A8923" s="1">
        <v>42017</v>
      </c>
      <c r="B8923" t="s">
        <v>3</v>
      </c>
      <c r="C8923" t="s">
        <v>10</v>
      </c>
      <c r="D8923">
        <v>28.14</v>
      </c>
      <c r="E8923">
        <v>22.97</v>
      </c>
      <c r="H8923">
        <v>29.57</v>
      </c>
    </row>
    <row r="8924" spans="1:8" x14ac:dyDescent="0.25">
      <c r="A8924" s="1">
        <v>42017</v>
      </c>
      <c r="B8924" t="s">
        <v>3</v>
      </c>
      <c r="C8924" t="s">
        <v>11</v>
      </c>
      <c r="D8924">
        <v>27.94</v>
      </c>
      <c r="E8924">
        <v>23.295700934579401</v>
      </c>
      <c r="H8924">
        <v>30.04</v>
      </c>
    </row>
    <row r="8925" spans="1:8" x14ac:dyDescent="0.25">
      <c r="A8925" s="1">
        <v>42017</v>
      </c>
      <c r="B8925" t="s">
        <v>3</v>
      </c>
      <c r="C8925" t="s">
        <v>12</v>
      </c>
      <c r="D8925">
        <v>27.83</v>
      </c>
      <c r="E8925">
        <v>23.3867760180995</v>
      </c>
      <c r="H8925">
        <v>31.7</v>
      </c>
    </row>
    <row r="8926" spans="1:8" x14ac:dyDescent="0.25">
      <c r="A8926" s="1">
        <v>42017</v>
      </c>
      <c r="B8926" t="s">
        <v>3</v>
      </c>
      <c r="C8926" t="s">
        <v>13</v>
      </c>
      <c r="D8926">
        <v>38.159999999999997</v>
      </c>
      <c r="E8926">
        <v>27.873340757238299</v>
      </c>
      <c r="H8926">
        <v>45.84</v>
      </c>
    </row>
    <row r="8927" spans="1:8" x14ac:dyDescent="0.25">
      <c r="A8927" s="1">
        <v>42017</v>
      </c>
      <c r="B8927" t="s">
        <v>3</v>
      </c>
      <c r="C8927" t="s">
        <v>14</v>
      </c>
      <c r="D8927">
        <v>41.52</v>
      </c>
      <c r="E8927">
        <v>30.747063414634098</v>
      </c>
      <c r="H8927">
        <v>36.65</v>
      </c>
    </row>
    <row r="8928" spans="1:8" x14ac:dyDescent="0.25">
      <c r="A8928" s="1">
        <v>42017</v>
      </c>
      <c r="B8928" t="s">
        <v>3</v>
      </c>
      <c r="C8928" t="s">
        <v>16</v>
      </c>
      <c r="D8928">
        <v>35.020000000000003</v>
      </c>
      <c r="E8928">
        <v>26.7433062880325</v>
      </c>
      <c r="H8928">
        <v>31.27</v>
      </c>
    </row>
    <row r="8929" spans="1:8" x14ac:dyDescent="0.25">
      <c r="A8929" s="1">
        <v>42017</v>
      </c>
      <c r="B8929" t="s">
        <v>3</v>
      </c>
      <c r="C8929" t="s">
        <v>17</v>
      </c>
      <c r="D8929">
        <v>35.99</v>
      </c>
      <c r="E8929">
        <v>26.989286821705399</v>
      </c>
      <c r="H8929">
        <v>30.56</v>
      </c>
    </row>
    <row r="8930" spans="1:8" x14ac:dyDescent="0.25">
      <c r="A8930" s="1">
        <v>42017</v>
      </c>
      <c r="B8930" t="s">
        <v>3</v>
      </c>
      <c r="C8930" t="s">
        <v>18</v>
      </c>
      <c r="D8930">
        <v>29.94</v>
      </c>
      <c r="E8930">
        <v>25.476973532796301</v>
      </c>
      <c r="H8930">
        <v>27.15</v>
      </c>
    </row>
    <row r="8931" spans="1:8" x14ac:dyDescent="0.25">
      <c r="A8931" s="1">
        <v>42017</v>
      </c>
      <c r="B8931" t="s">
        <v>3</v>
      </c>
      <c r="C8931" t="s">
        <v>19</v>
      </c>
      <c r="D8931">
        <v>27.34</v>
      </c>
      <c r="E8931">
        <v>23.181714743589701</v>
      </c>
      <c r="H8931">
        <v>24.78</v>
      </c>
    </row>
    <row r="8932" spans="1:8" x14ac:dyDescent="0.25">
      <c r="A8932" s="1">
        <v>42017</v>
      </c>
      <c r="B8932" t="s">
        <v>3</v>
      </c>
      <c r="C8932" t="s">
        <v>20</v>
      </c>
      <c r="D8932">
        <v>24.78</v>
      </c>
      <c r="E8932">
        <v>21.306592427616899</v>
      </c>
      <c r="H8932">
        <v>23.75</v>
      </c>
    </row>
    <row r="8933" spans="1:8" x14ac:dyDescent="0.25">
      <c r="A8933" s="1">
        <v>42018</v>
      </c>
      <c r="B8933" t="s">
        <v>3</v>
      </c>
      <c r="C8933" t="s">
        <v>4</v>
      </c>
      <c r="D8933">
        <v>25.58</v>
      </c>
      <c r="E8933">
        <v>20.210020040080199</v>
      </c>
      <c r="H8933">
        <v>22.04</v>
      </c>
    </row>
    <row r="8934" spans="1:8" x14ac:dyDescent="0.25">
      <c r="A8934" s="1">
        <v>42018</v>
      </c>
      <c r="B8934" t="s">
        <v>3</v>
      </c>
      <c r="C8934" t="s">
        <v>15</v>
      </c>
      <c r="D8934">
        <v>24.71</v>
      </c>
      <c r="E8934">
        <v>20.018269230769199</v>
      </c>
      <c r="H8934">
        <v>21.86</v>
      </c>
    </row>
    <row r="8935" spans="1:8" x14ac:dyDescent="0.25">
      <c r="A8935" s="1">
        <v>42018</v>
      </c>
      <c r="B8935" t="s">
        <v>3</v>
      </c>
      <c r="C8935" t="s">
        <v>21</v>
      </c>
      <c r="D8935">
        <v>25.16</v>
      </c>
      <c r="E8935">
        <v>20.106673346693398</v>
      </c>
      <c r="H8935">
        <v>21.84</v>
      </c>
    </row>
    <row r="8936" spans="1:8" x14ac:dyDescent="0.25">
      <c r="A8936" s="1">
        <v>42018</v>
      </c>
      <c r="B8936" t="s">
        <v>3</v>
      </c>
      <c r="C8936" t="s">
        <v>22</v>
      </c>
      <c r="D8936">
        <v>25.37</v>
      </c>
      <c r="E8936">
        <v>20.004142011834301</v>
      </c>
      <c r="H8936">
        <v>22.02</v>
      </c>
    </row>
    <row r="8937" spans="1:8" x14ac:dyDescent="0.25">
      <c r="A8937" s="1">
        <v>42018</v>
      </c>
      <c r="B8937" t="s">
        <v>3</v>
      </c>
      <c r="C8937" t="s">
        <v>23</v>
      </c>
      <c r="D8937">
        <v>27.34</v>
      </c>
      <c r="E8937">
        <v>20.2792909896603</v>
      </c>
      <c r="H8937">
        <v>22.81</v>
      </c>
    </row>
    <row r="8938" spans="1:8" x14ac:dyDescent="0.25">
      <c r="A8938" s="1">
        <v>42018</v>
      </c>
      <c r="B8938" t="s">
        <v>3</v>
      </c>
      <c r="C8938" t="s">
        <v>24</v>
      </c>
      <c r="D8938">
        <v>29.1</v>
      </c>
      <c r="E8938">
        <v>22.251049528301898</v>
      </c>
      <c r="H8938">
        <v>24.66</v>
      </c>
    </row>
    <row r="8939" spans="1:8" x14ac:dyDescent="0.25">
      <c r="A8939" s="1">
        <v>42018</v>
      </c>
      <c r="B8939" t="s">
        <v>3</v>
      </c>
      <c r="C8939" t="s">
        <v>25</v>
      </c>
      <c r="D8939">
        <v>50.66</v>
      </c>
      <c r="E8939">
        <v>33.644205457463897</v>
      </c>
      <c r="H8939">
        <v>28.5</v>
      </c>
    </row>
    <row r="8940" spans="1:8" x14ac:dyDescent="0.25">
      <c r="A8940" s="1">
        <v>42018</v>
      </c>
      <c r="B8940" t="s">
        <v>3</v>
      </c>
      <c r="C8940" t="s">
        <v>26</v>
      </c>
      <c r="D8940">
        <v>39.85</v>
      </c>
      <c r="E8940">
        <v>28.160721062618599</v>
      </c>
      <c r="H8940">
        <v>27.59</v>
      </c>
    </row>
    <row r="8941" spans="1:8" x14ac:dyDescent="0.25">
      <c r="A8941" s="1">
        <v>42018</v>
      </c>
      <c r="B8941" t="s">
        <v>3</v>
      </c>
      <c r="C8941" t="s">
        <v>27</v>
      </c>
      <c r="D8941">
        <v>38.22</v>
      </c>
      <c r="E8941">
        <v>26.4740506329114</v>
      </c>
      <c r="H8941">
        <v>25.84</v>
      </c>
    </row>
    <row r="8942" spans="1:8" x14ac:dyDescent="0.25">
      <c r="A8942" s="1">
        <v>42018</v>
      </c>
      <c r="B8942" t="s">
        <v>3</v>
      </c>
      <c r="C8942" t="s">
        <v>5</v>
      </c>
      <c r="D8942">
        <v>39.36</v>
      </c>
      <c r="E8942">
        <v>26.9392776886035</v>
      </c>
      <c r="H8942">
        <v>26.26</v>
      </c>
    </row>
    <row r="8943" spans="1:8" x14ac:dyDescent="0.25">
      <c r="A8943" s="1">
        <v>42018</v>
      </c>
      <c r="B8943" t="s">
        <v>3</v>
      </c>
      <c r="C8943" t="s">
        <v>6</v>
      </c>
      <c r="D8943">
        <v>38.799999999999997</v>
      </c>
      <c r="E8943">
        <v>26.862478336221798</v>
      </c>
      <c r="H8943">
        <v>27</v>
      </c>
    </row>
    <row r="8944" spans="1:8" x14ac:dyDescent="0.25">
      <c r="A8944" s="1">
        <v>42018</v>
      </c>
      <c r="B8944" t="s">
        <v>3</v>
      </c>
      <c r="C8944" t="s">
        <v>7</v>
      </c>
      <c r="D8944">
        <v>34.049999999999997</v>
      </c>
      <c r="E8944">
        <v>25.675572916666699</v>
      </c>
      <c r="H8944">
        <v>25.12</v>
      </c>
    </row>
    <row r="8945" spans="1:8" x14ac:dyDescent="0.25">
      <c r="A8945" s="1">
        <v>42018</v>
      </c>
      <c r="B8945" t="s">
        <v>3</v>
      </c>
      <c r="C8945" t="s">
        <v>8</v>
      </c>
      <c r="D8945">
        <v>32.46</v>
      </c>
      <c r="E8945">
        <v>24.939035433070899</v>
      </c>
      <c r="H8945">
        <v>24.26</v>
      </c>
    </row>
    <row r="8946" spans="1:8" x14ac:dyDescent="0.25">
      <c r="A8946" s="1">
        <v>42018</v>
      </c>
      <c r="B8946" t="s">
        <v>3</v>
      </c>
      <c r="C8946" t="s">
        <v>9</v>
      </c>
      <c r="D8946">
        <v>30.02</v>
      </c>
      <c r="E8946">
        <v>24.603342981186699</v>
      </c>
      <c r="H8946">
        <v>24.11</v>
      </c>
    </row>
    <row r="8947" spans="1:8" x14ac:dyDescent="0.25">
      <c r="A8947" s="1">
        <v>42018</v>
      </c>
      <c r="B8947" t="s">
        <v>3</v>
      </c>
      <c r="C8947" t="s">
        <v>10</v>
      </c>
      <c r="D8947">
        <v>28.74</v>
      </c>
      <c r="E8947">
        <v>22.885892857142899</v>
      </c>
      <c r="H8947">
        <v>23.94</v>
      </c>
    </row>
    <row r="8948" spans="1:8" x14ac:dyDescent="0.25">
      <c r="A8948" s="1">
        <v>42018</v>
      </c>
      <c r="B8948" t="s">
        <v>3</v>
      </c>
      <c r="C8948" t="s">
        <v>11</v>
      </c>
      <c r="D8948">
        <v>27.99</v>
      </c>
      <c r="E8948">
        <v>23.168769898697501</v>
      </c>
      <c r="H8948">
        <v>23.95</v>
      </c>
    </row>
    <row r="8949" spans="1:8" x14ac:dyDescent="0.25">
      <c r="A8949" s="1">
        <v>42018</v>
      </c>
      <c r="B8949" t="s">
        <v>3</v>
      </c>
      <c r="C8949" t="s">
        <v>12</v>
      </c>
      <c r="D8949">
        <v>29.02</v>
      </c>
      <c r="E8949">
        <v>23.545760171306199</v>
      </c>
      <c r="H8949">
        <v>24.96</v>
      </c>
    </row>
    <row r="8950" spans="1:8" x14ac:dyDescent="0.25">
      <c r="A8950" s="1">
        <v>42018</v>
      </c>
      <c r="B8950" t="s">
        <v>3</v>
      </c>
      <c r="C8950" t="s">
        <v>13</v>
      </c>
      <c r="D8950">
        <v>44.73</v>
      </c>
      <c r="E8950">
        <v>29.178746238716201</v>
      </c>
      <c r="H8950">
        <v>44.39</v>
      </c>
    </row>
    <row r="8951" spans="1:8" x14ac:dyDescent="0.25">
      <c r="A8951" s="1">
        <v>42018</v>
      </c>
      <c r="B8951" t="s">
        <v>3</v>
      </c>
      <c r="C8951" t="s">
        <v>14</v>
      </c>
      <c r="D8951">
        <v>41.52</v>
      </c>
      <c r="E8951">
        <v>30.947085798816602</v>
      </c>
      <c r="H8951">
        <v>29.89</v>
      </c>
    </row>
    <row r="8952" spans="1:8" x14ac:dyDescent="0.25">
      <c r="A8952" s="1">
        <v>42018</v>
      </c>
      <c r="B8952" t="s">
        <v>3</v>
      </c>
      <c r="C8952" t="s">
        <v>16</v>
      </c>
      <c r="D8952">
        <v>35.020000000000003</v>
      </c>
      <c r="E8952">
        <v>27.495116279069801</v>
      </c>
      <c r="H8952">
        <v>28.1</v>
      </c>
    </row>
    <row r="8953" spans="1:8" x14ac:dyDescent="0.25">
      <c r="A8953" s="1">
        <v>42018</v>
      </c>
      <c r="B8953" t="s">
        <v>3</v>
      </c>
      <c r="C8953" t="s">
        <v>17</v>
      </c>
      <c r="D8953">
        <v>35.99</v>
      </c>
      <c r="E8953">
        <v>27.455234042553201</v>
      </c>
      <c r="H8953">
        <v>26.81</v>
      </c>
    </row>
    <row r="8954" spans="1:8" x14ac:dyDescent="0.25">
      <c r="A8954" s="1">
        <v>42018</v>
      </c>
      <c r="B8954" t="s">
        <v>3</v>
      </c>
      <c r="C8954" t="s">
        <v>18</v>
      </c>
      <c r="D8954">
        <v>29.94</v>
      </c>
      <c r="E8954">
        <v>25.333776091081599</v>
      </c>
      <c r="H8954">
        <v>25.22</v>
      </c>
    </row>
    <row r="8955" spans="1:8" x14ac:dyDescent="0.25">
      <c r="A8955" s="1">
        <v>42018</v>
      </c>
      <c r="B8955" t="s">
        <v>3</v>
      </c>
      <c r="C8955" t="s">
        <v>19</v>
      </c>
      <c r="D8955">
        <v>27.34</v>
      </c>
      <c r="E8955">
        <v>23.1326479438315</v>
      </c>
      <c r="H8955">
        <v>23.85</v>
      </c>
    </row>
    <row r="8956" spans="1:8" x14ac:dyDescent="0.25">
      <c r="A8956" s="1">
        <v>42018</v>
      </c>
      <c r="B8956" t="s">
        <v>3</v>
      </c>
      <c r="C8956" t="s">
        <v>20</v>
      </c>
      <c r="D8956">
        <v>24.78</v>
      </c>
      <c r="E8956">
        <v>21.0234102306921</v>
      </c>
      <c r="H8956">
        <v>22.97</v>
      </c>
    </row>
    <row r="8957" spans="1:8" x14ac:dyDescent="0.25">
      <c r="A8957" s="1">
        <v>42019</v>
      </c>
      <c r="B8957" t="s">
        <v>3</v>
      </c>
      <c r="C8957" t="s">
        <v>4</v>
      </c>
      <c r="D8957">
        <v>25.58</v>
      </c>
      <c r="E8957">
        <v>22.076686390532501</v>
      </c>
      <c r="H8957">
        <v>22.94</v>
      </c>
    </row>
    <row r="8958" spans="1:8" x14ac:dyDescent="0.25">
      <c r="A8958" s="1">
        <v>42019</v>
      </c>
      <c r="B8958" t="s">
        <v>3</v>
      </c>
      <c r="C8958" t="s">
        <v>15</v>
      </c>
      <c r="D8958">
        <v>24.71</v>
      </c>
      <c r="E8958">
        <v>21.780355029585799</v>
      </c>
      <c r="H8958">
        <v>22.19</v>
      </c>
    </row>
    <row r="8959" spans="1:8" x14ac:dyDescent="0.25">
      <c r="A8959" s="1">
        <v>42019</v>
      </c>
      <c r="B8959" t="s">
        <v>3</v>
      </c>
      <c r="C8959" t="s">
        <v>21</v>
      </c>
      <c r="D8959">
        <v>25.16</v>
      </c>
      <c r="E8959">
        <v>21.748183161004398</v>
      </c>
      <c r="H8959">
        <v>21.8</v>
      </c>
    </row>
    <row r="8960" spans="1:8" x14ac:dyDescent="0.25">
      <c r="A8960" s="1">
        <v>42019</v>
      </c>
      <c r="B8960" t="s">
        <v>3</v>
      </c>
      <c r="C8960" t="s">
        <v>22</v>
      </c>
      <c r="D8960">
        <v>25.37</v>
      </c>
      <c r="E8960">
        <v>21.803663220088598</v>
      </c>
      <c r="H8960">
        <v>21.58</v>
      </c>
    </row>
    <row r="8961" spans="1:8" x14ac:dyDescent="0.25">
      <c r="A8961" s="1">
        <v>42019</v>
      </c>
      <c r="B8961" t="s">
        <v>3</v>
      </c>
      <c r="C8961" t="s">
        <v>23</v>
      </c>
      <c r="D8961">
        <v>27.34</v>
      </c>
      <c r="E8961">
        <v>22.039644970414201</v>
      </c>
      <c r="H8961">
        <v>22</v>
      </c>
    </row>
    <row r="8962" spans="1:8" x14ac:dyDescent="0.25">
      <c r="A8962" s="1">
        <v>42019</v>
      </c>
      <c r="B8962" t="s">
        <v>3</v>
      </c>
      <c r="C8962" t="s">
        <v>24</v>
      </c>
      <c r="D8962">
        <v>29.1</v>
      </c>
      <c r="E8962">
        <v>24.1510059171598</v>
      </c>
      <c r="H8962">
        <v>23.73</v>
      </c>
    </row>
    <row r="8963" spans="1:8" x14ac:dyDescent="0.25">
      <c r="A8963" s="1">
        <v>42019</v>
      </c>
      <c r="B8963" t="s">
        <v>3</v>
      </c>
      <c r="C8963" t="s">
        <v>25</v>
      </c>
      <c r="D8963">
        <v>45.86</v>
      </c>
      <c r="E8963">
        <v>36.487087628866</v>
      </c>
      <c r="H8963">
        <v>27.1</v>
      </c>
    </row>
    <row r="8964" spans="1:8" x14ac:dyDescent="0.25">
      <c r="A8964" s="1">
        <v>42019</v>
      </c>
      <c r="B8964" t="s">
        <v>3</v>
      </c>
      <c r="C8964" t="s">
        <v>26</v>
      </c>
      <c r="D8964">
        <v>36.74</v>
      </c>
      <c r="E8964">
        <v>30.1419546247818</v>
      </c>
      <c r="H8964">
        <v>26.56</v>
      </c>
    </row>
    <row r="8965" spans="1:8" x14ac:dyDescent="0.25">
      <c r="A8965" s="1">
        <v>42019</v>
      </c>
      <c r="B8965" t="s">
        <v>3</v>
      </c>
      <c r="C8965" t="s">
        <v>27</v>
      </c>
      <c r="D8965">
        <v>37.369999999999997</v>
      </c>
      <c r="E8965">
        <v>28.2300872600349</v>
      </c>
      <c r="H8965">
        <v>24.52</v>
      </c>
    </row>
    <row r="8966" spans="1:8" x14ac:dyDescent="0.25">
      <c r="A8966" s="1">
        <v>42019</v>
      </c>
      <c r="B8966" t="s">
        <v>3</v>
      </c>
      <c r="C8966" t="s">
        <v>5</v>
      </c>
      <c r="D8966">
        <v>39.36</v>
      </c>
      <c r="E8966">
        <v>29.1610478359909</v>
      </c>
      <c r="H8966">
        <v>27.01</v>
      </c>
    </row>
    <row r="8967" spans="1:8" x14ac:dyDescent="0.25">
      <c r="A8967" s="1">
        <v>42019</v>
      </c>
      <c r="B8967" t="s">
        <v>3</v>
      </c>
      <c r="C8967" t="s">
        <v>6</v>
      </c>
      <c r="D8967">
        <v>38.799999999999997</v>
      </c>
      <c r="E8967">
        <v>29.3471403812825</v>
      </c>
      <c r="H8967">
        <v>24.44</v>
      </c>
    </row>
    <row r="8968" spans="1:8" x14ac:dyDescent="0.25">
      <c r="A8968" s="1">
        <v>42019</v>
      </c>
      <c r="B8968" t="s">
        <v>3</v>
      </c>
      <c r="C8968" t="s">
        <v>7</v>
      </c>
      <c r="D8968">
        <v>34.049999999999997</v>
      </c>
      <c r="E8968">
        <v>27.9067289719626</v>
      </c>
      <c r="H8968">
        <v>22.75</v>
      </c>
    </row>
    <row r="8969" spans="1:8" x14ac:dyDescent="0.25">
      <c r="A8969" s="1">
        <v>42019</v>
      </c>
      <c r="B8969" t="s">
        <v>3</v>
      </c>
      <c r="C8969" t="s">
        <v>8</v>
      </c>
      <c r="D8969">
        <v>32.47</v>
      </c>
      <c r="E8969">
        <v>27.094625719769699</v>
      </c>
      <c r="H8969">
        <v>22.25</v>
      </c>
    </row>
    <row r="8970" spans="1:8" x14ac:dyDescent="0.25">
      <c r="A8970" s="1">
        <v>42019</v>
      </c>
      <c r="B8970" t="s">
        <v>3</v>
      </c>
      <c r="C8970" t="s">
        <v>9</v>
      </c>
      <c r="D8970">
        <v>30.07</v>
      </c>
      <c r="E8970">
        <v>26.866414253897499</v>
      </c>
      <c r="H8970">
        <v>21.99</v>
      </c>
    </row>
    <row r="8971" spans="1:8" x14ac:dyDescent="0.25">
      <c r="A8971" s="1">
        <v>42019</v>
      </c>
      <c r="B8971" t="s">
        <v>3</v>
      </c>
      <c r="C8971" t="s">
        <v>10</v>
      </c>
      <c r="D8971">
        <v>28.82</v>
      </c>
      <c r="E8971">
        <v>25.002738095238101</v>
      </c>
      <c r="H8971">
        <v>21.97</v>
      </c>
    </row>
    <row r="8972" spans="1:8" x14ac:dyDescent="0.25">
      <c r="A8972" s="1">
        <v>42019</v>
      </c>
      <c r="B8972" t="s">
        <v>3</v>
      </c>
      <c r="C8972" t="s">
        <v>11</v>
      </c>
      <c r="D8972">
        <v>28.16</v>
      </c>
      <c r="E8972">
        <v>25.311780028943598</v>
      </c>
      <c r="H8972">
        <v>21.88</v>
      </c>
    </row>
    <row r="8973" spans="1:8" x14ac:dyDescent="0.25">
      <c r="A8973" s="1">
        <v>42019</v>
      </c>
      <c r="B8973" t="s">
        <v>3</v>
      </c>
      <c r="C8973" t="s">
        <v>12</v>
      </c>
      <c r="D8973">
        <v>29.31</v>
      </c>
      <c r="E8973">
        <v>25.810294627383001</v>
      </c>
      <c r="H8973">
        <v>22.07</v>
      </c>
    </row>
    <row r="8974" spans="1:8" x14ac:dyDescent="0.25">
      <c r="A8974" s="1">
        <v>42019</v>
      </c>
      <c r="B8974" t="s">
        <v>3</v>
      </c>
      <c r="C8974" t="s">
        <v>13</v>
      </c>
      <c r="D8974">
        <v>44.73</v>
      </c>
      <c r="E8974">
        <v>34.039500959692901</v>
      </c>
      <c r="H8974">
        <v>24.19</v>
      </c>
    </row>
    <row r="8975" spans="1:8" x14ac:dyDescent="0.25">
      <c r="A8975" s="1">
        <v>42019</v>
      </c>
      <c r="B8975" t="s">
        <v>3</v>
      </c>
      <c r="C8975" t="s">
        <v>14</v>
      </c>
      <c r="D8975">
        <v>43.36</v>
      </c>
      <c r="E8975">
        <v>34.639816345270901</v>
      </c>
      <c r="H8975">
        <v>28.88</v>
      </c>
    </row>
    <row r="8976" spans="1:8" x14ac:dyDescent="0.25">
      <c r="A8976" s="1">
        <v>42019</v>
      </c>
      <c r="B8976" t="s">
        <v>3</v>
      </c>
      <c r="C8976" t="s">
        <v>16</v>
      </c>
      <c r="D8976">
        <v>35.049999999999997</v>
      </c>
      <c r="E8976">
        <v>30.699127399651001</v>
      </c>
      <c r="H8976">
        <v>29.57</v>
      </c>
    </row>
    <row r="8977" spans="1:8" x14ac:dyDescent="0.25">
      <c r="A8977" s="1">
        <v>42019</v>
      </c>
      <c r="B8977" t="s">
        <v>3</v>
      </c>
      <c r="C8977" t="s">
        <v>17</v>
      </c>
      <c r="D8977">
        <v>36.479999999999997</v>
      </c>
      <c r="E8977">
        <v>29.9947234042553</v>
      </c>
      <c r="H8977">
        <v>30.45</v>
      </c>
    </row>
    <row r="8978" spans="1:8" x14ac:dyDescent="0.25">
      <c r="A8978" s="1">
        <v>42019</v>
      </c>
      <c r="B8978" t="s">
        <v>3</v>
      </c>
      <c r="C8978" t="s">
        <v>18</v>
      </c>
      <c r="D8978">
        <v>29.94</v>
      </c>
      <c r="E8978">
        <v>27.640529344073599</v>
      </c>
      <c r="H8978">
        <v>27.77</v>
      </c>
    </row>
    <row r="8979" spans="1:8" x14ac:dyDescent="0.25">
      <c r="A8979" s="1">
        <v>42019</v>
      </c>
      <c r="B8979" t="s">
        <v>3</v>
      </c>
      <c r="C8979" t="s">
        <v>19</v>
      </c>
      <c r="D8979">
        <v>27.59</v>
      </c>
      <c r="E8979">
        <v>25.272316950852598</v>
      </c>
      <c r="H8979">
        <v>24.92</v>
      </c>
    </row>
    <row r="8980" spans="1:8" x14ac:dyDescent="0.25">
      <c r="A8980" s="1">
        <v>42019</v>
      </c>
      <c r="B8980" t="s">
        <v>3</v>
      </c>
      <c r="C8980" t="s">
        <v>20</v>
      </c>
      <c r="D8980">
        <v>24.78</v>
      </c>
      <c r="E8980">
        <v>22.967983951855601</v>
      </c>
      <c r="H8980">
        <v>23.68</v>
      </c>
    </row>
    <row r="8981" spans="1:8" x14ac:dyDescent="0.25">
      <c r="A8981" s="1">
        <v>42021</v>
      </c>
      <c r="B8981" t="s">
        <v>3</v>
      </c>
      <c r="C8981" t="s">
        <v>4</v>
      </c>
      <c r="D8981">
        <v>25.25</v>
      </c>
      <c r="E8981">
        <v>21.525701624815401</v>
      </c>
      <c r="H8981">
        <v>19.72</v>
      </c>
    </row>
    <row r="8982" spans="1:8" x14ac:dyDescent="0.25">
      <c r="A8982" s="1">
        <v>42021</v>
      </c>
      <c r="B8982" t="s">
        <v>3</v>
      </c>
      <c r="C8982" t="s">
        <v>15</v>
      </c>
      <c r="D8982">
        <v>24.6</v>
      </c>
      <c r="E8982">
        <v>21.539478957915801</v>
      </c>
      <c r="H8982">
        <v>19.97</v>
      </c>
    </row>
    <row r="8983" spans="1:8" x14ac:dyDescent="0.25">
      <c r="A8983" s="1">
        <v>42021</v>
      </c>
      <c r="B8983" t="s">
        <v>3</v>
      </c>
      <c r="C8983" t="s">
        <v>21</v>
      </c>
      <c r="D8983">
        <v>25.16</v>
      </c>
      <c r="E8983">
        <v>21.405010020040098</v>
      </c>
      <c r="H8983">
        <v>20.149999999999999</v>
      </c>
    </row>
    <row r="8984" spans="1:8" x14ac:dyDescent="0.25">
      <c r="A8984" s="1">
        <v>42021</v>
      </c>
      <c r="B8984" t="s">
        <v>3</v>
      </c>
      <c r="C8984" t="s">
        <v>22</v>
      </c>
      <c r="D8984">
        <v>25.37</v>
      </c>
      <c r="E8984">
        <v>21.397550111358601</v>
      </c>
      <c r="H8984">
        <v>20.65</v>
      </c>
    </row>
    <row r="8985" spans="1:8" x14ac:dyDescent="0.25">
      <c r="A8985" s="1">
        <v>42021</v>
      </c>
      <c r="B8985" t="s">
        <v>3</v>
      </c>
      <c r="C8985" t="s">
        <v>23</v>
      </c>
      <c r="D8985">
        <v>27.34</v>
      </c>
      <c r="E8985">
        <v>21.476331360946698</v>
      </c>
      <c r="H8985">
        <v>20.85</v>
      </c>
    </row>
    <row r="8986" spans="1:8" x14ac:dyDescent="0.25">
      <c r="A8986" s="1">
        <v>42021</v>
      </c>
      <c r="B8986" t="s">
        <v>3</v>
      </c>
      <c r="C8986" t="s">
        <v>24</v>
      </c>
      <c r="D8986">
        <v>29.26</v>
      </c>
      <c r="E8986">
        <v>23.123482428115</v>
      </c>
      <c r="H8986">
        <v>21.16</v>
      </c>
    </row>
    <row r="8987" spans="1:8" x14ac:dyDescent="0.25">
      <c r="A8987" s="1">
        <v>42021</v>
      </c>
      <c r="B8987" t="s">
        <v>3</v>
      </c>
      <c r="C8987" t="s">
        <v>25</v>
      </c>
      <c r="D8987">
        <v>54.79</v>
      </c>
      <c r="E8987">
        <v>36.618047337278099</v>
      </c>
      <c r="H8987">
        <v>21.49</v>
      </c>
    </row>
    <row r="8988" spans="1:8" x14ac:dyDescent="0.25">
      <c r="A8988" s="1">
        <v>42021</v>
      </c>
      <c r="B8988" t="s">
        <v>3</v>
      </c>
      <c r="C8988" t="s">
        <v>26</v>
      </c>
      <c r="D8988">
        <v>40.340000000000003</v>
      </c>
      <c r="E8988">
        <v>29.979127134724902</v>
      </c>
      <c r="H8988">
        <v>39.67</v>
      </c>
    </row>
    <row r="8989" spans="1:8" x14ac:dyDescent="0.25">
      <c r="A8989" s="1">
        <v>42021</v>
      </c>
      <c r="B8989" t="s">
        <v>3</v>
      </c>
      <c r="C8989" t="s">
        <v>27</v>
      </c>
      <c r="D8989">
        <v>38.340000000000003</v>
      </c>
      <c r="E8989">
        <v>27.6304733727811</v>
      </c>
      <c r="H8989">
        <v>33.479999999999997</v>
      </c>
    </row>
    <row r="8990" spans="1:8" x14ac:dyDescent="0.25">
      <c r="A8990" s="1">
        <v>42021</v>
      </c>
      <c r="B8990" t="s">
        <v>3</v>
      </c>
      <c r="C8990" t="s">
        <v>5</v>
      </c>
      <c r="D8990">
        <v>41.56</v>
      </c>
      <c r="E8990">
        <v>28.5074148296593</v>
      </c>
      <c r="H8990">
        <v>23.63</v>
      </c>
    </row>
    <row r="8991" spans="1:8" x14ac:dyDescent="0.25">
      <c r="A8991" s="1">
        <v>42021</v>
      </c>
      <c r="B8991" t="s">
        <v>3</v>
      </c>
      <c r="C8991" t="s">
        <v>6</v>
      </c>
      <c r="D8991">
        <v>40.86</v>
      </c>
      <c r="E8991">
        <v>28.624902723735399</v>
      </c>
      <c r="H8991">
        <v>21.85</v>
      </c>
    </row>
    <row r="8992" spans="1:8" x14ac:dyDescent="0.25">
      <c r="A8992" s="1">
        <v>42021</v>
      </c>
      <c r="B8992" t="s">
        <v>3</v>
      </c>
      <c r="C8992" t="s">
        <v>7</v>
      </c>
      <c r="D8992">
        <v>35.049999999999997</v>
      </c>
      <c r="E8992">
        <v>27.1934579439252</v>
      </c>
      <c r="H8992">
        <v>19.86</v>
      </c>
    </row>
    <row r="8993" spans="1:8" x14ac:dyDescent="0.25">
      <c r="A8993" s="1">
        <v>42021</v>
      </c>
      <c r="B8993" t="s">
        <v>3</v>
      </c>
      <c r="C8993" t="s">
        <v>8</v>
      </c>
      <c r="D8993">
        <v>33.04</v>
      </c>
      <c r="E8993">
        <v>26.549409448818899</v>
      </c>
      <c r="H8993">
        <v>18.54</v>
      </c>
    </row>
    <row r="8994" spans="1:8" x14ac:dyDescent="0.25">
      <c r="A8994" s="1">
        <v>42021</v>
      </c>
      <c r="B8994" t="s">
        <v>3</v>
      </c>
      <c r="C8994" t="s">
        <v>9</v>
      </c>
      <c r="D8994">
        <v>30.22</v>
      </c>
      <c r="E8994">
        <v>26.192040520984101</v>
      </c>
      <c r="H8994">
        <v>14.52</v>
      </c>
    </row>
    <row r="8995" spans="1:8" x14ac:dyDescent="0.25">
      <c r="A8995" s="1">
        <v>42021</v>
      </c>
      <c r="B8995" t="s">
        <v>3</v>
      </c>
      <c r="C8995" t="s">
        <v>10</v>
      </c>
      <c r="D8995">
        <v>28.82</v>
      </c>
      <c r="E8995">
        <v>25.485863874345501</v>
      </c>
      <c r="H8995">
        <v>13.48</v>
      </c>
    </row>
    <row r="8996" spans="1:8" x14ac:dyDescent="0.25">
      <c r="A8996" s="1">
        <v>42021</v>
      </c>
      <c r="B8996" t="s">
        <v>3</v>
      </c>
      <c r="C8996" t="s">
        <v>11</v>
      </c>
      <c r="D8996">
        <v>28.16</v>
      </c>
      <c r="E8996">
        <v>24.712472160356299</v>
      </c>
      <c r="H8996">
        <v>12.8</v>
      </c>
    </row>
    <row r="8997" spans="1:8" x14ac:dyDescent="0.25">
      <c r="A8997" s="1">
        <v>42021</v>
      </c>
      <c r="B8997" t="s">
        <v>3</v>
      </c>
      <c r="C8997" t="s">
        <v>12</v>
      </c>
      <c r="D8997">
        <v>29.31</v>
      </c>
      <c r="E8997">
        <v>25.150606585788601</v>
      </c>
      <c r="H8997">
        <v>15.4</v>
      </c>
    </row>
    <row r="8998" spans="1:8" x14ac:dyDescent="0.25">
      <c r="A8998" s="1">
        <v>42021</v>
      </c>
      <c r="B8998" t="s">
        <v>3</v>
      </c>
      <c r="C8998" t="s">
        <v>13</v>
      </c>
      <c r="D8998">
        <v>39.31</v>
      </c>
      <c r="E8998">
        <v>27.878297872340401</v>
      </c>
      <c r="H8998">
        <v>21.43</v>
      </c>
    </row>
    <row r="8999" spans="1:8" x14ac:dyDescent="0.25">
      <c r="A8999" s="1">
        <v>42021</v>
      </c>
      <c r="B8999" t="s">
        <v>3</v>
      </c>
      <c r="C8999" t="s">
        <v>14</v>
      </c>
      <c r="D8999">
        <v>51.56</v>
      </c>
      <c r="E8999">
        <v>33.754453627180901</v>
      </c>
      <c r="H8999">
        <v>25.62</v>
      </c>
    </row>
    <row r="9000" spans="1:8" x14ac:dyDescent="0.25">
      <c r="A9000" s="1">
        <v>42021</v>
      </c>
      <c r="B9000" t="s">
        <v>3</v>
      </c>
      <c r="C9000" t="s">
        <v>16</v>
      </c>
      <c r="D9000">
        <v>38.06</v>
      </c>
      <c r="E9000">
        <v>30.240425531914902</v>
      </c>
      <c r="H9000">
        <v>23.45</v>
      </c>
    </row>
    <row r="9001" spans="1:8" x14ac:dyDescent="0.25">
      <c r="A9001" s="1">
        <v>42021</v>
      </c>
      <c r="B9001" t="s">
        <v>3</v>
      </c>
      <c r="C9001" t="s">
        <v>17</v>
      </c>
      <c r="D9001">
        <v>37.31</v>
      </c>
      <c r="E9001">
        <v>29.399112426035501</v>
      </c>
      <c r="H9001">
        <v>23.75</v>
      </c>
    </row>
    <row r="9002" spans="1:8" x14ac:dyDescent="0.25">
      <c r="A9002" s="1">
        <v>42021</v>
      </c>
      <c r="B9002" t="s">
        <v>3</v>
      </c>
      <c r="C9002" t="s">
        <v>18</v>
      </c>
      <c r="D9002">
        <v>30.4</v>
      </c>
      <c r="E9002">
        <v>27.060223642172499</v>
      </c>
      <c r="H9002">
        <v>25.13</v>
      </c>
    </row>
    <row r="9003" spans="1:8" x14ac:dyDescent="0.25">
      <c r="A9003" s="1">
        <v>42021</v>
      </c>
      <c r="B9003" t="s">
        <v>3</v>
      </c>
      <c r="C9003" t="s">
        <v>19</v>
      </c>
      <c r="D9003">
        <v>31.25</v>
      </c>
      <c r="E9003">
        <v>25.307658643326</v>
      </c>
      <c r="H9003">
        <v>24.88</v>
      </c>
    </row>
    <row r="9004" spans="1:8" x14ac:dyDescent="0.25">
      <c r="A9004" s="1">
        <v>42021</v>
      </c>
      <c r="B9004" t="s">
        <v>3</v>
      </c>
      <c r="C9004" t="s">
        <v>20</v>
      </c>
      <c r="D9004">
        <v>24.78</v>
      </c>
      <c r="E9004">
        <v>22.525167037861902</v>
      </c>
      <c r="H9004">
        <v>23.61</v>
      </c>
    </row>
    <row r="9005" spans="1:8" x14ac:dyDescent="0.25">
      <c r="A9005" s="1">
        <v>42022</v>
      </c>
      <c r="B9005" t="s">
        <v>3</v>
      </c>
      <c r="C9005" t="s">
        <v>4</v>
      </c>
      <c r="D9005">
        <v>25.58</v>
      </c>
      <c r="E9005">
        <v>21.5150300601202</v>
      </c>
      <c r="H9005">
        <v>23.1</v>
      </c>
    </row>
    <row r="9006" spans="1:8" x14ac:dyDescent="0.25">
      <c r="A9006" s="1">
        <v>42022</v>
      </c>
      <c r="B9006" t="s">
        <v>3</v>
      </c>
      <c r="C9006" t="s">
        <v>15</v>
      </c>
      <c r="D9006">
        <v>24.71</v>
      </c>
      <c r="E9006">
        <v>21.310897435897399</v>
      </c>
      <c r="H9006">
        <v>22.69</v>
      </c>
    </row>
    <row r="9007" spans="1:8" x14ac:dyDescent="0.25">
      <c r="A9007" s="1">
        <v>42022</v>
      </c>
      <c r="B9007" t="s">
        <v>3</v>
      </c>
      <c r="C9007" t="s">
        <v>21</v>
      </c>
      <c r="D9007">
        <v>25.16</v>
      </c>
      <c r="E9007">
        <v>21.241715976331399</v>
      </c>
      <c r="H9007">
        <v>22.61</v>
      </c>
    </row>
    <row r="9008" spans="1:8" x14ac:dyDescent="0.25">
      <c r="A9008" s="1">
        <v>42022</v>
      </c>
      <c r="B9008" t="s">
        <v>3</v>
      </c>
      <c r="C9008" t="s">
        <v>22</v>
      </c>
      <c r="D9008">
        <v>25.37</v>
      </c>
      <c r="E9008">
        <v>21.2958579881657</v>
      </c>
      <c r="H9008">
        <v>22.66</v>
      </c>
    </row>
    <row r="9009" spans="1:8" x14ac:dyDescent="0.25">
      <c r="A9009" s="1">
        <v>42022</v>
      </c>
      <c r="B9009" t="s">
        <v>3</v>
      </c>
      <c r="C9009" t="s">
        <v>23</v>
      </c>
      <c r="D9009">
        <v>27.34</v>
      </c>
      <c r="E9009">
        <v>21.468971631205701</v>
      </c>
      <c r="H9009">
        <v>22.49</v>
      </c>
    </row>
    <row r="9010" spans="1:8" x14ac:dyDescent="0.25">
      <c r="A9010" s="1">
        <v>42022</v>
      </c>
      <c r="B9010" t="s">
        <v>3</v>
      </c>
      <c r="C9010" t="s">
        <v>24</v>
      </c>
      <c r="D9010">
        <v>30.58</v>
      </c>
      <c r="E9010">
        <v>23.123482428115</v>
      </c>
      <c r="H9010">
        <v>23.11</v>
      </c>
    </row>
    <row r="9011" spans="1:8" x14ac:dyDescent="0.25">
      <c r="A9011" s="1">
        <v>42022</v>
      </c>
      <c r="B9011" t="s">
        <v>3</v>
      </c>
      <c r="C9011" t="s">
        <v>25</v>
      </c>
      <c r="D9011">
        <v>58.27</v>
      </c>
      <c r="E9011">
        <v>37.774617067833702</v>
      </c>
      <c r="H9011">
        <v>22.76</v>
      </c>
    </row>
    <row r="9012" spans="1:8" x14ac:dyDescent="0.25">
      <c r="A9012" s="1">
        <v>42022</v>
      </c>
      <c r="B9012" t="s">
        <v>3</v>
      </c>
      <c r="C9012" t="s">
        <v>26</v>
      </c>
      <c r="D9012">
        <v>40.83</v>
      </c>
      <c r="E9012">
        <v>31.0957649092481</v>
      </c>
      <c r="H9012">
        <v>23.05</v>
      </c>
    </row>
    <row r="9013" spans="1:8" x14ac:dyDescent="0.25">
      <c r="A9013" s="1">
        <v>42022</v>
      </c>
      <c r="B9013" t="s">
        <v>3</v>
      </c>
      <c r="C9013" t="s">
        <v>27</v>
      </c>
      <c r="D9013">
        <v>39.36</v>
      </c>
      <c r="E9013">
        <v>28.1835443037975</v>
      </c>
      <c r="H9013">
        <v>22.07</v>
      </c>
    </row>
    <row r="9014" spans="1:8" x14ac:dyDescent="0.25">
      <c r="A9014" s="1">
        <v>42022</v>
      </c>
      <c r="B9014" t="s">
        <v>3</v>
      </c>
      <c r="C9014" t="s">
        <v>5</v>
      </c>
      <c r="D9014">
        <v>42.68</v>
      </c>
      <c r="E9014">
        <v>28.6988188976378</v>
      </c>
      <c r="H9014">
        <v>21.67</v>
      </c>
    </row>
    <row r="9015" spans="1:8" x14ac:dyDescent="0.25">
      <c r="A9015" s="1">
        <v>42022</v>
      </c>
      <c r="B9015" t="s">
        <v>3</v>
      </c>
      <c r="C9015" t="s">
        <v>6</v>
      </c>
      <c r="D9015">
        <v>41.21</v>
      </c>
      <c r="E9015">
        <v>28.7434554973822</v>
      </c>
      <c r="H9015">
        <v>21.13</v>
      </c>
    </row>
    <row r="9016" spans="1:8" x14ac:dyDescent="0.25">
      <c r="A9016" s="1">
        <v>42022</v>
      </c>
      <c r="B9016" t="s">
        <v>3</v>
      </c>
      <c r="C9016" t="s">
        <v>7</v>
      </c>
      <c r="D9016">
        <v>35.630000000000003</v>
      </c>
      <c r="E9016">
        <v>27.412998266897699</v>
      </c>
      <c r="H9016">
        <v>20.45</v>
      </c>
    </row>
    <row r="9017" spans="1:8" x14ac:dyDescent="0.25">
      <c r="A9017" s="1">
        <v>42022</v>
      </c>
      <c r="B9017" t="s">
        <v>3</v>
      </c>
      <c r="C9017" t="s">
        <v>8</v>
      </c>
      <c r="D9017">
        <v>33.18</v>
      </c>
      <c r="E9017">
        <v>26.549409448818899</v>
      </c>
      <c r="H9017">
        <v>19.989999999999998</v>
      </c>
    </row>
    <row r="9018" spans="1:8" x14ac:dyDescent="0.25">
      <c r="A9018" s="1">
        <v>42022</v>
      </c>
      <c r="B9018" t="s">
        <v>3</v>
      </c>
      <c r="C9018" t="s">
        <v>9</v>
      </c>
      <c r="D9018">
        <v>30.38</v>
      </c>
      <c r="E9018">
        <v>26.192040520984101</v>
      </c>
      <c r="H9018">
        <v>19.34</v>
      </c>
    </row>
    <row r="9019" spans="1:8" x14ac:dyDescent="0.25">
      <c r="A9019" s="1">
        <v>42022</v>
      </c>
      <c r="B9019" t="s">
        <v>3</v>
      </c>
      <c r="C9019" t="s">
        <v>10</v>
      </c>
      <c r="D9019">
        <v>29.1</v>
      </c>
      <c r="E9019">
        <v>25.485863874345501</v>
      </c>
      <c r="H9019">
        <v>18.21</v>
      </c>
    </row>
    <row r="9020" spans="1:8" x14ac:dyDescent="0.25">
      <c r="A9020" s="1">
        <v>42022</v>
      </c>
      <c r="B9020" t="s">
        <v>3</v>
      </c>
      <c r="C9020" t="s">
        <v>11</v>
      </c>
      <c r="D9020">
        <v>28.3</v>
      </c>
      <c r="E9020">
        <v>24.712472160356299</v>
      </c>
      <c r="H9020">
        <v>17.489999999999998</v>
      </c>
    </row>
    <row r="9021" spans="1:8" x14ac:dyDescent="0.25">
      <c r="A9021" s="1">
        <v>42022</v>
      </c>
      <c r="B9021" t="s">
        <v>3</v>
      </c>
      <c r="C9021" t="s">
        <v>12</v>
      </c>
      <c r="D9021">
        <v>29.55</v>
      </c>
      <c r="E9021">
        <v>25.066167023554598</v>
      </c>
      <c r="H9021">
        <v>17.59</v>
      </c>
    </row>
    <row r="9022" spans="1:8" x14ac:dyDescent="0.25">
      <c r="A9022" s="1">
        <v>42022</v>
      </c>
      <c r="B9022" t="s">
        <v>3</v>
      </c>
      <c r="C9022" t="s">
        <v>13</v>
      </c>
      <c r="D9022">
        <v>39.31</v>
      </c>
      <c r="E9022">
        <v>27.873804100227801</v>
      </c>
      <c r="H9022">
        <v>19.72</v>
      </c>
    </row>
    <row r="9023" spans="1:8" x14ac:dyDescent="0.25">
      <c r="A9023" s="1">
        <v>42022</v>
      </c>
      <c r="B9023" t="s">
        <v>3</v>
      </c>
      <c r="C9023" t="s">
        <v>14</v>
      </c>
      <c r="D9023">
        <v>51.56</v>
      </c>
      <c r="E9023">
        <v>32.945414201183397</v>
      </c>
      <c r="H9023">
        <v>20.69</v>
      </c>
    </row>
    <row r="9024" spans="1:8" x14ac:dyDescent="0.25">
      <c r="A9024" s="1">
        <v>42022</v>
      </c>
      <c r="B9024" t="s">
        <v>3</v>
      </c>
      <c r="C9024" t="s">
        <v>16</v>
      </c>
      <c r="D9024">
        <v>38.36</v>
      </c>
      <c r="E9024">
        <v>30.240425531914902</v>
      </c>
      <c r="H9024">
        <v>19.77</v>
      </c>
    </row>
    <row r="9025" spans="1:8" x14ac:dyDescent="0.25">
      <c r="A9025" s="1">
        <v>42022</v>
      </c>
      <c r="B9025" t="s">
        <v>3</v>
      </c>
      <c r="C9025" t="s">
        <v>17</v>
      </c>
      <c r="D9025">
        <v>39.28</v>
      </c>
      <c r="E9025">
        <v>29.399112426035501</v>
      </c>
      <c r="H9025">
        <v>19.5</v>
      </c>
    </row>
    <row r="9026" spans="1:8" x14ac:dyDescent="0.25">
      <c r="A9026" s="1">
        <v>42022</v>
      </c>
      <c r="B9026" t="s">
        <v>3</v>
      </c>
      <c r="C9026" t="s">
        <v>18</v>
      </c>
      <c r="D9026">
        <v>30.7</v>
      </c>
      <c r="E9026">
        <v>26.969639468690701</v>
      </c>
      <c r="H9026">
        <v>19.100000000000001</v>
      </c>
    </row>
    <row r="9027" spans="1:8" x14ac:dyDescent="0.25">
      <c r="A9027" s="1">
        <v>42022</v>
      </c>
      <c r="B9027" t="s">
        <v>3</v>
      </c>
      <c r="C9027" t="s">
        <v>19</v>
      </c>
      <c r="D9027">
        <v>31.45</v>
      </c>
      <c r="E9027">
        <v>24.88</v>
      </c>
      <c r="H9027">
        <v>18.690000000000001</v>
      </c>
    </row>
    <row r="9028" spans="1:8" x14ac:dyDescent="0.25">
      <c r="A9028" s="1">
        <v>42022</v>
      </c>
      <c r="B9028" t="s">
        <v>3</v>
      </c>
      <c r="C9028" t="s">
        <v>20</v>
      </c>
      <c r="D9028">
        <v>24.78</v>
      </c>
      <c r="E9028">
        <v>22.525167037861902</v>
      </c>
      <c r="H9028">
        <v>17.68</v>
      </c>
    </row>
    <row r="9029" spans="1:8" x14ac:dyDescent="0.25">
      <c r="A9029" s="1">
        <v>42023</v>
      </c>
      <c r="B9029" t="s">
        <v>3</v>
      </c>
      <c r="C9029" t="s">
        <v>4</v>
      </c>
      <c r="D9029">
        <v>25.58</v>
      </c>
      <c r="E9029">
        <v>21.512426035503001</v>
      </c>
      <c r="H9029">
        <v>17.559999999999999</v>
      </c>
    </row>
    <row r="9030" spans="1:8" x14ac:dyDescent="0.25">
      <c r="A9030" s="1">
        <v>42023</v>
      </c>
      <c r="B9030" t="s">
        <v>3</v>
      </c>
      <c r="C9030" t="s">
        <v>15</v>
      </c>
      <c r="D9030">
        <v>24.71</v>
      </c>
      <c r="E9030">
        <v>21.223668639053301</v>
      </c>
      <c r="H9030">
        <v>17.71</v>
      </c>
    </row>
    <row r="9031" spans="1:8" x14ac:dyDescent="0.25">
      <c r="A9031" s="1">
        <v>42023</v>
      </c>
      <c r="B9031" t="s">
        <v>3</v>
      </c>
      <c r="C9031" t="s">
        <v>21</v>
      </c>
      <c r="D9031">
        <v>25.16</v>
      </c>
      <c r="E9031">
        <v>21.192319054652899</v>
      </c>
      <c r="H9031">
        <v>18.88</v>
      </c>
    </row>
    <row r="9032" spans="1:8" x14ac:dyDescent="0.25">
      <c r="A9032" s="1">
        <v>42023</v>
      </c>
      <c r="B9032" t="s">
        <v>3</v>
      </c>
      <c r="C9032" t="s">
        <v>22</v>
      </c>
      <c r="D9032">
        <v>25.37</v>
      </c>
      <c r="E9032">
        <v>21.2463810930576</v>
      </c>
      <c r="H9032">
        <v>19.940000000000001</v>
      </c>
    </row>
    <row r="9033" spans="1:8" x14ac:dyDescent="0.25">
      <c r="A9033" s="1">
        <v>42023</v>
      </c>
      <c r="B9033" t="s">
        <v>3</v>
      </c>
      <c r="C9033" t="s">
        <v>23</v>
      </c>
      <c r="D9033">
        <v>27.34</v>
      </c>
      <c r="E9033">
        <v>21.437699680511201</v>
      </c>
      <c r="H9033">
        <v>20.47</v>
      </c>
    </row>
    <row r="9034" spans="1:8" x14ac:dyDescent="0.25">
      <c r="A9034" s="1">
        <v>42023</v>
      </c>
      <c r="B9034" t="s">
        <v>3</v>
      </c>
      <c r="C9034" t="s">
        <v>24</v>
      </c>
      <c r="D9034">
        <v>31.58</v>
      </c>
      <c r="E9034">
        <v>22.881224489795901</v>
      </c>
      <c r="H9034">
        <v>21.27</v>
      </c>
    </row>
    <row r="9035" spans="1:8" x14ac:dyDescent="0.25">
      <c r="A9035" s="1">
        <v>42023</v>
      </c>
      <c r="B9035" t="s">
        <v>3</v>
      </c>
      <c r="C9035" t="s">
        <v>25</v>
      </c>
      <c r="D9035">
        <v>50.66</v>
      </c>
      <c r="E9035">
        <v>35.520229885057503</v>
      </c>
      <c r="H9035">
        <v>23.97</v>
      </c>
    </row>
    <row r="9036" spans="1:8" x14ac:dyDescent="0.25">
      <c r="A9036" s="1">
        <v>42023</v>
      </c>
      <c r="B9036" t="s">
        <v>3</v>
      </c>
      <c r="C9036" t="s">
        <v>26</v>
      </c>
      <c r="D9036">
        <v>41.09</v>
      </c>
      <c r="E9036">
        <v>30.101632653061198</v>
      </c>
      <c r="H9036">
        <v>25.75</v>
      </c>
    </row>
    <row r="9037" spans="1:8" x14ac:dyDescent="0.25">
      <c r="A9037" s="1">
        <v>42023</v>
      </c>
      <c r="B9037" t="s">
        <v>3</v>
      </c>
      <c r="C9037" t="s">
        <v>27</v>
      </c>
      <c r="D9037">
        <v>39.36</v>
      </c>
      <c r="E9037">
        <v>28.072448979591801</v>
      </c>
      <c r="H9037">
        <v>25.1</v>
      </c>
    </row>
    <row r="9038" spans="1:8" x14ac:dyDescent="0.25">
      <c r="A9038" s="1">
        <v>42023</v>
      </c>
      <c r="B9038" t="s">
        <v>3</v>
      </c>
      <c r="C9038" t="s">
        <v>5</v>
      </c>
      <c r="D9038">
        <v>42.68</v>
      </c>
      <c r="E9038">
        <v>28.711820330969299</v>
      </c>
      <c r="H9038">
        <v>26.1</v>
      </c>
    </row>
    <row r="9039" spans="1:8" x14ac:dyDescent="0.25">
      <c r="A9039" s="1">
        <v>42023</v>
      </c>
      <c r="B9039" t="s">
        <v>3</v>
      </c>
      <c r="C9039" t="s">
        <v>6</v>
      </c>
      <c r="D9039">
        <v>46.92</v>
      </c>
      <c r="E9039">
        <v>28.7434554973822</v>
      </c>
      <c r="H9039">
        <v>25.26</v>
      </c>
    </row>
    <row r="9040" spans="1:8" x14ac:dyDescent="0.25">
      <c r="A9040" s="1">
        <v>42023</v>
      </c>
      <c r="B9040" t="s">
        <v>3</v>
      </c>
      <c r="C9040" t="s">
        <v>7</v>
      </c>
      <c r="D9040">
        <v>38.21</v>
      </c>
      <c r="E9040">
        <v>27.507380607814799</v>
      </c>
      <c r="H9040">
        <v>23.47</v>
      </c>
    </row>
    <row r="9041" spans="1:8" x14ac:dyDescent="0.25">
      <c r="A9041" s="1">
        <v>42023</v>
      </c>
      <c r="B9041" t="s">
        <v>3</v>
      </c>
      <c r="C9041" t="s">
        <v>8</v>
      </c>
      <c r="D9041">
        <v>33.770000000000003</v>
      </c>
      <c r="E9041">
        <v>26.549409448818899</v>
      </c>
      <c r="H9041">
        <v>22.67</v>
      </c>
    </row>
    <row r="9042" spans="1:8" x14ac:dyDescent="0.25">
      <c r="A9042" s="1">
        <v>42023</v>
      </c>
      <c r="B9042" t="s">
        <v>3</v>
      </c>
      <c r="C9042" t="s">
        <v>9</v>
      </c>
      <c r="D9042">
        <v>31.87</v>
      </c>
      <c r="E9042">
        <v>26.218864097363099</v>
      </c>
      <c r="H9042">
        <v>22.18</v>
      </c>
    </row>
    <row r="9043" spans="1:8" x14ac:dyDescent="0.25">
      <c r="A9043" s="1">
        <v>42023</v>
      </c>
      <c r="B9043" t="s">
        <v>3</v>
      </c>
      <c r="C9043" t="s">
        <v>10</v>
      </c>
      <c r="D9043">
        <v>29.37</v>
      </c>
      <c r="E9043">
        <v>25.5012170385396</v>
      </c>
      <c r="H9043">
        <v>22.15</v>
      </c>
    </row>
    <row r="9044" spans="1:8" x14ac:dyDescent="0.25">
      <c r="A9044" s="1">
        <v>42023</v>
      </c>
      <c r="B9044" t="s">
        <v>3</v>
      </c>
      <c r="C9044" t="s">
        <v>11</v>
      </c>
      <c r="D9044">
        <v>28.3</v>
      </c>
      <c r="E9044">
        <v>25.0940919037199</v>
      </c>
      <c r="H9044">
        <v>21.98</v>
      </c>
    </row>
    <row r="9045" spans="1:8" x14ac:dyDescent="0.25">
      <c r="A9045" s="1">
        <v>42023</v>
      </c>
      <c r="B9045" t="s">
        <v>3</v>
      </c>
      <c r="C9045" t="s">
        <v>12</v>
      </c>
      <c r="D9045">
        <v>29.31</v>
      </c>
      <c r="E9045">
        <v>25.267614879649901</v>
      </c>
      <c r="H9045">
        <v>22.33</v>
      </c>
    </row>
    <row r="9046" spans="1:8" x14ac:dyDescent="0.25">
      <c r="A9046" s="1">
        <v>42023</v>
      </c>
      <c r="B9046" t="s">
        <v>3</v>
      </c>
      <c r="C9046" t="s">
        <v>13</v>
      </c>
      <c r="D9046">
        <v>39.31</v>
      </c>
      <c r="E9046">
        <v>27.878297872340401</v>
      </c>
      <c r="H9046">
        <v>23</v>
      </c>
    </row>
    <row r="9047" spans="1:8" x14ac:dyDescent="0.25">
      <c r="A9047" s="1">
        <v>42023</v>
      </c>
      <c r="B9047" t="s">
        <v>3</v>
      </c>
      <c r="C9047" t="s">
        <v>14</v>
      </c>
      <c r="D9047">
        <v>54.62</v>
      </c>
      <c r="E9047">
        <v>33.754453627180901</v>
      </c>
      <c r="H9047">
        <v>26</v>
      </c>
    </row>
    <row r="9048" spans="1:8" x14ac:dyDescent="0.25">
      <c r="A9048" s="1">
        <v>42023</v>
      </c>
      <c r="B9048" t="s">
        <v>3</v>
      </c>
      <c r="C9048" t="s">
        <v>16</v>
      </c>
      <c r="D9048">
        <v>38.51</v>
      </c>
      <c r="E9048">
        <v>30.2463894967177</v>
      </c>
      <c r="H9048">
        <v>24.12</v>
      </c>
    </row>
    <row r="9049" spans="1:8" x14ac:dyDescent="0.25">
      <c r="A9049" s="1">
        <v>42023</v>
      </c>
      <c r="B9049" t="s">
        <v>3</v>
      </c>
      <c r="C9049" t="s">
        <v>17</v>
      </c>
      <c r="D9049">
        <v>40.54</v>
      </c>
      <c r="E9049">
        <v>29.671725239616599</v>
      </c>
      <c r="H9049">
        <v>23.62</v>
      </c>
    </row>
    <row r="9050" spans="1:8" x14ac:dyDescent="0.25">
      <c r="A9050" s="1">
        <v>42023</v>
      </c>
      <c r="B9050" t="s">
        <v>3</v>
      </c>
      <c r="C9050" t="s">
        <v>18</v>
      </c>
      <c r="D9050">
        <v>32.6</v>
      </c>
      <c r="E9050">
        <v>27.060223642172499</v>
      </c>
      <c r="H9050">
        <v>21.58</v>
      </c>
    </row>
    <row r="9051" spans="1:8" x14ac:dyDescent="0.25">
      <c r="A9051" s="1">
        <v>42023</v>
      </c>
      <c r="B9051" t="s">
        <v>3</v>
      </c>
      <c r="C9051" t="s">
        <v>19</v>
      </c>
      <c r="D9051">
        <v>33.299999999999997</v>
      </c>
      <c r="E9051">
        <v>25.307658643326</v>
      </c>
      <c r="H9051">
        <v>21.06</v>
      </c>
    </row>
    <row r="9052" spans="1:8" x14ac:dyDescent="0.25">
      <c r="A9052" s="1">
        <v>42023</v>
      </c>
      <c r="B9052" t="s">
        <v>3</v>
      </c>
      <c r="C9052" t="s">
        <v>20</v>
      </c>
      <c r="D9052">
        <v>25.2</v>
      </c>
      <c r="E9052">
        <v>22.858184902459701</v>
      </c>
      <c r="H9052">
        <v>20.25</v>
      </c>
    </row>
    <row r="9053" spans="1:8" x14ac:dyDescent="0.25">
      <c r="A9053" s="1">
        <v>42024</v>
      </c>
      <c r="B9053" t="s">
        <v>3</v>
      </c>
      <c r="C9053" t="s">
        <v>4</v>
      </c>
      <c r="D9053">
        <v>25.99</v>
      </c>
      <c r="E9053">
        <v>21.512426035503001</v>
      </c>
      <c r="H9053">
        <v>19.79</v>
      </c>
    </row>
    <row r="9054" spans="1:8" x14ac:dyDescent="0.25">
      <c r="A9054" s="1">
        <v>42024</v>
      </c>
      <c r="B9054" t="s">
        <v>3</v>
      </c>
      <c r="C9054" t="s">
        <v>15</v>
      </c>
      <c r="D9054">
        <v>24.71</v>
      </c>
      <c r="E9054">
        <v>21.223668639053301</v>
      </c>
      <c r="H9054">
        <v>19.47</v>
      </c>
    </row>
    <row r="9055" spans="1:8" x14ac:dyDescent="0.25">
      <c r="A9055" s="1">
        <v>42024</v>
      </c>
      <c r="B9055" t="s">
        <v>3</v>
      </c>
      <c r="C9055" t="s">
        <v>21</v>
      </c>
      <c r="D9055">
        <v>25.23</v>
      </c>
      <c r="E9055">
        <v>21.192319054652899</v>
      </c>
      <c r="H9055">
        <v>19.440000000000001</v>
      </c>
    </row>
    <row r="9056" spans="1:8" x14ac:dyDescent="0.25">
      <c r="A9056" s="1">
        <v>42024</v>
      </c>
      <c r="B9056" t="s">
        <v>3</v>
      </c>
      <c r="C9056" t="s">
        <v>22</v>
      </c>
      <c r="D9056">
        <v>25.82</v>
      </c>
      <c r="E9056">
        <v>21.2463810930576</v>
      </c>
      <c r="H9056">
        <v>19.46</v>
      </c>
    </row>
    <row r="9057" spans="1:8" x14ac:dyDescent="0.25">
      <c r="A9057" s="1">
        <v>42024</v>
      </c>
      <c r="B9057" t="s">
        <v>3</v>
      </c>
      <c r="C9057" t="s">
        <v>23</v>
      </c>
      <c r="D9057">
        <v>27.42</v>
      </c>
      <c r="E9057">
        <v>21.468971631205701</v>
      </c>
      <c r="H9057">
        <v>19.66</v>
      </c>
    </row>
    <row r="9058" spans="1:8" x14ac:dyDescent="0.25">
      <c r="A9058" s="1">
        <v>42024</v>
      </c>
      <c r="B9058" t="s">
        <v>3</v>
      </c>
      <c r="C9058" t="s">
        <v>24</v>
      </c>
      <c r="D9058">
        <v>32.03</v>
      </c>
      <c r="E9058">
        <v>23.11</v>
      </c>
      <c r="H9058">
        <v>21.12</v>
      </c>
    </row>
    <row r="9059" spans="1:8" x14ac:dyDescent="0.25">
      <c r="A9059" s="1">
        <v>42024</v>
      </c>
      <c r="B9059" t="s">
        <v>3</v>
      </c>
      <c r="C9059" t="s">
        <v>25</v>
      </c>
      <c r="D9059">
        <v>52.05</v>
      </c>
      <c r="E9059">
        <v>36.618047337278099</v>
      </c>
      <c r="H9059">
        <v>24.51</v>
      </c>
    </row>
    <row r="9060" spans="1:8" x14ac:dyDescent="0.25">
      <c r="A9060" s="1">
        <v>42024</v>
      </c>
      <c r="B9060" t="s">
        <v>3</v>
      </c>
      <c r="C9060" t="s">
        <v>26</v>
      </c>
      <c r="D9060">
        <v>41.43</v>
      </c>
      <c r="E9060">
        <v>30.101632653061198</v>
      </c>
      <c r="H9060">
        <v>24.33</v>
      </c>
    </row>
    <row r="9061" spans="1:8" x14ac:dyDescent="0.25">
      <c r="A9061" s="1">
        <v>42024</v>
      </c>
      <c r="B9061" t="s">
        <v>3</v>
      </c>
      <c r="C9061" t="s">
        <v>27</v>
      </c>
      <c r="D9061">
        <v>41.07</v>
      </c>
      <c r="E9061">
        <v>28.072448979591801</v>
      </c>
      <c r="H9061">
        <v>22.54</v>
      </c>
    </row>
    <row r="9062" spans="1:8" x14ac:dyDescent="0.25">
      <c r="A9062" s="1">
        <v>42024</v>
      </c>
      <c r="B9062" t="s">
        <v>3</v>
      </c>
      <c r="C9062" t="s">
        <v>5</v>
      </c>
      <c r="D9062">
        <v>42.89</v>
      </c>
      <c r="E9062">
        <v>28.711820330969299</v>
      </c>
      <c r="H9062">
        <v>22.47</v>
      </c>
    </row>
    <row r="9063" spans="1:8" x14ac:dyDescent="0.25">
      <c r="A9063" s="1">
        <v>42024</v>
      </c>
      <c r="B9063" t="s">
        <v>3</v>
      </c>
      <c r="C9063" t="s">
        <v>6</v>
      </c>
      <c r="D9063">
        <v>47.41</v>
      </c>
      <c r="E9063">
        <v>28.839239412273098</v>
      </c>
      <c r="H9063">
        <v>21.62</v>
      </c>
    </row>
    <row r="9064" spans="1:8" x14ac:dyDescent="0.25">
      <c r="A9064" s="1">
        <v>42024</v>
      </c>
      <c r="B9064" t="s">
        <v>3</v>
      </c>
      <c r="C9064" t="s">
        <v>7</v>
      </c>
      <c r="D9064">
        <v>39.79</v>
      </c>
      <c r="E9064">
        <v>27.6301181102362</v>
      </c>
      <c r="H9064">
        <v>21.26</v>
      </c>
    </row>
    <row r="9065" spans="1:8" x14ac:dyDescent="0.25">
      <c r="A9065" s="1">
        <v>42024</v>
      </c>
      <c r="B9065" t="s">
        <v>3</v>
      </c>
      <c r="C9065" t="s">
        <v>8</v>
      </c>
      <c r="D9065">
        <v>35.19</v>
      </c>
      <c r="E9065">
        <v>26.549409448818899</v>
      </c>
      <c r="H9065">
        <v>20.83</v>
      </c>
    </row>
    <row r="9066" spans="1:8" x14ac:dyDescent="0.25">
      <c r="A9066" s="1">
        <v>42024</v>
      </c>
      <c r="B9066" t="s">
        <v>3</v>
      </c>
      <c r="C9066" t="s">
        <v>9</v>
      </c>
      <c r="D9066">
        <v>31.91</v>
      </c>
      <c r="E9066">
        <v>26.192040520984101</v>
      </c>
      <c r="H9066">
        <v>20.81</v>
      </c>
    </row>
    <row r="9067" spans="1:8" x14ac:dyDescent="0.25">
      <c r="A9067" s="1">
        <v>42024</v>
      </c>
      <c r="B9067" t="s">
        <v>3</v>
      </c>
      <c r="C9067" t="s">
        <v>10</v>
      </c>
      <c r="D9067">
        <v>29.57</v>
      </c>
      <c r="E9067">
        <v>25.485863874345501</v>
      </c>
      <c r="H9067">
        <v>21.31</v>
      </c>
    </row>
    <row r="9068" spans="1:8" x14ac:dyDescent="0.25">
      <c r="A9068" s="1">
        <v>42024</v>
      </c>
      <c r="B9068" t="s">
        <v>3</v>
      </c>
      <c r="C9068" t="s">
        <v>11</v>
      </c>
      <c r="D9068">
        <v>28.3</v>
      </c>
      <c r="E9068">
        <v>24.712472160356299</v>
      </c>
      <c r="H9068">
        <v>21.18</v>
      </c>
    </row>
    <row r="9069" spans="1:8" x14ac:dyDescent="0.25">
      <c r="A9069" s="1">
        <v>42024</v>
      </c>
      <c r="B9069" t="s">
        <v>3</v>
      </c>
      <c r="C9069" t="s">
        <v>12</v>
      </c>
      <c r="D9069">
        <v>29.55</v>
      </c>
      <c r="E9069">
        <v>25.066167023554598</v>
      </c>
      <c r="H9069">
        <v>21.07</v>
      </c>
    </row>
    <row r="9070" spans="1:8" x14ac:dyDescent="0.25">
      <c r="A9070" s="1">
        <v>42024</v>
      </c>
      <c r="B9070" t="s">
        <v>3</v>
      </c>
      <c r="C9070" t="s">
        <v>13</v>
      </c>
      <c r="D9070">
        <v>38.159999999999997</v>
      </c>
      <c r="E9070">
        <v>27.873804100227801</v>
      </c>
      <c r="H9070">
        <v>21.04</v>
      </c>
    </row>
    <row r="9071" spans="1:8" x14ac:dyDescent="0.25">
      <c r="A9071" s="1">
        <v>42024</v>
      </c>
      <c r="B9071" t="s">
        <v>3</v>
      </c>
      <c r="C9071" t="s">
        <v>14</v>
      </c>
      <c r="D9071">
        <v>54.62</v>
      </c>
      <c r="E9071">
        <v>32.945414201183397</v>
      </c>
      <c r="H9071">
        <v>21.9</v>
      </c>
    </row>
    <row r="9072" spans="1:8" x14ac:dyDescent="0.25">
      <c r="A9072" s="1">
        <v>42024</v>
      </c>
      <c r="B9072" t="s">
        <v>3</v>
      </c>
      <c r="C9072" t="s">
        <v>16</v>
      </c>
      <c r="D9072">
        <v>39.1</v>
      </c>
      <c r="E9072">
        <v>30.240425531914902</v>
      </c>
      <c r="H9072">
        <v>21.03</v>
      </c>
    </row>
    <row r="9073" spans="1:8" x14ac:dyDescent="0.25">
      <c r="A9073" s="1">
        <v>42024</v>
      </c>
      <c r="B9073" t="s">
        <v>3</v>
      </c>
      <c r="C9073" t="s">
        <v>17</v>
      </c>
      <c r="D9073">
        <v>40.54</v>
      </c>
      <c r="E9073">
        <v>29.399112426035501</v>
      </c>
      <c r="H9073">
        <v>20.36</v>
      </c>
    </row>
    <row r="9074" spans="1:8" x14ac:dyDescent="0.25">
      <c r="A9074" s="1">
        <v>42024</v>
      </c>
      <c r="B9074" t="s">
        <v>3</v>
      </c>
      <c r="C9074" t="s">
        <v>18</v>
      </c>
      <c r="D9074">
        <v>34.96</v>
      </c>
      <c r="E9074">
        <v>26.969639468690701</v>
      </c>
      <c r="H9074">
        <v>19.3</v>
      </c>
    </row>
    <row r="9075" spans="1:8" x14ac:dyDescent="0.25">
      <c r="A9075" s="1">
        <v>42024</v>
      </c>
      <c r="B9075" t="s">
        <v>3</v>
      </c>
      <c r="C9075" t="s">
        <v>19</v>
      </c>
      <c r="D9075">
        <v>33.76</v>
      </c>
      <c r="E9075">
        <v>24.88</v>
      </c>
      <c r="H9075">
        <v>18.27</v>
      </c>
    </row>
    <row r="9076" spans="1:8" x14ac:dyDescent="0.25">
      <c r="A9076" s="1">
        <v>42024</v>
      </c>
      <c r="B9076" t="s">
        <v>3</v>
      </c>
      <c r="C9076" t="s">
        <v>20</v>
      </c>
      <c r="D9076">
        <v>26.17</v>
      </c>
      <c r="E9076">
        <v>22.525167037861902</v>
      </c>
      <c r="H9076">
        <v>13.54</v>
      </c>
    </row>
    <row r="9077" spans="1:8" x14ac:dyDescent="0.25">
      <c r="A9077" s="1">
        <v>42025</v>
      </c>
      <c r="B9077" t="s">
        <v>3</v>
      </c>
      <c r="C9077" t="s">
        <v>4</v>
      </c>
      <c r="D9077">
        <v>26.12</v>
      </c>
      <c r="E9077">
        <v>19.979718309859201</v>
      </c>
      <c r="H9077">
        <v>6.29</v>
      </c>
    </row>
    <row r="9078" spans="1:8" x14ac:dyDescent="0.25">
      <c r="A9078" s="1">
        <v>42025</v>
      </c>
      <c r="B9078" t="s">
        <v>3</v>
      </c>
      <c r="C9078" t="s">
        <v>15</v>
      </c>
      <c r="D9078">
        <v>25.33</v>
      </c>
      <c r="E9078">
        <v>19.8805908419498</v>
      </c>
      <c r="H9078">
        <v>14.61</v>
      </c>
    </row>
    <row r="9079" spans="1:8" x14ac:dyDescent="0.25">
      <c r="A9079" s="1">
        <v>42025</v>
      </c>
      <c r="B9079" t="s">
        <v>3</v>
      </c>
      <c r="C9079" t="s">
        <v>21</v>
      </c>
      <c r="D9079">
        <v>25.83</v>
      </c>
      <c r="E9079">
        <v>19.9184615384615</v>
      </c>
      <c r="H9079">
        <v>14.96</v>
      </c>
    </row>
    <row r="9080" spans="1:8" x14ac:dyDescent="0.25">
      <c r="A9080" s="1">
        <v>42025</v>
      </c>
      <c r="B9080" t="s">
        <v>3</v>
      </c>
      <c r="C9080" t="s">
        <v>22</v>
      </c>
      <c r="D9080">
        <v>25.96</v>
      </c>
      <c r="E9080">
        <v>19.868244897959201</v>
      </c>
      <c r="H9080">
        <v>17.079999999999998</v>
      </c>
    </row>
    <row r="9081" spans="1:8" x14ac:dyDescent="0.25">
      <c r="A9081" s="1">
        <v>42025</v>
      </c>
      <c r="B9081" t="s">
        <v>3</v>
      </c>
      <c r="C9081" t="s">
        <v>23</v>
      </c>
      <c r="D9081">
        <v>27.55</v>
      </c>
      <c r="E9081">
        <v>20.102236421725198</v>
      </c>
      <c r="H9081">
        <v>17.98</v>
      </c>
    </row>
    <row r="9082" spans="1:8" x14ac:dyDescent="0.25">
      <c r="A9082" s="1">
        <v>42025</v>
      </c>
      <c r="B9082" t="s">
        <v>3</v>
      </c>
      <c r="C9082" t="s">
        <v>24</v>
      </c>
      <c r="D9082">
        <v>33.08</v>
      </c>
      <c r="E9082">
        <v>21.513532410779298</v>
      </c>
      <c r="H9082">
        <v>19.79</v>
      </c>
    </row>
    <row r="9083" spans="1:8" x14ac:dyDescent="0.25">
      <c r="A9083" s="1">
        <v>42025</v>
      </c>
      <c r="B9083" t="s">
        <v>3</v>
      </c>
      <c r="C9083" t="s">
        <v>25</v>
      </c>
      <c r="D9083">
        <v>52.05</v>
      </c>
      <c r="E9083">
        <v>33.307494252873603</v>
      </c>
      <c r="H9083">
        <v>23.05</v>
      </c>
    </row>
    <row r="9084" spans="1:8" x14ac:dyDescent="0.25">
      <c r="A9084" s="1">
        <v>42025</v>
      </c>
      <c r="B9084" t="s">
        <v>3</v>
      </c>
      <c r="C9084" t="s">
        <v>26</v>
      </c>
      <c r="D9084">
        <v>41.45</v>
      </c>
      <c r="E9084">
        <v>28.1115749525617</v>
      </c>
      <c r="H9084">
        <v>22.56</v>
      </c>
    </row>
    <row r="9085" spans="1:8" x14ac:dyDescent="0.25">
      <c r="A9085" s="1">
        <v>42025</v>
      </c>
      <c r="B9085" t="s">
        <v>3</v>
      </c>
      <c r="C9085" t="s">
        <v>27</v>
      </c>
      <c r="D9085">
        <v>41.84</v>
      </c>
      <c r="E9085">
        <v>26.3236734693877</v>
      </c>
      <c r="H9085">
        <v>22.03</v>
      </c>
    </row>
    <row r="9086" spans="1:8" x14ac:dyDescent="0.25">
      <c r="A9086" s="1">
        <v>42025</v>
      </c>
      <c r="B9086" t="s">
        <v>3</v>
      </c>
      <c r="C9086" t="s">
        <v>5</v>
      </c>
      <c r="D9086">
        <v>42.89</v>
      </c>
      <c r="E9086">
        <v>26.9232151300236</v>
      </c>
      <c r="H9086">
        <v>21.95</v>
      </c>
    </row>
    <row r="9087" spans="1:8" x14ac:dyDescent="0.25">
      <c r="A9087" s="1">
        <v>42025</v>
      </c>
      <c r="B9087" t="s">
        <v>3</v>
      </c>
      <c r="C9087" t="s">
        <v>6</v>
      </c>
      <c r="D9087">
        <v>47.41</v>
      </c>
      <c r="E9087">
        <v>27.042696629213498</v>
      </c>
      <c r="H9087">
        <v>22.15</v>
      </c>
    </row>
    <row r="9088" spans="1:8" x14ac:dyDescent="0.25">
      <c r="A9088" s="1">
        <v>42025</v>
      </c>
      <c r="B9088" t="s">
        <v>3</v>
      </c>
      <c r="C9088" t="s">
        <v>7</v>
      </c>
      <c r="D9088">
        <v>40.92</v>
      </c>
      <c r="E9088">
        <v>26.267459016393399</v>
      </c>
      <c r="H9088">
        <v>22.36</v>
      </c>
    </row>
    <row r="9089" spans="1:8" x14ac:dyDescent="0.25">
      <c r="A9089" s="1">
        <v>42025</v>
      </c>
      <c r="B9089" t="s">
        <v>3</v>
      </c>
      <c r="C9089" t="s">
        <v>8</v>
      </c>
      <c r="D9089">
        <v>36.18</v>
      </c>
      <c r="E9089">
        <v>24.895511811023599</v>
      </c>
      <c r="H9089">
        <v>22.04</v>
      </c>
    </row>
    <row r="9090" spans="1:8" x14ac:dyDescent="0.25">
      <c r="A9090" s="1">
        <v>42025</v>
      </c>
      <c r="B9090" t="s">
        <v>3</v>
      </c>
      <c r="C9090" t="s">
        <v>9</v>
      </c>
      <c r="D9090">
        <v>35.4</v>
      </c>
      <c r="E9090">
        <v>24.548864142538999</v>
      </c>
      <c r="H9090">
        <v>21.8</v>
      </c>
    </row>
    <row r="9091" spans="1:8" x14ac:dyDescent="0.25">
      <c r="A9091" s="1">
        <v>42025</v>
      </c>
      <c r="B9091" t="s">
        <v>3</v>
      </c>
      <c r="C9091" t="s">
        <v>10</v>
      </c>
      <c r="D9091">
        <v>29.76</v>
      </c>
      <c r="E9091">
        <v>22.845952380952401</v>
      </c>
      <c r="H9091">
        <v>21.39</v>
      </c>
    </row>
    <row r="9092" spans="1:8" x14ac:dyDescent="0.25">
      <c r="A9092" s="1">
        <v>42025</v>
      </c>
      <c r="B9092" t="s">
        <v>3</v>
      </c>
      <c r="C9092" t="s">
        <v>11</v>
      </c>
      <c r="D9092">
        <v>28.3</v>
      </c>
      <c r="E9092">
        <v>23.173006681514501</v>
      </c>
      <c r="H9092">
        <v>20.58</v>
      </c>
    </row>
    <row r="9093" spans="1:8" x14ac:dyDescent="0.25">
      <c r="A9093" s="1">
        <v>42025</v>
      </c>
      <c r="B9093" t="s">
        <v>3</v>
      </c>
      <c r="C9093" t="s">
        <v>12</v>
      </c>
      <c r="D9093">
        <v>29.55</v>
      </c>
      <c r="E9093">
        <v>23.343107221006601</v>
      </c>
      <c r="H9093">
        <v>20.51</v>
      </c>
    </row>
    <row r="9094" spans="1:8" x14ac:dyDescent="0.25">
      <c r="A9094" s="1">
        <v>42025</v>
      </c>
      <c r="B9094" t="s">
        <v>3</v>
      </c>
      <c r="C9094" t="s">
        <v>13</v>
      </c>
      <c r="D9094">
        <v>38.159999999999997</v>
      </c>
      <c r="E9094">
        <v>26.137403189066099</v>
      </c>
      <c r="H9094">
        <v>21.23</v>
      </c>
    </row>
    <row r="9095" spans="1:8" x14ac:dyDescent="0.25">
      <c r="A9095" s="1">
        <v>42025</v>
      </c>
      <c r="B9095" t="s">
        <v>3</v>
      </c>
      <c r="C9095" t="s">
        <v>14</v>
      </c>
      <c r="D9095">
        <v>56.82</v>
      </c>
      <c r="E9095">
        <v>31.651717171717198</v>
      </c>
      <c r="H9095">
        <v>21.97</v>
      </c>
    </row>
    <row r="9096" spans="1:8" x14ac:dyDescent="0.25">
      <c r="A9096" s="1">
        <v>42025</v>
      </c>
      <c r="B9096" t="s">
        <v>3</v>
      </c>
      <c r="C9096" t="s">
        <v>16</v>
      </c>
      <c r="D9096">
        <v>40.64</v>
      </c>
      <c r="E9096">
        <v>28.362188183807401</v>
      </c>
      <c r="H9096">
        <v>21.46</v>
      </c>
    </row>
    <row r="9097" spans="1:8" x14ac:dyDescent="0.25">
      <c r="A9097" s="1">
        <v>42025</v>
      </c>
      <c r="B9097" t="s">
        <v>3</v>
      </c>
      <c r="C9097" t="s">
        <v>17</v>
      </c>
      <c r="D9097">
        <v>43.49</v>
      </c>
      <c r="E9097">
        <v>27.823322683706099</v>
      </c>
      <c r="H9097">
        <v>21.78</v>
      </c>
    </row>
    <row r="9098" spans="1:8" x14ac:dyDescent="0.25">
      <c r="A9098" s="1">
        <v>42025</v>
      </c>
      <c r="B9098" t="s">
        <v>3</v>
      </c>
      <c r="C9098" t="s">
        <v>18</v>
      </c>
      <c r="D9098">
        <v>36.659999999999997</v>
      </c>
      <c r="E9098">
        <v>25.374504792332299</v>
      </c>
      <c r="H9098">
        <v>20.71</v>
      </c>
    </row>
    <row r="9099" spans="1:8" x14ac:dyDescent="0.25">
      <c r="A9099" s="1">
        <v>42025</v>
      </c>
      <c r="B9099" t="s">
        <v>3</v>
      </c>
      <c r="C9099" t="s">
        <v>19</v>
      </c>
      <c r="D9099">
        <v>34.29</v>
      </c>
      <c r="E9099">
        <v>23.731115973741801</v>
      </c>
      <c r="H9099">
        <v>19.850000000000001</v>
      </c>
    </row>
    <row r="9100" spans="1:8" x14ac:dyDescent="0.25">
      <c r="A9100" s="1">
        <v>42025</v>
      </c>
      <c r="B9100" t="s">
        <v>3</v>
      </c>
      <c r="C9100" t="s">
        <v>20</v>
      </c>
      <c r="D9100">
        <v>30.12</v>
      </c>
      <c r="E9100">
        <v>21.434232400339301</v>
      </c>
      <c r="H9100">
        <v>18.23</v>
      </c>
    </row>
    <row r="9101" spans="1:8" x14ac:dyDescent="0.25">
      <c r="A9101" s="1">
        <v>42027</v>
      </c>
      <c r="B9101" t="s">
        <v>3</v>
      </c>
      <c r="C9101" t="s">
        <v>4</v>
      </c>
      <c r="D9101">
        <v>28.75</v>
      </c>
      <c r="E9101">
        <v>19.925443786982299</v>
      </c>
      <c r="H9101">
        <v>19.420000000000002</v>
      </c>
    </row>
    <row r="9102" spans="1:8" x14ac:dyDescent="0.25">
      <c r="A9102" s="1">
        <v>42027</v>
      </c>
      <c r="B9102" t="s">
        <v>3</v>
      </c>
      <c r="C9102" t="s">
        <v>15</v>
      </c>
      <c r="D9102">
        <v>26.98</v>
      </c>
      <c r="E9102">
        <v>19.6579881656805</v>
      </c>
      <c r="H9102">
        <v>19.559999999999999</v>
      </c>
    </row>
    <row r="9103" spans="1:8" x14ac:dyDescent="0.25">
      <c r="A9103" s="1">
        <v>42027</v>
      </c>
      <c r="B9103" t="s">
        <v>3</v>
      </c>
      <c r="C9103" t="s">
        <v>21</v>
      </c>
      <c r="D9103">
        <v>28.15</v>
      </c>
      <c r="E9103">
        <v>19.674704142011802</v>
      </c>
      <c r="H9103">
        <v>19.54</v>
      </c>
    </row>
    <row r="9104" spans="1:8" x14ac:dyDescent="0.25">
      <c r="A9104" s="1">
        <v>42027</v>
      </c>
      <c r="B9104" t="s">
        <v>3</v>
      </c>
      <c r="C9104" t="s">
        <v>22</v>
      </c>
      <c r="D9104">
        <v>30.83</v>
      </c>
      <c r="E9104">
        <v>19.679025110782899</v>
      </c>
      <c r="H9104">
        <v>19.48</v>
      </c>
    </row>
    <row r="9105" spans="1:8" x14ac:dyDescent="0.25">
      <c r="A9105" s="1">
        <v>42027</v>
      </c>
      <c r="B9105" t="s">
        <v>3</v>
      </c>
      <c r="C9105" t="s">
        <v>23</v>
      </c>
      <c r="D9105">
        <v>31.71</v>
      </c>
      <c r="E9105">
        <v>19.972886473429998</v>
      </c>
      <c r="H9105">
        <v>20.07</v>
      </c>
    </row>
    <row r="9106" spans="1:8" x14ac:dyDescent="0.25">
      <c r="A9106" s="1">
        <v>42027</v>
      </c>
      <c r="B9106" t="s">
        <v>3</v>
      </c>
      <c r="C9106" t="s">
        <v>24</v>
      </c>
      <c r="D9106">
        <v>33.15</v>
      </c>
      <c r="E9106">
        <v>21.405163934426199</v>
      </c>
      <c r="H9106">
        <v>22.06</v>
      </c>
    </row>
    <row r="9107" spans="1:8" x14ac:dyDescent="0.25">
      <c r="A9107" s="1">
        <v>42027</v>
      </c>
      <c r="B9107" t="s">
        <v>3</v>
      </c>
      <c r="C9107" t="s">
        <v>25</v>
      </c>
      <c r="D9107">
        <v>60.87</v>
      </c>
      <c r="E9107">
        <v>34.937755102040803</v>
      </c>
      <c r="H9107">
        <v>26.73</v>
      </c>
    </row>
    <row r="9108" spans="1:8" x14ac:dyDescent="0.25">
      <c r="A9108" s="1">
        <v>42027</v>
      </c>
      <c r="B9108" t="s">
        <v>3</v>
      </c>
      <c r="C9108" t="s">
        <v>26</v>
      </c>
      <c r="D9108">
        <v>42.52</v>
      </c>
      <c r="E9108">
        <v>27.881020408163302</v>
      </c>
      <c r="H9108">
        <v>27.31</v>
      </c>
    </row>
    <row r="9109" spans="1:8" x14ac:dyDescent="0.25">
      <c r="A9109" s="1">
        <v>42027</v>
      </c>
      <c r="B9109" t="s">
        <v>3</v>
      </c>
      <c r="C9109" t="s">
        <v>27</v>
      </c>
      <c r="D9109">
        <v>42.25</v>
      </c>
      <c r="E9109">
        <v>27.4697928653625</v>
      </c>
      <c r="H9109">
        <v>25.4</v>
      </c>
    </row>
    <row r="9110" spans="1:8" x14ac:dyDescent="0.25">
      <c r="A9110" s="1">
        <v>42027</v>
      </c>
      <c r="B9110" t="s">
        <v>3</v>
      </c>
      <c r="C9110" t="s">
        <v>5</v>
      </c>
      <c r="D9110">
        <v>43.56</v>
      </c>
      <c r="E9110">
        <v>27.557906458797301</v>
      </c>
      <c r="H9110">
        <v>26.08</v>
      </c>
    </row>
    <row r="9111" spans="1:8" x14ac:dyDescent="0.25">
      <c r="A9111" s="1">
        <v>42027</v>
      </c>
      <c r="B9111" t="s">
        <v>3</v>
      </c>
      <c r="C9111" t="s">
        <v>6</v>
      </c>
      <c r="D9111">
        <v>47.41</v>
      </c>
      <c r="E9111">
        <v>26.755785123966898</v>
      </c>
      <c r="H9111">
        <v>26.03</v>
      </c>
    </row>
    <row r="9112" spans="1:8" x14ac:dyDescent="0.25">
      <c r="A9112" s="1">
        <v>42027</v>
      </c>
      <c r="B9112" t="s">
        <v>3</v>
      </c>
      <c r="C9112" t="s">
        <v>7</v>
      </c>
      <c r="D9112">
        <v>45.36</v>
      </c>
      <c r="E9112">
        <v>26.124874623871602</v>
      </c>
      <c r="H9112">
        <v>24.23</v>
      </c>
    </row>
    <row r="9113" spans="1:8" x14ac:dyDescent="0.25">
      <c r="A9113" s="1">
        <v>42027</v>
      </c>
      <c r="B9113" t="s">
        <v>3</v>
      </c>
      <c r="C9113" t="s">
        <v>8</v>
      </c>
      <c r="D9113">
        <v>37.9</v>
      </c>
      <c r="E9113">
        <v>24.649767441860501</v>
      </c>
      <c r="H9113">
        <v>22.44</v>
      </c>
    </row>
    <row r="9114" spans="1:8" x14ac:dyDescent="0.25">
      <c r="A9114" s="1">
        <v>42027</v>
      </c>
      <c r="B9114" t="s">
        <v>3</v>
      </c>
      <c r="C9114" t="s">
        <v>9</v>
      </c>
      <c r="D9114">
        <v>37.770000000000003</v>
      </c>
      <c r="E9114">
        <v>24.331962616822398</v>
      </c>
      <c r="H9114">
        <v>21.01</v>
      </c>
    </row>
    <row r="9115" spans="1:8" x14ac:dyDescent="0.25">
      <c r="A9115" s="1">
        <v>42027</v>
      </c>
      <c r="B9115" t="s">
        <v>3</v>
      </c>
      <c r="C9115" t="s">
        <v>10</v>
      </c>
      <c r="D9115">
        <v>30.41</v>
      </c>
      <c r="E9115">
        <v>23.694766146993299</v>
      </c>
      <c r="H9115">
        <v>20.27</v>
      </c>
    </row>
    <row r="9116" spans="1:8" x14ac:dyDescent="0.25">
      <c r="A9116" s="1">
        <v>42027</v>
      </c>
      <c r="B9116" t="s">
        <v>3</v>
      </c>
      <c r="C9116" t="s">
        <v>11</v>
      </c>
      <c r="D9116">
        <v>28.33</v>
      </c>
      <c r="E9116">
        <v>23.242888402625798</v>
      </c>
      <c r="H9116">
        <v>20</v>
      </c>
    </row>
    <row r="9117" spans="1:8" x14ac:dyDescent="0.25">
      <c r="A9117" s="1">
        <v>42027</v>
      </c>
      <c r="B9117" t="s">
        <v>3</v>
      </c>
      <c r="C9117" t="s">
        <v>12</v>
      </c>
      <c r="D9117">
        <v>30.04</v>
      </c>
      <c r="E9117">
        <v>23.403610503282302</v>
      </c>
      <c r="H9117">
        <v>20.14</v>
      </c>
    </row>
    <row r="9118" spans="1:8" x14ac:dyDescent="0.25">
      <c r="A9118" s="1">
        <v>42027</v>
      </c>
      <c r="B9118" t="s">
        <v>3</v>
      </c>
      <c r="C9118" t="s">
        <v>13</v>
      </c>
      <c r="D9118">
        <v>36.67</v>
      </c>
      <c r="E9118">
        <v>25.817539863325699</v>
      </c>
      <c r="H9118">
        <v>21.79</v>
      </c>
    </row>
    <row r="9119" spans="1:8" x14ac:dyDescent="0.25">
      <c r="A9119" s="1">
        <v>42027</v>
      </c>
      <c r="B9119" t="s">
        <v>3</v>
      </c>
      <c r="C9119" t="s">
        <v>14</v>
      </c>
      <c r="D9119">
        <v>57.37</v>
      </c>
      <c r="E9119">
        <v>32.511584754262799</v>
      </c>
      <c r="H9119">
        <v>23.5</v>
      </c>
    </row>
    <row r="9120" spans="1:8" x14ac:dyDescent="0.25">
      <c r="A9120" s="1">
        <v>42027</v>
      </c>
      <c r="B9120" t="s">
        <v>3</v>
      </c>
      <c r="C9120" t="s">
        <v>16</v>
      </c>
      <c r="D9120">
        <v>41.73</v>
      </c>
      <c r="E9120">
        <v>28.015098468271301</v>
      </c>
      <c r="H9120">
        <v>22.28</v>
      </c>
    </row>
    <row r="9121" spans="1:8" x14ac:dyDescent="0.25">
      <c r="A9121" s="1">
        <v>42027</v>
      </c>
      <c r="B9121" t="s">
        <v>3</v>
      </c>
      <c r="C9121" t="s">
        <v>17</v>
      </c>
      <c r="D9121">
        <v>44.35</v>
      </c>
      <c r="E9121">
        <v>27.677848101265798</v>
      </c>
      <c r="H9121">
        <v>21.62</v>
      </c>
    </row>
    <row r="9122" spans="1:8" x14ac:dyDescent="0.25">
      <c r="A9122" s="1">
        <v>42027</v>
      </c>
      <c r="B9122" t="s">
        <v>3</v>
      </c>
      <c r="C9122" t="s">
        <v>18</v>
      </c>
      <c r="D9122">
        <v>38.369999999999997</v>
      </c>
      <c r="E9122">
        <v>25.8810039370079</v>
      </c>
      <c r="H9122">
        <v>20.67</v>
      </c>
    </row>
    <row r="9123" spans="1:8" x14ac:dyDescent="0.25">
      <c r="A9123" s="1">
        <v>42027</v>
      </c>
      <c r="B9123" t="s">
        <v>3</v>
      </c>
      <c r="C9123" t="s">
        <v>19</v>
      </c>
      <c r="D9123">
        <v>36.61</v>
      </c>
      <c r="E9123">
        <v>23.572815945716702</v>
      </c>
      <c r="H9123">
        <v>21.36</v>
      </c>
    </row>
    <row r="9124" spans="1:8" x14ac:dyDescent="0.25">
      <c r="A9124" s="1">
        <v>42027</v>
      </c>
      <c r="B9124" t="s">
        <v>3</v>
      </c>
      <c r="C9124" t="s">
        <v>20</v>
      </c>
      <c r="D9124">
        <v>32.64</v>
      </c>
      <c r="E9124">
        <v>21.171925360475001</v>
      </c>
      <c r="H9124">
        <v>20.55</v>
      </c>
    </row>
    <row r="9125" spans="1:8" x14ac:dyDescent="0.25">
      <c r="A9125" s="1">
        <v>42029</v>
      </c>
      <c r="B9125" t="s">
        <v>3</v>
      </c>
      <c r="C9125" t="s">
        <v>4</v>
      </c>
      <c r="D9125">
        <v>29.05</v>
      </c>
      <c r="E9125">
        <v>20.079999999999998</v>
      </c>
      <c r="H9125">
        <v>17.59</v>
      </c>
    </row>
    <row r="9126" spans="1:8" x14ac:dyDescent="0.25">
      <c r="A9126" s="1">
        <v>42029</v>
      </c>
      <c r="B9126" t="s">
        <v>3</v>
      </c>
      <c r="C9126" t="s">
        <v>15</v>
      </c>
      <c r="D9126">
        <v>29.52</v>
      </c>
      <c r="E9126">
        <v>19.956263736263701</v>
      </c>
      <c r="H9126">
        <v>17.05</v>
      </c>
    </row>
    <row r="9127" spans="1:8" x14ac:dyDescent="0.25">
      <c r="A9127" s="1">
        <v>42029</v>
      </c>
      <c r="B9127" t="s">
        <v>3</v>
      </c>
      <c r="C9127" t="s">
        <v>21</v>
      </c>
      <c r="D9127">
        <v>28.15</v>
      </c>
      <c r="E9127">
        <v>19.940000000000001</v>
      </c>
      <c r="H9127">
        <v>17.2</v>
      </c>
    </row>
    <row r="9128" spans="1:8" x14ac:dyDescent="0.25">
      <c r="A9128" s="1">
        <v>42029</v>
      </c>
      <c r="B9128" t="s">
        <v>3</v>
      </c>
      <c r="C9128" t="s">
        <v>22</v>
      </c>
      <c r="D9128">
        <v>30.83</v>
      </c>
      <c r="E9128">
        <v>19.6945714285714</v>
      </c>
      <c r="H9128">
        <v>17.5</v>
      </c>
    </row>
    <row r="9129" spans="1:8" x14ac:dyDescent="0.25">
      <c r="A9129" s="1">
        <v>42029</v>
      </c>
      <c r="B9129" t="s">
        <v>3</v>
      </c>
      <c r="C9129" t="s">
        <v>23</v>
      </c>
      <c r="D9129">
        <v>31.71</v>
      </c>
      <c r="E9129">
        <v>20.141044247787601</v>
      </c>
      <c r="H9129">
        <v>18.5</v>
      </c>
    </row>
    <row r="9130" spans="1:8" x14ac:dyDescent="0.25">
      <c r="A9130" s="1">
        <v>42029</v>
      </c>
      <c r="B9130" t="s">
        <v>3</v>
      </c>
      <c r="C9130" t="s">
        <v>24</v>
      </c>
      <c r="D9130">
        <v>33.15</v>
      </c>
      <c r="E9130">
        <v>22.06</v>
      </c>
      <c r="H9130">
        <v>18.79</v>
      </c>
    </row>
    <row r="9131" spans="1:8" x14ac:dyDescent="0.25">
      <c r="A9131" s="1">
        <v>42029</v>
      </c>
      <c r="B9131" t="s">
        <v>3</v>
      </c>
      <c r="C9131" t="s">
        <v>25</v>
      </c>
      <c r="D9131">
        <v>52.05</v>
      </c>
      <c r="E9131">
        <v>34.036775147928999</v>
      </c>
      <c r="H9131">
        <v>19.7</v>
      </c>
    </row>
    <row r="9132" spans="1:8" x14ac:dyDescent="0.25">
      <c r="A9132" s="1">
        <v>42029</v>
      </c>
      <c r="B9132" t="s">
        <v>3</v>
      </c>
      <c r="C9132" t="s">
        <v>26</v>
      </c>
      <c r="D9132">
        <v>41.71</v>
      </c>
      <c r="E9132">
        <v>27.4066725663717</v>
      </c>
      <c r="H9132">
        <v>20.02</v>
      </c>
    </row>
    <row r="9133" spans="1:8" x14ac:dyDescent="0.25">
      <c r="A9133" s="1">
        <v>42029</v>
      </c>
      <c r="B9133" t="s">
        <v>3</v>
      </c>
      <c r="C9133" t="s">
        <v>27</v>
      </c>
      <c r="D9133">
        <v>42.77</v>
      </c>
      <c r="E9133">
        <v>26.1424180327869</v>
      </c>
      <c r="H9133">
        <v>20.02</v>
      </c>
    </row>
    <row r="9134" spans="1:8" x14ac:dyDescent="0.25">
      <c r="A9134" s="1">
        <v>42029</v>
      </c>
      <c r="B9134" t="s">
        <v>3</v>
      </c>
      <c r="C9134" t="s">
        <v>5</v>
      </c>
      <c r="D9134">
        <v>43.56</v>
      </c>
      <c r="E9134">
        <v>27.7405434782609</v>
      </c>
      <c r="H9134">
        <v>20.27</v>
      </c>
    </row>
    <row r="9135" spans="1:8" x14ac:dyDescent="0.25">
      <c r="A9135" s="1">
        <v>42029</v>
      </c>
      <c r="B9135" t="s">
        <v>3</v>
      </c>
      <c r="C9135" t="s">
        <v>6</v>
      </c>
      <c r="D9135">
        <v>47.41</v>
      </c>
      <c r="E9135">
        <v>26.962357071213599</v>
      </c>
      <c r="H9135">
        <v>19.52</v>
      </c>
    </row>
    <row r="9136" spans="1:8" x14ac:dyDescent="0.25">
      <c r="A9136" s="1">
        <v>42029</v>
      </c>
      <c r="B9136" t="s">
        <v>3</v>
      </c>
      <c r="C9136" t="s">
        <v>7</v>
      </c>
      <c r="D9136">
        <v>45.36</v>
      </c>
      <c r="E9136">
        <v>26.413197378004401</v>
      </c>
      <c r="H9136">
        <v>19.309999999999999</v>
      </c>
    </row>
    <row r="9137" spans="1:8" x14ac:dyDescent="0.25">
      <c r="A9137" s="1">
        <v>42029</v>
      </c>
      <c r="B9137" t="s">
        <v>3</v>
      </c>
      <c r="C9137" t="s">
        <v>8</v>
      </c>
      <c r="D9137">
        <v>37.9</v>
      </c>
      <c r="E9137">
        <v>25.0781603773585</v>
      </c>
      <c r="H9137">
        <v>18.39</v>
      </c>
    </row>
    <row r="9138" spans="1:8" x14ac:dyDescent="0.25">
      <c r="A9138" s="1">
        <v>42029</v>
      </c>
      <c r="B9138" t="s">
        <v>3</v>
      </c>
      <c r="C9138" t="s">
        <v>9</v>
      </c>
      <c r="D9138">
        <v>37.770000000000003</v>
      </c>
      <c r="E9138">
        <v>24.896133056133099</v>
      </c>
      <c r="H9138">
        <v>17.579999999999998</v>
      </c>
    </row>
    <row r="9139" spans="1:8" x14ac:dyDescent="0.25">
      <c r="A9139" s="1">
        <v>42029</v>
      </c>
      <c r="B9139" t="s">
        <v>3</v>
      </c>
      <c r="C9139" t="s">
        <v>10</v>
      </c>
      <c r="D9139">
        <v>30.41</v>
      </c>
      <c r="E9139">
        <v>23.104365904365899</v>
      </c>
      <c r="H9139">
        <v>17.7</v>
      </c>
    </row>
    <row r="9140" spans="1:8" x14ac:dyDescent="0.25">
      <c r="A9140" s="1">
        <v>42029</v>
      </c>
      <c r="B9140" t="s">
        <v>3</v>
      </c>
      <c r="C9140" t="s">
        <v>11</v>
      </c>
      <c r="D9140">
        <v>28.33</v>
      </c>
      <c r="E9140">
        <v>23.325164113785601</v>
      </c>
      <c r="H9140">
        <v>18.670000000000002</v>
      </c>
    </row>
    <row r="9141" spans="1:8" x14ac:dyDescent="0.25">
      <c r="A9141" s="1">
        <v>42029</v>
      </c>
      <c r="B9141" t="s">
        <v>3</v>
      </c>
      <c r="C9141" t="s">
        <v>12</v>
      </c>
      <c r="D9141">
        <v>30.04</v>
      </c>
      <c r="E9141">
        <v>23.139059080962799</v>
      </c>
      <c r="H9141">
        <v>19.260000000000002</v>
      </c>
    </row>
    <row r="9142" spans="1:8" x14ac:dyDescent="0.25">
      <c r="A9142" s="1">
        <v>42029</v>
      </c>
      <c r="B9142" t="s">
        <v>3</v>
      </c>
      <c r="C9142" t="s">
        <v>13</v>
      </c>
      <c r="D9142">
        <v>36.29</v>
      </c>
      <c r="E9142">
        <v>25.658181818181799</v>
      </c>
      <c r="H9142">
        <v>20.63</v>
      </c>
    </row>
    <row r="9143" spans="1:8" x14ac:dyDescent="0.25">
      <c r="A9143" s="1">
        <v>42029</v>
      </c>
      <c r="B9143" t="s">
        <v>3</v>
      </c>
      <c r="C9143" t="s">
        <v>14</v>
      </c>
      <c r="D9143">
        <v>57.37</v>
      </c>
      <c r="E9143">
        <v>32.626670010030097</v>
      </c>
      <c r="H9143">
        <v>24.37</v>
      </c>
    </row>
    <row r="9144" spans="1:8" x14ac:dyDescent="0.25">
      <c r="A9144" s="1">
        <v>42029</v>
      </c>
      <c r="B9144" t="s">
        <v>3</v>
      </c>
      <c r="C9144" t="s">
        <v>16</v>
      </c>
      <c r="D9144">
        <v>41.73</v>
      </c>
      <c r="E9144">
        <v>27.7632824427481</v>
      </c>
      <c r="H9144">
        <v>23.59</v>
      </c>
    </row>
    <row r="9145" spans="1:8" x14ac:dyDescent="0.25">
      <c r="A9145" s="1">
        <v>42029</v>
      </c>
      <c r="B9145" t="s">
        <v>3</v>
      </c>
      <c r="C9145" t="s">
        <v>17</v>
      </c>
      <c r="D9145">
        <v>44.35</v>
      </c>
      <c r="E9145">
        <v>27.167744680851101</v>
      </c>
      <c r="H9145">
        <v>23.48</v>
      </c>
    </row>
    <row r="9146" spans="1:8" x14ac:dyDescent="0.25">
      <c r="A9146" s="1">
        <v>42029</v>
      </c>
      <c r="B9146" t="s">
        <v>3</v>
      </c>
      <c r="C9146" t="s">
        <v>18</v>
      </c>
      <c r="D9146">
        <v>38.369999999999997</v>
      </c>
      <c r="E9146">
        <v>26.358471074380201</v>
      </c>
      <c r="H9146">
        <v>22.61</v>
      </c>
    </row>
    <row r="9147" spans="1:8" x14ac:dyDescent="0.25">
      <c r="A9147" s="1">
        <v>42029</v>
      </c>
      <c r="B9147" t="s">
        <v>3</v>
      </c>
      <c r="C9147" t="s">
        <v>19</v>
      </c>
      <c r="D9147">
        <v>36.61</v>
      </c>
      <c r="E9147">
        <v>23.9495635673624</v>
      </c>
      <c r="H9147">
        <v>21.55</v>
      </c>
    </row>
    <row r="9148" spans="1:8" x14ac:dyDescent="0.25">
      <c r="A9148" s="1">
        <v>42029</v>
      </c>
      <c r="B9148" t="s">
        <v>3</v>
      </c>
      <c r="C9148" t="s">
        <v>20</v>
      </c>
      <c r="D9148">
        <v>32.64</v>
      </c>
      <c r="E9148">
        <v>21.156358695652202</v>
      </c>
      <c r="H9148">
        <v>19.77</v>
      </c>
    </row>
    <row r="9149" spans="1:8" x14ac:dyDescent="0.25">
      <c r="A9149" s="1">
        <v>42030</v>
      </c>
      <c r="B9149" t="s">
        <v>3</v>
      </c>
      <c r="C9149" t="s">
        <v>4</v>
      </c>
      <c r="D9149">
        <v>29.41</v>
      </c>
      <c r="E9149">
        <v>19.902857142857101</v>
      </c>
      <c r="H9149">
        <v>18.95</v>
      </c>
    </row>
    <row r="9150" spans="1:8" x14ac:dyDescent="0.25">
      <c r="A9150" s="1">
        <v>42030</v>
      </c>
      <c r="B9150" t="s">
        <v>3</v>
      </c>
      <c r="C9150" t="s">
        <v>15</v>
      </c>
      <c r="D9150">
        <v>29.52</v>
      </c>
      <c r="E9150">
        <v>19.743154800783799</v>
      </c>
      <c r="H9150">
        <v>18.559999999999999</v>
      </c>
    </row>
    <row r="9151" spans="1:8" x14ac:dyDescent="0.25">
      <c r="A9151" s="1">
        <v>42030</v>
      </c>
      <c r="B9151" t="s">
        <v>3</v>
      </c>
      <c r="C9151" t="s">
        <v>21</v>
      </c>
      <c r="D9151">
        <v>28.15</v>
      </c>
      <c r="E9151">
        <v>19.93</v>
      </c>
      <c r="H9151">
        <v>18.72</v>
      </c>
    </row>
    <row r="9152" spans="1:8" x14ac:dyDescent="0.25">
      <c r="A9152" s="1">
        <v>42030</v>
      </c>
      <c r="B9152" t="s">
        <v>3</v>
      </c>
      <c r="C9152" t="s">
        <v>22</v>
      </c>
      <c r="D9152">
        <v>30.83</v>
      </c>
      <c r="E9152">
        <v>19.6945714285714</v>
      </c>
      <c r="H9152">
        <v>18.91</v>
      </c>
    </row>
    <row r="9153" spans="1:8" x14ac:dyDescent="0.25">
      <c r="A9153" s="1">
        <v>42030</v>
      </c>
      <c r="B9153" t="s">
        <v>3</v>
      </c>
      <c r="C9153" t="s">
        <v>23</v>
      </c>
      <c r="D9153">
        <v>31.71</v>
      </c>
      <c r="E9153">
        <v>20.0435869565217</v>
      </c>
      <c r="H9153">
        <v>19.97</v>
      </c>
    </row>
    <row r="9154" spans="1:8" x14ac:dyDescent="0.25">
      <c r="A9154" s="1">
        <v>42030</v>
      </c>
      <c r="B9154" t="s">
        <v>3</v>
      </c>
      <c r="C9154" t="s">
        <v>24</v>
      </c>
      <c r="D9154">
        <v>33.15</v>
      </c>
      <c r="E9154">
        <v>22.06</v>
      </c>
      <c r="H9154">
        <v>23.53</v>
      </c>
    </row>
    <row r="9155" spans="1:8" x14ac:dyDescent="0.25">
      <c r="A9155" s="1">
        <v>42030</v>
      </c>
      <c r="B9155" t="s">
        <v>3</v>
      </c>
      <c r="C9155" t="s">
        <v>25</v>
      </c>
      <c r="D9155">
        <v>52.05</v>
      </c>
      <c r="E9155">
        <v>35.0614285714286</v>
      </c>
      <c r="H9155">
        <v>35.35</v>
      </c>
    </row>
    <row r="9156" spans="1:8" x14ac:dyDescent="0.25">
      <c r="A9156" s="1">
        <v>42030</v>
      </c>
      <c r="B9156" t="s">
        <v>3</v>
      </c>
      <c r="C9156" t="s">
        <v>26</v>
      </c>
      <c r="D9156">
        <v>41.71</v>
      </c>
      <c r="E9156">
        <v>27.5336964980545</v>
      </c>
      <c r="H9156">
        <v>24.94</v>
      </c>
    </row>
    <row r="9157" spans="1:8" x14ac:dyDescent="0.25">
      <c r="A9157" s="1">
        <v>42030</v>
      </c>
      <c r="B9157" t="s">
        <v>3</v>
      </c>
      <c r="C9157" t="s">
        <v>27</v>
      </c>
      <c r="D9157">
        <v>42.77</v>
      </c>
      <c r="E9157">
        <v>26.093571428571401</v>
      </c>
      <c r="H9157">
        <v>23.38</v>
      </c>
    </row>
    <row r="9158" spans="1:8" x14ac:dyDescent="0.25">
      <c r="A9158" s="1">
        <v>42030</v>
      </c>
      <c r="B9158" t="s">
        <v>3</v>
      </c>
      <c r="C9158" t="s">
        <v>5</v>
      </c>
      <c r="D9158">
        <v>43.56</v>
      </c>
      <c r="E9158">
        <v>26.6878723404255</v>
      </c>
      <c r="H9158">
        <v>22.68</v>
      </c>
    </row>
    <row r="9159" spans="1:8" x14ac:dyDescent="0.25">
      <c r="A9159" s="1">
        <v>42030</v>
      </c>
      <c r="B9159" t="s">
        <v>3</v>
      </c>
      <c r="C9159" t="s">
        <v>6</v>
      </c>
      <c r="D9159">
        <v>47.41</v>
      </c>
      <c r="E9159">
        <v>26.962357071213599</v>
      </c>
      <c r="H9159">
        <v>22.39</v>
      </c>
    </row>
    <row r="9160" spans="1:8" x14ac:dyDescent="0.25">
      <c r="A9160" s="1">
        <v>42030</v>
      </c>
      <c r="B9160" t="s">
        <v>3</v>
      </c>
      <c r="C9160" t="s">
        <v>7</v>
      </c>
      <c r="D9160">
        <v>42.42</v>
      </c>
      <c r="E9160">
        <v>26.346756198347101</v>
      </c>
      <c r="H9160">
        <v>22.21</v>
      </c>
    </row>
    <row r="9161" spans="1:8" x14ac:dyDescent="0.25">
      <c r="A9161" s="1">
        <v>42030</v>
      </c>
      <c r="B9161" t="s">
        <v>3</v>
      </c>
      <c r="C9161" t="s">
        <v>8</v>
      </c>
      <c r="D9161">
        <v>37.9</v>
      </c>
      <c r="E9161">
        <v>25.0781603773585</v>
      </c>
      <c r="H9161">
        <v>21.18</v>
      </c>
    </row>
    <row r="9162" spans="1:8" x14ac:dyDescent="0.25">
      <c r="A9162" s="1">
        <v>42030</v>
      </c>
      <c r="B9162" t="s">
        <v>3</v>
      </c>
      <c r="C9162" t="s">
        <v>9</v>
      </c>
      <c r="D9162">
        <v>37.770000000000003</v>
      </c>
      <c r="E9162">
        <v>24.896133056133099</v>
      </c>
      <c r="H9162">
        <v>20.38</v>
      </c>
    </row>
    <row r="9163" spans="1:8" x14ac:dyDescent="0.25">
      <c r="A9163" s="1">
        <v>42030</v>
      </c>
      <c r="B9163" t="s">
        <v>3</v>
      </c>
      <c r="C9163" t="s">
        <v>10</v>
      </c>
      <c r="D9163">
        <v>30.41</v>
      </c>
      <c r="E9163">
        <v>23.104365904365899</v>
      </c>
      <c r="H9163">
        <v>20.04</v>
      </c>
    </row>
    <row r="9164" spans="1:8" x14ac:dyDescent="0.25">
      <c r="A9164" s="1">
        <v>42030</v>
      </c>
      <c r="B9164" t="s">
        <v>3</v>
      </c>
      <c r="C9164" t="s">
        <v>11</v>
      </c>
      <c r="D9164">
        <v>28.41</v>
      </c>
      <c r="E9164">
        <v>23.0572141372141</v>
      </c>
      <c r="H9164">
        <v>19.88</v>
      </c>
    </row>
    <row r="9165" spans="1:8" x14ac:dyDescent="0.25">
      <c r="A9165" s="1">
        <v>42030</v>
      </c>
      <c r="B9165" t="s">
        <v>3</v>
      </c>
      <c r="C9165" t="s">
        <v>12</v>
      </c>
      <c r="D9165">
        <v>30.28</v>
      </c>
      <c r="E9165">
        <v>22.974698544698501</v>
      </c>
      <c r="H9165">
        <v>20.11</v>
      </c>
    </row>
    <row r="9166" spans="1:8" x14ac:dyDescent="0.25">
      <c r="A9166" s="1">
        <v>42030</v>
      </c>
      <c r="B9166" t="s">
        <v>3</v>
      </c>
      <c r="C9166" t="s">
        <v>13</v>
      </c>
      <c r="D9166">
        <v>35.909999999999997</v>
      </c>
      <c r="E9166">
        <v>25.205545774647899</v>
      </c>
      <c r="H9166">
        <v>20.7</v>
      </c>
    </row>
    <row r="9167" spans="1:8" x14ac:dyDescent="0.25">
      <c r="A9167" s="1">
        <v>42030</v>
      </c>
      <c r="B9167" t="s">
        <v>3</v>
      </c>
      <c r="C9167" t="s">
        <v>14</v>
      </c>
      <c r="D9167">
        <v>60.26</v>
      </c>
      <c r="E9167">
        <v>44.897771739130398</v>
      </c>
      <c r="H9167">
        <v>22.33</v>
      </c>
    </row>
    <row r="9168" spans="1:8" x14ac:dyDescent="0.25">
      <c r="A9168" s="1">
        <v>42030</v>
      </c>
      <c r="B9168" t="s">
        <v>3</v>
      </c>
      <c r="C9168" t="s">
        <v>16</v>
      </c>
      <c r="D9168">
        <v>42.44</v>
      </c>
      <c r="E9168">
        <v>28.081666666666699</v>
      </c>
      <c r="H9168">
        <v>21.47</v>
      </c>
    </row>
    <row r="9169" spans="1:8" x14ac:dyDescent="0.25">
      <c r="A9169" s="1">
        <v>42030</v>
      </c>
      <c r="B9169" t="s">
        <v>3</v>
      </c>
      <c r="C9169" t="s">
        <v>17</v>
      </c>
      <c r="D9169">
        <v>44.47</v>
      </c>
      <c r="E9169">
        <v>27.167744680851101</v>
      </c>
      <c r="H9169">
        <v>20.82</v>
      </c>
    </row>
    <row r="9170" spans="1:8" x14ac:dyDescent="0.25">
      <c r="A9170" s="1">
        <v>42030</v>
      </c>
      <c r="B9170" t="s">
        <v>3</v>
      </c>
      <c r="C9170" t="s">
        <v>18</v>
      </c>
      <c r="D9170">
        <v>38.31</v>
      </c>
      <c r="E9170">
        <v>25.972618110236201</v>
      </c>
      <c r="H9170">
        <v>19.86</v>
      </c>
    </row>
    <row r="9171" spans="1:8" x14ac:dyDescent="0.25">
      <c r="A9171" s="1">
        <v>42030</v>
      </c>
      <c r="B9171" t="s">
        <v>3</v>
      </c>
      <c r="C9171" t="s">
        <v>19</v>
      </c>
      <c r="D9171">
        <v>34.81</v>
      </c>
      <c r="E9171">
        <v>23.9495635673624</v>
      </c>
      <c r="H9171">
        <v>18.920000000000002</v>
      </c>
    </row>
    <row r="9172" spans="1:8" x14ac:dyDescent="0.25">
      <c r="A9172" s="1">
        <v>42030</v>
      </c>
      <c r="B9172" t="s">
        <v>3</v>
      </c>
      <c r="C9172" t="s">
        <v>20</v>
      </c>
      <c r="D9172">
        <v>32.64</v>
      </c>
      <c r="E9172">
        <v>21.156358695652202</v>
      </c>
      <c r="H9172">
        <v>17.95</v>
      </c>
    </row>
    <row r="9173" spans="1:8" x14ac:dyDescent="0.25">
      <c r="A9173" s="1">
        <v>42031</v>
      </c>
      <c r="B9173" t="s">
        <v>3</v>
      </c>
      <c r="C9173" t="s">
        <v>4</v>
      </c>
      <c r="D9173">
        <v>29.41</v>
      </c>
      <c r="E9173">
        <v>19.655026455026501</v>
      </c>
      <c r="H9173">
        <v>17.36</v>
      </c>
    </row>
    <row r="9174" spans="1:8" x14ac:dyDescent="0.25">
      <c r="A9174" s="1">
        <v>42031</v>
      </c>
      <c r="B9174" t="s">
        <v>3</v>
      </c>
      <c r="C9174" t="s">
        <v>15</v>
      </c>
      <c r="D9174">
        <v>27.39</v>
      </c>
      <c r="E9174">
        <v>19.5339089481947</v>
      </c>
      <c r="H9174">
        <v>17.12</v>
      </c>
    </row>
    <row r="9175" spans="1:8" x14ac:dyDescent="0.25">
      <c r="A9175" s="1">
        <v>42031</v>
      </c>
      <c r="B9175" t="s">
        <v>3</v>
      </c>
      <c r="C9175" t="s">
        <v>21</v>
      </c>
      <c r="D9175">
        <v>27.21</v>
      </c>
      <c r="E9175">
        <v>19.517989417989401</v>
      </c>
      <c r="H9175">
        <v>17.329999999999998</v>
      </c>
    </row>
    <row r="9176" spans="1:8" x14ac:dyDescent="0.25">
      <c r="A9176" s="1">
        <v>42031</v>
      </c>
      <c r="B9176" t="s">
        <v>3</v>
      </c>
      <c r="C9176" t="s">
        <v>22</v>
      </c>
      <c r="D9176">
        <v>28.32</v>
      </c>
      <c r="E9176">
        <v>19.2777551020408</v>
      </c>
      <c r="H9176">
        <v>18.43</v>
      </c>
    </row>
    <row r="9177" spans="1:8" x14ac:dyDescent="0.25">
      <c r="A9177" s="1">
        <v>42031</v>
      </c>
      <c r="B9177" t="s">
        <v>3</v>
      </c>
      <c r="C9177" t="s">
        <v>23</v>
      </c>
      <c r="D9177">
        <v>30.31</v>
      </c>
      <c r="E9177">
        <v>19.619384057971001</v>
      </c>
      <c r="H9177">
        <v>19.579999999999998</v>
      </c>
    </row>
    <row r="9178" spans="1:8" x14ac:dyDescent="0.25">
      <c r="A9178" s="1">
        <v>42031</v>
      </c>
      <c r="B9178" t="s">
        <v>3</v>
      </c>
      <c r="C9178" t="s">
        <v>24</v>
      </c>
      <c r="D9178">
        <v>33.08</v>
      </c>
      <c r="E9178">
        <v>21.593121693121699</v>
      </c>
      <c r="H9178">
        <v>22.54</v>
      </c>
    </row>
    <row r="9179" spans="1:8" x14ac:dyDescent="0.25">
      <c r="A9179" s="1">
        <v>42031</v>
      </c>
      <c r="B9179" t="s">
        <v>3</v>
      </c>
      <c r="C9179" t="s">
        <v>25</v>
      </c>
      <c r="D9179">
        <v>52.05</v>
      </c>
      <c r="E9179">
        <v>34.368708971553602</v>
      </c>
      <c r="H9179">
        <v>26.58</v>
      </c>
    </row>
    <row r="9180" spans="1:8" x14ac:dyDescent="0.25">
      <c r="A9180" s="1">
        <v>42031</v>
      </c>
      <c r="B9180" t="s">
        <v>3</v>
      </c>
      <c r="C9180" t="s">
        <v>26</v>
      </c>
      <c r="D9180">
        <v>41.71</v>
      </c>
      <c r="E9180">
        <v>26.826637168141598</v>
      </c>
      <c r="H9180">
        <v>25.01</v>
      </c>
    </row>
    <row r="9181" spans="1:8" x14ac:dyDescent="0.25">
      <c r="A9181" s="1">
        <v>42031</v>
      </c>
      <c r="B9181" t="s">
        <v>3</v>
      </c>
      <c r="C9181" t="s">
        <v>27</v>
      </c>
      <c r="D9181">
        <v>42.77</v>
      </c>
      <c r="E9181">
        <v>25.5891393442623</v>
      </c>
      <c r="H9181">
        <v>22.98</v>
      </c>
    </row>
    <row r="9182" spans="1:8" x14ac:dyDescent="0.25">
      <c r="A9182" s="1">
        <v>42031</v>
      </c>
      <c r="B9182" t="s">
        <v>3</v>
      </c>
      <c r="C9182" t="s">
        <v>5</v>
      </c>
      <c r="D9182">
        <v>43.56</v>
      </c>
      <c r="E9182">
        <v>26.541184096802098</v>
      </c>
      <c r="H9182">
        <v>22.23</v>
      </c>
    </row>
    <row r="9183" spans="1:8" x14ac:dyDescent="0.25">
      <c r="A9183" s="1">
        <v>42031</v>
      </c>
      <c r="B9183" t="s">
        <v>3</v>
      </c>
      <c r="C9183" t="s">
        <v>6</v>
      </c>
      <c r="D9183">
        <v>47.41</v>
      </c>
      <c r="E9183">
        <v>26.391725175526599</v>
      </c>
      <c r="H9183">
        <v>21.52</v>
      </c>
    </row>
    <row r="9184" spans="1:8" x14ac:dyDescent="0.25">
      <c r="A9184" s="1">
        <v>42031</v>
      </c>
      <c r="B9184" t="s">
        <v>3</v>
      </c>
      <c r="C9184" t="s">
        <v>7</v>
      </c>
      <c r="D9184">
        <v>42.42</v>
      </c>
      <c r="E9184">
        <v>25.8541879096868</v>
      </c>
      <c r="H9184">
        <v>21.21</v>
      </c>
    </row>
    <row r="9185" spans="1:8" x14ac:dyDescent="0.25">
      <c r="A9185" s="1">
        <v>42031</v>
      </c>
      <c r="B9185" t="s">
        <v>3</v>
      </c>
      <c r="C9185" t="s">
        <v>8</v>
      </c>
      <c r="D9185">
        <v>37.9</v>
      </c>
      <c r="E9185">
        <v>25.038461538461501</v>
      </c>
      <c r="H9185">
        <v>20.95</v>
      </c>
    </row>
    <row r="9186" spans="1:8" x14ac:dyDescent="0.25">
      <c r="A9186" s="1">
        <v>42031</v>
      </c>
      <c r="B9186" t="s">
        <v>3</v>
      </c>
      <c r="C9186" t="s">
        <v>9</v>
      </c>
      <c r="D9186">
        <v>37.770000000000003</v>
      </c>
      <c r="E9186">
        <v>24.3692307692308</v>
      </c>
      <c r="H9186">
        <v>20.95</v>
      </c>
    </row>
    <row r="9187" spans="1:8" x14ac:dyDescent="0.25">
      <c r="A9187" s="1">
        <v>42031</v>
      </c>
      <c r="B9187" t="s">
        <v>3</v>
      </c>
      <c r="C9187" t="s">
        <v>10</v>
      </c>
      <c r="D9187">
        <v>31.64</v>
      </c>
      <c r="E9187">
        <v>22.615384615384599</v>
      </c>
      <c r="H9187">
        <v>21.49</v>
      </c>
    </row>
    <row r="9188" spans="1:8" x14ac:dyDescent="0.25">
      <c r="A9188" s="1">
        <v>42031</v>
      </c>
      <c r="B9188" t="s">
        <v>3</v>
      </c>
      <c r="C9188" t="s">
        <v>11</v>
      </c>
      <c r="D9188">
        <v>29.01</v>
      </c>
      <c r="E9188">
        <v>22.569230769230799</v>
      </c>
      <c r="H9188">
        <v>21.87</v>
      </c>
    </row>
    <row r="9189" spans="1:8" x14ac:dyDescent="0.25">
      <c r="A9189" s="1">
        <v>42031</v>
      </c>
      <c r="B9189" t="s">
        <v>3</v>
      </c>
      <c r="C9189" t="s">
        <v>12</v>
      </c>
      <c r="D9189">
        <v>30.28</v>
      </c>
      <c r="E9189">
        <v>22.4884615384615</v>
      </c>
      <c r="H9189">
        <v>22.19</v>
      </c>
    </row>
    <row r="9190" spans="1:8" x14ac:dyDescent="0.25">
      <c r="A9190" s="1">
        <v>42031</v>
      </c>
      <c r="B9190" t="s">
        <v>3</v>
      </c>
      <c r="C9190" t="s">
        <v>13</v>
      </c>
      <c r="D9190">
        <v>35.909999999999997</v>
      </c>
      <c r="E9190">
        <v>24.6720950704225</v>
      </c>
      <c r="H9190">
        <v>22.09</v>
      </c>
    </row>
    <row r="9191" spans="1:8" x14ac:dyDescent="0.25">
      <c r="A9191" s="1">
        <v>42031</v>
      </c>
      <c r="B9191" t="s">
        <v>3</v>
      </c>
      <c r="C9191" t="s">
        <v>14</v>
      </c>
      <c r="D9191">
        <v>60.26</v>
      </c>
      <c r="E9191">
        <v>43.947554347826099</v>
      </c>
      <c r="H9191">
        <v>23.12</v>
      </c>
    </row>
    <row r="9192" spans="1:8" x14ac:dyDescent="0.25">
      <c r="A9192" s="1">
        <v>42031</v>
      </c>
      <c r="B9192" t="s">
        <v>3</v>
      </c>
      <c r="C9192" t="s">
        <v>16</v>
      </c>
      <c r="D9192">
        <v>42.44</v>
      </c>
      <c r="E9192">
        <v>27.4873456790123</v>
      </c>
      <c r="H9192">
        <v>22.4</v>
      </c>
    </row>
    <row r="9193" spans="1:8" x14ac:dyDescent="0.25">
      <c r="A9193" s="1">
        <v>42031</v>
      </c>
      <c r="B9193" t="s">
        <v>3</v>
      </c>
      <c r="C9193" t="s">
        <v>17</v>
      </c>
      <c r="D9193">
        <v>44.47</v>
      </c>
      <c r="E9193">
        <v>26.592765957446801</v>
      </c>
      <c r="H9193">
        <v>20.89</v>
      </c>
    </row>
    <row r="9194" spans="1:8" x14ac:dyDescent="0.25">
      <c r="A9194" s="1">
        <v>42031</v>
      </c>
      <c r="B9194" t="s">
        <v>3</v>
      </c>
      <c r="C9194" t="s">
        <v>18</v>
      </c>
      <c r="D9194">
        <v>38.31</v>
      </c>
      <c r="E9194">
        <v>25.422933070866101</v>
      </c>
      <c r="H9194">
        <v>19.62</v>
      </c>
    </row>
    <row r="9195" spans="1:8" x14ac:dyDescent="0.25">
      <c r="A9195" s="1">
        <v>42031</v>
      </c>
      <c r="B9195" t="s">
        <v>3</v>
      </c>
      <c r="C9195" t="s">
        <v>19</v>
      </c>
      <c r="D9195">
        <v>34.81</v>
      </c>
      <c r="E9195">
        <v>23.1555979643766</v>
      </c>
      <c r="H9195">
        <v>19.8</v>
      </c>
    </row>
    <row r="9196" spans="1:8" x14ac:dyDescent="0.25">
      <c r="A9196" s="1">
        <v>42031</v>
      </c>
      <c r="B9196" t="s">
        <v>3</v>
      </c>
      <c r="C9196" t="s">
        <v>20</v>
      </c>
      <c r="D9196">
        <v>32.64</v>
      </c>
      <c r="E9196">
        <v>20.708605072463801</v>
      </c>
      <c r="H9196">
        <v>17.12</v>
      </c>
    </row>
    <row r="9197" spans="1:8" x14ac:dyDescent="0.25">
      <c r="A9197" s="1">
        <v>42032</v>
      </c>
      <c r="B9197" t="s">
        <v>3</v>
      </c>
      <c r="C9197" t="s">
        <v>4</v>
      </c>
      <c r="D9197">
        <v>29.41</v>
      </c>
      <c r="E9197">
        <v>19.655026455026501</v>
      </c>
      <c r="H9197">
        <v>12.6</v>
      </c>
    </row>
    <row r="9198" spans="1:8" x14ac:dyDescent="0.25">
      <c r="A9198" s="1">
        <v>42032</v>
      </c>
      <c r="B9198" t="s">
        <v>3</v>
      </c>
      <c r="C9198" t="s">
        <v>15</v>
      </c>
      <c r="D9198">
        <v>27.39</v>
      </c>
      <c r="E9198">
        <v>19.5339089481947</v>
      </c>
      <c r="H9198">
        <v>16.760000000000002</v>
      </c>
    </row>
    <row r="9199" spans="1:8" x14ac:dyDescent="0.25">
      <c r="A9199" s="1">
        <v>42032</v>
      </c>
      <c r="B9199" t="s">
        <v>3</v>
      </c>
      <c r="C9199" t="s">
        <v>21</v>
      </c>
      <c r="D9199">
        <v>27.21</v>
      </c>
      <c r="E9199">
        <v>19.517989417989401</v>
      </c>
      <c r="H9199">
        <v>12.11</v>
      </c>
    </row>
    <row r="9200" spans="1:8" x14ac:dyDescent="0.25">
      <c r="A9200" s="1">
        <v>42032</v>
      </c>
      <c r="B9200" t="s">
        <v>3</v>
      </c>
      <c r="C9200" t="s">
        <v>22</v>
      </c>
      <c r="D9200">
        <v>28.32</v>
      </c>
      <c r="E9200">
        <v>19.2777551020408</v>
      </c>
      <c r="H9200">
        <v>16.7</v>
      </c>
    </row>
    <row r="9201" spans="1:8" x14ac:dyDescent="0.25">
      <c r="A9201" s="1">
        <v>42032</v>
      </c>
      <c r="B9201" t="s">
        <v>3</v>
      </c>
      <c r="C9201" t="s">
        <v>23</v>
      </c>
      <c r="D9201">
        <v>30.31</v>
      </c>
      <c r="E9201">
        <v>19.619384057971001</v>
      </c>
      <c r="H9201">
        <v>17.53</v>
      </c>
    </row>
    <row r="9202" spans="1:8" x14ac:dyDescent="0.25">
      <c r="A9202" s="1">
        <v>42032</v>
      </c>
      <c r="B9202" t="s">
        <v>3</v>
      </c>
      <c r="C9202" t="s">
        <v>24</v>
      </c>
      <c r="D9202">
        <v>33.08</v>
      </c>
      <c r="E9202">
        <v>21.669557522123899</v>
      </c>
      <c r="H9202">
        <v>19.97</v>
      </c>
    </row>
    <row r="9203" spans="1:8" x14ac:dyDescent="0.25">
      <c r="A9203" s="1">
        <v>42032</v>
      </c>
      <c r="B9203" t="s">
        <v>3</v>
      </c>
      <c r="C9203" t="s">
        <v>25</v>
      </c>
      <c r="D9203">
        <v>52.05</v>
      </c>
      <c r="E9203">
        <v>34.368708971553602</v>
      </c>
      <c r="H9203">
        <v>41.31</v>
      </c>
    </row>
    <row r="9204" spans="1:8" x14ac:dyDescent="0.25">
      <c r="A9204" s="1">
        <v>42032</v>
      </c>
      <c r="B9204" t="s">
        <v>3</v>
      </c>
      <c r="C9204" t="s">
        <v>26</v>
      </c>
      <c r="D9204">
        <v>41.71</v>
      </c>
      <c r="E9204">
        <v>26.826637168141598</v>
      </c>
      <c r="H9204">
        <v>19.690000000000001</v>
      </c>
    </row>
    <row r="9205" spans="1:8" x14ac:dyDescent="0.25">
      <c r="A9205" s="1">
        <v>42032</v>
      </c>
      <c r="B9205" t="s">
        <v>3</v>
      </c>
      <c r="C9205" t="s">
        <v>27</v>
      </c>
      <c r="D9205">
        <v>42.77</v>
      </c>
      <c r="E9205">
        <v>25.5891393442623</v>
      </c>
      <c r="H9205">
        <v>19.39</v>
      </c>
    </row>
    <row r="9206" spans="1:8" x14ac:dyDescent="0.25">
      <c r="A9206" s="1">
        <v>42032</v>
      </c>
      <c r="B9206" t="s">
        <v>3</v>
      </c>
      <c r="C9206" t="s">
        <v>5</v>
      </c>
      <c r="D9206">
        <v>43.56</v>
      </c>
      <c r="E9206">
        <v>26.541184096802098</v>
      </c>
      <c r="H9206">
        <v>20.100000000000001</v>
      </c>
    </row>
    <row r="9207" spans="1:8" x14ac:dyDescent="0.25">
      <c r="A9207" s="1">
        <v>42032</v>
      </c>
      <c r="B9207" t="s">
        <v>3</v>
      </c>
      <c r="C9207" t="s">
        <v>6</v>
      </c>
      <c r="D9207">
        <v>47.41</v>
      </c>
      <c r="E9207">
        <v>26.391725175526599</v>
      </c>
      <c r="H9207">
        <v>20.350000000000001</v>
      </c>
    </row>
    <row r="9208" spans="1:8" x14ac:dyDescent="0.25">
      <c r="A9208" s="1">
        <v>42032</v>
      </c>
      <c r="B9208" t="s">
        <v>3</v>
      </c>
      <c r="C9208" t="s">
        <v>7</v>
      </c>
      <c r="D9208">
        <v>42.42</v>
      </c>
      <c r="E9208">
        <v>25.8541879096868</v>
      </c>
      <c r="H9208">
        <v>20.36</v>
      </c>
    </row>
    <row r="9209" spans="1:8" x14ac:dyDescent="0.25">
      <c r="A9209" s="1">
        <v>42032</v>
      </c>
      <c r="B9209" t="s">
        <v>3</v>
      </c>
      <c r="C9209" t="s">
        <v>8</v>
      </c>
      <c r="D9209">
        <v>37.9</v>
      </c>
      <c r="E9209">
        <v>25.038461538461501</v>
      </c>
      <c r="H9209">
        <v>21</v>
      </c>
    </row>
    <row r="9210" spans="1:8" x14ac:dyDescent="0.25">
      <c r="A9210" s="1">
        <v>42032</v>
      </c>
      <c r="B9210" t="s">
        <v>3</v>
      </c>
      <c r="C9210" t="s">
        <v>9</v>
      </c>
      <c r="D9210">
        <v>37.770000000000003</v>
      </c>
      <c r="E9210">
        <v>24.3692307692308</v>
      </c>
      <c r="H9210">
        <v>21.83</v>
      </c>
    </row>
    <row r="9211" spans="1:8" x14ac:dyDescent="0.25">
      <c r="A9211" s="1">
        <v>42032</v>
      </c>
      <c r="B9211" t="s">
        <v>3</v>
      </c>
      <c r="C9211" t="s">
        <v>10</v>
      </c>
      <c r="D9211">
        <v>32.270000000000003</v>
      </c>
      <c r="E9211">
        <v>22.615384615384599</v>
      </c>
      <c r="H9211">
        <v>21.58</v>
      </c>
    </row>
    <row r="9212" spans="1:8" x14ac:dyDescent="0.25">
      <c r="A9212" s="1">
        <v>42032</v>
      </c>
      <c r="B9212" t="s">
        <v>3</v>
      </c>
      <c r="C9212" t="s">
        <v>11</v>
      </c>
      <c r="D9212">
        <v>31.7</v>
      </c>
      <c r="E9212">
        <v>22.569230769230799</v>
      </c>
      <c r="H9212">
        <v>21.24</v>
      </c>
    </row>
    <row r="9213" spans="1:8" x14ac:dyDescent="0.25">
      <c r="A9213" s="1">
        <v>42032</v>
      </c>
      <c r="B9213" t="s">
        <v>3</v>
      </c>
      <c r="C9213" t="s">
        <v>12</v>
      </c>
      <c r="D9213">
        <v>32.18</v>
      </c>
      <c r="E9213">
        <v>22.4884615384615</v>
      </c>
      <c r="H9213">
        <v>21.24</v>
      </c>
    </row>
    <row r="9214" spans="1:8" x14ac:dyDescent="0.25">
      <c r="A9214" s="1">
        <v>42032</v>
      </c>
      <c r="B9214" t="s">
        <v>3</v>
      </c>
      <c r="C9214" t="s">
        <v>13</v>
      </c>
      <c r="D9214">
        <v>36.29</v>
      </c>
      <c r="E9214">
        <v>24.6720950704225</v>
      </c>
      <c r="H9214">
        <v>22.53</v>
      </c>
    </row>
    <row r="9215" spans="1:8" x14ac:dyDescent="0.25">
      <c r="A9215" s="1">
        <v>42032</v>
      </c>
      <c r="B9215" t="s">
        <v>3</v>
      </c>
      <c r="C9215" t="s">
        <v>14</v>
      </c>
      <c r="D9215">
        <v>60.72</v>
      </c>
      <c r="E9215">
        <v>43.947554347826099</v>
      </c>
      <c r="H9215">
        <v>24.43</v>
      </c>
    </row>
    <row r="9216" spans="1:8" x14ac:dyDescent="0.25">
      <c r="A9216" s="1">
        <v>42032</v>
      </c>
      <c r="B9216" t="s">
        <v>3</v>
      </c>
      <c r="C9216" t="s">
        <v>16</v>
      </c>
      <c r="D9216">
        <v>44.12</v>
      </c>
      <c r="E9216">
        <v>27.513829787233998</v>
      </c>
      <c r="H9216">
        <v>22.93</v>
      </c>
    </row>
    <row r="9217" spans="1:8" x14ac:dyDescent="0.25">
      <c r="A9217" s="1">
        <v>42032</v>
      </c>
      <c r="B9217" t="s">
        <v>3</v>
      </c>
      <c r="C9217" t="s">
        <v>17</v>
      </c>
      <c r="D9217">
        <v>44.47</v>
      </c>
      <c r="E9217">
        <v>26.592765957446801</v>
      </c>
      <c r="H9217">
        <v>22.15</v>
      </c>
    </row>
    <row r="9218" spans="1:8" x14ac:dyDescent="0.25">
      <c r="A9218" s="1">
        <v>42032</v>
      </c>
      <c r="B9218" t="s">
        <v>3</v>
      </c>
      <c r="C9218" t="s">
        <v>18</v>
      </c>
      <c r="D9218">
        <v>38.31</v>
      </c>
      <c r="E9218">
        <v>25.422933070866101</v>
      </c>
      <c r="H9218">
        <v>20.73</v>
      </c>
    </row>
    <row r="9219" spans="1:8" x14ac:dyDescent="0.25">
      <c r="A9219" s="1">
        <v>42032</v>
      </c>
      <c r="B9219" t="s">
        <v>3</v>
      </c>
      <c r="C9219" t="s">
        <v>19</v>
      </c>
      <c r="D9219">
        <v>34.81</v>
      </c>
      <c r="E9219">
        <v>23.1555979643766</v>
      </c>
      <c r="H9219">
        <v>21.74</v>
      </c>
    </row>
    <row r="9220" spans="1:8" x14ac:dyDescent="0.25">
      <c r="A9220" s="1">
        <v>42032</v>
      </c>
      <c r="B9220" t="s">
        <v>3</v>
      </c>
      <c r="C9220" t="s">
        <v>20</v>
      </c>
      <c r="D9220">
        <v>32.64</v>
      </c>
      <c r="E9220">
        <v>20.708605072463801</v>
      </c>
      <c r="H9220">
        <v>18.68</v>
      </c>
    </row>
    <row r="9221" spans="1:8" x14ac:dyDescent="0.25">
      <c r="A9221" s="1">
        <v>42033</v>
      </c>
      <c r="B9221" t="s">
        <v>3</v>
      </c>
      <c r="C9221" t="s">
        <v>4</v>
      </c>
      <c r="D9221">
        <v>29.41</v>
      </c>
      <c r="E9221">
        <v>19.496080992815202</v>
      </c>
      <c r="H9221">
        <v>17.36</v>
      </c>
    </row>
    <row r="9222" spans="1:8" x14ac:dyDescent="0.25">
      <c r="A9222" s="1">
        <v>42033</v>
      </c>
      <c r="B9222" t="s">
        <v>3</v>
      </c>
      <c r="C9222" t="s">
        <v>15</v>
      </c>
      <c r="D9222">
        <v>27.39</v>
      </c>
      <c r="E9222">
        <v>19.3579277864992</v>
      </c>
      <c r="H9222">
        <v>18.43</v>
      </c>
    </row>
    <row r="9223" spans="1:8" x14ac:dyDescent="0.25">
      <c r="A9223" s="1">
        <v>42033</v>
      </c>
      <c r="B9223" t="s">
        <v>3</v>
      </c>
      <c r="C9223" t="s">
        <v>21</v>
      </c>
      <c r="D9223">
        <v>27.21</v>
      </c>
      <c r="E9223">
        <v>19.342151675484999</v>
      </c>
      <c r="H9223">
        <v>19.059999999999999</v>
      </c>
    </row>
    <row r="9224" spans="1:8" x14ac:dyDescent="0.25">
      <c r="A9224" s="1">
        <v>42033</v>
      </c>
      <c r="B9224" t="s">
        <v>3</v>
      </c>
      <c r="C9224" t="s">
        <v>22</v>
      </c>
      <c r="D9224">
        <v>28.32</v>
      </c>
      <c r="E9224">
        <v>19.2080152671756</v>
      </c>
      <c r="H9224">
        <v>19.350000000000001</v>
      </c>
    </row>
    <row r="9225" spans="1:8" x14ac:dyDescent="0.25">
      <c r="A9225" s="1">
        <v>42033</v>
      </c>
      <c r="B9225" t="s">
        <v>3</v>
      </c>
      <c r="C9225" t="s">
        <v>23</v>
      </c>
      <c r="D9225">
        <v>30.31</v>
      </c>
      <c r="E9225">
        <v>19.52</v>
      </c>
      <c r="H9225">
        <v>19.63</v>
      </c>
    </row>
    <row r="9226" spans="1:8" x14ac:dyDescent="0.25">
      <c r="A9226" s="1">
        <v>42033</v>
      </c>
      <c r="B9226" t="s">
        <v>3</v>
      </c>
      <c r="C9226" t="s">
        <v>24</v>
      </c>
      <c r="D9226">
        <v>33.08</v>
      </c>
      <c r="E9226">
        <v>21.474336283185799</v>
      </c>
      <c r="H9226">
        <v>18.29</v>
      </c>
    </row>
    <row r="9227" spans="1:8" x14ac:dyDescent="0.25">
      <c r="A9227" s="1">
        <v>42033</v>
      </c>
      <c r="B9227" t="s">
        <v>3</v>
      </c>
      <c r="C9227" t="s">
        <v>25</v>
      </c>
      <c r="D9227">
        <v>52.05</v>
      </c>
      <c r="E9227">
        <v>34.290123456790099</v>
      </c>
      <c r="H9227">
        <v>20.47</v>
      </c>
    </row>
    <row r="9228" spans="1:8" x14ac:dyDescent="0.25">
      <c r="A9228" s="1">
        <v>42033</v>
      </c>
      <c r="B9228" t="s">
        <v>3</v>
      </c>
      <c r="C9228" t="s">
        <v>26</v>
      </c>
      <c r="D9228">
        <v>41.71</v>
      </c>
      <c r="E9228">
        <v>26.584955752212402</v>
      </c>
      <c r="H9228">
        <v>19.07</v>
      </c>
    </row>
    <row r="9229" spans="1:8" x14ac:dyDescent="0.25">
      <c r="A9229" s="1">
        <v>42033</v>
      </c>
      <c r="B9229" t="s">
        <v>3</v>
      </c>
      <c r="C9229" t="s">
        <v>27</v>
      </c>
      <c r="D9229">
        <v>42.77</v>
      </c>
      <c r="E9229">
        <v>25.358606557377001</v>
      </c>
      <c r="H9229">
        <v>18.510000000000002</v>
      </c>
    </row>
    <row r="9230" spans="1:8" x14ac:dyDescent="0.25">
      <c r="A9230" s="1">
        <v>42033</v>
      </c>
      <c r="B9230" t="s">
        <v>3</v>
      </c>
      <c r="C9230" t="s">
        <v>5</v>
      </c>
      <c r="D9230">
        <v>43.56</v>
      </c>
      <c r="E9230">
        <v>26.302074330164199</v>
      </c>
      <c r="H9230">
        <v>18.2</v>
      </c>
    </row>
    <row r="9231" spans="1:8" x14ac:dyDescent="0.25">
      <c r="A9231" s="1">
        <v>42033</v>
      </c>
      <c r="B9231" t="s">
        <v>3</v>
      </c>
      <c r="C9231" t="s">
        <v>6</v>
      </c>
      <c r="D9231">
        <v>47.41</v>
      </c>
      <c r="E9231">
        <v>26.153961885657001</v>
      </c>
      <c r="H9231">
        <v>16.5</v>
      </c>
    </row>
    <row r="9232" spans="1:8" x14ac:dyDescent="0.25">
      <c r="A9232" s="1">
        <v>42033</v>
      </c>
      <c r="B9232" t="s">
        <v>3</v>
      </c>
      <c r="C9232" t="s">
        <v>7</v>
      </c>
      <c r="D9232">
        <v>42.42</v>
      </c>
      <c r="E9232">
        <v>25.621267297887801</v>
      </c>
      <c r="H9232">
        <v>17.559999999999999</v>
      </c>
    </row>
    <row r="9233" spans="1:8" x14ac:dyDescent="0.25">
      <c r="A9233" s="1">
        <v>42033</v>
      </c>
      <c r="B9233" t="s">
        <v>3</v>
      </c>
      <c r="C9233" t="s">
        <v>8</v>
      </c>
      <c r="D9233">
        <v>37.9</v>
      </c>
      <c r="E9233">
        <v>24.8128898128898</v>
      </c>
      <c r="H9233">
        <v>17.68</v>
      </c>
    </row>
    <row r="9234" spans="1:8" x14ac:dyDescent="0.25">
      <c r="A9234" s="1">
        <v>42033</v>
      </c>
      <c r="B9234" t="s">
        <v>3</v>
      </c>
      <c r="C9234" t="s">
        <v>9</v>
      </c>
      <c r="D9234">
        <v>37.770000000000003</v>
      </c>
      <c r="E9234">
        <v>24.149688149688199</v>
      </c>
      <c r="H9234">
        <v>17.8</v>
      </c>
    </row>
    <row r="9235" spans="1:8" x14ac:dyDescent="0.25">
      <c r="A9235" s="1">
        <v>42033</v>
      </c>
      <c r="B9235" t="s">
        <v>3</v>
      </c>
      <c r="C9235" t="s">
        <v>10</v>
      </c>
      <c r="D9235">
        <v>32.78</v>
      </c>
      <c r="E9235">
        <v>22.411642411642401</v>
      </c>
      <c r="H9235">
        <v>14.66</v>
      </c>
    </row>
    <row r="9236" spans="1:8" x14ac:dyDescent="0.25">
      <c r="A9236" s="1">
        <v>42033</v>
      </c>
      <c r="B9236" t="s">
        <v>3</v>
      </c>
      <c r="C9236" t="s">
        <v>11</v>
      </c>
      <c r="D9236">
        <v>31.88</v>
      </c>
      <c r="E9236">
        <v>22.365904365904399</v>
      </c>
      <c r="H9236">
        <v>18.8</v>
      </c>
    </row>
    <row r="9237" spans="1:8" x14ac:dyDescent="0.25">
      <c r="A9237" s="1">
        <v>42033</v>
      </c>
      <c r="B9237" t="s">
        <v>3</v>
      </c>
      <c r="C9237" t="s">
        <v>12</v>
      </c>
      <c r="D9237">
        <v>32.799999999999997</v>
      </c>
      <c r="E9237">
        <v>22.2858627858628</v>
      </c>
      <c r="H9237">
        <v>18.96</v>
      </c>
    </row>
    <row r="9238" spans="1:8" x14ac:dyDescent="0.25">
      <c r="A9238" s="1">
        <v>42033</v>
      </c>
      <c r="B9238" t="s">
        <v>3</v>
      </c>
      <c r="C9238" t="s">
        <v>13</v>
      </c>
      <c r="D9238">
        <v>36.29</v>
      </c>
      <c r="E9238">
        <v>24.449823943662</v>
      </c>
      <c r="H9238">
        <v>20.010000000000002</v>
      </c>
    </row>
    <row r="9239" spans="1:8" x14ac:dyDescent="0.25">
      <c r="A9239" s="1">
        <v>42033</v>
      </c>
      <c r="B9239" t="s">
        <v>3</v>
      </c>
      <c r="C9239" t="s">
        <v>14</v>
      </c>
      <c r="D9239">
        <v>64.069999999999993</v>
      </c>
      <c r="E9239">
        <v>50.439300411522602</v>
      </c>
      <c r="H9239">
        <v>23.29</v>
      </c>
    </row>
    <row r="9240" spans="1:8" x14ac:dyDescent="0.25">
      <c r="A9240" s="1">
        <v>42033</v>
      </c>
      <c r="B9240" t="s">
        <v>3</v>
      </c>
      <c r="C9240" t="s">
        <v>16</v>
      </c>
      <c r="D9240">
        <v>44.76</v>
      </c>
      <c r="E9240">
        <v>27.271334792122499</v>
      </c>
      <c r="H9240">
        <v>23.14</v>
      </c>
    </row>
    <row r="9241" spans="1:8" x14ac:dyDescent="0.25">
      <c r="A9241" s="1">
        <v>42033</v>
      </c>
      <c r="B9241" t="s">
        <v>3</v>
      </c>
      <c r="C9241" t="s">
        <v>17</v>
      </c>
      <c r="D9241">
        <v>44.47</v>
      </c>
      <c r="E9241">
        <v>26.353191489361699</v>
      </c>
      <c r="H9241">
        <v>22.29</v>
      </c>
    </row>
    <row r="9242" spans="1:8" x14ac:dyDescent="0.25">
      <c r="A9242" s="1">
        <v>42033</v>
      </c>
      <c r="B9242" t="s">
        <v>3</v>
      </c>
      <c r="C9242" t="s">
        <v>18</v>
      </c>
      <c r="D9242">
        <v>38.31</v>
      </c>
      <c r="E9242">
        <v>25.568181818181799</v>
      </c>
      <c r="H9242">
        <v>21.2</v>
      </c>
    </row>
    <row r="9243" spans="1:8" x14ac:dyDescent="0.25">
      <c r="A9243" s="1">
        <v>42033</v>
      </c>
      <c r="B9243" t="s">
        <v>3</v>
      </c>
      <c r="C9243" t="s">
        <v>19</v>
      </c>
      <c r="D9243">
        <v>34.81</v>
      </c>
      <c r="E9243">
        <v>22.9469889737065</v>
      </c>
      <c r="H9243">
        <v>20.100000000000001</v>
      </c>
    </row>
    <row r="9244" spans="1:8" x14ac:dyDescent="0.25">
      <c r="A9244" s="1">
        <v>42033</v>
      </c>
      <c r="B9244" t="s">
        <v>3</v>
      </c>
      <c r="C9244" t="s">
        <v>20</v>
      </c>
      <c r="D9244">
        <v>32.64</v>
      </c>
      <c r="E9244">
        <v>20.5220410628019</v>
      </c>
      <c r="H9244">
        <v>18.57</v>
      </c>
    </row>
    <row r="9245" spans="1:8" x14ac:dyDescent="0.25">
      <c r="A9245" s="1">
        <v>42035</v>
      </c>
      <c r="B9245" t="s">
        <v>3</v>
      </c>
      <c r="C9245" t="s">
        <v>4</v>
      </c>
      <c r="D9245">
        <v>29.41</v>
      </c>
      <c r="E9245">
        <v>19.389738732854301</v>
      </c>
      <c r="H9245">
        <v>19.100000000000001</v>
      </c>
    </row>
    <row r="9246" spans="1:8" x14ac:dyDescent="0.25">
      <c r="A9246" s="1">
        <v>42035</v>
      </c>
      <c r="B9246" t="s">
        <v>3</v>
      </c>
      <c r="C9246" t="s">
        <v>15</v>
      </c>
      <c r="D9246">
        <v>27.39</v>
      </c>
      <c r="E9246">
        <v>19.2655908289242</v>
      </c>
      <c r="H9246">
        <v>18.13</v>
      </c>
    </row>
    <row r="9247" spans="1:8" x14ac:dyDescent="0.25">
      <c r="A9247" s="1">
        <v>42035</v>
      </c>
      <c r="B9247" t="s">
        <v>3</v>
      </c>
      <c r="C9247" t="s">
        <v>21</v>
      </c>
      <c r="D9247">
        <v>27.21</v>
      </c>
      <c r="E9247">
        <v>19.236649029982399</v>
      </c>
      <c r="H9247">
        <v>18.39</v>
      </c>
    </row>
    <row r="9248" spans="1:8" x14ac:dyDescent="0.25">
      <c r="A9248" s="1">
        <v>42035</v>
      </c>
      <c r="B9248" t="s">
        <v>3</v>
      </c>
      <c r="C9248" t="s">
        <v>22</v>
      </c>
      <c r="D9248">
        <v>28.32</v>
      </c>
      <c r="E9248">
        <v>19.3717107583774</v>
      </c>
      <c r="H9248">
        <v>17.46</v>
      </c>
    </row>
    <row r="9249" spans="1:8" x14ac:dyDescent="0.25">
      <c r="A9249" s="1">
        <v>42035</v>
      </c>
      <c r="B9249" t="s">
        <v>3</v>
      </c>
      <c r="C9249" t="s">
        <v>23</v>
      </c>
      <c r="D9249">
        <v>29.24</v>
      </c>
      <c r="E9249">
        <v>19.615078125</v>
      </c>
      <c r="H9249">
        <v>17.43</v>
      </c>
    </row>
    <row r="9250" spans="1:8" x14ac:dyDescent="0.25">
      <c r="A9250" s="1">
        <v>42035</v>
      </c>
      <c r="B9250" t="s">
        <v>3</v>
      </c>
      <c r="C9250" t="s">
        <v>24</v>
      </c>
      <c r="D9250">
        <v>32.03</v>
      </c>
      <c r="E9250">
        <v>21.91</v>
      </c>
      <c r="H9250">
        <v>17.760000000000002</v>
      </c>
    </row>
    <row r="9251" spans="1:8" x14ac:dyDescent="0.25">
      <c r="A9251" s="1">
        <v>42035</v>
      </c>
      <c r="B9251" t="s">
        <v>3</v>
      </c>
      <c r="C9251" t="s">
        <v>25</v>
      </c>
      <c r="D9251">
        <v>52.05</v>
      </c>
      <c r="E9251">
        <v>33.8733041575492</v>
      </c>
      <c r="H9251">
        <v>17.72</v>
      </c>
    </row>
    <row r="9252" spans="1:8" x14ac:dyDescent="0.25">
      <c r="A9252" s="1">
        <v>42035</v>
      </c>
      <c r="B9252" t="s">
        <v>3</v>
      </c>
      <c r="C9252" t="s">
        <v>26</v>
      </c>
      <c r="D9252">
        <v>41.71</v>
      </c>
      <c r="E9252">
        <v>26.3947401247401</v>
      </c>
      <c r="H9252">
        <v>19.579999999999998</v>
      </c>
    </row>
    <row r="9253" spans="1:8" x14ac:dyDescent="0.25">
      <c r="A9253" s="1">
        <v>42035</v>
      </c>
      <c r="B9253" t="s">
        <v>3</v>
      </c>
      <c r="C9253" t="s">
        <v>27</v>
      </c>
      <c r="D9253">
        <v>42.77</v>
      </c>
      <c r="E9253">
        <v>25.220286885245901</v>
      </c>
      <c r="H9253">
        <v>20.62</v>
      </c>
    </row>
    <row r="9254" spans="1:8" x14ac:dyDescent="0.25">
      <c r="A9254" s="1">
        <v>42035</v>
      </c>
      <c r="B9254" t="s">
        <v>3</v>
      </c>
      <c r="C9254" t="s">
        <v>5</v>
      </c>
      <c r="D9254">
        <v>43.56</v>
      </c>
      <c r="E9254">
        <v>26.158608470181498</v>
      </c>
      <c r="H9254">
        <v>21.79</v>
      </c>
    </row>
    <row r="9255" spans="1:8" x14ac:dyDescent="0.25">
      <c r="A9255" s="1">
        <v>42035</v>
      </c>
      <c r="B9255" t="s">
        <v>3</v>
      </c>
      <c r="C9255" t="s">
        <v>6</v>
      </c>
      <c r="D9255">
        <v>47.41</v>
      </c>
      <c r="E9255">
        <v>26.011303911735201</v>
      </c>
      <c r="H9255">
        <v>21.49</v>
      </c>
    </row>
    <row r="9256" spans="1:8" x14ac:dyDescent="0.25">
      <c r="A9256" s="1">
        <v>42035</v>
      </c>
      <c r="B9256" t="s">
        <v>3</v>
      </c>
      <c r="C9256" t="s">
        <v>7</v>
      </c>
      <c r="D9256">
        <v>42.42</v>
      </c>
      <c r="E9256">
        <v>25.481514930808402</v>
      </c>
      <c r="H9256">
        <v>20.52</v>
      </c>
    </row>
    <row r="9257" spans="1:8" x14ac:dyDescent="0.25">
      <c r="A9257" s="1">
        <v>42035</v>
      </c>
      <c r="B9257" t="s">
        <v>3</v>
      </c>
      <c r="C9257" t="s">
        <v>8</v>
      </c>
      <c r="D9257">
        <v>37.9</v>
      </c>
      <c r="E9257">
        <v>24.677546777546802</v>
      </c>
      <c r="H9257">
        <v>19.510000000000002</v>
      </c>
    </row>
    <row r="9258" spans="1:8" x14ac:dyDescent="0.25">
      <c r="A9258" s="1">
        <v>42035</v>
      </c>
      <c r="B9258" t="s">
        <v>3</v>
      </c>
      <c r="C9258" t="s">
        <v>9</v>
      </c>
      <c r="D9258">
        <v>37.770000000000003</v>
      </c>
      <c r="E9258">
        <v>24.034485776805301</v>
      </c>
      <c r="H9258">
        <v>19.18</v>
      </c>
    </row>
    <row r="9259" spans="1:8" x14ac:dyDescent="0.25">
      <c r="A9259" s="1">
        <v>42035</v>
      </c>
      <c r="B9259" t="s">
        <v>3</v>
      </c>
      <c r="C9259" t="s">
        <v>10</v>
      </c>
      <c r="D9259">
        <v>33.909999999999997</v>
      </c>
      <c r="E9259">
        <v>22.289397089397099</v>
      </c>
      <c r="H9259">
        <v>18.84</v>
      </c>
    </row>
    <row r="9260" spans="1:8" x14ac:dyDescent="0.25">
      <c r="A9260" s="1">
        <v>42035</v>
      </c>
      <c r="B9260" t="s">
        <v>3</v>
      </c>
      <c r="C9260" t="s">
        <v>11</v>
      </c>
      <c r="D9260">
        <v>32.22</v>
      </c>
      <c r="E9260">
        <v>22.243908523908502</v>
      </c>
      <c r="H9260">
        <v>18.98</v>
      </c>
    </row>
    <row r="9261" spans="1:8" x14ac:dyDescent="0.25">
      <c r="A9261" s="1">
        <v>42035</v>
      </c>
      <c r="B9261" t="s">
        <v>3</v>
      </c>
      <c r="C9261" t="s">
        <v>12</v>
      </c>
      <c r="D9261">
        <v>32.869999999999997</v>
      </c>
      <c r="E9261">
        <v>22.1643035343035</v>
      </c>
      <c r="H9261">
        <v>19.7</v>
      </c>
    </row>
    <row r="9262" spans="1:8" x14ac:dyDescent="0.25">
      <c r="A9262" s="1">
        <v>42035</v>
      </c>
      <c r="B9262" t="s">
        <v>3</v>
      </c>
      <c r="C9262" t="s">
        <v>13</v>
      </c>
      <c r="D9262">
        <v>36.5</v>
      </c>
      <c r="E9262">
        <v>24.297811816192599</v>
      </c>
      <c r="H9262">
        <v>21.23</v>
      </c>
    </row>
    <row r="9263" spans="1:8" x14ac:dyDescent="0.25">
      <c r="A9263" s="1">
        <v>42035</v>
      </c>
      <c r="B9263" t="s">
        <v>3</v>
      </c>
      <c r="C9263" t="s">
        <v>14</v>
      </c>
      <c r="D9263">
        <v>74.430000000000007</v>
      </c>
      <c r="E9263">
        <v>50.404940334128902</v>
      </c>
      <c r="H9263">
        <v>22.93</v>
      </c>
    </row>
    <row r="9264" spans="1:8" x14ac:dyDescent="0.25">
      <c r="A9264" s="1">
        <v>42035</v>
      </c>
      <c r="B9264" t="s">
        <v>3</v>
      </c>
      <c r="C9264" t="s">
        <v>16</v>
      </c>
      <c r="D9264">
        <v>46.4</v>
      </c>
      <c r="E9264">
        <v>27.3656733524355</v>
      </c>
      <c r="H9264">
        <v>21.78</v>
      </c>
    </row>
    <row r="9265" spans="1:8" x14ac:dyDescent="0.25">
      <c r="A9265" s="1">
        <v>42035</v>
      </c>
      <c r="B9265" t="s">
        <v>3</v>
      </c>
      <c r="C9265" t="s">
        <v>17</v>
      </c>
      <c r="D9265">
        <v>44.47</v>
      </c>
      <c r="E9265">
        <v>26.502376033057899</v>
      </c>
      <c r="H9265">
        <v>21.19</v>
      </c>
    </row>
    <row r="9266" spans="1:8" x14ac:dyDescent="0.25">
      <c r="A9266" s="1">
        <v>42035</v>
      </c>
      <c r="B9266" t="s">
        <v>3</v>
      </c>
      <c r="C9266" t="s">
        <v>18</v>
      </c>
      <c r="D9266">
        <v>38.31</v>
      </c>
      <c r="E9266">
        <v>25.733863636363601</v>
      </c>
      <c r="H9266">
        <v>19.309999999999999</v>
      </c>
    </row>
    <row r="9267" spans="1:8" x14ac:dyDescent="0.25">
      <c r="A9267" s="1">
        <v>42035</v>
      </c>
      <c r="B9267" t="s">
        <v>3</v>
      </c>
      <c r="C9267" t="s">
        <v>19</v>
      </c>
      <c r="D9267">
        <v>34.81</v>
      </c>
      <c r="E9267">
        <v>22.8218235793045</v>
      </c>
      <c r="H9267">
        <v>19.86</v>
      </c>
    </row>
    <row r="9268" spans="1:8" x14ac:dyDescent="0.25">
      <c r="A9268" s="1">
        <v>42035</v>
      </c>
      <c r="B9268" t="s">
        <v>3</v>
      </c>
      <c r="C9268" t="s">
        <v>20</v>
      </c>
      <c r="D9268">
        <v>32.29</v>
      </c>
      <c r="E9268">
        <v>20.532191999999998</v>
      </c>
      <c r="H9268">
        <v>19.48</v>
      </c>
    </row>
    <row r="9269" spans="1:8" x14ac:dyDescent="0.25">
      <c r="A9269" s="1">
        <v>42036</v>
      </c>
      <c r="B9269" t="s">
        <v>3</v>
      </c>
      <c r="C9269" t="s">
        <v>4</v>
      </c>
      <c r="D9269">
        <v>29.05</v>
      </c>
      <c r="E9269">
        <v>17.8654996734161</v>
      </c>
      <c r="H9269">
        <v>19.079999999999998</v>
      </c>
    </row>
    <row r="9270" spans="1:8" x14ac:dyDescent="0.25">
      <c r="A9270" s="1">
        <v>42036</v>
      </c>
      <c r="B9270" t="s">
        <v>3</v>
      </c>
      <c r="C9270" t="s">
        <v>15</v>
      </c>
      <c r="D9270">
        <v>26.98</v>
      </c>
      <c r="E9270">
        <v>17.738901098901099</v>
      </c>
      <c r="H9270">
        <v>18.190000000000001</v>
      </c>
    </row>
    <row r="9271" spans="1:8" x14ac:dyDescent="0.25">
      <c r="A9271" s="1">
        <v>42036</v>
      </c>
      <c r="B9271" t="s">
        <v>3</v>
      </c>
      <c r="C9271" t="s">
        <v>21</v>
      </c>
      <c r="D9271">
        <v>26.88</v>
      </c>
      <c r="E9271">
        <v>18.1254098360656</v>
      </c>
      <c r="H9271">
        <v>17.38</v>
      </c>
    </row>
    <row r="9272" spans="1:8" x14ac:dyDescent="0.25">
      <c r="A9272" s="1">
        <v>42036</v>
      </c>
      <c r="B9272" t="s">
        <v>3</v>
      </c>
      <c r="C9272" t="s">
        <v>22</v>
      </c>
      <c r="D9272">
        <v>26.1</v>
      </c>
      <c r="E9272">
        <v>17.731636363636401</v>
      </c>
      <c r="H9272">
        <v>17.5</v>
      </c>
    </row>
    <row r="9273" spans="1:8" x14ac:dyDescent="0.25">
      <c r="A9273" s="1">
        <v>42036</v>
      </c>
      <c r="B9273" t="s">
        <v>3</v>
      </c>
      <c r="C9273" t="s">
        <v>23</v>
      </c>
      <c r="D9273">
        <v>27.02</v>
      </c>
      <c r="E9273">
        <v>18.1882266910421</v>
      </c>
      <c r="H9273">
        <v>17.86</v>
      </c>
    </row>
    <row r="9274" spans="1:8" x14ac:dyDescent="0.25">
      <c r="A9274" s="1">
        <v>42036</v>
      </c>
      <c r="B9274" t="s">
        <v>3</v>
      </c>
      <c r="C9274" t="s">
        <v>24</v>
      </c>
      <c r="D9274">
        <v>33.15</v>
      </c>
      <c r="E9274">
        <v>20.4687567567568</v>
      </c>
      <c r="H9274">
        <v>17.579999999999998</v>
      </c>
    </row>
    <row r="9275" spans="1:8" x14ac:dyDescent="0.25">
      <c r="A9275" s="1">
        <v>42036</v>
      </c>
      <c r="B9275" t="s">
        <v>3</v>
      </c>
      <c r="C9275" t="s">
        <v>25</v>
      </c>
      <c r="D9275">
        <v>52.05</v>
      </c>
      <c r="E9275">
        <v>31.210503282275699</v>
      </c>
      <c r="H9275">
        <v>17.8</v>
      </c>
    </row>
    <row r="9276" spans="1:8" x14ac:dyDescent="0.25">
      <c r="A9276" s="1">
        <v>42036</v>
      </c>
      <c r="B9276" t="s">
        <v>3</v>
      </c>
      <c r="C9276" t="s">
        <v>26</v>
      </c>
      <c r="D9276">
        <v>41.71</v>
      </c>
      <c r="E9276">
        <v>24.255496062992101</v>
      </c>
      <c r="H9276">
        <v>17.41</v>
      </c>
    </row>
    <row r="9277" spans="1:8" x14ac:dyDescent="0.25">
      <c r="A9277" s="1">
        <v>42036</v>
      </c>
      <c r="B9277" t="s">
        <v>3</v>
      </c>
      <c r="C9277" t="s">
        <v>27</v>
      </c>
      <c r="D9277">
        <v>41.84</v>
      </c>
      <c r="E9277">
        <v>23.194285714285702</v>
      </c>
      <c r="H9277">
        <v>16.64</v>
      </c>
    </row>
    <row r="9278" spans="1:8" x14ac:dyDescent="0.25">
      <c r="A9278" s="1">
        <v>42036</v>
      </c>
      <c r="B9278" t="s">
        <v>3</v>
      </c>
      <c r="C9278" t="s">
        <v>5</v>
      </c>
      <c r="D9278">
        <v>42.68</v>
      </c>
      <c r="E9278">
        <v>23.7225531914894</v>
      </c>
      <c r="H9278">
        <v>15.31</v>
      </c>
    </row>
    <row r="9279" spans="1:8" x14ac:dyDescent="0.25">
      <c r="A9279" s="1">
        <v>42036</v>
      </c>
      <c r="B9279" t="s">
        <v>3</v>
      </c>
      <c r="C9279" t="s">
        <v>6</v>
      </c>
      <c r="D9279">
        <v>46.92</v>
      </c>
      <c r="E9279">
        <v>23.966539618856601</v>
      </c>
      <c r="H9279">
        <v>14.29</v>
      </c>
    </row>
    <row r="9280" spans="1:8" x14ac:dyDescent="0.25">
      <c r="A9280" s="1">
        <v>42036</v>
      </c>
      <c r="B9280" t="s">
        <v>3</v>
      </c>
      <c r="C9280" t="s">
        <v>7</v>
      </c>
      <c r="D9280">
        <v>40.92</v>
      </c>
      <c r="E9280">
        <v>23.478397669337198</v>
      </c>
      <c r="H9280">
        <v>14.29</v>
      </c>
    </row>
    <row r="9281" spans="1:8" x14ac:dyDescent="0.25">
      <c r="A9281" s="1">
        <v>42036</v>
      </c>
      <c r="B9281" t="s">
        <v>3</v>
      </c>
      <c r="C9281" t="s">
        <v>8</v>
      </c>
      <c r="D9281">
        <v>37.64</v>
      </c>
      <c r="E9281">
        <v>22.737629937629901</v>
      </c>
      <c r="H9281">
        <v>14.1</v>
      </c>
    </row>
    <row r="9282" spans="1:8" x14ac:dyDescent="0.25">
      <c r="A9282" s="1">
        <v>42036</v>
      </c>
      <c r="B9282" t="s">
        <v>3</v>
      </c>
      <c r="C9282" t="s">
        <v>9</v>
      </c>
      <c r="D9282">
        <v>36.049999999999997</v>
      </c>
      <c r="E9282">
        <v>22.145120350109401</v>
      </c>
      <c r="H9282">
        <v>14.38</v>
      </c>
    </row>
    <row r="9283" spans="1:8" x14ac:dyDescent="0.25">
      <c r="A9283" s="1">
        <v>42036</v>
      </c>
      <c r="B9283" t="s">
        <v>3</v>
      </c>
      <c r="C9283" t="s">
        <v>10</v>
      </c>
      <c r="D9283">
        <v>32.78</v>
      </c>
      <c r="E9283">
        <v>20.5372141372141</v>
      </c>
      <c r="H9283">
        <v>15.17</v>
      </c>
    </row>
    <row r="9284" spans="1:8" x14ac:dyDescent="0.25">
      <c r="A9284" s="1">
        <v>42036</v>
      </c>
      <c r="B9284" t="s">
        <v>3</v>
      </c>
      <c r="C9284" t="s">
        <v>11</v>
      </c>
      <c r="D9284">
        <v>31.88</v>
      </c>
      <c r="E9284">
        <v>20.495301455301501</v>
      </c>
      <c r="H9284">
        <v>16.77</v>
      </c>
    </row>
    <row r="9285" spans="1:8" x14ac:dyDescent="0.25">
      <c r="A9285" s="1">
        <v>42036</v>
      </c>
      <c r="B9285" t="s">
        <v>3</v>
      </c>
      <c r="C9285" t="s">
        <v>12</v>
      </c>
      <c r="D9285">
        <v>32.799999999999997</v>
      </c>
      <c r="E9285">
        <v>20.390839694656499</v>
      </c>
      <c r="H9285">
        <v>17.73</v>
      </c>
    </row>
    <row r="9286" spans="1:8" x14ac:dyDescent="0.25">
      <c r="A9286" s="1">
        <v>42036</v>
      </c>
      <c r="B9286" t="s">
        <v>3</v>
      </c>
      <c r="C9286" t="s">
        <v>13</v>
      </c>
      <c r="D9286">
        <v>36.29</v>
      </c>
      <c r="E9286">
        <v>22.387746170678302</v>
      </c>
      <c r="H9286">
        <v>18.920000000000002</v>
      </c>
    </row>
    <row r="9287" spans="1:8" x14ac:dyDescent="0.25">
      <c r="A9287" s="1">
        <v>42036</v>
      </c>
      <c r="B9287" t="s">
        <v>3</v>
      </c>
      <c r="C9287" t="s">
        <v>14</v>
      </c>
      <c r="D9287">
        <v>105.01</v>
      </c>
      <c r="E9287">
        <v>47.446325581395399</v>
      </c>
      <c r="H9287">
        <v>19.72</v>
      </c>
    </row>
    <row r="9288" spans="1:8" x14ac:dyDescent="0.25">
      <c r="A9288" s="1">
        <v>42036</v>
      </c>
      <c r="B9288" t="s">
        <v>3</v>
      </c>
      <c r="C9288" t="s">
        <v>16</v>
      </c>
      <c r="D9288">
        <v>46.4</v>
      </c>
      <c r="E9288">
        <v>25.257709923664098</v>
      </c>
      <c r="H9288">
        <v>19.2</v>
      </c>
    </row>
    <row r="9289" spans="1:8" x14ac:dyDescent="0.25">
      <c r="A9289" s="1">
        <v>42036</v>
      </c>
      <c r="B9289" t="s">
        <v>3</v>
      </c>
      <c r="C9289" t="s">
        <v>17</v>
      </c>
      <c r="D9289">
        <v>44.47</v>
      </c>
      <c r="E9289">
        <v>24.439390243902398</v>
      </c>
      <c r="H9289">
        <v>18.079999999999998</v>
      </c>
    </row>
    <row r="9290" spans="1:8" x14ac:dyDescent="0.25">
      <c r="A9290" s="1">
        <v>42036</v>
      </c>
      <c r="B9290" t="s">
        <v>3</v>
      </c>
      <c r="C9290" t="s">
        <v>18</v>
      </c>
      <c r="D9290">
        <v>38.31</v>
      </c>
      <c r="E9290">
        <v>23.710909090909102</v>
      </c>
      <c r="H9290">
        <v>17.5</v>
      </c>
    </row>
    <row r="9291" spans="1:8" x14ac:dyDescent="0.25">
      <c r="A9291" s="1">
        <v>42036</v>
      </c>
      <c r="B9291" t="s">
        <v>3</v>
      </c>
      <c r="C9291" t="s">
        <v>19</v>
      </c>
      <c r="D9291">
        <v>34.81</v>
      </c>
      <c r="E9291">
        <v>21.027786259542001</v>
      </c>
      <c r="H9291">
        <v>17.25</v>
      </c>
    </row>
    <row r="9292" spans="1:8" x14ac:dyDescent="0.25">
      <c r="A9292" s="1">
        <v>42036</v>
      </c>
      <c r="B9292" t="s">
        <v>3</v>
      </c>
      <c r="C9292" t="s">
        <v>20</v>
      </c>
      <c r="D9292">
        <v>30.9</v>
      </c>
      <c r="E9292">
        <v>18.9621937842779</v>
      </c>
      <c r="H9292">
        <v>16.010000000000002</v>
      </c>
    </row>
    <row r="9293" spans="1:8" x14ac:dyDescent="0.25">
      <c r="A9293" s="1">
        <v>42037</v>
      </c>
      <c r="B9293" t="s">
        <v>3</v>
      </c>
      <c r="C9293" t="s">
        <v>4</v>
      </c>
      <c r="D9293">
        <v>27.92</v>
      </c>
      <c r="E9293">
        <v>18.200582120582101</v>
      </c>
      <c r="H9293">
        <v>15.27</v>
      </c>
    </row>
    <row r="9294" spans="1:8" x14ac:dyDescent="0.25">
      <c r="A9294" s="1">
        <v>42037</v>
      </c>
      <c r="B9294" t="s">
        <v>3</v>
      </c>
      <c r="C9294" t="s">
        <v>15</v>
      </c>
      <c r="D9294">
        <v>26.16</v>
      </c>
      <c r="E9294">
        <v>17.9799069767442</v>
      </c>
      <c r="H9294">
        <v>16.260000000000002</v>
      </c>
    </row>
    <row r="9295" spans="1:8" x14ac:dyDescent="0.25">
      <c r="A9295" s="1">
        <v>42037</v>
      </c>
      <c r="B9295" t="s">
        <v>3</v>
      </c>
      <c r="C9295" t="s">
        <v>21</v>
      </c>
      <c r="D9295">
        <v>25.83</v>
      </c>
      <c r="E9295">
        <v>18.3682328482329</v>
      </c>
      <c r="H9295">
        <v>17.18</v>
      </c>
    </row>
    <row r="9296" spans="1:8" x14ac:dyDescent="0.25">
      <c r="A9296" s="1">
        <v>42037</v>
      </c>
      <c r="B9296" t="s">
        <v>3</v>
      </c>
      <c r="C9296" t="s">
        <v>22</v>
      </c>
      <c r="D9296">
        <v>25.96</v>
      </c>
      <c r="E9296">
        <v>18.325125</v>
      </c>
      <c r="H9296">
        <v>18.23</v>
      </c>
    </row>
    <row r="9297" spans="1:8" x14ac:dyDescent="0.25">
      <c r="A9297" s="1">
        <v>42037</v>
      </c>
      <c r="B9297" t="s">
        <v>3</v>
      </c>
      <c r="C9297" t="s">
        <v>23</v>
      </c>
      <c r="D9297">
        <v>26.49</v>
      </c>
      <c r="E9297">
        <v>18.492804878048801</v>
      </c>
      <c r="H9297">
        <v>19.23</v>
      </c>
    </row>
    <row r="9298" spans="1:8" x14ac:dyDescent="0.25">
      <c r="A9298" s="1">
        <v>42037</v>
      </c>
      <c r="B9298" t="s">
        <v>3</v>
      </c>
      <c r="C9298" t="s">
        <v>24</v>
      </c>
      <c r="D9298">
        <v>32.03</v>
      </c>
      <c r="E9298">
        <v>20.4687567567568</v>
      </c>
      <c r="H9298">
        <v>25.59</v>
      </c>
    </row>
    <row r="9299" spans="1:8" x14ac:dyDescent="0.25">
      <c r="A9299" s="1">
        <v>42037</v>
      </c>
      <c r="B9299" t="s">
        <v>3</v>
      </c>
      <c r="C9299" t="s">
        <v>25</v>
      </c>
      <c r="D9299">
        <v>51.52</v>
      </c>
      <c r="E9299">
        <v>31.165714285714301</v>
      </c>
      <c r="H9299">
        <v>86.78</v>
      </c>
    </row>
    <row r="9300" spans="1:8" x14ac:dyDescent="0.25">
      <c r="A9300" s="1">
        <v>42037</v>
      </c>
      <c r="B9300" t="s">
        <v>3</v>
      </c>
      <c r="C9300" t="s">
        <v>26</v>
      </c>
      <c r="D9300">
        <v>41.71</v>
      </c>
      <c r="E9300">
        <v>24.255496062992101</v>
      </c>
      <c r="H9300">
        <v>51.3</v>
      </c>
    </row>
    <row r="9301" spans="1:8" x14ac:dyDescent="0.25">
      <c r="A9301" s="1">
        <v>42037</v>
      </c>
      <c r="B9301" t="s">
        <v>3</v>
      </c>
      <c r="C9301" t="s">
        <v>27</v>
      </c>
      <c r="D9301">
        <v>41.07</v>
      </c>
      <c r="E9301">
        <v>23.194285714285702</v>
      </c>
      <c r="H9301">
        <v>28.37</v>
      </c>
    </row>
    <row r="9302" spans="1:8" x14ac:dyDescent="0.25">
      <c r="A9302" s="1">
        <v>42037</v>
      </c>
      <c r="B9302" t="s">
        <v>3</v>
      </c>
      <c r="C9302" t="s">
        <v>5</v>
      </c>
      <c r="D9302">
        <v>42.68</v>
      </c>
      <c r="E9302">
        <v>23.7225531914894</v>
      </c>
      <c r="H9302">
        <v>25.33</v>
      </c>
    </row>
    <row r="9303" spans="1:8" x14ac:dyDescent="0.25">
      <c r="A9303" s="1">
        <v>42037</v>
      </c>
      <c r="B9303" t="s">
        <v>3</v>
      </c>
      <c r="C9303" t="s">
        <v>6</v>
      </c>
      <c r="D9303">
        <v>47.41</v>
      </c>
      <c r="E9303">
        <v>23.966539618856601</v>
      </c>
      <c r="H9303">
        <v>23.81</v>
      </c>
    </row>
    <row r="9304" spans="1:8" x14ac:dyDescent="0.25">
      <c r="A9304" s="1">
        <v>42037</v>
      </c>
      <c r="B9304" t="s">
        <v>3</v>
      </c>
      <c r="C9304" t="s">
        <v>7</v>
      </c>
      <c r="D9304">
        <v>42.42</v>
      </c>
      <c r="E9304">
        <v>23.478397669337198</v>
      </c>
      <c r="H9304">
        <v>21.56</v>
      </c>
    </row>
    <row r="9305" spans="1:8" x14ac:dyDescent="0.25">
      <c r="A9305" s="1">
        <v>42037</v>
      </c>
      <c r="B9305" t="s">
        <v>3</v>
      </c>
      <c r="C9305" t="s">
        <v>8</v>
      </c>
      <c r="D9305">
        <v>37.9</v>
      </c>
      <c r="E9305">
        <v>22.291698113207499</v>
      </c>
      <c r="H9305">
        <v>20.07</v>
      </c>
    </row>
    <row r="9306" spans="1:8" x14ac:dyDescent="0.25">
      <c r="A9306" s="1">
        <v>42037</v>
      </c>
      <c r="B9306" t="s">
        <v>3</v>
      </c>
      <c r="C9306" t="s">
        <v>9</v>
      </c>
      <c r="D9306">
        <v>36.729999999999997</v>
      </c>
      <c r="E9306">
        <v>22.1298960498961</v>
      </c>
      <c r="H9306">
        <v>19.260000000000002</v>
      </c>
    </row>
    <row r="9307" spans="1:8" x14ac:dyDescent="0.25">
      <c r="A9307" s="1">
        <v>42037</v>
      </c>
      <c r="B9307" t="s">
        <v>3</v>
      </c>
      <c r="C9307" t="s">
        <v>10</v>
      </c>
      <c r="D9307">
        <v>33.909999999999997</v>
      </c>
      <c r="E9307">
        <v>20.13</v>
      </c>
      <c r="H9307">
        <v>18.739999999999998</v>
      </c>
    </row>
    <row r="9308" spans="1:8" x14ac:dyDescent="0.25">
      <c r="A9308" s="1">
        <v>42037</v>
      </c>
      <c r="B9308" t="s">
        <v>3</v>
      </c>
      <c r="C9308" t="s">
        <v>11</v>
      </c>
      <c r="D9308">
        <v>31.88</v>
      </c>
      <c r="E9308">
        <v>20.385087378640801</v>
      </c>
      <c r="H9308">
        <v>18.64</v>
      </c>
    </row>
    <row r="9309" spans="1:8" x14ac:dyDescent="0.25">
      <c r="A9309" s="1">
        <v>42037</v>
      </c>
      <c r="B9309" t="s">
        <v>3</v>
      </c>
      <c r="C9309" t="s">
        <v>12</v>
      </c>
      <c r="D9309">
        <v>32.799999999999997</v>
      </c>
      <c r="E9309">
        <v>20.390839694656499</v>
      </c>
      <c r="H9309">
        <v>18</v>
      </c>
    </row>
    <row r="9310" spans="1:8" x14ac:dyDescent="0.25">
      <c r="A9310" s="1">
        <v>42037</v>
      </c>
      <c r="B9310" t="s">
        <v>3</v>
      </c>
      <c r="C9310" t="s">
        <v>13</v>
      </c>
      <c r="D9310">
        <v>36.29</v>
      </c>
      <c r="E9310">
        <v>22.286249999999999</v>
      </c>
      <c r="H9310">
        <v>20.329999999999998</v>
      </c>
    </row>
    <row r="9311" spans="1:8" x14ac:dyDescent="0.25">
      <c r="A9311" s="1">
        <v>42037</v>
      </c>
      <c r="B9311" t="s">
        <v>3</v>
      </c>
      <c r="C9311" t="s">
        <v>14</v>
      </c>
      <c r="D9311">
        <v>74.430000000000007</v>
      </c>
      <c r="E9311">
        <v>46.442577565632497</v>
      </c>
      <c r="H9311">
        <v>24.67</v>
      </c>
    </row>
    <row r="9312" spans="1:8" x14ac:dyDescent="0.25">
      <c r="A9312" s="1">
        <v>42037</v>
      </c>
      <c r="B9312" t="s">
        <v>3</v>
      </c>
      <c r="C9312" t="s">
        <v>16</v>
      </c>
      <c r="D9312">
        <v>47.61</v>
      </c>
      <c r="E9312">
        <v>25.257709923664098</v>
      </c>
      <c r="H9312">
        <v>23.2</v>
      </c>
    </row>
    <row r="9313" spans="1:8" x14ac:dyDescent="0.25">
      <c r="A9313" s="1">
        <v>42037</v>
      </c>
      <c r="B9313" t="s">
        <v>3</v>
      </c>
      <c r="C9313" t="s">
        <v>17</v>
      </c>
      <c r="D9313">
        <v>44.47</v>
      </c>
      <c r="E9313">
        <v>24.439390243902398</v>
      </c>
      <c r="H9313">
        <v>21.82</v>
      </c>
    </row>
    <row r="9314" spans="1:8" x14ac:dyDescent="0.25">
      <c r="A9314" s="1">
        <v>42037</v>
      </c>
      <c r="B9314" t="s">
        <v>3</v>
      </c>
      <c r="C9314" t="s">
        <v>18</v>
      </c>
      <c r="D9314">
        <v>38.31</v>
      </c>
      <c r="E9314">
        <v>23.710909090909102</v>
      </c>
      <c r="H9314">
        <v>19.600000000000001</v>
      </c>
    </row>
    <row r="9315" spans="1:8" x14ac:dyDescent="0.25">
      <c r="A9315" s="1">
        <v>42037</v>
      </c>
      <c r="B9315" t="s">
        <v>3</v>
      </c>
      <c r="C9315" t="s">
        <v>19</v>
      </c>
      <c r="D9315">
        <v>34.04</v>
      </c>
      <c r="E9315">
        <v>21.027786259542001</v>
      </c>
      <c r="H9315">
        <v>18.71</v>
      </c>
    </row>
    <row r="9316" spans="1:8" x14ac:dyDescent="0.25">
      <c r="A9316" s="1">
        <v>42037</v>
      </c>
      <c r="B9316" t="s">
        <v>3</v>
      </c>
      <c r="C9316" t="s">
        <v>20</v>
      </c>
      <c r="D9316">
        <v>30.9</v>
      </c>
      <c r="E9316">
        <v>18.9621937842779</v>
      </c>
      <c r="H9316">
        <v>17.77</v>
      </c>
    </row>
    <row r="9317" spans="1:8" x14ac:dyDescent="0.25">
      <c r="A9317" s="1">
        <v>42038</v>
      </c>
      <c r="B9317" t="s">
        <v>3</v>
      </c>
      <c r="C9317" t="s">
        <v>4</v>
      </c>
      <c r="D9317">
        <v>27.92</v>
      </c>
      <c r="E9317">
        <v>18.689674418604699</v>
      </c>
      <c r="H9317">
        <v>17.059999999999999</v>
      </c>
    </row>
    <row r="9318" spans="1:8" x14ac:dyDescent="0.25">
      <c r="A9318" s="1">
        <v>42038</v>
      </c>
      <c r="B9318" t="s">
        <v>3</v>
      </c>
      <c r="C9318" t="s">
        <v>15</v>
      </c>
      <c r="D9318">
        <v>26.16</v>
      </c>
      <c r="E9318">
        <v>18.334365079365099</v>
      </c>
      <c r="H9318">
        <v>16.32</v>
      </c>
    </row>
    <row r="9319" spans="1:8" x14ac:dyDescent="0.25">
      <c r="A9319" s="1">
        <v>42038</v>
      </c>
      <c r="B9319" t="s">
        <v>3</v>
      </c>
      <c r="C9319" t="s">
        <v>21</v>
      </c>
      <c r="D9319">
        <v>25.83</v>
      </c>
      <c r="E9319">
        <v>18.621299524564201</v>
      </c>
      <c r="H9319">
        <v>16.25</v>
      </c>
    </row>
    <row r="9320" spans="1:8" x14ac:dyDescent="0.25">
      <c r="A9320" s="1">
        <v>42038</v>
      </c>
      <c r="B9320" t="s">
        <v>3</v>
      </c>
      <c r="C9320" t="s">
        <v>22</v>
      </c>
      <c r="D9320">
        <v>25.96</v>
      </c>
      <c r="E9320">
        <v>18.6051980982567</v>
      </c>
      <c r="H9320">
        <v>16.63</v>
      </c>
    </row>
    <row r="9321" spans="1:8" x14ac:dyDescent="0.25">
      <c r="A9321" s="1">
        <v>42038</v>
      </c>
      <c r="B9321" t="s">
        <v>3</v>
      </c>
      <c r="C9321" t="s">
        <v>23</v>
      </c>
      <c r="D9321">
        <v>26.49</v>
      </c>
      <c r="E9321">
        <v>19.094885654885701</v>
      </c>
      <c r="H9321">
        <v>17.47</v>
      </c>
    </row>
    <row r="9322" spans="1:8" x14ac:dyDescent="0.25">
      <c r="A9322" s="1">
        <v>42038</v>
      </c>
      <c r="B9322" t="s">
        <v>3</v>
      </c>
      <c r="C9322" t="s">
        <v>24</v>
      </c>
      <c r="D9322">
        <v>32.03</v>
      </c>
      <c r="E9322">
        <v>21.0567938931298</v>
      </c>
      <c r="H9322">
        <v>18.36</v>
      </c>
    </row>
    <row r="9323" spans="1:8" x14ac:dyDescent="0.25">
      <c r="A9323" s="1">
        <v>42038</v>
      </c>
      <c r="B9323" t="s">
        <v>3</v>
      </c>
      <c r="C9323" t="s">
        <v>25</v>
      </c>
      <c r="D9323">
        <v>53.64</v>
      </c>
      <c r="E9323">
        <v>31.4582056892779</v>
      </c>
      <c r="H9323">
        <v>20.8</v>
      </c>
    </row>
    <row r="9324" spans="1:8" x14ac:dyDescent="0.25">
      <c r="A9324" s="1">
        <v>42038</v>
      </c>
      <c r="B9324" t="s">
        <v>3</v>
      </c>
      <c r="C9324" t="s">
        <v>26</v>
      </c>
      <c r="D9324">
        <v>42.52</v>
      </c>
      <c r="E9324">
        <v>24.668638132295701</v>
      </c>
      <c r="H9324">
        <v>19.84</v>
      </c>
    </row>
    <row r="9325" spans="1:8" x14ac:dyDescent="0.25">
      <c r="A9325" s="1">
        <v>42038</v>
      </c>
      <c r="B9325" t="s">
        <v>3</v>
      </c>
      <c r="C9325" t="s">
        <v>27</v>
      </c>
      <c r="D9325">
        <v>41.07</v>
      </c>
      <c r="E9325">
        <v>24.381900826446302</v>
      </c>
      <c r="H9325">
        <v>19.32</v>
      </c>
    </row>
    <row r="9326" spans="1:8" x14ac:dyDescent="0.25">
      <c r="A9326" s="1">
        <v>42038</v>
      </c>
      <c r="B9326" t="s">
        <v>3</v>
      </c>
      <c r="C9326" t="s">
        <v>5</v>
      </c>
      <c r="D9326">
        <v>41.56</v>
      </c>
      <c r="E9326">
        <v>24.853961352656999</v>
      </c>
      <c r="H9326">
        <v>19.850000000000001</v>
      </c>
    </row>
    <row r="9327" spans="1:8" x14ac:dyDescent="0.25">
      <c r="A9327" s="1">
        <v>42038</v>
      </c>
      <c r="B9327" t="s">
        <v>3</v>
      </c>
      <c r="C9327" t="s">
        <v>6</v>
      </c>
      <c r="D9327">
        <v>46.92</v>
      </c>
      <c r="E9327">
        <v>24.1567502507523</v>
      </c>
      <c r="H9327">
        <v>20.2</v>
      </c>
    </row>
    <row r="9328" spans="1:8" x14ac:dyDescent="0.25">
      <c r="A9328" s="1">
        <v>42038</v>
      </c>
      <c r="B9328" t="s">
        <v>3</v>
      </c>
      <c r="C9328" t="s">
        <v>7</v>
      </c>
      <c r="D9328">
        <v>40.92</v>
      </c>
      <c r="E9328">
        <v>23.664734158776401</v>
      </c>
      <c r="H9328">
        <v>19.100000000000001</v>
      </c>
    </row>
    <row r="9329" spans="1:8" x14ac:dyDescent="0.25">
      <c r="A9329" s="1">
        <v>42038</v>
      </c>
      <c r="B9329" t="s">
        <v>3</v>
      </c>
      <c r="C9329" t="s">
        <v>8</v>
      </c>
      <c r="D9329">
        <v>37.9</v>
      </c>
      <c r="E9329">
        <v>22.468616352201298</v>
      </c>
      <c r="H9329">
        <v>18.37</v>
      </c>
    </row>
    <row r="9330" spans="1:8" x14ac:dyDescent="0.25">
      <c r="A9330" s="1">
        <v>42038</v>
      </c>
      <c r="B9330" t="s">
        <v>3</v>
      </c>
      <c r="C9330" t="s">
        <v>9</v>
      </c>
      <c r="D9330">
        <v>36.729999999999997</v>
      </c>
      <c r="E9330">
        <v>22.305530145530099</v>
      </c>
      <c r="H9330">
        <v>18.420000000000002</v>
      </c>
    </row>
    <row r="9331" spans="1:8" x14ac:dyDescent="0.25">
      <c r="A9331" s="1">
        <v>42038</v>
      </c>
      <c r="B9331" t="s">
        <v>3</v>
      </c>
      <c r="C9331" t="s">
        <v>10</v>
      </c>
      <c r="D9331">
        <v>34.18</v>
      </c>
      <c r="E9331">
        <v>20.0550451354062</v>
      </c>
      <c r="H9331">
        <v>17.8</v>
      </c>
    </row>
    <row r="9332" spans="1:8" x14ac:dyDescent="0.25">
      <c r="A9332" s="1">
        <v>42038</v>
      </c>
      <c r="B9332" t="s">
        <v>3</v>
      </c>
      <c r="C9332" t="s">
        <v>11</v>
      </c>
      <c r="D9332">
        <v>35.65</v>
      </c>
      <c r="E9332">
        <v>20.546873786407801</v>
      </c>
      <c r="H9332">
        <v>18.04</v>
      </c>
    </row>
    <row r="9333" spans="1:8" x14ac:dyDescent="0.25">
      <c r="A9333" s="1">
        <v>42038</v>
      </c>
      <c r="B9333" t="s">
        <v>3</v>
      </c>
      <c r="C9333" t="s">
        <v>12</v>
      </c>
      <c r="D9333">
        <v>33.75</v>
      </c>
      <c r="E9333">
        <v>20.5526717557252</v>
      </c>
      <c r="H9333">
        <v>19.13</v>
      </c>
    </row>
    <row r="9334" spans="1:8" x14ac:dyDescent="0.25">
      <c r="A9334" s="1">
        <v>42038</v>
      </c>
      <c r="B9334" t="s">
        <v>3</v>
      </c>
      <c r="C9334" t="s">
        <v>13</v>
      </c>
      <c r="D9334">
        <v>36.5</v>
      </c>
      <c r="E9334">
        <v>22.463125000000002</v>
      </c>
      <c r="H9334">
        <v>20.98</v>
      </c>
    </row>
    <row r="9335" spans="1:8" x14ac:dyDescent="0.25">
      <c r="A9335" s="1">
        <v>42038</v>
      </c>
      <c r="B9335" t="s">
        <v>3</v>
      </c>
      <c r="C9335" t="s">
        <v>14</v>
      </c>
      <c r="D9335">
        <v>74.430000000000007</v>
      </c>
      <c r="E9335">
        <v>46.811169451074001</v>
      </c>
      <c r="H9335">
        <v>24.26</v>
      </c>
    </row>
    <row r="9336" spans="1:8" x14ac:dyDescent="0.25">
      <c r="A9336" s="1">
        <v>42038</v>
      </c>
      <c r="B9336" t="s">
        <v>3</v>
      </c>
      <c r="C9336" t="s">
        <v>16</v>
      </c>
      <c r="D9336">
        <v>47.61</v>
      </c>
      <c r="E9336">
        <v>25.4581679389313</v>
      </c>
      <c r="H9336">
        <v>20.51</v>
      </c>
    </row>
    <row r="9337" spans="1:8" x14ac:dyDescent="0.25">
      <c r="A9337" s="1">
        <v>42038</v>
      </c>
      <c r="B9337" t="s">
        <v>3</v>
      </c>
      <c r="C9337" t="s">
        <v>17</v>
      </c>
      <c r="D9337">
        <v>44.47</v>
      </c>
      <c r="E9337">
        <v>24.633353658536599</v>
      </c>
      <c r="H9337">
        <v>19.96</v>
      </c>
    </row>
    <row r="9338" spans="1:8" x14ac:dyDescent="0.25">
      <c r="A9338" s="1">
        <v>42038</v>
      </c>
      <c r="B9338" t="s">
        <v>3</v>
      </c>
      <c r="C9338" t="s">
        <v>18</v>
      </c>
      <c r="D9338">
        <v>38.31</v>
      </c>
      <c r="E9338">
        <v>23.899090909090901</v>
      </c>
      <c r="H9338">
        <v>18.899999999999999</v>
      </c>
    </row>
    <row r="9339" spans="1:8" x14ac:dyDescent="0.25">
      <c r="A9339" s="1">
        <v>42038</v>
      </c>
      <c r="B9339" t="s">
        <v>3</v>
      </c>
      <c r="C9339" t="s">
        <v>19</v>
      </c>
      <c r="D9339">
        <v>34.04</v>
      </c>
      <c r="E9339">
        <v>21.194673452078</v>
      </c>
      <c r="H9339">
        <v>19.010000000000002</v>
      </c>
    </row>
    <row r="9340" spans="1:8" x14ac:dyDescent="0.25">
      <c r="A9340" s="1">
        <v>42038</v>
      </c>
      <c r="B9340" t="s">
        <v>3</v>
      </c>
      <c r="C9340" t="s">
        <v>20</v>
      </c>
      <c r="D9340">
        <v>30.9</v>
      </c>
      <c r="E9340">
        <v>19.068287999999999</v>
      </c>
      <c r="H9340">
        <v>17.97</v>
      </c>
    </row>
    <row r="9341" spans="1:8" x14ac:dyDescent="0.25">
      <c r="A9341" s="1">
        <v>42040</v>
      </c>
      <c r="B9341" t="s">
        <v>3</v>
      </c>
      <c r="C9341" t="s">
        <v>4</v>
      </c>
      <c r="D9341">
        <v>27.31</v>
      </c>
      <c r="E9341">
        <v>19.59</v>
      </c>
      <c r="H9341">
        <v>16.670000000000002</v>
      </c>
    </row>
    <row r="9342" spans="1:8" x14ac:dyDescent="0.25">
      <c r="A9342" s="1">
        <v>42040</v>
      </c>
      <c r="B9342" t="s">
        <v>3</v>
      </c>
      <c r="C9342" t="s">
        <v>15</v>
      </c>
      <c r="D9342">
        <v>26.16</v>
      </c>
      <c r="E9342">
        <v>19.350000000000001</v>
      </c>
      <c r="H9342">
        <v>16.86</v>
      </c>
    </row>
    <row r="9343" spans="1:8" x14ac:dyDescent="0.25">
      <c r="A9343" s="1">
        <v>42040</v>
      </c>
      <c r="B9343" t="s">
        <v>3</v>
      </c>
      <c r="C9343" t="s">
        <v>21</v>
      </c>
      <c r="D9343">
        <v>25.61</v>
      </c>
      <c r="E9343">
        <v>19.024516640253601</v>
      </c>
      <c r="H9343">
        <v>17.239999999999998</v>
      </c>
    </row>
    <row r="9344" spans="1:8" x14ac:dyDescent="0.25">
      <c r="A9344" s="1">
        <v>42040</v>
      </c>
      <c r="B9344" t="s">
        <v>3</v>
      </c>
      <c r="C9344" t="s">
        <v>22</v>
      </c>
      <c r="D9344">
        <v>26.1</v>
      </c>
      <c r="E9344">
        <v>19.422881679389299</v>
      </c>
      <c r="H9344">
        <v>17.95</v>
      </c>
    </row>
    <row r="9345" spans="1:8" x14ac:dyDescent="0.25">
      <c r="A9345" s="1">
        <v>42040</v>
      </c>
      <c r="B9345" t="s">
        <v>3</v>
      </c>
      <c r="C9345" t="s">
        <v>23</v>
      </c>
      <c r="D9345">
        <v>27.02</v>
      </c>
      <c r="E9345">
        <v>19.52</v>
      </c>
      <c r="H9345">
        <v>19.37</v>
      </c>
    </row>
    <row r="9346" spans="1:8" x14ac:dyDescent="0.25">
      <c r="A9346" s="1">
        <v>42040</v>
      </c>
      <c r="B9346" t="s">
        <v>3</v>
      </c>
      <c r="C9346" t="s">
        <v>24</v>
      </c>
      <c r="D9346">
        <v>33.15</v>
      </c>
      <c r="E9346">
        <v>21.675144927536198</v>
      </c>
      <c r="H9346">
        <v>20.7</v>
      </c>
    </row>
    <row r="9347" spans="1:8" x14ac:dyDescent="0.25">
      <c r="A9347" s="1">
        <v>42040</v>
      </c>
      <c r="B9347" t="s">
        <v>3</v>
      </c>
      <c r="C9347" t="s">
        <v>25</v>
      </c>
      <c r="D9347">
        <v>60.87</v>
      </c>
      <c r="E9347">
        <v>32.139387308533898</v>
      </c>
      <c r="H9347">
        <v>63.52</v>
      </c>
    </row>
    <row r="9348" spans="1:8" x14ac:dyDescent="0.25">
      <c r="A9348" s="1">
        <v>42040</v>
      </c>
      <c r="B9348" t="s">
        <v>3</v>
      </c>
      <c r="C9348" t="s">
        <v>26</v>
      </c>
      <c r="D9348">
        <v>44.17</v>
      </c>
      <c r="E9348">
        <v>25.202801556420201</v>
      </c>
      <c r="H9348">
        <v>29.55</v>
      </c>
    </row>
    <row r="9349" spans="1:8" x14ac:dyDescent="0.25">
      <c r="A9349" s="1">
        <v>42040</v>
      </c>
      <c r="B9349" t="s">
        <v>3</v>
      </c>
      <c r="C9349" t="s">
        <v>27</v>
      </c>
      <c r="D9349">
        <v>41.84</v>
      </c>
      <c r="E9349">
        <v>24.9098553719008</v>
      </c>
      <c r="H9349">
        <v>32.92</v>
      </c>
    </row>
    <row r="9350" spans="1:8" x14ac:dyDescent="0.25">
      <c r="A9350" s="1">
        <v>42040</v>
      </c>
      <c r="B9350" t="s">
        <v>3</v>
      </c>
      <c r="C9350" t="s">
        <v>5</v>
      </c>
      <c r="D9350">
        <v>43.56</v>
      </c>
      <c r="E9350">
        <v>25.407602459016399</v>
      </c>
      <c r="H9350">
        <v>63.8</v>
      </c>
    </row>
    <row r="9351" spans="1:8" x14ac:dyDescent="0.25">
      <c r="A9351" s="1">
        <v>42040</v>
      </c>
      <c r="B9351" t="s">
        <v>3</v>
      </c>
      <c r="C9351" t="s">
        <v>6</v>
      </c>
      <c r="D9351">
        <v>47.41</v>
      </c>
      <c r="E9351">
        <v>24.8062577962578</v>
      </c>
      <c r="H9351">
        <v>58.73</v>
      </c>
    </row>
    <row r="9352" spans="1:8" x14ac:dyDescent="0.25">
      <c r="A9352" s="1">
        <v>42040</v>
      </c>
      <c r="B9352" t="s">
        <v>3</v>
      </c>
      <c r="C9352" t="s">
        <v>7</v>
      </c>
      <c r="D9352">
        <v>40.92</v>
      </c>
      <c r="E9352">
        <v>24.177159504734199</v>
      </c>
      <c r="H9352">
        <v>39.89</v>
      </c>
    </row>
    <row r="9353" spans="1:8" x14ac:dyDescent="0.25">
      <c r="A9353" s="1">
        <v>42040</v>
      </c>
      <c r="B9353" t="s">
        <v>3</v>
      </c>
      <c r="C9353" t="s">
        <v>8</v>
      </c>
      <c r="D9353">
        <v>41.24</v>
      </c>
      <c r="E9353">
        <v>22.955141509434</v>
      </c>
      <c r="H9353">
        <v>27.84</v>
      </c>
    </row>
    <row r="9354" spans="1:8" x14ac:dyDescent="0.25">
      <c r="A9354" s="1">
        <v>42040</v>
      </c>
      <c r="B9354" t="s">
        <v>3</v>
      </c>
      <c r="C9354" t="s">
        <v>9</v>
      </c>
      <c r="D9354">
        <v>39.090000000000003</v>
      </c>
      <c r="E9354">
        <v>22.788523908523899</v>
      </c>
      <c r="H9354">
        <v>25.08</v>
      </c>
    </row>
    <row r="9355" spans="1:8" x14ac:dyDescent="0.25">
      <c r="A9355" s="1">
        <v>42040</v>
      </c>
      <c r="B9355" t="s">
        <v>3</v>
      </c>
      <c r="C9355" t="s">
        <v>10</v>
      </c>
      <c r="D9355">
        <v>34.86</v>
      </c>
      <c r="E9355">
        <v>20.769942528735601</v>
      </c>
      <c r="H9355">
        <v>24.11</v>
      </c>
    </row>
    <row r="9356" spans="1:8" x14ac:dyDescent="0.25">
      <c r="A9356" s="1">
        <v>42040</v>
      </c>
      <c r="B9356" t="s">
        <v>3</v>
      </c>
      <c r="C9356" t="s">
        <v>11</v>
      </c>
      <c r="D9356">
        <v>35.9</v>
      </c>
      <c r="E9356">
        <v>20.991786407767002</v>
      </c>
      <c r="H9356">
        <v>24.65</v>
      </c>
    </row>
    <row r="9357" spans="1:8" x14ac:dyDescent="0.25">
      <c r="A9357" s="1">
        <v>42040</v>
      </c>
      <c r="B9357" t="s">
        <v>3</v>
      </c>
      <c r="C9357" t="s">
        <v>12</v>
      </c>
      <c r="D9357">
        <v>34.130000000000003</v>
      </c>
      <c r="E9357">
        <v>20.9977099236641</v>
      </c>
      <c r="H9357">
        <v>24.87</v>
      </c>
    </row>
    <row r="9358" spans="1:8" x14ac:dyDescent="0.25">
      <c r="A9358" s="1">
        <v>42040</v>
      </c>
      <c r="B9358" t="s">
        <v>3</v>
      </c>
      <c r="C9358" t="s">
        <v>13</v>
      </c>
      <c r="D9358">
        <v>36.71</v>
      </c>
      <c r="E9358">
        <v>22.342194174757299</v>
      </c>
      <c r="H9358">
        <v>34.03</v>
      </c>
    </row>
    <row r="9359" spans="1:8" x14ac:dyDescent="0.25">
      <c r="A9359" s="1">
        <v>42040</v>
      </c>
      <c r="B9359" t="s">
        <v>3</v>
      </c>
      <c r="C9359" t="s">
        <v>14</v>
      </c>
      <c r="D9359">
        <v>110.67</v>
      </c>
      <c r="E9359">
        <v>50.705272277227699</v>
      </c>
      <c r="H9359">
        <v>26.52</v>
      </c>
    </row>
    <row r="9360" spans="1:8" x14ac:dyDescent="0.25">
      <c r="A9360" s="1">
        <v>42040</v>
      </c>
      <c r="B9360" t="s">
        <v>3</v>
      </c>
      <c r="C9360" t="s">
        <v>16</v>
      </c>
      <c r="D9360">
        <v>47.61</v>
      </c>
      <c r="E9360">
        <v>26.183592471358399</v>
      </c>
      <c r="H9360">
        <v>25.13</v>
      </c>
    </row>
    <row r="9361" spans="1:8" x14ac:dyDescent="0.25">
      <c r="A9361" s="1">
        <v>42040</v>
      </c>
      <c r="B9361" t="s">
        <v>3</v>
      </c>
      <c r="C9361" t="s">
        <v>17</v>
      </c>
      <c r="D9361">
        <v>48.08</v>
      </c>
      <c r="E9361">
        <v>25.1667530487805</v>
      </c>
      <c r="H9361">
        <v>30.29</v>
      </c>
    </row>
    <row r="9362" spans="1:8" x14ac:dyDescent="0.25">
      <c r="A9362" s="1">
        <v>42040</v>
      </c>
      <c r="B9362" t="s">
        <v>3</v>
      </c>
      <c r="C9362" t="s">
        <v>18</v>
      </c>
      <c r="D9362">
        <v>41.94</v>
      </c>
      <c r="E9362">
        <v>24.4165909090909</v>
      </c>
      <c r="H9362">
        <v>24.17</v>
      </c>
    </row>
    <row r="9363" spans="1:8" x14ac:dyDescent="0.25">
      <c r="A9363" s="1">
        <v>42040</v>
      </c>
      <c r="B9363" t="s">
        <v>3</v>
      </c>
      <c r="C9363" t="s">
        <v>19</v>
      </c>
      <c r="D9363">
        <v>34.81</v>
      </c>
      <c r="E9363">
        <v>22.2654961832061</v>
      </c>
      <c r="H9363">
        <v>22.59</v>
      </c>
    </row>
    <row r="9364" spans="1:8" x14ac:dyDescent="0.25">
      <c r="A9364" s="1">
        <v>42040</v>
      </c>
      <c r="B9364" t="s">
        <v>3</v>
      </c>
      <c r="C9364" t="s">
        <v>20</v>
      </c>
      <c r="D9364">
        <v>26.99</v>
      </c>
      <c r="E9364">
        <v>19.526544789762301</v>
      </c>
      <c r="H9364">
        <v>20</v>
      </c>
    </row>
    <row r="9365" spans="1:8" x14ac:dyDescent="0.25">
      <c r="A9365" s="1">
        <v>42041</v>
      </c>
      <c r="B9365" t="s">
        <v>3</v>
      </c>
      <c r="C9365" t="s">
        <v>4</v>
      </c>
      <c r="D9365">
        <v>25.42</v>
      </c>
      <c r="E9365">
        <v>18.625714285714299</v>
      </c>
      <c r="H9365">
        <v>18.850000000000001</v>
      </c>
    </row>
    <row r="9366" spans="1:8" x14ac:dyDescent="0.25">
      <c r="A9366" s="1">
        <v>42041</v>
      </c>
      <c r="B9366" t="s">
        <v>3</v>
      </c>
      <c r="C9366" t="s">
        <v>15</v>
      </c>
      <c r="D9366">
        <v>25.51</v>
      </c>
      <c r="E9366">
        <v>18.545367793240601</v>
      </c>
      <c r="H9366">
        <v>18.47</v>
      </c>
    </row>
    <row r="9367" spans="1:8" x14ac:dyDescent="0.25">
      <c r="A9367" s="1">
        <v>42041</v>
      </c>
      <c r="B9367" t="s">
        <v>3</v>
      </c>
      <c r="C9367" t="s">
        <v>21</v>
      </c>
      <c r="D9367">
        <v>25.21</v>
      </c>
      <c r="E9367">
        <v>18.461495327102799</v>
      </c>
      <c r="H9367">
        <v>18.32</v>
      </c>
    </row>
    <row r="9368" spans="1:8" x14ac:dyDescent="0.25">
      <c r="A9368" s="1">
        <v>42041</v>
      </c>
      <c r="B9368" t="s">
        <v>3</v>
      </c>
      <c r="C9368" t="s">
        <v>22</v>
      </c>
      <c r="D9368">
        <v>26</v>
      </c>
      <c r="E9368">
        <v>18.5600627943485</v>
      </c>
      <c r="H9368">
        <v>18.329999999999998</v>
      </c>
    </row>
    <row r="9369" spans="1:8" x14ac:dyDescent="0.25">
      <c r="A9369" s="1">
        <v>42041</v>
      </c>
      <c r="B9369" t="s">
        <v>3</v>
      </c>
      <c r="C9369" t="s">
        <v>23</v>
      </c>
      <c r="D9369">
        <v>26.67</v>
      </c>
      <c r="E9369">
        <v>18.772142857142899</v>
      </c>
      <c r="H9369">
        <v>18.37</v>
      </c>
    </row>
    <row r="9370" spans="1:8" x14ac:dyDescent="0.25">
      <c r="A9370" s="1">
        <v>42041</v>
      </c>
      <c r="B9370" t="s">
        <v>3</v>
      </c>
      <c r="C9370" t="s">
        <v>24</v>
      </c>
      <c r="D9370">
        <v>32.03</v>
      </c>
      <c r="E9370">
        <v>20.547536231884099</v>
      </c>
      <c r="H9370">
        <v>18.73</v>
      </c>
    </row>
    <row r="9371" spans="1:8" x14ac:dyDescent="0.25">
      <c r="A9371" s="1">
        <v>42041</v>
      </c>
      <c r="B9371" t="s">
        <v>3</v>
      </c>
      <c r="C9371" t="s">
        <v>25</v>
      </c>
      <c r="D9371">
        <v>53.64</v>
      </c>
      <c r="E9371">
        <v>30.467396061269099</v>
      </c>
      <c r="H9371">
        <v>22.79</v>
      </c>
    </row>
    <row r="9372" spans="1:8" x14ac:dyDescent="0.25">
      <c r="A9372" s="1">
        <v>42041</v>
      </c>
      <c r="B9372" t="s">
        <v>3</v>
      </c>
      <c r="C9372" t="s">
        <v>26</v>
      </c>
      <c r="D9372">
        <v>42.52</v>
      </c>
      <c r="E9372">
        <v>23.891673151751</v>
      </c>
      <c r="H9372">
        <v>22.35</v>
      </c>
    </row>
    <row r="9373" spans="1:8" x14ac:dyDescent="0.25">
      <c r="A9373" s="1">
        <v>42041</v>
      </c>
      <c r="B9373" t="s">
        <v>3</v>
      </c>
      <c r="C9373" t="s">
        <v>27</v>
      </c>
      <c r="D9373">
        <v>41.07</v>
      </c>
      <c r="E9373">
        <v>23.921648177495999</v>
      </c>
      <c r="H9373">
        <v>21.21</v>
      </c>
    </row>
    <row r="9374" spans="1:8" x14ac:dyDescent="0.25">
      <c r="A9374" s="1">
        <v>42041</v>
      </c>
      <c r="B9374" t="s">
        <v>3</v>
      </c>
      <c r="C9374" t="s">
        <v>5</v>
      </c>
      <c r="D9374">
        <v>43.56</v>
      </c>
      <c r="E9374">
        <v>24.274710743801698</v>
      </c>
      <c r="H9374">
        <v>23</v>
      </c>
    </row>
    <row r="9375" spans="1:8" x14ac:dyDescent="0.25">
      <c r="A9375" s="1">
        <v>42041</v>
      </c>
      <c r="B9375" t="s">
        <v>3</v>
      </c>
      <c r="C9375" t="s">
        <v>6</v>
      </c>
      <c r="D9375">
        <v>47.97</v>
      </c>
      <c r="E9375">
        <v>24.163177570093499</v>
      </c>
      <c r="H9375">
        <v>23.83</v>
      </c>
    </row>
    <row r="9376" spans="1:8" x14ac:dyDescent="0.25">
      <c r="A9376" s="1">
        <v>42041</v>
      </c>
      <c r="B9376" t="s">
        <v>3</v>
      </c>
      <c r="C9376" t="s">
        <v>7</v>
      </c>
      <c r="D9376">
        <v>40.92</v>
      </c>
      <c r="E9376">
        <v>23.274042553191499</v>
      </c>
      <c r="H9376">
        <v>23.4</v>
      </c>
    </row>
    <row r="9377" spans="1:8" x14ac:dyDescent="0.25">
      <c r="A9377" s="1">
        <v>42041</v>
      </c>
      <c r="B9377" t="s">
        <v>3</v>
      </c>
      <c r="C9377" t="s">
        <v>8</v>
      </c>
      <c r="D9377">
        <v>41.24</v>
      </c>
      <c r="E9377">
        <v>22.1962577962578</v>
      </c>
      <c r="H9377">
        <v>23.04</v>
      </c>
    </row>
    <row r="9378" spans="1:8" x14ac:dyDescent="0.25">
      <c r="A9378" s="1">
        <v>42041</v>
      </c>
      <c r="B9378" t="s">
        <v>3</v>
      </c>
      <c r="C9378" t="s">
        <v>9</v>
      </c>
      <c r="D9378">
        <v>39.090000000000003</v>
      </c>
      <c r="E9378">
        <v>21.617855579868699</v>
      </c>
      <c r="H9378">
        <v>35.76</v>
      </c>
    </row>
    <row r="9379" spans="1:8" x14ac:dyDescent="0.25">
      <c r="A9379" s="1">
        <v>42041</v>
      </c>
      <c r="B9379" t="s">
        <v>3</v>
      </c>
      <c r="C9379" t="s">
        <v>10</v>
      </c>
      <c r="D9379">
        <v>34.86</v>
      </c>
      <c r="E9379">
        <v>20.0482328482329</v>
      </c>
      <c r="H9379">
        <v>19.04</v>
      </c>
    </row>
    <row r="9380" spans="1:8" x14ac:dyDescent="0.25">
      <c r="A9380" s="1">
        <v>42041</v>
      </c>
      <c r="B9380" t="s">
        <v>3</v>
      </c>
      <c r="C9380" t="s">
        <v>11</v>
      </c>
      <c r="D9380">
        <v>35.9</v>
      </c>
      <c r="E9380">
        <v>19.904970178926401</v>
      </c>
      <c r="H9380">
        <v>18.260000000000002</v>
      </c>
    </row>
    <row r="9381" spans="1:8" x14ac:dyDescent="0.25">
      <c r="A9381" s="1">
        <v>42041</v>
      </c>
      <c r="B9381" t="s">
        <v>3</v>
      </c>
      <c r="C9381" t="s">
        <v>12</v>
      </c>
      <c r="D9381">
        <v>34.130000000000003</v>
      </c>
      <c r="E9381">
        <v>19.9053435114504</v>
      </c>
      <c r="H9381">
        <v>18.149999999999999</v>
      </c>
    </row>
    <row r="9382" spans="1:8" x14ac:dyDescent="0.25">
      <c r="A9382" s="1">
        <v>42041</v>
      </c>
      <c r="B9382" t="s">
        <v>3</v>
      </c>
      <c r="C9382" t="s">
        <v>13</v>
      </c>
      <c r="D9382">
        <v>36.71</v>
      </c>
      <c r="E9382">
        <v>21.357701149425299</v>
      </c>
      <c r="H9382">
        <v>20.29</v>
      </c>
    </row>
    <row r="9383" spans="1:8" x14ac:dyDescent="0.25">
      <c r="A9383" s="1">
        <v>42041</v>
      </c>
      <c r="B9383" t="s">
        <v>3</v>
      </c>
      <c r="C9383" t="s">
        <v>14</v>
      </c>
      <c r="D9383">
        <v>110.67</v>
      </c>
      <c r="E9383">
        <v>48.067425742574301</v>
      </c>
      <c r="H9383">
        <v>21.53</v>
      </c>
    </row>
    <row r="9384" spans="1:8" x14ac:dyDescent="0.25">
      <c r="A9384" s="1">
        <v>42041</v>
      </c>
      <c r="B9384" t="s">
        <v>3</v>
      </c>
      <c r="C9384" t="s">
        <v>16</v>
      </c>
      <c r="D9384">
        <v>52.06</v>
      </c>
      <c r="E9384">
        <v>24.821440261865799</v>
      </c>
      <c r="H9384">
        <v>19.54</v>
      </c>
    </row>
    <row r="9385" spans="1:8" x14ac:dyDescent="0.25">
      <c r="A9385" s="1">
        <v>42041</v>
      </c>
      <c r="B9385" t="s">
        <v>3</v>
      </c>
      <c r="C9385" t="s">
        <v>17</v>
      </c>
      <c r="D9385">
        <v>49.7</v>
      </c>
      <c r="E9385">
        <v>24.061727447216899</v>
      </c>
      <c r="H9385">
        <v>19.899999999999999</v>
      </c>
    </row>
    <row r="9386" spans="1:8" x14ac:dyDescent="0.25">
      <c r="A9386" s="1">
        <v>42041</v>
      </c>
      <c r="B9386" t="s">
        <v>3</v>
      </c>
      <c r="C9386" t="s">
        <v>18</v>
      </c>
      <c r="D9386">
        <v>41.94</v>
      </c>
      <c r="E9386">
        <v>22.9126011560694</v>
      </c>
      <c r="H9386">
        <v>20.11</v>
      </c>
    </row>
    <row r="9387" spans="1:8" x14ac:dyDescent="0.25">
      <c r="A9387" s="1">
        <v>42041</v>
      </c>
      <c r="B9387" t="s">
        <v>3</v>
      </c>
      <c r="C9387" t="s">
        <v>19</v>
      </c>
      <c r="D9387">
        <v>35.619999999999997</v>
      </c>
      <c r="E9387">
        <v>21.1071755725191</v>
      </c>
      <c r="H9387">
        <v>20.32</v>
      </c>
    </row>
    <row r="9388" spans="1:8" x14ac:dyDescent="0.25">
      <c r="A9388" s="1">
        <v>42041</v>
      </c>
      <c r="B9388" t="s">
        <v>3</v>
      </c>
      <c r="C9388" t="s">
        <v>20</v>
      </c>
      <c r="D9388">
        <v>26.99</v>
      </c>
      <c r="E9388">
        <v>18.5107129798903</v>
      </c>
      <c r="H9388">
        <v>18.59</v>
      </c>
    </row>
    <row r="9389" spans="1:8" x14ac:dyDescent="0.25">
      <c r="A9389" s="1">
        <v>42042</v>
      </c>
      <c r="B9389" t="s">
        <v>3</v>
      </c>
      <c r="C9389" t="s">
        <v>4</v>
      </c>
      <c r="D9389">
        <v>25.42</v>
      </c>
      <c r="E9389">
        <v>18.209285714285699</v>
      </c>
      <c r="H9389">
        <v>18.739999999999998</v>
      </c>
    </row>
    <row r="9390" spans="1:8" x14ac:dyDescent="0.25">
      <c r="A9390" s="1">
        <v>42042</v>
      </c>
      <c r="B9390" t="s">
        <v>3</v>
      </c>
      <c r="C9390" t="s">
        <v>15</v>
      </c>
      <c r="D9390">
        <v>25.51</v>
      </c>
      <c r="E9390">
        <v>18.057052845528499</v>
      </c>
      <c r="H9390">
        <v>18.829999999999998</v>
      </c>
    </row>
    <row r="9391" spans="1:8" x14ac:dyDescent="0.25">
      <c r="A9391" s="1">
        <v>42042</v>
      </c>
      <c r="B9391" t="s">
        <v>3</v>
      </c>
      <c r="C9391" t="s">
        <v>21</v>
      </c>
      <c r="D9391">
        <v>25.21</v>
      </c>
      <c r="E9391">
        <v>17.910406504065001</v>
      </c>
      <c r="H9391">
        <v>19.66</v>
      </c>
    </row>
    <row r="9392" spans="1:8" x14ac:dyDescent="0.25">
      <c r="A9392" s="1">
        <v>42042</v>
      </c>
      <c r="B9392" t="s">
        <v>3</v>
      </c>
      <c r="C9392" t="s">
        <v>22</v>
      </c>
      <c r="D9392">
        <v>26</v>
      </c>
      <c r="E9392">
        <v>18.0007824427481</v>
      </c>
      <c r="H9392">
        <v>20.39</v>
      </c>
    </row>
    <row r="9393" spans="1:8" x14ac:dyDescent="0.25">
      <c r="A9393" s="1">
        <v>42042</v>
      </c>
      <c r="B9393" t="s">
        <v>3</v>
      </c>
      <c r="C9393" t="s">
        <v>23</v>
      </c>
      <c r="D9393">
        <v>26.67</v>
      </c>
      <c r="E9393">
        <v>18.209285714285699</v>
      </c>
      <c r="H9393">
        <v>22.08</v>
      </c>
    </row>
    <row r="9394" spans="1:8" x14ac:dyDescent="0.25">
      <c r="A9394" s="1">
        <v>42042</v>
      </c>
      <c r="B9394" t="s">
        <v>3</v>
      </c>
      <c r="C9394" t="s">
        <v>24</v>
      </c>
      <c r="D9394">
        <v>33.15</v>
      </c>
      <c r="E9394">
        <v>20.0881400966184</v>
      </c>
      <c r="H9394">
        <v>22</v>
      </c>
    </row>
    <row r="9395" spans="1:8" x14ac:dyDescent="0.25">
      <c r="A9395" s="1">
        <v>42042</v>
      </c>
      <c r="B9395" t="s">
        <v>3</v>
      </c>
      <c r="C9395" t="s">
        <v>25</v>
      </c>
      <c r="D9395">
        <v>53.64</v>
      </c>
      <c r="E9395">
        <v>29.743469387755098</v>
      </c>
      <c r="H9395">
        <v>23.35</v>
      </c>
    </row>
    <row r="9396" spans="1:8" x14ac:dyDescent="0.25">
      <c r="A9396" s="1">
        <v>42042</v>
      </c>
      <c r="B9396" t="s">
        <v>3</v>
      </c>
      <c r="C9396" t="s">
        <v>26</v>
      </c>
      <c r="D9396">
        <v>44.17</v>
      </c>
      <c r="E9396">
        <v>23.3575097276265</v>
      </c>
      <c r="H9396">
        <v>22.43</v>
      </c>
    </row>
    <row r="9397" spans="1:8" x14ac:dyDescent="0.25">
      <c r="A9397" s="1">
        <v>42042</v>
      </c>
      <c r="B9397" t="s">
        <v>3</v>
      </c>
      <c r="C9397" t="s">
        <v>27</v>
      </c>
      <c r="D9397">
        <v>41.84</v>
      </c>
      <c r="E9397">
        <v>23.086012396694201</v>
      </c>
      <c r="H9397">
        <v>25.32</v>
      </c>
    </row>
    <row r="9398" spans="1:8" x14ac:dyDescent="0.25">
      <c r="A9398" s="1">
        <v>42042</v>
      </c>
      <c r="B9398" t="s">
        <v>3</v>
      </c>
      <c r="C9398" t="s">
        <v>5</v>
      </c>
      <c r="D9398">
        <v>43.56</v>
      </c>
      <c r="E9398">
        <v>23.547315573770501</v>
      </c>
      <c r="H9398">
        <v>26.14</v>
      </c>
    </row>
    <row r="9399" spans="1:8" x14ac:dyDescent="0.25">
      <c r="A9399" s="1">
        <v>42042</v>
      </c>
      <c r="B9399" t="s">
        <v>3</v>
      </c>
      <c r="C9399" t="s">
        <v>6</v>
      </c>
      <c r="D9399">
        <v>47.97</v>
      </c>
      <c r="E9399">
        <v>23.622943925233599</v>
      </c>
      <c r="H9399">
        <v>23.47</v>
      </c>
    </row>
    <row r="9400" spans="1:8" x14ac:dyDescent="0.25">
      <c r="A9400" s="1">
        <v>42042</v>
      </c>
      <c r="B9400" t="s">
        <v>3</v>
      </c>
      <c r="C9400" t="s">
        <v>7</v>
      </c>
      <c r="D9400">
        <v>40.92</v>
      </c>
      <c r="E9400">
        <v>22.787605363984699</v>
      </c>
      <c r="H9400">
        <v>23.27</v>
      </c>
    </row>
    <row r="9401" spans="1:8" x14ac:dyDescent="0.25">
      <c r="A9401" s="1">
        <v>42042</v>
      </c>
      <c r="B9401" t="s">
        <v>3</v>
      </c>
      <c r="C9401" t="s">
        <v>8</v>
      </c>
      <c r="D9401">
        <v>41.24</v>
      </c>
      <c r="E9401">
        <v>21.818855421686699</v>
      </c>
      <c r="H9401">
        <v>21.02</v>
      </c>
    </row>
    <row r="9402" spans="1:8" x14ac:dyDescent="0.25">
      <c r="A9402" s="1">
        <v>42042</v>
      </c>
      <c r="B9402" t="s">
        <v>3</v>
      </c>
      <c r="C9402" t="s">
        <v>9</v>
      </c>
      <c r="D9402">
        <v>39.090000000000003</v>
      </c>
      <c r="E9402">
        <v>21.336666666666702</v>
      </c>
      <c r="H9402">
        <v>20.309999999999999</v>
      </c>
    </row>
    <row r="9403" spans="1:8" x14ac:dyDescent="0.25">
      <c r="A9403" s="1">
        <v>42042</v>
      </c>
      <c r="B9403" t="s">
        <v>3</v>
      </c>
      <c r="C9403" t="s">
        <v>10</v>
      </c>
      <c r="D9403">
        <v>34.86</v>
      </c>
      <c r="E9403">
        <v>19.600000000000001</v>
      </c>
      <c r="H9403">
        <v>18.510000000000002</v>
      </c>
    </row>
    <row r="9404" spans="1:8" x14ac:dyDescent="0.25">
      <c r="A9404" s="1">
        <v>42042</v>
      </c>
      <c r="B9404" t="s">
        <v>3</v>
      </c>
      <c r="C9404" t="s">
        <v>11</v>
      </c>
      <c r="D9404">
        <v>35.9</v>
      </c>
      <c r="E9404">
        <v>19.459940357852901</v>
      </c>
      <c r="H9404">
        <v>18.399999999999999</v>
      </c>
    </row>
    <row r="9405" spans="1:8" x14ac:dyDescent="0.25">
      <c r="A9405" s="1">
        <v>42042</v>
      </c>
      <c r="B9405" t="s">
        <v>3</v>
      </c>
      <c r="C9405" t="s">
        <v>12</v>
      </c>
      <c r="D9405">
        <v>34.130000000000003</v>
      </c>
      <c r="E9405">
        <v>19.358765432098799</v>
      </c>
      <c r="H9405">
        <v>17.829999999999998</v>
      </c>
    </row>
    <row r="9406" spans="1:8" x14ac:dyDescent="0.25">
      <c r="A9406" s="1">
        <v>42042</v>
      </c>
      <c r="B9406" t="s">
        <v>3</v>
      </c>
      <c r="C9406" t="s">
        <v>13</v>
      </c>
      <c r="D9406">
        <v>36.5</v>
      </c>
      <c r="E9406">
        <v>20.706349514563101</v>
      </c>
      <c r="H9406">
        <v>18.87</v>
      </c>
    </row>
    <row r="9407" spans="1:8" x14ac:dyDescent="0.25">
      <c r="A9407" s="1">
        <v>42042</v>
      </c>
      <c r="B9407" t="s">
        <v>3</v>
      </c>
      <c r="C9407" t="s">
        <v>14</v>
      </c>
      <c r="D9407">
        <v>110.67</v>
      </c>
      <c r="E9407">
        <v>46.992747524752502</v>
      </c>
      <c r="H9407">
        <v>20.23</v>
      </c>
    </row>
    <row r="9408" spans="1:8" x14ac:dyDescent="0.25">
      <c r="A9408" s="1">
        <v>42042</v>
      </c>
      <c r="B9408" t="s">
        <v>3</v>
      </c>
      <c r="C9408" t="s">
        <v>16</v>
      </c>
      <c r="D9408">
        <v>52.06</v>
      </c>
      <c r="E9408">
        <v>24.266489361702099</v>
      </c>
      <c r="H9408">
        <v>18.64</v>
      </c>
    </row>
    <row r="9409" spans="1:8" x14ac:dyDescent="0.25">
      <c r="A9409" s="1">
        <v>42042</v>
      </c>
      <c r="B9409" t="s">
        <v>3</v>
      </c>
      <c r="C9409" t="s">
        <v>17</v>
      </c>
      <c r="D9409">
        <v>49.7</v>
      </c>
      <c r="E9409">
        <v>23.523761996161198</v>
      </c>
      <c r="H9409">
        <v>17.34</v>
      </c>
    </row>
    <row r="9410" spans="1:8" x14ac:dyDescent="0.25">
      <c r="A9410" s="1">
        <v>42042</v>
      </c>
      <c r="B9410" t="s">
        <v>3</v>
      </c>
      <c r="C9410" t="s">
        <v>18</v>
      </c>
      <c r="D9410">
        <v>41.94</v>
      </c>
      <c r="E9410">
        <v>22.4003275529865</v>
      </c>
      <c r="H9410">
        <v>17.25</v>
      </c>
    </row>
    <row r="9411" spans="1:8" x14ac:dyDescent="0.25">
      <c r="A9411" s="1">
        <v>42042</v>
      </c>
      <c r="B9411" t="s">
        <v>3</v>
      </c>
      <c r="C9411" t="s">
        <v>19</v>
      </c>
      <c r="D9411">
        <v>35.619999999999997</v>
      </c>
      <c r="E9411">
        <v>20.635267175572501</v>
      </c>
      <c r="H9411">
        <v>17.73</v>
      </c>
    </row>
    <row r="9412" spans="1:8" x14ac:dyDescent="0.25">
      <c r="A9412" s="1">
        <v>42042</v>
      </c>
      <c r="B9412" t="s">
        <v>3</v>
      </c>
      <c r="C9412" t="s">
        <v>20</v>
      </c>
      <c r="D9412">
        <v>26.99</v>
      </c>
      <c r="E9412">
        <v>18.174369918699199</v>
      </c>
      <c r="H9412">
        <v>14.97</v>
      </c>
    </row>
    <row r="9413" spans="1:8" x14ac:dyDescent="0.25">
      <c r="A9413" s="1">
        <v>42043</v>
      </c>
      <c r="B9413" t="s">
        <v>3</v>
      </c>
      <c r="C9413" t="s">
        <v>4</v>
      </c>
      <c r="D9413">
        <v>25.42</v>
      </c>
      <c r="E9413">
        <v>18.3184579439252</v>
      </c>
      <c r="H9413">
        <v>11.09</v>
      </c>
    </row>
    <row r="9414" spans="1:8" x14ac:dyDescent="0.25">
      <c r="A9414" s="1">
        <v>42043</v>
      </c>
      <c r="B9414" t="s">
        <v>3</v>
      </c>
      <c r="C9414" t="s">
        <v>15</v>
      </c>
      <c r="D9414">
        <v>25.51</v>
      </c>
      <c r="E9414">
        <v>18.130735586481102</v>
      </c>
      <c r="H9414">
        <v>8.5</v>
      </c>
    </row>
    <row r="9415" spans="1:8" x14ac:dyDescent="0.25">
      <c r="A9415" s="1">
        <v>42043</v>
      </c>
      <c r="B9415" t="s">
        <v>3</v>
      </c>
      <c r="C9415" t="s">
        <v>21</v>
      </c>
      <c r="D9415">
        <v>25.21</v>
      </c>
      <c r="E9415">
        <v>17.910406504065001</v>
      </c>
      <c r="H9415">
        <v>6.08</v>
      </c>
    </row>
    <row r="9416" spans="1:8" x14ac:dyDescent="0.25">
      <c r="A9416" s="1">
        <v>42043</v>
      </c>
      <c r="B9416" t="s">
        <v>3</v>
      </c>
      <c r="C9416" t="s">
        <v>22</v>
      </c>
      <c r="D9416">
        <v>26</v>
      </c>
      <c r="E9416">
        <v>18.145102040816301</v>
      </c>
      <c r="H9416">
        <v>5.46</v>
      </c>
    </row>
    <row r="9417" spans="1:8" x14ac:dyDescent="0.25">
      <c r="A9417" s="1">
        <v>42043</v>
      </c>
      <c r="B9417" t="s">
        <v>3</v>
      </c>
      <c r="C9417" t="s">
        <v>23</v>
      </c>
      <c r="D9417">
        <v>26.67</v>
      </c>
      <c r="E9417">
        <v>18.352440476190498</v>
      </c>
      <c r="H9417">
        <v>13.16</v>
      </c>
    </row>
    <row r="9418" spans="1:8" x14ac:dyDescent="0.25">
      <c r="A9418" s="1">
        <v>42043</v>
      </c>
      <c r="B9418" t="s">
        <v>3</v>
      </c>
      <c r="C9418" t="s">
        <v>24</v>
      </c>
      <c r="D9418">
        <v>33.15</v>
      </c>
      <c r="E9418">
        <v>21.108347107438</v>
      </c>
      <c r="H9418">
        <v>14.7</v>
      </c>
    </row>
    <row r="9419" spans="1:8" x14ac:dyDescent="0.25">
      <c r="A9419" s="1">
        <v>42043</v>
      </c>
      <c r="B9419" t="s">
        <v>3</v>
      </c>
      <c r="C9419" t="s">
        <v>25</v>
      </c>
      <c r="D9419">
        <v>53.64</v>
      </c>
      <c r="E9419">
        <v>29.743469387755098</v>
      </c>
      <c r="H9419">
        <v>17.62</v>
      </c>
    </row>
    <row r="9420" spans="1:8" x14ac:dyDescent="0.25">
      <c r="A9420" s="1">
        <v>42043</v>
      </c>
      <c r="B9420" t="s">
        <v>3</v>
      </c>
      <c r="C9420" t="s">
        <v>26</v>
      </c>
      <c r="D9420">
        <v>44.17</v>
      </c>
      <c r="E9420">
        <v>23.21</v>
      </c>
      <c r="H9420">
        <v>17.829999999999998</v>
      </c>
    </row>
    <row r="9421" spans="1:8" x14ac:dyDescent="0.25">
      <c r="A9421" s="1">
        <v>42043</v>
      </c>
      <c r="B9421" t="s">
        <v>3</v>
      </c>
      <c r="C9421" t="s">
        <v>27</v>
      </c>
      <c r="D9421">
        <v>41.84</v>
      </c>
      <c r="E9421">
        <v>23.3868145800317</v>
      </c>
      <c r="H9421">
        <v>18.34</v>
      </c>
    </row>
    <row r="9422" spans="1:8" x14ac:dyDescent="0.25">
      <c r="A9422" s="1">
        <v>42043</v>
      </c>
      <c r="B9422" t="s">
        <v>3</v>
      </c>
      <c r="C9422" t="s">
        <v>5</v>
      </c>
      <c r="D9422">
        <v>43.56</v>
      </c>
      <c r="E9422">
        <v>23.7319834710744</v>
      </c>
      <c r="H9422">
        <v>17.920000000000002</v>
      </c>
    </row>
    <row r="9423" spans="1:8" x14ac:dyDescent="0.25">
      <c r="A9423" s="1">
        <v>42043</v>
      </c>
      <c r="B9423" t="s">
        <v>3</v>
      </c>
      <c r="C9423" t="s">
        <v>6</v>
      </c>
      <c r="D9423">
        <v>47.97</v>
      </c>
      <c r="E9423">
        <v>23.622943925233599</v>
      </c>
      <c r="H9423">
        <v>16.989999999999998</v>
      </c>
    </row>
    <row r="9424" spans="1:8" x14ac:dyDescent="0.25">
      <c r="A9424" s="1">
        <v>42043</v>
      </c>
      <c r="B9424" t="s">
        <v>3</v>
      </c>
      <c r="C9424" t="s">
        <v>7</v>
      </c>
      <c r="D9424">
        <v>40.92</v>
      </c>
      <c r="E9424">
        <v>22.82</v>
      </c>
      <c r="H9424">
        <v>15.69</v>
      </c>
    </row>
    <row r="9425" spans="1:8" x14ac:dyDescent="0.25">
      <c r="A9425" s="1">
        <v>42043</v>
      </c>
      <c r="B9425" t="s">
        <v>3</v>
      </c>
      <c r="C9425" t="s">
        <v>8</v>
      </c>
      <c r="D9425">
        <v>41.24</v>
      </c>
      <c r="E9425">
        <v>21.818855421686699</v>
      </c>
      <c r="H9425">
        <v>15.67</v>
      </c>
    </row>
    <row r="9426" spans="1:8" x14ac:dyDescent="0.25">
      <c r="A9426" s="1">
        <v>42043</v>
      </c>
      <c r="B9426" t="s">
        <v>3</v>
      </c>
      <c r="C9426" t="s">
        <v>9</v>
      </c>
      <c r="D9426">
        <v>39.090000000000003</v>
      </c>
      <c r="E9426">
        <v>21.336666666666702</v>
      </c>
      <c r="H9426">
        <v>16.79</v>
      </c>
    </row>
    <row r="9427" spans="1:8" x14ac:dyDescent="0.25">
      <c r="A9427" s="1">
        <v>42043</v>
      </c>
      <c r="B9427" t="s">
        <v>3</v>
      </c>
      <c r="C9427" t="s">
        <v>10</v>
      </c>
      <c r="D9427">
        <v>34.18</v>
      </c>
      <c r="E9427">
        <v>19.600000000000001</v>
      </c>
      <c r="H9427">
        <v>18.510000000000002</v>
      </c>
    </row>
    <row r="9428" spans="1:8" x14ac:dyDescent="0.25">
      <c r="A9428" s="1">
        <v>42043</v>
      </c>
      <c r="B9428" t="s">
        <v>3</v>
      </c>
      <c r="C9428" t="s">
        <v>11</v>
      </c>
      <c r="D9428">
        <v>35.65</v>
      </c>
      <c r="E9428">
        <v>19.4548155339806</v>
      </c>
      <c r="H9428">
        <v>20.059999999999999</v>
      </c>
    </row>
    <row r="9429" spans="1:8" x14ac:dyDescent="0.25">
      <c r="A9429" s="1">
        <v>42043</v>
      </c>
      <c r="B9429" t="s">
        <v>3</v>
      </c>
      <c r="C9429" t="s">
        <v>12</v>
      </c>
      <c r="D9429">
        <v>33.75</v>
      </c>
      <c r="E9429">
        <v>19.3663232323232</v>
      </c>
      <c r="H9429">
        <v>20.329999999999998</v>
      </c>
    </row>
    <row r="9430" spans="1:8" x14ac:dyDescent="0.25">
      <c r="A9430" s="1">
        <v>42043</v>
      </c>
      <c r="B9430" t="s">
        <v>3</v>
      </c>
      <c r="C9430" t="s">
        <v>13</v>
      </c>
      <c r="D9430">
        <v>36.29</v>
      </c>
      <c r="E9430">
        <v>20.615699588477401</v>
      </c>
      <c r="H9430">
        <v>28.81</v>
      </c>
    </row>
    <row r="9431" spans="1:8" x14ac:dyDescent="0.25">
      <c r="A9431" s="1">
        <v>42043</v>
      </c>
      <c r="B9431" t="s">
        <v>3</v>
      </c>
      <c r="C9431" t="s">
        <v>14</v>
      </c>
      <c r="D9431">
        <v>106.07</v>
      </c>
      <c r="E9431">
        <v>45.281116279069799</v>
      </c>
      <c r="H9431">
        <v>502.82</v>
      </c>
    </row>
    <row r="9432" spans="1:8" x14ac:dyDescent="0.25">
      <c r="A9432" s="1">
        <v>42043</v>
      </c>
      <c r="B9432" t="s">
        <v>3</v>
      </c>
      <c r="C9432" t="s">
        <v>16</v>
      </c>
      <c r="D9432">
        <v>52.06</v>
      </c>
      <c r="E9432">
        <v>24.266489361702099</v>
      </c>
      <c r="H9432">
        <v>40.479999999999997</v>
      </c>
    </row>
    <row r="9433" spans="1:8" x14ac:dyDescent="0.25">
      <c r="A9433" s="1">
        <v>42043</v>
      </c>
      <c r="B9433" t="s">
        <v>3</v>
      </c>
      <c r="C9433" t="s">
        <v>17</v>
      </c>
      <c r="D9433">
        <v>49.7</v>
      </c>
      <c r="E9433">
        <v>23.523761996161198</v>
      </c>
      <c r="H9433">
        <v>23.46</v>
      </c>
    </row>
    <row r="9434" spans="1:8" x14ac:dyDescent="0.25">
      <c r="A9434" s="1">
        <v>42043</v>
      </c>
      <c r="B9434" t="s">
        <v>3</v>
      </c>
      <c r="C9434" t="s">
        <v>18</v>
      </c>
      <c r="D9434">
        <v>41.94</v>
      </c>
      <c r="E9434">
        <v>22.4003275529865</v>
      </c>
      <c r="H9434">
        <v>35</v>
      </c>
    </row>
    <row r="9435" spans="1:8" x14ac:dyDescent="0.25">
      <c r="A9435" s="1">
        <v>42043</v>
      </c>
      <c r="B9435" t="s">
        <v>3</v>
      </c>
      <c r="C9435" t="s">
        <v>19</v>
      </c>
      <c r="D9435">
        <v>35.619999999999997</v>
      </c>
      <c r="E9435">
        <v>20.635267175572501</v>
      </c>
      <c r="H9435">
        <v>22.02</v>
      </c>
    </row>
    <row r="9436" spans="1:8" x14ac:dyDescent="0.25">
      <c r="A9436" s="1">
        <v>42043</v>
      </c>
      <c r="B9436" t="s">
        <v>3</v>
      </c>
      <c r="C9436" t="s">
        <v>20</v>
      </c>
      <c r="D9436">
        <v>26.99</v>
      </c>
      <c r="E9436">
        <v>18.174369918699199</v>
      </c>
      <c r="H9436">
        <v>19.329999999999998</v>
      </c>
    </row>
    <row r="9437" spans="1:8" x14ac:dyDescent="0.25">
      <c r="A9437" s="1">
        <v>42044</v>
      </c>
      <c r="B9437" t="s">
        <v>3</v>
      </c>
      <c r="C9437" t="s">
        <v>4</v>
      </c>
      <c r="D9437">
        <v>27.31</v>
      </c>
      <c r="E9437">
        <v>18.4285569105691</v>
      </c>
      <c r="H9437">
        <v>19.5</v>
      </c>
    </row>
    <row r="9438" spans="1:8" x14ac:dyDescent="0.25">
      <c r="A9438" s="1">
        <v>42044</v>
      </c>
      <c r="B9438" t="s">
        <v>3</v>
      </c>
      <c r="C9438" t="s">
        <v>15</v>
      </c>
      <c r="D9438">
        <v>26.16</v>
      </c>
      <c r="E9438">
        <v>18.315286821705399</v>
      </c>
      <c r="H9438">
        <v>18.63</v>
      </c>
    </row>
    <row r="9439" spans="1:8" x14ac:dyDescent="0.25">
      <c r="A9439" s="1">
        <v>42044</v>
      </c>
      <c r="B9439" t="s">
        <v>3</v>
      </c>
      <c r="C9439" t="s">
        <v>21</v>
      </c>
      <c r="D9439">
        <v>25.61</v>
      </c>
      <c r="E9439">
        <v>18.048738317757</v>
      </c>
      <c r="H9439">
        <v>18.399999999999999</v>
      </c>
    </row>
    <row r="9440" spans="1:8" x14ac:dyDescent="0.25">
      <c r="A9440" s="1">
        <v>42044</v>
      </c>
      <c r="B9440" t="s">
        <v>3</v>
      </c>
      <c r="C9440" t="s">
        <v>22</v>
      </c>
      <c r="D9440">
        <v>26.1</v>
      </c>
      <c r="E9440">
        <v>18.494115308151098</v>
      </c>
      <c r="H9440">
        <v>18.52</v>
      </c>
    </row>
    <row r="9441" spans="1:8" x14ac:dyDescent="0.25">
      <c r="A9441" s="1">
        <v>42044</v>
      </c>
      <c r="B9441" t="s">
        <v>3</v>
      </c>
      <c r="C9441" t="s">
        <v>23</v>
      </c>
      <c r="D9441">
        <v>27.02</v>
      </c>
      <c r="E9441">
        <v>18.610654205607499</v>
      </c>
      <c r="H9441">
        <v>18.64</v>
      </c>
    </row>
    <row r="9442" spans="1:8" x14ac:dyDescent="0.25">
      <c r="A9442" s="1">
        <v>42044</v>
      </c>
      <c r="B9442" t="s">
        <v>3</v>
      </c>
      <c r="C9442" t="s">
        <v>24</v>
      </c>
      <c r="D9442">
        <v>33.15</v>
      </c>
      <c r="E9442">
        <v>21.108347107438</v>
      </c>
      <c r="H9442">
        <v>18.82</v>
      </c>
    </row>
    <row r="9443" spans="1:8" x14ac:dyDescent="0.25">
      <c r="A9443" s="1">
        <v>42044</v>
      </c>
      <c r="B9443" t="s">
        <v>3</v>
      </c>
      <c r="C9443" t="s">
        <v>25</v>
      </c>
      <c r="D9443">
        <v>53.64</v>
      </c>
      <c r="E9443">
        <v>30.850824891461599</v>
      </c>
      <c r="H9443">
        <v>20.25</v>
      </c>
    </row>
    <row r="9444" spans="1:8" x14ac:dyDescent="0.25">
      <c r="A9444" s="1">
        <v>42044</v>
      </c>
      <c r="B9444" t="s">
        <v>3</v>
      </c>
      <c r="C9444" t="s">
        <v>26</v>
      </c>
      <c r="D9444">
        <v>44.17</v>
      </c>
      <c r="E9444">
        <v>23.21</v>
      </c>
      <c r="H9444">
        <v>20.69</v>
      </c>
    </row>
    <row r="9445" spans="1:8" x14ac:dyDescent="0.25">
      <c r="A9445" s="1">
        <v>42044</v>
      </c>
      <c r="B9445" t="s">
        <v>3</v>
      </c>
      <c r="C9445" t="s">
        <v>27</v>
      </c>
      <c r="D9445">
        <v>41.07</v>
      </c>
      <c r="E9445">
        <v>22.606043737574598</v>
      </c>
      <c r="H9445">
        <v>19.39</v>
      </c>
    </row>
    <row r="9446" spans="1:8" x14ac:dyDescent="0.25">
      <c r="A9446" s="1">
        <v>42044</v>
      </c>
      <c r="B9446" t="s">
        <v>3</v>
      </c>
      <c r="C9446" t="s">
        <v>5</v>
      </c>
      <c r="D9446">
        <v>39.71</v>
      </c>
      <c r="E9446">
        <v>23.532983091787401</v>
      </c>
      <c r="H9446">
        <v>19.48</v>
      </c>
    </row>
    <row r="9447" spans="1:8" x14ac:dyDescent="0.25">
      <c r="A9447" s="1">
        <v>42044</v>
      </c>
      <c r="B9447" t="s">
        <v>3</v>
      </c>
      <c r="C9447" t="s">
        <v>6</v>
      </c>
      <c r="D9447">
        <v>47.41</v>
      </c>
      <c r="E9447">
        <v>23.47</v>
      </c>
      <c r="H9447">
        <v>20.07</v>
      </c>
    </row>
    <row r="9448" spans="1:8" x14ac:dyDescent="0.25">
      <c r="A9448" s="1">
        <v>42044</v>
      </c>
      <c r="B9448" t="s">
        <v>3</v>
      </c>
      <c r="C9448" t="s">
        <v>7</v>
      </c>
      <c r="D9448">
        <v>39.89</v>
      </c>
      <c r="E9448">
        <v>22.787605363984699</v>
      </c>
      <c r="H9448">
        <v>20.16</v>
      </c>
    </row>
    <row r="9449" spans="1:8" x14ac:dyDescent="0.25">
      <c r="A9449" s="1">
        <v>42044</v>
      </c>
      <c r="B9449" t="s">
        <v>3</v>
      </c>
      <c r="C9449" t="s">
        <v>8</v>
      </c>
      <c r="D9449">
        <v>38.44</v>
      </c>
      <c r="E9449">
        <v>21.7</v>
      </c>
      <c r="H9449">
        <v>20.3</v>
      </c>
    </row>
    <row r="9450" spans="1:8" x14ac:dyDescent="0.25">
      <c r="A9450" s="1">
        <v>42044</v>
      </c>
      <c r="B9450" t="s">
        <v>3</v>
      </c>
      <c r="C9450" t="s">
        <v>9</v>
      </c>
      <c r="D9450">
        <v>39.090000000000003</v>
      </c>
      <c r="E9450">
        <v>21.336666666666702</v>
      </c>
      <c r="H9450">
        <v>20.32</v>
      </c>
    </row>
    <row r="9451" spans="1:8" x14ac:dyDescent="0.25">
      <c r="A9451" s="1">
        <v>42044</v>
      </c>
      <c r="B9451" t="s">
        <v>3</v>
      </c>
      <c r="C9451" t="s">
        <v>10</v>
      </c>
      <c r="D9451">
        <v>34.18</v>
      </c>
      <c r="E9451">
        <v>19.249214559386999</v>
      </c>
      <c r="H9451">
        <v>19.55</v>
      </c>
    </row>
    <row r="9452" spans="1:8" x14ac:dyDescent="0.25">
      <c r="A9452" s="1">
        <v>42044</v>
      </c>
      <c r="B9452" t="s">
        <v>3</v>
      </c>
      <c r="C9452" t="s">
        <v>11</v>
      </c>
      <c r="D9452">
        <v>32.18</v>
      </c>
      <c r="E9452">
        <v>19.459940357852901</v>
      </c>
      <c r="H9452">
        <v>19.309999999999999</v>
      </c>
    </row>
    <row r="9453" spans="1:8" x14ac:dyDescent="0.25">
      <c r="A9453" s="1">
        <v>42044</v>
      </c>
      <c r="B9453" t="s">
        <v>3</v>
      </c>
      <c r="C9453" t="s">
        <v>12</v>
      </c>
      <c r="D9453">
        <v>32.799999999999997</v>
      </c>
      <c r="E9453">
        <v>19.460305343511401</v>
      </c>
      <c r="H9453">
        <v>18.82</v>
      </c>
    </row>
    <row r="9454" spans="1:8" x14ac:dyDescent="0.25">
      <c r="A9454" s="1">
        <v>42044</v>
      </c>
      <c r="B9454" t="s">
        <v>3</v>
      </c>
      <c r="C9454" t="s">
        <v>13</v>
      </c>
      <c r="D9454">
        <v>36.24</v>
      </c>
      <c r="E9454">
        <v>20.706349514563101</v>
      </c>
      <c r="H9454">
        <v>19.14</v>
      </c>
    </row>
    <row r="9455" spans="1:8" x14ac:dyDescent="0.25">
      <c r="A9455" s="1">
        <v>42044</v>
      </c>
      <c r="B9455" t="s">
        <v>3</v>
      </c>
      <c r="C9455" t="s">
        <v>14</v>
      </c>
      <c r="D9455">
        <v>110.67</v>
      </c>
      <c r="E9455">
        <v>45.281116279069799</v>
      </c>
      <c r="H9455">
        <v>20.25</v>
      </c>
    </row>
    <row r="9456" spans="1:8" x14ac:dyDescent="0.25">
      <c r="A9456" s="1">
        <v>42044</v>
      </c>
      <c r="B9456" t="s">
        <v>3</v>
      </c>
      <c r="C9456" t="s">
        <v>16</v>
      </c>
      <c r="D9456">
        <v>52.06</v>
      </c>
      <c r="E9456">
        <v>24.266489361702099</v>
      </c>
      <c r="H9456">
        <v>17.75</v>
      </c>
    </row>
    <row r="9457" spans="1:8" x14ac:dyDescent="0.25">
      <c r="A9457" s="1">
        <v>42044</v>
      </c>
      <c r="B9457" t="s">
        <v>3</v>
      </c>
      <c r="C9457" t="s">
        <v>17</v>
      </c>
      <c r="D9457">
        <v>49.7</v>
      </c>
      <c r="E9457">
        <v>23.46</v>
      </c>
      <c r="H9457">
        <v>16.670000000000002</v>
      </c>
    </row>
    <row r="9458" spans="1:8" x14ac:dyDescent="0.25">
      <c r="A9458" s="1">
        <v>42044</v>
      </c>
      <c r="B9458" t="s">
        <v>3</v>
      </c>
      <c r="C9458" t="s">
        <v>18</v>
      </c>
      <c r="D9458">
        <v>41.94</v>
      </c>
      <c r="E9458">
        <v>22.4003275529865</v>
      </c>
      <c r="H9458">
        <v>15.42</v>
      </c>
    </row>
    <row r="9459" spans="1:8" x14ac:dyDescent="0.25">
      <c r="A9459" s="1">
        <v>42044</v>
      </c>
      <c r="B9459" t="s">
        <v>3</v>
      </c>
      <c r="C9459" t="s">
        <v>19</v>
      </c>
      <c r="D9459">
        <v>35.619999999999997</v>
      </c>
      <c r="E9459">
        <v>20.635267175572501</v>
      </c>
      <c r="H9459">
        <v>16.440000000000001</v>
      </c>
    </row>
    <row r="9460" spans="1:8" x14ac:dyDescent="0.25">
      <c r="A9460" s="1">
        <v>42044</v>
      </c>
      <c r="B9460" t="s">
        <v>3</v>
      </c>
      <c r="C9460" t="s">
        <v>20</v>
      </c>
      <c r="D9460">
        <v>26.99</v>
      </c>
      <c r="E9460">
        <v>18.174369918699199</v>
      </c>
      <c r="H9460">
        <v>6.79</v>
      </c>
    </row>
    <row r="9461" spans="1:8" x14ac:dyDescent="0.25">
      <c r="A9461" s="1">
        <v>42045</v>
      </c>
      <c r="B9461" t="s">
        <v>3</v>
      </c>
      <c r="C9461" t="s">
        <v>4</v>
      </c>
      <c r="D9461">
        <v>27.31</v>
      </c>
      <c r="E9461">
        <v>18.811686991869902</v>
      </c>
      <c r="H9461">
        <v>2.2200000000000002</v>
      </c>
    </row>
    <row r="9462" spans="1:8" x14ac:dyDescent="0.25">
      <c r="A9462" s="1">
        <v>42045</v>
      </c>
      <c r="B9462" t="s">
        <v>3</v>
      </c>
      <c r="C9462" t="s">
        <v>15</v>
      </c>
      <c r="D9462">
        <v>26.16</v>
      </c>
      <c r="E9462">
        <v>18.740458015267201</v>
      </c>
      <c r="H9462">
        <v>2.2200000000000002</v>
      </c>
    </row>
    <row r="9463" spans="1:8" x14ac:dyDescent="0.25">
      <c r="A9463" s="1">
        <v>42045</v>
      </c>
      <c r="B9463" t="s">
        <v>3</v>
      </c>
      <c r="C9463" t="s">
        <v>21</v>
      </c>
      <c r="D9463">
        <v>25.61</v>
      </c>
      <c r="E9463">
        <v>18.4239719626168</v>
      </c>
      <c r="H9463">
        <v>3.61</v>
      </c>
    </row>
    <row r="9464" spans="1:8" x14ac:dyDescent="0.25">
      <c r="A9464" s="1">
        <v>42045</v>
      </c>
      <c r="B9464" t="s">
        <v>3</v>
      </c>
      <c r="C9464" t="s">
        <v>22</v>
      </c>
      <c r="D9464">
        <v>26.12</v>
      </c>
      <c r="E9464">
        <v>18.905031185031199</v>
      </c>
      <c r="H9464">
        <v>10.28</v>
      </c>
    </row>
    <row r="9465" spans="1:8" x14ac:dyDescent="0.25">
      <c r="A9465" s="1">
        <v>42045</v>
      </c>
      <c r="B9465" t="s">
        <v>3</v>
      </c>
      <c r="C9465" t="s">
        <v>23</v>
      </c>
      <c r="D9465">
        <v>27.68</v>
      </c>
      <c r="E9465">
        <v>19.152748091603101</v>
      </c>
      <c r="H9465">
        <v>14.52</v>
      </c>
    </row>
    <row r="9466" spans="1:8" x14ac:dyDescent="0.25">
      <c r="A9466" s="1">
        <v>42045</v>
      </c>
      <c r="B9466" t="s">
        <v>3</v>
      </c>
      <c r="C9466" t="s">
        <v>24</v>
      </c>
      <c r="D9466">
        <v>33.15</v>
      </c>
      <c r="E9466">
        <v>20.505772946859899</v>
      </c>
      <c r="H9466">
        <v>16.88</v>
      </c>
    </row>
    <row r="9467" spans="1:8" x14ac:dyDescent="0.25">
      <c r="A9467" s="1">
        <v>42045</v>
      </c>
      <c r="B9467" t="s">
        <v>3</v>
      </c>
      <c r="C9467" t="s">
        <v>25</v>
      </c>
      <c r="D9467">
        <v>52.05</v>
      </c>
      <c r="E9467">
        <v>28.904294573643401</v>
      </c>
      <c r="H9467">
        <v>21.45</v>
      </c>
    </row>
    <row r="9468" spans="1:8" x14ac:dyDescent="0.25">
      <c r="A9468" s="1">
        <v>42045</v>
      </c>
      <c r="B9468" t="s">
        <v>3</v>
      </c>
      <c r="C9468" t="s">
        <v>26</v>
      </c>
      <c r="D9468">
        <v>42.52</v>
      </c>
      <c r="E9468">
        <v>23.603141153081499</v>
      </c>
      <c r="H9468">
        <v>18.46</v>
      </c>
    </row>
    <row r="9469" spans="1:8" x14ac:dyDescent="0.25">
      <c r="A9469" s="1">
        <v>42045</v>
      </c>
      <c r="B9469" t="s">
        <v>3</v>
      </c>
      <c r="C9469" t="s">
        <v>27</v>
      </c>
      <c r="D9469">
        <v>41.07</v>
      </c>
      <c r="E9469">
        <v>23.565971074380201</v>
      </c>
      <c r="H9469">
        <v>18.21</v>
      </c>
    </row>
    <row r="9470" spans="1:8" x14ac:dyDescent="0.25">
      <c r="A9470" s="1">
        <v>42045</v>
      </c>
      <c r="B9470" t="s">
        <v>3</v>
      </c>
      <c r="C9470" t="s">
        <v>5</v>
      </c>
      <c r="D9470">
        <v>39.71</v>
      </c>
      <c r="E9470">
        <v>24.022234299516899</v>
      </c>
      <c r="H9470">
        <v>19.559999999999999</v>
      </c>
    </row>
    <row r="9471" spans="1:8" x14ac:dyDescent="0.25">
      <c r="A9471" s="1">
        <v>42045</v>
      </c>
      <c r="B9471" t="s">
        <v>3</v>
      </c>
      <c r="C9471" t="s">
        <v>6</v>
      </c>
      <c r="D9471">
        <v>47.97</v>
      </c>
      <c r="E9471">
        <v>24.114065420560699</v>
      </c>
      <c r="H9471">
        <v>19.899999999999999</v>
      </c>
    </row>
    <row r="9472" spans="1:8" x14ac:dyDescent="0.25">
      <c r="A9472" s="1">
        <v>42045</v>
      </c>
      <c r="B9472" t="s">
        <v>3</v>
      </c>
      <c r="C9472" t="s">
        <v>7</v>
      </c>
      <c r="D9472">
        <v>39.89</v>
      </c>
      <c r="E9472">
        <v>23.294428274428299</v>
      </c>
      <c r="H9472">
        <v>20.39</v>
      </c>
    </row>
    <row r="9473" spans="1:8" x14ac:dyDescent="0.25">
      <c r="A9473" s="1">
        <v>42045</v>
      </c>
      <c r="B9473" t="s">
        <v>3</v>
      </c>
      <c r="C9473" t="s">
        <v>8</v>
      </c>
      <c r="D9473">
        <v>38.44</v>
      </c>
      <c r="E9473">
        <v>22.151143451143501</v>
      </c>
      <c r="H9473">
        <v>19.920000000000002</v>
      </c>
    </row>
    <row r="9474" spans="1:8" x14ac:dyDescent="0.25">
      <c r="A9474" s="1">
        <v>42045</v>
      </c>
      <c r="B9474" t="s">
        <v>3</v>
      </c>
      <c r="C9474" t="s">
        <v>9</v>
      </c>
      <c r="D9474">
        <v>39.090000000000003</v>
      </c>
      <c r="E9474">
        <v>21.780256410256399</v>
      </c>
      <c r="H9474">
        <v>22.81</v>
      </c>
    </row>
    <row r="9475" spans="1:8" x14ac:dyDescent="0.25">
      <c r="A9475" s="1">
        <v>42045</v>
      </c>
      <c r="B9475" t="s">
        <v>3</v>
      </c>
      <c r="C9475" t="s">
        <v>10</v>
      </c>
      <c r="D9475">
        <v>34.18</v>
      </c>
      <c r="E9475">
        <v>20.007484407484402</v>
      </c>
      <c r="H9475">
        <v>22.45</v>
      </c>
    </row>
    <row r="9476" spans="1:8" x14ac:dyDescent="0.25">
      <c r="A9476" s="1">
        <v>42045</v>
      </c>
      <c r="B9476" t="s">
        <v>3</v>
      </c>
      <c r="C9476" t="s">
        <v>11</v>
      </c>
      <c r="D9476">
        <v>32.18</v>
      </c>
      <c r="E9476">
        <v>19.9666528066528</v>
      </c>
      <c r="H9476">
        <v>21.64</v>
      </c>
    </row>
    <row r="9477" spans="1:8" x14ac:dyDescent="0.25">
      <c r="A9477" s="1">
        <v>42045</v>
      </c>
      <c r="B9477" t="s">
        <v>3</v>
      </c>
      <c r="C9477" t="s">
        <v>12</v>
      </c>
      <c r="D9477">
        <v>32.799999999999997</v>
      </c>
      <c r="E9477">
        <v>19.895197505197501</v>
      </c>
      <c r="H9477">
        <v>21.34</v>
      </c>
    </row>
    <row r="9478" spans="1:8" x14ac:dyDescent="0.25">
      <c r="A9478" s="1">
        <v>42045</v>
      </c>
      <c r="B9478" t="s">
        <v>3</v>
      </c>
      <c r="C9478" t="s">
        <v>13</v>
      </c>
      <c r="D9478">
        <v>36.24</v>
      </c>
      <c r="E9478">
        <v>21.136834951456301</v>
      </c>
      <c r="H9478">
        <v>21.66</v>
      </c>
    </row>
    <row r="9479" spans="1:8" x14ac:dyDescent="0.25">
      <c r="A9479" s="1">
        <v>42045</v>
      </c>
      <c r="B9479" t="s">
        <v>3</v>
      </c>
      <c r="C9479" t="s">
        <v>14</v>
      </c>
      <c r="D9479">
        <v>117</v>
      </c>
      <c r="E9479">
        <v>47.969727722772298</v>
      </c>
      <c r="H9479">
        <v>22.34</v>
      </c>
    </row>
    <row r="9480" spans="1:8" x14ac:dyDescent="0.25">
      <c r="A9480" s="1">
        <v>42045</v>
      </c>
      <c r="B9480" t="s">
        <v>3</v>
      </c>
      <c r="C9480" t="s">
        <v>16</v>
      </c>
      <c r="D9480">
        <v>52.06</v>
      </c>
      <c r="E9480">
        <v>24.770990180032701</v>
      </c>
      <c r="H9480">
        <v>19.71</v>
      </c>
    </row>
    <row r="9481" spans="1:8" x14ac:dyDescent="0.25">
      <c r="A9481" s="1">
        <v>42045</v>
      </c>
      <c r="B9481" t="s">
        <v>3</v>
      </c>
      <c r="C9481" t="s">
        <v>17</v>
      </c>
      <c r="D9481">
        <v>49.7</v>
      </c>
      <c r="E9481">
        <v>23.9477338877339</v>
      </c>
      <c r="H9481">
        <v>17.54</v>
      </c>
    </row>
    <row r="9482" spans="1:8" x14ac:dyDescent="0.25">
      <c r="A9482" s="1">
        <v>42045</v>
      </c>
      <c r="B9482" t="s">
        <v>3</v>
      </c>
      <c r="C9482" t="s">
        <v>18</v>
      </c>
      <c r="D9482">
        <v>41.94</v>
      </c>
      <c r="E9482">
        <v>22.866030828516401</v>
      </c>
      <c r="H9482">
        <v>16.34</v>
      </c>
    </row>
    <row r="9483" spans="1:8" x14ac:dyDescent="0.25">
      <c r="A9483" s="1">
        <v>42045</v>
      </c>
      <c r="B9483" t="s">
        <v>3</v>
      </c>
      <c r="C9483" t="s">
        <v>19</v>
      </c>
      <c r="D9483">
        <v>35.619999999999997</v>
      </c>
      <c r="E9483">
        <v>21.064274809160299</v>
      </c>
      <c r="H9483">
        <v>17.7</v>
      </c>
    </row>
    <row r="9484" spans="1:8" x14ac:dyDescent="0.25">
      <c r="A9484" s="1">
        <v>42045</v>
      </c>
      <c r="B9484" t="s">
        <v>3</v>
      </c>
      <c r="C9484" t="s">
        <v>20</v>
      </c>
      <c r="D9484">
        <v>26.99</v>
      </c>
      <c r="E9484">
        <v>18.5191313131313</v>
      </c>
      <c r="H9484">
        <v>7.32</v>
      </c>
    </row>
    <row r="9485" spans="1:8" x14ac:dyDescent="0.25">
      <c r="A9485" s="1">
        <v>42046</v>
      </c>
      <c r="B9485" t="s">
        <v>3</v>
      </c>
      <c r="C9485" t="s">
        <v>4</v>
      </c>
      <c r="D9485">
        <v>27.31</v>
      </c>
      <c r="E9485">
        <v>19.348069105691099</v>
      </c>
      <c r="H9485">
        <v>3.03</v>
      </c>
    </row>
    <row r="9486" spans="1:8" x14ac:dyDescent="0.25">
      <c r="A9486" s="1">
        <v>42046</v>
      </c>
      <c r="B9486" t="s">
        <v>3</v>
      </c>
      <c r="C9486" t="s">
        <v>15</v>
      </c>
      <c r="D9486">
        <v>26.16</v>
      </c>
      <c r="E9486">
        <v>19.350000000000001</v>
      </c>
      <c r="H9486">
        <v>13.13</v>
      </c>
    </row>
    <row r="9487" spans="1:8" x14ac:dyDescent="0.25">
      <c r="A9487" s="1">
        <v>42046</v>
      </c>
      <c r="B9487" t="s">
        <v>3</v>
      </c>
      <c r="C9487" t="s">
        <v>21</v>
      </c>
      <c r="D9487">
        <v>25.61</v>
      </c>
      <c r="E9487">
        <v>18.73</v>
      </c>
      <c r="H9487">
        <v>12.59</v>
      </c>
    </row>
    <row r="9488" spans="1:8" x14ac:dyDescent="0.25">
      <c r="A9488" s="1">
        <v>42046</v>
      </c>
      <c r="B9488" t="s">
        <v>3</v>
      </c>
      <c r="C9488" t="s">
        <v>22</v>
      </c>
      <c r="D9488">
        <v>26.12</v>
      </c>
      <c r="E9488">
        <v>19.444074844074802</v>
      </c>
      <c r="H9488">
        <v>15.07</v>
      </c>
    </row>
    <row r="9489" spans="1:8" x14ac:dyDescent="0.25">
      <c r="A9489" s="1">
        <v>42046</v>
      </c>
      <c r="B9489" t="s">
        <v>3</v>
      </c>
      <c r="C9489" t="s">
        <v>23</v>
      </c>
      <c r="D9489">
        <v>27.68</v>
      </c>
      <c r="E9489">
        <v>19.698854961832101</v>
      </c>
      <c r="H9489">
        <v>16.05</v>
      </c>
    </row>
    <row r="9490" spans="1:8" x14ac:dyDescent="0.25">
      <c r="A9490" s="1">
        <v>42046</v>
      </c>
      <c r="B9490" t="s">
        <v>3</v>
      </c>
      <c r="C9490" t="s">
        <v>24</v>
      </c>
      <c r="D9490">
        <v>33.15</v>
      </c>
      <c r="E9490">
        <v>21.91</v>
      </c>
      <c r="H9490">
        <v>17.11</v>
      </c>
    </row>
    <row r="9491" spans="1:8" x14ac:dyDescent="0.25">
      <c r="A9491" s="1">
        <v>42046</v>
      </c>
      <c r="B9491" t="s">
        <v>3</v>
      </c>
      <c r="C9491" t="s">
        <v>25</v>
      </c>
      <c r="D9491">
        <v>52.05</v>
      </c>
      <c r="E9491">
        <v>29.7284496124031</v>
      </c>
      <c r="H9491">
        <v>19.010000000000002</v>
      </c>
    </row>
    <row r="9492" spans="1:8" x14ac:dyDescent="0.25">
      <c r="A9492" s="1">
        <v>42046</v>
      </c>
      <c r="B9492" t="s">
        <v>3</v>
      </c>
      <c r="C9492" t="s">
        <v>26</v>
      </c>
      <c r="D9492">
        <v>42.52</v>
      </c>
      <c r="E9492">
        <v>24.276143141153099</v>
      </c>
      <c r="H9492">
        <v>17</v>
      </c>
    </row>
    <row r="9493" spans="1:8" x14ac:dyDescent="0.25">
      <c r="A9493" s="1">
        <v>42046</v>
      </c>
      <c r="B9493" t="s">
        <v>3</v>
      </c>
      <c r="C9493" t="s">
        <v>27</v>
      </c>
      <c r="D9493">
        <v>41.07</v>
      </c>
      <c r="E9493">
        <v>24.553724247226601</v>
      </c>
      <c r="H9493">
        <v>16.350000000000001</v>
      </c>
    </row>
    <row r="9494" spans="1:8" x14ac:dyDescent="0.25">
      <c r="A9494" s="1">
        <v>42046</v>
      </c>
      <c r="B9494" t="s">
        <v>3</v>
      </c>
      <c r="C9494" t="s">
        <v>5</v>
      </c>
      <c r="D9494">
        <v>43.56</v>
      </c>
      <c r="E9494">
        <v>24.7071859903382</v>
      </c>
      <c r="H9494">
        <v>16.8</v>
      </c>
    </row>
    <row r="9495" spans="1:8" x14ac:dyDescent="0.25">
      <c r="A9495" s="1">
        <v>42046</v>
      </c>
      <c r="B9495" t="s">
        <v>3</v>
      </c>
      <c r="C9495" t="s">
        <v>6</v>
      </c>
      <c r="D9495">
        <v>48.44</v>
      </c>
      <c r="E9495">
        <v>25.146938775510201</v>
      </c>
      <c r="H9495">
        <v>16.62</v>
      </c>
    </row>
    <row r="9496" spans="1:8" x14ac:dyDescent="0.25">
      <c r="A9496" s="1">
        <v>42046</v>
      </c>
      <c r="B9496" t="s">
        <v>3</v>
      </c>
      <c r="C9496" t="s">
        <v>7</v>
      </c>
      <c r="D9496">
        <v>40.92</v>
      </c>
      <c r="E9496">
        <v>24.4310810810811</v>
      </c>
      <c r="H9496">
        <v>15.89</v>
      </c>
    </row>
    <row r="9497" spans="1:8" x14ac:dyDescent="0.25">
      <c r="A9497" s="1">
        <v>42046</v>
      </c>
      <c r="B9497" t="s">
        <v>3</v>
      </c>
      <c r="C9497" t="s">
        <v>8</v>
      </c>
      <c r="D9497">
        <v>41.24</v>
      </c>
      <c r="E9497">
        <v>22.998915187376699</v>
      </c>
      <c r="H9497">
        <v>15.06</v>
      </c>
    </row>
    <row r="9498" spans="1:8" x14ac:dyDescent="0.25">
      <c r="A9498" s="1">
        <v>42046</v>
      </c>
      <c r="B9498" t="s">
        <v>3</v>
      </c>
      <c r="C9498" t="s">
        <v>9</v>
      </c>
      <c r="D9498">
        <v>39.880000000000003</v>
      </c>
      <c r="E9498">
        <v>23.460386965376799</v>
      </c>
      <c r="H9498">
        <v>14.49</v>
      </c>
    </row>
    <row r="9499" spans="1:8" x14ac:dyDescent="0.25">
      <c r="A9499" s="1">
        <v>42046</v>
      </c>
      <c r="B9499" t="s">
        <v>3</v>
      </c>
      <c r="C9499" t="s">
        <v>10</v>
      </c>
      <c r="D9499">
        <v>34.86</v>
      </c>
      <c r="E9499">
        <v>22.238071570576501</v>
      </c>
      <c r="H9499">
        <v>12.99</v>
      </c>
    </row>
    <row r="9500" spans="1:8" x14ac:dyDescent="0.25">
      <c r="A9500" s="1">
        <v>42046</v>
      </c>
      <c r="B9500" t="s">
        <v>3</v>
      </c>
      <c r="C9500" t="s">
        <v>11</v>
      </c>
      <c r="D9500">
        <v>34.549999999999997</v>
      </c>
      <c r="E9500">
        <v>21.375345167652899</v>
      </c>
      <c r="H9500">
        <v>7.37</v>
      </c>
    </row>
    <row r="9501" spans="1:8" x14ac:dyDescent="0.25">
      <c r="A9501" s="1">
        <v>42046</v>
      </c>
      <c r="B9501" t="s">
        <v>3</v>
      </c>
      <c r="C9501" t="s">
        <v>12</v>
      </c>
      <c r="D9501">
        <v>32.799999999999997</v>
      </c>
      <c r="E9501">
        <v>21.344386694386699</v>
      </c>
      <c r="H9501">
        <v>12.06</v>
      </c>
    </row>
    <row r="9502" spans="1:8" x14ac:dyDescent="0.25">
      <c r="A9502" s="1">
        <v>42046</v>
      </c>
      <c r="B9502" t="s">
        <v>3</v>
      </c>
      <c r="C9502" t="s">
        <v>13</v>
      </c>
      <c r="D9502">
        <v>36.24</v>
      </c>
      <c r="E9502">
        <v>22.277596741344201</v>
      </c>
      <c r="H9502">
        <v>13.01</v>
      </c>
    </row>
    <row r="9503" spans="1:8" x14ac:dyDescent="0.25">
      <c r="A9503" s="1">
        <v>42046</v>
      </c>
      <c r="B9503" t="s">
        <v>3</v>
      </c>
      <c r="C9503" t="s">
        <v>14</v>
      </c>
      <c r="D9503">
        <v>117</v>
      </c>
      <c r="E9503">
        <v>49.337499999999999</v>
      </c>
      <c r="H9503">
        <v>16.920000000000002</v>
      </c>
    </row>
    <row r="9504" spans="1:8" x14ac:dyDescent="0.25">
      <c r="A9504" s="1">
        <v>42046</v>
      </c>
      <c r="B9504" t="s">
        <v>3</v>
      </c>
      <c r="C9504" t="s">
        <v>16</v>
      </c>
      <c r="D9504">
        <v>52.06</v>
      </c>
      <c r="E9504">
        <v>25.4772913256956</v>
      </c>
      <c r="H9504">
        <v>17.91</v>
      </c>
    </row>
    <row r="9505" spans="1:8" x14ac:dyDescent="0.25">
      <c r="A9505" s="1">
        <v>42046</v>
      </c>
      <c r="B9505" t="s">
        <v>3</v>
      </c>
      <c r="C9505" t="s">
        <v>17</v>
      </c>
      <c r="D9505">
        <v>49.7</v>
      </c>
      <c r="E9505">
        <v>24.630561330561299</v>
      </c>
      <c r="H9505">
        <v>17.920000000000002</v>
      </c>
    </row>
    <row r="9506" spans="1:8" x14ac:dyDescent="0.25">
      <c r="A9506" s="1">
        <v>42046</v>
      </c>
      <c r="B9506" t="s">
        <v>3</v>
      </c>
      <c r="C9506" t="s">
        <v>18</v>
      </c>
      <c r="D9506">
        <v>41.94</v>
      </c>
      <c r="E9506">
        <v>23.518015414258201</v>
      </c>
      <c r="H9506">
        <v>17.760000000000002</v>
      </c>
    </row>
    <row r="9507" spans="1:8" x14ac:dyDescent="0.25">
      <c r="A9507" s="1">
        <v>42046</v>
      </c>
      <c r="B9507" t="s">
        <v>3</v>
      </c>
      <c r="C9507" t="s">
        <v>19</v>
      </c>
      <c r="D9507">
        <v>35.619999999999997</v>
      </c>
      <c r="E9507">
        <v>21.723347107437998</v>
      </c>
      <c r="H9507">
        <v>17.84</v>
      </c>
    </row>
    <row r="9508" spans="1:8" x14ac:dyDescent="0.25">
      <c r="A9508" s="1">
        <v>42046</v>
      </c>
      <c r="B9508" t="s">
        <v>3</v>
      </c>
      <c r="C9508" t="s">
        <v>20</v>
      </c>
      <c r="D9508">
        <v>26.99</v>
      </c>
      <c r="E9508">
        <v>19.081199186991899</v>
      </c>
      <c r="H9508">
        <v>17.309999999999999</v>
      </c>
    </row>
    <row r="9509" spans="1:8" x14ac:dyDescent="0.25">
      <c r="A9509" s="1">
        <v>42047</v>
      </c>
      <c r="B9509" t="s">
        <v>3</v>
      </c>
      <c r="C9509" t="s">
        <v>4</v>
      </c>
      <c r="D9509">
        <v>27.31</v>
      </c>
      <c r="E9509">
        <v>20.305673534072898</v>
      </c>
      <c r="H9509">
        <v>18.489999999999998</v>
      </c>
    </row>
    <row r="9510" spans="1:8" x14ac:dyDescent="0.25">
      <c r="A9510" s="1">
        <v>42047</v>
      </c>
      <c r="B9510" t="s">
        <v>3</v>
      </c>
      <c r="C9510" t="s">
        <v>15</v>
      </c>
      <c r="D9510">
        <v>26.16</v>
      </c>
      <c r="E9510">
        <v>20.3470325203252</v>
      </c>
      <c r="H9510">
        <v>18.63</v>
      </c>
    </row>
    <row r="9511" spans="1:8" x14ac:dyDescent="0.25">
      <c r="A9511" s="1">
        <v>42047</v>
      </c>
      <c r="B9511" t="s">
        <v>3</v>
      </c>
      <c r="C9511" t="s">
        <v>21</v>
      </c>
      <c r="D9511">
        <v>25.61</v>
      </c>
      <c r="E9511">
        <v>20.014694656488601</v>
      </c>
      <c r="H9511">
        <v>18.87</v>
      </c>
    </row>
    <row r="9512" spans="1:8" x14ac:dyDescent="0.25">
      <c r="A9512" s="1">
        <v>42047</v>
      </c>
      <c r="B9512" t="s">
        <v>3</v>
      </c>
      <c r="C9512" t="s">
        <v>22</v>
      </c>
      <c r="D9512">
        <v>26.12</v>
      </c>
      <c r="E9512">
        <v>20.4462480376766</v>
      </c>
      <c r="H9512">
        <v>20.59</v>
      </c>
    </row>
    <row r="9513" spans="1:8" x14ac:dyDescent="0.25">
      <c r="A9513" s="1">
        <v>42047</v>
      </c>
      <c r="B9513" t="s">
        <v>3</v>
      </c>
      <c r="C9513" t="s">
        <v>23</v>
      </c>
      <c r="D9513">
        <v>27.68</v>
      </c>
      <c r="E9513">
        <v>20.970841121495301</v>
      </c>
      <c r="H9513">
        <v>20.68</v>
      </c>
    </row>
    <row r="9514" spans="1:8" x14ac:dyDescent="0.25">
      <c r="A9514" s="1">
        <v>42047</v>
      </c>
      <c r="B9514" t="s">
        <v>3</v>
      </c>
      <c r="C9514" t="s">
        <v>24</v>
      </c>
      <c r="D9514">
        <v>33.15</v>
      </c>
      <c r="E9514">
        <v>22.466106870229002</v>
      </c>
      <c r="H9514">
        <v>20.83</v>
      </c>
    </row>
    <row r="9515" spans="1:8" x14ac:dyDescent="0.25">
      <c r="A9515" s="1">
        <v>42047</v>
      </c>
      <c r="B9515" t="s">
        <v>3</v>
      </c>
      <c r="C9515" t="s">
        <v>25</v>
      </c>
      <c r="D9515">
        <v>52.05</v>
      </c>
      <c r="E9515">
        <v>31.906573643410901</v>
      </c>
      <c r="H9515">
        <v>22.79</v>
      </c>
    </row>
    <row r="9516" spans="1:8" x14ac:dyDescent="0.25">
      <c r="A9516" s="1">
        <v>42047</v>
      </c>
      <c r="B9516" t="s">
        <v>3</v>
      </c>
      <c r="C9516" t="s">
        <v>26</v>
      </c>
      <c r="D9516">
        <v>42.52</v>
      </c>
      <c r="E9516">
        <v>25.621818181818199</v>
      </c>
      <c r="H9516">
        <v>22.63</v>
      </c>
    </row>
    <row r="9517" spans="1:8" x14ac:dyDescent="0.25">
      <c r="A9517" s="1">
        <v>42047</v>
      </c>
      <c r="B9517" t="s">
        <v>3</v>
      </c>
      <c r="C9517" t="s">
        <v>27</v>
      </c>
      <c r="D9517">
        <v>41.07</v>
      </c>
      <c r="E9517">
        <v>26.764049586776899</v>
      </c>
      <c r="H9517">
        <v>22.8</v>
      </c>
    </row>
    <row r="9518" spans="1:8" x14ac:dyDescent="0.25">
      <c r="A9518" s="1">
        <v>42047</v>
      </c>
      <c r="B9518" t="s">
        <v>3</v>
      </c>
      <c r="C9518" t="s">
        <v>5</v>
      </c>
      <c r="D9518">
        <v>48.36</v>
      </c>
      <c r="E9518">
        <v>26.340986193293901</v>
      </c>
      <c r="H9518">
        <v>22.18</v>
      </c>
    </row>
    <row r="9519" spans="1:8" x14ac:dyDescent="0.25">
      <c r="A9519" s="1">
        <v>42047</v>
      </c>
      <c r="B9519" t="s">
        <v>3</v>
      </c>
      <c r="C9519" t="s">
        <v>6</v>
      </c>
      <c r="D9519">
        <v>48.85</v>
      </c>
      <c r="E9519">
        <v>26.618785046728998</v>
      </c>
      <c r="H9519">
        <v>21.72</v>
      </c>
    </row>
    <row r="9520" spans="1:8" x14ac:dyDescent="0.25">
      <c r="A9520" s="1">
        <v>42047</v>
      </c>
      <c r="B9520" t="s">
        <v>3</v>
      </c>
      <c r="C9520" t="s">
        <v>7</v>
      </c>
      <c r="D9520">
        <v>46.16</v>
      </c>
      <c r="E9520">
        <v>26.221081081081099</v>
      </c>
      <c r="H9520">
        <v>21.72</v>
      </c>
    </row>
    <row r="9521" spans="1:8" x14ac:dyDescent="0.25">
      <c r="A9521" s="1">
        <v>42047</v>
      </c>
      <c r="B9521" t="s">
        <v>3</v>
      </c>
      <c r="C9521" t="s">
        <v>8</v>
      </c>
      <c r="D9521">
        <v>44.64</v>
      </c>
      <c r="E9521">
        <v>24.585903614457798</v>
      </c>
      <c r="H9521">
        <v>21.22</v>
      </c>
    </row>
    <row r="9522" spans="1:8" x14ac:dyDescent="0.25">
      <c r="A9522" s="1">
        <v>42047</v>
      </c>
      <c r="B9522" t="s">
        <v>3</v>
      </c>
      <c r="C9522" t="s">
        <v>9</v>
      </c>
      <c r="D9522">
        <v>43.29</v>
      </c>
      <c r="E9522">
        <v>25.179266802444001</v>
      </c>
      <c r="H9522">
        <v>21.83</v>
      </c>
    </row>
    <row r="9523" spans="1:8" x14ac:dyDescent="0.25">
      <c r="A9523" s="1">
        <v>42047</v>
      </c>
      <c r="B9523" t="s">
        <v>3</v>
      </c>
      <c r="C9523" t="s">
        <v>10</v>
      </c>
      <c r="D9523">
        <v>36.18</v>
      </c>
      <c r="E9523">
        <v>23.6911949685535</v>
      </c>
      <c r="H9523">
        <v>21.11</v>
      </c>
    </row>
    <row r="9524" spans="1:8" x14ac:dyDescent="0.25">
      <c r="A9524" s="1">
        <v>42047</v>
      </c>
      <c r="B9524" t="s">
        <v>3</v>
      </c>
      <c r="C9524" t="s">
        <v>11</v>
      </c>
      <c r="D9524">
        <v>35.65</v>
      </c>
      <c r="E9524">
        <v>22.941459566075</v>
      </c>
      <c r="H9524">
        <v>20.84</v>
      </c>
    </row>
    <row r="9525" spans="1:8" x14ac:dyDescent="0.25">
      <c r="A9525" s="1">
        <v>42047</v>
      </c>
      <c r="B9525" t="s">
        <v>3</v>
      </c>
      <c r="C9525" t="s">
        <v>12</v>
      </c>
      <c r="D9525">
        <v>33.75</v>
      </c>
      <c r="E9525">
        <v>22.908232848232899</v>
      </c>
      <c r="H9525">
        <v>20.59</v>
      </c>
    </row>
    <row r="9526" spans="1:8" x14ac:dyDescent="0.25">
      <c r="A9526" s="1">
        <v>42047</v>
      </c>
      <c r="B9526" t="s">
        <v>3</v>
      </c>
      <c r="C9526" t="s">
        <v>13</v>
      </c>
      <c r="D9526">
        <v>36.24</v>
      </c>
      <c r="E9526">
        <v>23.909816700611</v>
      </c>
      <c r="H9526">
        <v>21.2</v>
      </c>
    </row>
    <row r="9527" spans="1:8" x14ac:dyDescent="0.25">
      <c r="A9527" s="1">
        <v>42047</v>
      </c>
      <c r="B9527" t="s">
        <v>3</v>
      </c>
      <c r="C9527" t="s">
        <v>14</v>
      </c>
      <c r="D9527">
        <v>110.67</v>
      </c>
      <c r="E9527">
        <v>51.023627906976699</v>
      </c>
      <c r="H9527">
        <v>25.3</v>
      </c>
    </row>
    <row r="9528" spans="1:8" x14ac:dyDescent="0.25">
      <c r="A9528" s="1">
        <v>42047</v>
      </c>
      <c r="B9528" t="s">
        <v>3</v>
      </c>
      <c r="C9528" t="s">
        <v>16</v>
      </c>
      <c r="D9528">
        <v>52.06</v>
      </c>
      <c r="E9528">
        <v>27.5662904717854</v>
      </c>
      <c r="H9528">
        <v>23.85</v>
      </c>
    </row>
    <row r="9529" spans="1:8" x14ac:dyDescent="0.25">
      <c r="A9529" s="1">
        <v>42047</v>
      </c>
      <c r="B9529" t="s">
        <v>3</v>
      </c>
      <c r="C9529" t="s">
        <v>17</v>
      </c>
      <c r="D9529">
        <v>50.96</v>
      </c>
      <c r="E9529">
        <v>26.507024952015399</v>
      </c>
      <c r="H9529">
        <v>23.87</v>
      </c>
    </row>
    <row r="9530" spans="1:8" x14ac:dyDescent="0.25">
      <c r="A9530" s="1">
        <v>42047</v>
      </c>
      <c r="B9530" t="s">
        <v>3</v>
      </c>
      <c r="C9530" t="s">
        <v>18</v>
      </c>
      <c r="D9530">
        <v>43.97</v>
      </c>
      <c r="E9530">
        <v>25.2411175337187</v>
      </c>
      <c r="H9530">
        <v>23.12</v>
      </c>
    </row>
    <row r="9531" spans="1:8" x14ac:dyDescent="0.25">
      <c r="A9531" s="1">
        <v>42047</v>
      </c>
      <c r="B9531" t="s">
        <v>3</v>
      </c>
      <c r="C9531" t="s">
        <v>19</v>
      </c>
      <c r="D9531">
        <v>39.51</v>
      </c>
      <c r="E9531">
        <v>23.314958677686</v>
      </c>
      <c r="H9531">
        <v>22.42</v>
      </c>
    </row>
    <row r="9532" spans="1:8" x14ac:dyDescent="0.25">
      <c r="A9532" s="1">
        <v>42047</v>
      </c>
      <c r="B9532" t="s">
        <v>3</v>
      </c>
      <c r="C9532" t="s">
        <v>20</v>
      </c>
      <c r="D9532">
        <v>30.9</v>
      </c>
      <c r="E9532">
        <v>20.511822503962001</v>
      </c>
      <c r="H9532">
        <v>21.69</v>
      </c>
    </row>
    <row r="9533" spans="1:8" x14ac:dyDescent="0.25">
      <c r="A9533" s="1">
        <v>42048</v>
      </c>
      <c r="B9533" t="s">
        <v>3</v>
      </c>
      <c r="C9533" t="s">
        <v>4</v>
      </c>
      <c r="D9533">
        <v>29.05</v>
      </c>
      <c r="E9533">
        <v>20.1051502145923</v>
      </c>
      <c r="H9533">
        <v>20.83</v>
      </c>
    </row>
    <row r="9534" spans="1:8" x14ac:dyDescent="0.25">
      <c r="A9534" s="1">
        <v>42048</v>
      </c>
      <c r="B9534" t="s">
        <v>3</v>
      </c>
      <c r="C9534" t="s">
        <v>15</v>
      </c>
      <c r="D9534">
        <v>26.98</v>
      </c>
      <c r="E9534">
        <v>20.2719512195122</v>
      </c>
      <c r="H9534">
        <v>19.989999999999998</v>
      </c>
    </row>
    <row r="9535" spans="1:8" x14ac:dyDescent="0.25">
      <c r="A9535" s="1">
        <v>42048</v>
      </c>
      <c r="B9535" t="s">
        <v>3</v>
      </c>
      <c r="C9535" t="s">
        <v>21</v>
      </c>
      <c r="D9535">
        <v>26.88</v>
      </c>
      <c r="E9535">
        <v>19.9408396946565</v>
      </c>
      <c r="H9535">
        <v>19.28</v>
      </c>
    </row>
    <row r="9536" spans="1:8" x14ac:dyDescent="0.25">
      <c r="A9536" s="1">
        <v>42048</v>
      </c>
      <c r="B9536" t="s">
        <v>3</v>
      </c>
      <c r="C9536" t="s">
        <v>22</v>
      </c>
      <c r="D9536">
        <v>26.44</v>
      </c>
      <c r="E9536">
        <v>20.5140221402214</v>
      </c>
      <c r="H9536">
        <v>18.98</v>
      </c>
    </row>
    <row r="9537" spans="1:8" x14ac:dyDescent="0.25">
      <c r="A9537" s="1">
        <v>42048</v>
      </c>
      <c r="B9537" t="s">
        <v>3</v>
      </c>
      <c r="C9537" t="s">
        <v>23</v>
      </c>
      <c r="D9537">
        <v>28.03</v>
      </c>
      <c r="E9537">
        <v>20.9264033264033</v>
      </c>
      <c r="H9537">
        <v>19.3</v>
      </c>
    </row>
    <row r="9538" spans="1:8" x14ac:dyDescent="0.25">
      <c r="A9538" s="1">
        <v>42048</v>
      </c>
      <c r="B9538" t="s">
        <v>3</v>
      </c>
      <c r="C9538" t="s">
        <v>24</v>
      </c>
      <c r="D9538">
        <v>34.51</v>
      </c>
      <c r="E9538">
        <v>21.91</v>
      </c>
      <c r="H9538">
        <v>20.95</v>
      </c>
    </row>
    <row r="9539" spans="1:8" x14ac:dyDescent="0.25">
      <c r="A9539" s="1">
        <v>42048</v>
      </c>
      <c r="B9539" t="s">
        <v>3</v>
      </c>
      <c r="C9539" t="s">
        <v>25</v>
      </c>
      <c r="D9539">
        <v>52.05</v>
      </c>
      <c r="E9539">
        <v>31.615312500000002</v>
      </c>
      <c r="H9539">
        <v>23.47</v>
      </c>
    </row>
    <row r="9540" spans="1:8" x14ac:dyDescent="0.25">
      <c r="A9540" s="1">
        <v>42048</v>
      </c>
      <c r="B9540" t="s">
        <v>3</v>
      </c>
      <c r="C9540" t="s">
        <v>26</v>
      </c>
      <c r="D9540">
        <v>44.17</v>
      </c>
      <c r="E9540">
        <v>25.181288981289001</v>
      </c>
      <c r="H9540">
        <v>23.36</v>
      </c>
    </row>
    <row r="9541" spans="1:8" x14ac:dyDescent="0.25">
      <c r="A9541" s="1">
        <v>42048</v>
      </c>
      <c r="B9541" t="s">
        <v>3</v>
      </c>
      <c r="C9541" t="s">
        <v>27</v>
      </c>
      <c r="D9541">
        <v>42.78</v>
      </c>
      <c r="E9541">
        <v>25.917768595041299</v>
      </c>
      <c r="H9541">
        <v>22.74</v>
      </c>
    </row>
    <row r="9542" spans="1:8" x14ac:dyDescent="0.25">
      <c r="A9542" s="1">
        <v>42048</v>
      </c>
      <c r="B9542" t="s">
        <v>3</v>
      </c>
      <c r="C9542" t="s">
        <v>5</v>
      </c>
      <c r="D9542">
        <v>48.36</v>
      </c>
      <c r="E9542">
        <v>26.1272727272727</v>
      </c>
      <c r="H9542">
        <v>23.27</v>
      </c>
    </row>
    <row r="9543" spans="1:8" x14ac:dyDescent="0.25">
      <c r="A9543" s="1">
        <v>42048</v>
      </c>
      <c r="B9543" t="s">
        <v>3</v>
      </c>
      <c r="C9543" t="s">
        <v>6</v>
      </c>
      <c r="D9543">
        <v>47.97</v>
      </c>
      <c r="E9543">
        <v>26.520560747663598</v>
      </c>
      <c r="H9543">
        <v>22.33</v>
      </c>
    </row>
    <row r="9544" spans="1:8" x14ac:dyDescent="0.25">
      <c r="A9544" s="1">
        <v>42048</v>
      </c>
      <c r="B9544" t="s">
        <v>3</v>
      </c>
      <c r="C9544" t="s">
        <v>7</v>
      </c>
      <c r="D9544">
        <v>46.16</v>
      </c>
      <c r="E9544">
        <v>25.6829268292683</v>
      </c>
      <c r="H9544">
        <v>21.66</v>
      </c>
    </row>
    <row r="9545" spans="1:8" x14ac:dyDescent="0.25">
      <c r="A9545" s="1">
        <v>42048</v>
      </c>
      <c r="B9545" t="s">
        <v>3</v>
      </c>
      <c r="C9545" t="s">
        <v>8</v>
      </c>
      <c r="D9545">
        <v>44.64</v>
      </c>
      <c r="E9545">
        <v>23.751724137930999</v>
      </c>
      <c r="H9545">
        <v>21.4</v>
      </c>
    </row>
    <row r="9546" spans="1:8" x14ac:dyDescent="0.25">
      <c r="A9546" s="1">
        <v>42048</v>
      </c>
      <c r="B9546" t="s">
        <v>3</v>
      </c>
      <c r="C9546" t="s">
        <v>9</v>
      </c>
      <c r="D9546">
        <v>43.29</v>
      </c>
      <c r="E9546">
        <v>23.7765957446809</v>
      </c>
      <c r="H9546">
        <v>22.05</v>
      </c>
    </row>
    <row r="9547" spans="1:8" x14ac:dyDescent="0.25">
      <c r="A9547" s="1">
        <v>42048</v>
      </c>
      <c r="B9547" t="s">
        <v>3</v>
      </c>
      <c r="C9547" t="s">
        <v>10</v>
      </c>
      <c r="D9547">
        <v>36.049999999999997</v>
      </c>
      <c r="E9547">
        <v>21.948024948025001</v>
      </c>
      <c r="H9547">
        <v>22.18</v>
      </c>
    </row>
    <row r="9548" spans="1:8" x14ac:dyDescent="0.25">
      <c r="A9548" s="1">
        <v>42048</v>
      </c>
      <c r="B9548" t="s">
        <v>3</v>
      </c>
      <c r="C9548" t="s">
        <v>11</v>
      </c>
      <c r="D9548">
        <v>34.549999999999997</v>
      </c>
      <c r="E9548">
        <v>22.653191489361699</v>
      </c>
      <c r="H9548">
        <v>22.26</v>
      </c>
    </row>
    <row r="9549" spans="1:8" x14ac:dyDescent="0.25">
      <c r="A9549" s="1">
        <v>42048</v>
      </c>
      <c r="B9549" t="s">
        <v>3</v>
      </c>
      <c r="C9549" t="s">
        <v>12</v>
      </c>
      <c r="D9549">
        <v>32.799999999999997</v>
      </c>
      <c r="E9549">
        <v>22.241379310344801</v>
      </c>
      <c r="H9549">
        <v>21.92</v>
      </c>
    </row>
    <row r="9550" spans="1:8" x14ac:dyDescent="0.25">
      <c r="A9550" s="1">
        <v>42048</v>
      </c>
      <c r="B9550" t="s">
        <v>3</v>
      </c>
      <c r="C9550" t="s">
        <v>13</v>
      </c>
      <c r="D9550">
        <v>35.909999999999997</v>
      </c>
      <c r="E9550">
        <v>23.4413793103448</v>
      </c>
      <c r="H9550">
        <v>21.45</v>
      </c>
    </row>
    <row r="9551" spans="1:8" x14ac:dyDescent="0.25">
      <c r="A9551" s="1">
        <v>42048</v>
      </c>
      <c r="B9551" t="s">
        <v>3</v>
      </c>
      <c r="C9551" t="s">
        <v>14</v>
      </c>
      <c r="D9551">
        <v>110.67</v>
      </c>
      <c r="E9551">
        <v>52.7569306930693</v>
      </c>
      <c r="H9551">
        <v>23.83</v>
      </c>
    </row>
    <row r="9552" spans="1:8" x14ac:dyDescent="0.25">
      <c r="A9552" s="1">
        <v>42048</v>
      </c>
      <c r="B9552" t="s">
        <v>3</v>
      </c>
      <c r="C9552" t="s">
        <v>16</v>
      </c>
      <c r="D9552">
        <v>52.06</v>
      </c>
      <c r="E9552">
        <v>27.4645698427382</v>
      </c>
      <c r="H9552">
        <v>23.14</v>
      </c>
    </row>
    <row r="9553" spans="1:8" x14ac:dyDescent="0.25">
      <c r="A9553" s="1">
        <v>42048</v>
      </c>
      <c r="B9553" t="s">
        <v>3</v>
      </c>
      <c r="C9553" t="s">
        <v>17</v>
      </c>
      <c r="D9553">
        <v>50.96</v>
      </c>
      <c r="E9553">
        <v>26.185060975609801</v>
      </c>
      <c r="H9553">
        <v>22.8</v>
      </c>
    </row>
    <row r="9554" spans="1:8" x14ac:dyDescent="0.25">
      <c r="A9554" s="1">
        <v>42048</v>
      </c>
      <c r="B9554" t="s">
        <v>3</v>
      </c>
      <c r="C9554" t="s">
        <v>18</v>
      </c>
      <c r="D9554">
        <v>43.97</v>
      </c>
      <c r="E9554">
        <v>24.879399141630898</v>
      </c>
      <c r="H9554">
        <v>22.32</v>
      </c>
    </row>
    <row r="9555" spans="1:8" x14ac:dyDescent="0.25">
      <c r="A9555" s="1">
        <v>42048</v>
      </c>
      <c r="B9555" t="s">
        <v>3</v>
      </c>
      <c r="C9555" t="s">
        <v>19</v>
      </c>
      <c r="D9555">
        <v>39.51</v>
      </c>
      <c r="E9555">
        <v>22.863302752293599</v>
      </c>
      <c r="H9555">
        <v>22.48</v>
      </c>
    </row>
    <row r="9556" spans="1:8" x14ac:dyDescent="0.25">
      <c r="A9556" s="1">
        <v>42048</v>
      </c>
      <c r="B9556" t="s">
        <v>3</v>
      </c>
      <c r="C9556" t="s">
        <v>20</v>
      </c>
      <c r="D9556">
        <v>30.9</v>
      </c>
      <c r="E9556">
        <v>20.4036585365854</v>
      </c>
      <c r="H9556">
        <v>21.78</v>
      </c>
    </row>
    <row r="9557" spans="1:8" x14ac:dyDescent="0.25">
      <c r="A9557" s="1">
        <v>42049</v>
      </c>
      <c r="B9557" t="s">
        <v>3</v>
      </c>
      <c r="C9557" t="s">
        <v>4</v>
      </c>
      <c r="D9557">
        <v>29.05</v>
      </c>
      <c r="E9557">
        <v>19.4722103004292</v>
      </c>
      <c r="H9557">
        <v>19.86</v>
      </c>
    </row>
    <row r="9558" spans="1:8" x14ac:dyDescent="0.25">
      <c r="A9558" s="1">
        <v>42049</v>
      </c>
      <c r="B9558" t="s">
        <v>3</v>
      </c>
      <c r="C9558" t="s">
        <v>15</v>
      </c>
      <c r="D9558">
        <v>26.98</v>
      </c>
      <c r="E9558">
        <v>19.914542635658901</v>
      </c>
      <c r="H9558">
        <v>18.97</v>
      </c>
    </row>
    <row r="9559" spans="1:8" x14ac:dyDescent="0.25">
      <c r="A9559" s="1">
        <v>42049</v>
      </c>
      <c r="B9559" t="s">
        <v>3</v>
      </c>
      <c r="C9559" t="s">
        <v>21</v>
      </c>
      <c r="D9559">
        <v>26.88</v>
      </c>
      <c r="E9559">
        <v>18.73</v>
      </c>
      <c r="H9559">
        <v>18.739999999999998</v>
      </c>
    </row>
    <row r="9560" spans="1:8" x14ac:dyDescent="0.25">
      <c r="A9560" s="1">
        <v>42049</v>
      </c>
      <c r="B9560" t="s">
        <v>3</v>
      </c>
      <c r="C9560" t="s">
        <v>22</v>
      </c>
      <c r="D9560">
        <v>26.44</v>
      </c>
      <c r="E9560">
        <v>19.7294976452119</v>
      </c>
      <c r="H9560">
        <v>18.37</v>
      </c>
    </row>
    <row r="9561" spans="1:8" x14ac:dyDescent="0.25">
      <c r="A9561" s="1">
        <v>42049</v>
      </c>
      <c r="B9561" t="s">
        <v>3</v>
      </c>
      <c r="C9561" t="s">
        <v>23</v>
      </c>
      <c r="D9561">
        <v>28.03</v>
      </c>
      <c r="E9561">
        <v>20.235700934579398</v>
      </c>
      <c r="H9561">
        <v>18.21</v>
      </c>
    </row>
    <row r="9562" spans="1:8" x14ac:dyDescent="0.25">
      <c r="A9562" s="1">
        <v>42049</v>
      </c>
      <c r="B9562" t="s">
        <v>3</v>
      </c>
      <c r="C9562" t="s">
        <v>24</v>
      </c>
      <c r="D9562">
        <v>34.51</v>
      </c>
      <c r="E9562">
        <v>21.678549618320599</v>
      </c>
      <c r="H9562">
        <v>18.46</v>
      </c>
    </row>
    <row r="9563" spans="1:8" x14ac:dyDescent="0.25">
      <c r="A9563" s="1">
        <v>42049</v>
      </c>
      <c r="B9563" t="s">
        <v>3</v>
      </c>
      <c r="C9563" t="s">
        <v>25</v>
      </c>
      <c r="D9563">
        <v>51.52</v>
      </c>
      <c r="E9563">
        <v>30.620015625000001</v>
      </c>
      <c r="H9563">
        <v>20.100000000000001</v>
      </c>
    </row>
    <row r="9564" spans="1:8" x14ac:dyDescent="0.25">
      <c r="A9564" s="1">
        <v>42049</v>
      </c>
      <c r="B9564" t="s">
        <v>3</v>
      </c>
      <c r="C9564" t="s">
        <v>26</v>
      </c>
      <c r="D9564">
        <v>44.17</v>
      </c>
      <c r="E9564">
        <v>24.324283536585401</v>
      </c>
      <c r="H9564">
        <v>21.95</v>
      </c>
    </row>
    <row r="9565" spans="1:8" x14ac:dyDescent="0.25">
      <c r="A9565" s="1">
        <v>42049</v>
      </c>
      <c r="B9565" t="s">
        <v>3</v>
      </c>
      <c r="C9565" t="s">
        <v>27</v>
      </c>
      <c r="D9565">
        <v>42.78</v>
      </c>
      <c r="E9565">
        <v>24.074691489361701</v>
      </c>
      <c r="H9565">
        <v>22.6</v>
      </c>
    </row>
    <row r="9566" spans="1:8" x14ac:dyDescent="0.25">
      <c r="A9566" s="1">
        <v>42049</v>
      </c>
      <c r="B9566" t="s">
        <v>3</v>
      </c>
      <c r="C9566" t="s">
        <v>5</v>
      </c>
      <c r="D9566">
        <v>42.13</v>
      </c>
      <c r="E9566">
        <v>24.616855791962202</v>
      </c>
      <c r="H9566">
        <v>23.06</v>
      </c>
    </row>
    <row r="9567" spans="1:8" x14ac:dyDescent="0.25">
      <c r="A9567" s="1">
        <v>42049</v>
      </c>
      <c r="B9567" t="s">
        <v>3</v>
      </c>
      <c r="C9567" t="s">
        <v>6</v>
      </c>
      <c r="D9567">
        <v>41.35</v>
      </c>
      <c r="E9567">
        <v>24.9974428274428</v>
      </c>
      <c r="H9567">
        <v>22.39</v>
      </c>
    </row>
    <row r="9568" spans="1:8" x14ac:dyDescent="0.25">
      <c r="A9568" s="1">
        <v>42049</v>
      </c>
      <c r="B9568" t="s">
        <v>3</v>
      </c>
      <c r="C9568" t="s">
        <v>7</v>
      </c>
      <c r="D9568">
        <v>40.229999999999997</v>
      </c>
      <c r="E9568">
        <v>24.7404964539007</v>
      </c>
      <c r="H9568">
        <v>21.16</v>
      </c>
    </row>
    <row r="9569" spans="1:8" x14ac:dyDescent="0.25">
      <c r="A9569" s="1">
        <v>42049</v>
      </c>
      <c r="B9569" t="s">
        <v>3</v>
      </c>
      <c r="C9569" t="s">
        <v>8</v>
      </c>
      <c r="D9569">
        <v>41.24</v>
      </c>
      <c r="E9569">
        <v>22.668781249999999</v>
      </c>
      <c r="H9569">
        <v>20.350000000000001</v>
      </c>
    </row>
    <row r="9570" spans="1:8" x14ac:dyDescent="0.25">
      <c r="A9570" s="1">
        <v>42049</v>
      </c>
      <c r="B9570" t="s">
        <v>3</v>
      </c>
      <c r="C9570" t="s">
        <v>9</v>
      </c>
      <c r="D9570">
        <v>39.090000000000003</v>
      </c>
      <c r="E9570">
        <v>22.272586206896602</v>
      </c>
      <c r="H9570">
        <v>19.68</v>
      </c>
    </row>
    <row r="9571" spans="1:8" x14ac:dyDescent="0.25">
      <c r="A9571" s="1">
        <v>42049</v>
      </c>
      <c r="B9571" t="s">
        <v>3</v>
      </c>
      <c r="C9571" t="s">
        <v>10</v>
      </c>
      <c r="D9571">
        <v>36.049999999999997</v>
      </c>
      <c r="E9571">
        <v>21.2570686070686</v>
      </c>
      <c r="H9571">
        <v>19.87</v>
      </c>
    </row>
    <row r="9572" spans="1:8" x14ac:dyDescent="0.25">
      <c r="A9572" s="1">
        <v>42049</v>
      </c>
      <c r="B9572" t="s">
        <v>3</v>
      </c>
      <c r="C9572" t="s">
        <v>11</v>
      </c>
      <c r="D9572">
        <v>32.31</v>
      </c>
      <c r="E9572">
        <v>21.811600831600799</v>
      </c>
      <c r="H9572">
        <v>19.93</v>
      </c>
    </row>
    <row r="9573" spans="1:8" x14ac:dyDescent="0.25">
      <c r="A9573" s="1">
        <v>42049</v>
      </c>
      <c r="B9573" t="s">
        <v>3</v>
      </c>
      <c r="C9573" t="s">
        <v>12</v>
      </c>
      <c r="D9573">
        <v>32.119999999999997</v>
      </c>
      <c r="E9573">
        <v>21.337521008403399</v>
      </c>
      <c r="H9573">
        <v>19.72</v>
      </c>
    </row>
    <row r="9574" spans="1:8" x14ac:dyDescent="0.25">
      <c r="A9574" s="1">
        <v>42049</v>
      </c>
      <c r="B9574" t="s">
        <v>3</v>
      </c>
      <c r="C9574" t="s">
        <v>13</v>
      </c>
      <c r="D9574">
        <v>34.880000000000003</v>
      </c>
      <c r="E9574">
        <v>22.514388349514601</v>
      </c>
      <c r="H9574">
        <v>19.53</v>
      </c>
    </row>
    <row r="9575" spans="1:8" x14ac:dyDescent="0.25">
      <c r="A9575" s="1">
        <v>42049</v>
      </c>
      <c r="B9575" t="s">
        <v>3</v>
      </c>
      <c r="C9575" t="s">
        <v>14</v>
      </c>
      <c r="D9575">
        <v>109.38</v>
      </c>
      <c r="E9575">
        <v>51.096064356435697</v>
      </c>
      <c r="H9575">
        <v>21.16</v>
      </c>
    </row>
    <row r="9576" spans="1:8" x14ac:dyDescent="0.25">
      <c r="A9576" s="1">
        <v>42049</v>
      </c>
      <c r="B9576" t="s">
        <v>3</v>
      </c>
      <c r="C9576" t="s">
        <v>16</v>
      </c>
      <c r="D9576">
        <v>47.61</v>
      </c>
      <c r="E9576">
        <v>26.385392798690699</v>
      </c>
      <c r="H9576">
        <v>18.940000000000001</v>
      </c>
    </row>
    <row r="9577" spans="1:8" x14ac:dyDescent="0.25">
      <c r="A9577" s="1">
        <v>42049</v>
      </c>
      <c r="B9577" t="s">
        <v>3</v>
      </c>
      <c r="C9577" t="s">
        <v>17</v>
      </c>
      <c r="D9577">
        <v>49.7</v>
      </c>
      <c r="E9577">
        <v>25.2970386266094</v>
      </c>
      <c r="H9577">
        <v>17.73</v>
      </c>
    </row>
    <row r="9578" spans="1:8" x14ac:dyDescent="0.25">
      <c r="A9578" s="1">
        <v>42049</v>
      </c>
      <c r="B9578" t="s">
        <v>3</v>
      </c>
      <c r="C9578" t="s">
        <v>18</v>
      </c>
      <c r="D9578">
        <v>41.94</v>
      </c>
      <c r="E9578">
        <v>22.663333333333298</v>
      </c>
      <c r="H9578">
        <v>16.38</v>
      </c>
    </row>
    <row r="9579" spans="1:8" x14ac:dyDescent="0.25">
      <c r="A9579" s="1">
        <v>42049</v>
      </c>
      <c r="B9579" t="s">
        <v>3</v>
      </c>
      <c r="C9579" t="s">
        <v>19</v>
      </c>
      <c r="D9579">
        <v>35.92</v>
      </c>
      <c r="E9579">
        <v>21.7722962962963</v>
      </c>
      <c r="H9579">
        <v>13.39</v>
      </c>
    </row>
    <row r="9580" spans="1:8" x14ac:dyDescent="0.25">
      <c r="A9580" s="1">
        <v>42049</v>
      </c>
      <c r="B9580" t="s">
        <v>3</v>
      </c>
      <c r="C9580" t="s">
        <v>20</v>
      </c>
      <c r="D9580">
        <v>26.99</v>
      </c>
      <c r="E9580">
        <v>19.726080808080798</v>
      </c>
      <c r="H9580">
        <v>2.36</v>
      </c>
    </row>
    <row r="9581" spans="1:8" x14ac:dyDescent="0.25">
      <c r="A9581" s="1">
        <v>42050</v>
      </c>
      <c r="B9581" t="s">
        <v>3</v>
      </c>
      <c r="C9581" t="s">
        <v>4</v>
      </c>
      <c r="D9581">
        <v>27.31</v>
      </c>
      <c r="E9581">
        <v>19.4722103004292</v>
      </c>
      <c r="H9581">
        <v>-0.09</v>
      </c>
    </row>
    <row r="9582" spans="1:8" x14ac:dyDescent="0.25">
      <c r="A9582" s="1">
        <v>42050</v>
      </c>
      <c r="B9582" t="s">
        <v>3</v>
      </c>
      <c r="C9582" t="s">
        <v>15</v>
      </c>
      <c r="D9582">
        <v>26.16</v>
      </c>
      <c r="E9582">
        <v>19.519255150554699</v>
      </c>
      <c r="H9582">
        <v>-0.56999999999999995</v>
      </c>
    </row>
    <row r="9583" spans="1:8" x14ac:dyDescent="0.25">
      <c r="A9583" s="1">
        <v>42050</v>
      </c>
      <c r="B9583" t="s">
        <v>3</v>
      </c>
      <c r="C9583" t="s">
        <v>21</v>
      </c>
      <c r="D9583">
        <v>25.61</v>
      </c>
      <c r="E9583">
        <v>18.68</v>
      </c>
      <c r="H9583">
        <v>-0.38</v>
      </c>
    </row>
    <row r="9584" spans="1:8" x14ac:dyDescent="0.25">
      <c r="A9584" s="1">
        <v>42050</v>
      </c>
      <c r="B9584" t="s">
        <v>3</v>
      </c>
      <c r="C9584" t="s">
        <v>22</v>
      </c>
      <c r="D9584">
        <v>26.12</v>
      </c>
      <c r="E9584">
        <v>19.572576335877901</v>
      </c>
      <c r="H9584">
        <v>1.5</v>
      </c>
    </row>
    <row r="9585" spans="1:8" x14ac:dyDescent="0.25">
      <c r="A9585" s="1">
        <v>42050</v>
      </c>
      <c r="B9585" t="s">
        <v>3</v>
      </c>
      <c r="C9585" t="s">
        <v>23</v>
      </c>
      <c r="D9585">
        <v>27.68</v>
      </c>
      <c r="E9585">
        <v>19.955055350553501</v>
      </c>
      <c r="H9585">
        <v>5.23</v>
      </c>
    </row>
    <row r="9586" spans="1:8" x14ac:dyDescent="0.25">
      <c r="A9586" s="1">
        <v>42050</v>
      </c>
      <c r="B9586" t="s">
        <v>3</v>
      </c>
      <c r="C9586" t="s">
        <v>24</v>
      </c>
      <c r="D9586">
        <v>33.15</v>
      </c>
      <c r="E9586">
        <v>20.730781476121599</v>
      </c>
      <c r="H9586">
        <v>12.43</v>
      </c>
    </row>
    <row r="9587" spans="1:8" x14ac:dyDescent="0.25">
      <c r="A9587" s="1">
        <v>42050</v>
      </c>
      <c r="B9587" t="s">
        <v>3</v>
      </c>
      <c r="C9587" t="s">
        <v>25</v>
      </c>
      <c r="D9587">
        <v>51.52</v>
      </c>
      <c r="E9587">
        <v>30.620015625000001</v>
      </c>
      <c r="H9587">
        <v>15.06</v>
      </c>
    </row>
    <row r="9588" spans="1:8" x14ac:dyDescent="0.25">
      <c r="A9588" s="1">
        <v>42050</v>
      </c>
      <c r="B9588" t="s">
        <v>3</v>
      </c>
      <c r="C9588" t="s">
        <v>26</v>
      </c>
      <c r="D9588">
        <v>42.52</v>
      </c>
      <c r="E9588">
        <v>23.335461847389599</v>
      </c>
      <c r="H9588">
        <v>16.010000000000002</v>
      </c>
    </row>
    <row r="9589" spans="1:8" x14ac:dyDescent="0.25">
      <c r="A9589" s="1">
        <v>42050</v>
      </c>
      <c r="B9589" t="s">
        <v>3</v>
      </c>
      <c r="C9589" t="s">
        <v>27</v>
      </c>
      <c r="D9589">
        <v>39.619999999999997</v>
      </c>
      <c r="E9589">
        <v>23.9042938931298</v>
      </c>
      <c r="H9589">
        <v>17.27</v>
      </c>
    </row>
    <row r="9590" spans="1:8" x14ac:dyDescent="0.25">
      <c r="A9590" s="1">
        <v>42050</v>
      </c>
      <c r="B9590" t="s">
        <v>3</v>
      </c>
      <c r="C9590" t="s">
        <v>5</v>
      </c>
      <c r="D9590">
        <v>39.71</v>
      </c>
      <c r="E9590">
        <v>24.4399787685775</v>
      </c>
      <c r="H9590">
        <v>17.739999999999998</v>
      </c>
    </row>
    <row r="9591" spans="1:8" x14ac:dyDescent="0.25">
      <c r="A9591" s="1">
        <v>42050</v>
      </c>
      <c r="B9591" t="s">
        <v>3</v>
      </c>
      <c r="C9591" t="s">
        <v>6</v>
      </c>
      <c r="D9591">
        <v>37.69</v>
      </c>
      <c r="E9591">
        <v>24.5431927710843</v>
      </c>
      <c r="H9591">
        <v>17.21</v>
      </c>
    </row>
    <row r="9592" spans="1:8" x14ac:dyDescent="0.25">
      <c r="A9592" s="1">
        <v>42050</v>
      </c>
      <c r="B9592" t="s">
        <v>3</v>
      </c>
      <c r="C9592" t="s">
        <v>7</v>
      </c>
      <c r="D9592">
        <v>38.42</v>
      </c>
      <c r="E9592">
        <v>23.1798765432099</v>
      </c>
      <c r="H9592">
        <v>17.07</v>
      </c>
    </row>
    <row r="9593" spans="1:8" x14ac:dyDescent="0.25">
      <c r="A9593" s="1">
        <v>42050</v>
      </c>
      <c r="B9593" t="s">
        <v>3</v>
      </c>
      <c r="C9593" t="s">
        <v>8</v>
      </c>
      <c r="D9593">
        <v>38.770000000000003</v>
      </c>
      <c r="E9593">
        <v>21.8622469635628</v>
      </c>
      <c r="H9593">
        <v>17.239999999999998</v>
      </c>
    </row>
    <row r="9594" spans="1:8" x14ac:dyDescent="0.25">
      <c r="A9594" s="1">
        <v>42050</v>
      </c>
      <c r="B9594" t="s">
        <v>3</v>
      </c>
      <c r="C9594" t="s">
        <v>9</v>
      </c>
      <c r="D9594">
        <v>38.93</v>
      </c>
      <c r="E9594">
        <v>22.0187394957983</v>
      </c>
      <c r="H9594">
        <v>16.940000000000001</v>
      </c>
    </row>
    <row r="9595" spans="1:8" x14ac:dyDescent="0.25">
      <c r="A9595" s="1">
        <v>42050</v>
      </c>
      <c r="B9595" t="s">
        <v>3</v>
      </c>
      <c r="C9595" t="s">
        <v>10</v>
      </c>
      <c r="D9595">
        <v>34.86</v>
      </c>
      <c r="E9595">
        <v>20.9300191570881</v>
      </c>
      <c r="H9595">
        <v>15.57</v>
      </c>
    </row>
    <row r="9596" spans="1:8" x14ac:dyDescent="0.25">
      <c r="A9596" s="1">
        <v>42050</v>
      </c>
      <c r="B9596" t="s">
        <v>3</v>
      </c>
      <c r="C9596" t="s">
        <v>11</v>
      </c>
      <c r="D9596">
        <v>32.18</v>
      </c>
      <c r="E9596">
        <v>21.5592222222222</v>
      </c>
      <c r="H9596">
        <v>15.46</v>
      </c>
    </row>
    <row r="9597" spans="1:8" x14ac:dyDescent="0.25">
      <c r="A9597" s="1">
        <v>42050</v>
      </c>
      <c r="B9597" t="s">
        <v>3</v>
      </c>
      <c r="C9597" t="s">
        <v>12</v>
      </c>
      <c r="D9597">
        <v>30.04</v>
      </c>
      <c r="E9597">
        <v>21.337521008403399</v>
      </c>
      <c r="H9597">
        <v>15.48</v>
      </c>
    </row>
    <row r="9598" spans="1:8" x14ac:dyDescent="0.25">
      <c r="A9598" s="1">
        <v>42050</v>
      </c>
      <c r="B9598" t="s">
        <v>3</v>
      </c>
      <c r="C9598" t="s">
        <v>13</v>
      </c>
      <c r="D9598">
        <v>34.22</v>
      </c>
      <c r="E9598">
        <v>22.415823045267501</v>
      </c>
      <c r="H9598">
        <v>16.97</v>
      </c>
    </row>
    <row r="9599" spans="1:8" x14ac:dyDescent="0.25">
      <c r="A9599" s="1">
        <v>42050</v>
      </c>
      <c r="B9599" t="s">
        <v>3</v>
      </c>
      <c r="C9599" t="s">
        <v>14</v>
      </c>
      <c r="D9599">
        <v>109.38</v>
      </c>
      <c r="E9599">
        <v>53.543395004625403</v>
      </c>
      <c r="H9599">
        <v>18.66</v>
      </c>
    </row>
    <row r="9600" spans="1:8" x14ac:dyDescent="0.25">
      <c r="A9600" s="1">
        <v>42050</v>
      </c>
      <c r="B9600" t="s">
        <v>3</v>
      </c>
      <c r="C9600" t="s">
        <v>16</v>
      </c>
      <c r="D9600">
        <v>46.93</v>
      </c>
      <c r="E9600">
        <v>26.5999444958372</v>
      </c>
      <c r="H9600">
        <v>17.43</v>
      </c>
    </row>
    <row r="9601" spans="1:8" x14ac:dyDescent="0.25">
      <c r="A9601" s="1">
        <v>42050</v>
      </c>
      <c r="B9601" t="s">
        <v>3</v>
      </c>
      <c r="C9601" t="s">
        <v>17</v>
      </c>
      <c r="D9601">
        <v>48.08</v>
      </c>
      <c r="E9601">
        <v>25.2970386266094</v>
      </c>
      <c r="H9601">
        <v>16.88</v>
      </c>
    </row>
    <row r="9602" spans="1:8" x14ac:dyDescent="0.25">
      <c r="A9602" s="1">
        <v>42050</v>
      </c>
      <c r="B9602" t="s">
        <v>3</v>
      </c>
      <c r="C9602" t="s">
        <v>18</v>
      </c>
      <c r="D9602">
        <v>41.34</v>
      </c>
      <c r="E9602">
        <v>22.663333333333298</v>
      </c>
      <c r="H9602">
        <v>16.41</v>
      </c>
    </row>
    <row r="9603" spans="1:8" x14ac:dyDescent="0.25">
      <c r="A9603" s="1">
        <v>42050</v>
      </c>
      <c r="B9603" t="s">
        <v>3</v>
      </c>
      <c r="C9603" t="s">
        <v>19</v>
      </c>
      <c r="D9603">
        <v>35.619999999999997</v>
      </c>
      <c r="E9603">
        <v>21.7722962962963</v>
      </c>
      <c r="H9603">
        <v>13.73</v>
      </c>
    </row>
    <row r="9604" spans="1:8" x14ac:dyDescent="0.25">
      <c r="A9604" s="1">
        <v>42050</v>
      </c>
      <c r="B9604" t="s">
        <v>3</v>
      </c>
      <c r="C9604" t="s">
        <v>20</v>
      </c>
      <c r="D9604">
        <v>26.05</v>
      </c>
      <c r="E9604">
        <v>19.726080808080798</v>
      </c>
      <c r="H9604">
        <v>0.37</v>
      </c>
    </row>
    <row r="9605" spans="1:8" x14ac:dyDescent="0.25">
      <c r="A9605" s="1">
        <v>42051</v>
      </c>
      <c r="B9605" t="s">
        <v>3</v>
      </c>
      <c r="C9605" t="s">
        <v>4</v>
      </c>
      <c r="D9605">
        <v>26.88</v>
      </c>
      <c r="E9605">
        <v>19.4722103004292</v>
      </c>
      <c r="H9605">
        <v>0.28999999999999998</v>
      </c>
    </row>
    <row r="9606" spans="1:8" x14ac:dyDescent="0.25">
      <c r="A9606" s="1">
        <v>42051</v>
      </c>
      <c r="B9606" t="s">
        <v>3</v>
      </c>
      <c r="C9606" t="s">
        <v>15</v>
      </c>
      <c r="D9606">
        <v>26.16</v>
      </c>
      <c r="E9606">
        <v>19.519255150554699</v>
      </c>
      <c r="H9606">
        <v>9.02</v>
      </c>
    </row>
    <row r="9607" spans="1:8" x14ac:dyDescent="0.25">
      <c r="A9607" s="1">
        <v>42051</v>
      </c>
      <c r="B9607" t="s">
        <v>3</v>
      </c>
      <c r="C9607" t="s">
        <v>21</v>
      </c>
      <c r="D9607">
        <v>25.61</v>
      </c>
      <c r="E9607">
        <v>18.68</v>
      </c>
      <c r="H9607">
        <v>8.74</v>
      </c>
    </row>
    <row r="9608" spans="1:8" x14ac:dyDescent="0.25">
      <c r="A9608" s="1">
        <v>42051</v>
      </c>
      <c r="B9608" t="s">
        <v>3</v>
      </c>
      <c r="C9608" t="s">
        <v>22</v>
      </c>
      <c r="D9608">
        <v>26.1</v>
      </c>
      <c r="E9608">
        <v>19.572576335877901</v>
      </c>
      <c r="H9608">
        <v>15.69</v>
      </c>
    </row>
    <row r="9609" spans="1:8" x14ac:dyDescent="0.25">
      <c r="A9609" s="1">
        <v>42051</v>
      </c>
      <c r="B9609" t="s">
        <v>3</v>
      </c>
      <c r="C9609" t="s">
        <v>23</v>
      </c>
      <c r="D9609">
        <v>27.02</v>
      </c>
      <c r="E9609">
        <v>19.955055350553501</v>
      </c>
      <c r="H9609">
        <v>17.91</v>
      </c>
    </row>
    <row r="9610" spans="1:8" x14ac:dyDescent="0.25">
      <c r="A9610" s="1">
        <v>42051</v>
      </c>
      <c r="B9610" t="s">
        <v>3</v>
      </c>
      <c r="C9610" t="s">
        <v>24</v>
      </c>
      <c r="D9610">
        <v>31.51</v>
      </c>
      <c r="E9610">
        <v>20.730781476121599</v>
      </c>
      <c r="H9610">
        <v>18.98</v>
      </c>
    </row>
    <row r="9611" spans="1:8" x14ac:dyDescent="0.25">
      <c r="A9611" s="1">
        <v>42051</v>
      </c>
      <c r="B9611" t="s">
        <v>3</v>
      </c>
      <c r="C9611" t="s">
        <v>25</v>
      </c>
      <c r="D9611">
        <v>52.05</v>
      </c>
      <c r="E9611">
        <v>30.620015625000001</v>
      </c>
      <c r="H9611">
        <v>20.07</v>
      </c>
    </row>
    <row r="9612" spans="1:8" x14ac:dyDescent="0.25">
      <c r="A9612" s="1">
        <v>42051</v>
      </c>
      <c r="B9612" t="s">
        <v>3</v>
      </c>
      <c r="C9612" t="s">
        <v>26</v>
      </c>
      <c r="D9612">
        <v>39.15</v>
      </c>
      <c r="E9612">
        <v>23.215610687022899</v>
      </c>
      <c r="H9612">
        <v>21.72</v>
      </c>
    </row>
    <row r="9613" spans="1:8" x14ac:dyDescent="0.25">
      <c r="A9613" s="1">
        <v>42051</v>
      </c>
      <c r="B9613" t="s">
        <v>3</v>
      </c>
      <c r="C9613" t="s">
        <v>27</v>
      </c>
      <c r="D9613">
        <v>38.68</v>
      </c>
      <c r="E9613">
        <v>23.8289940828402</v>
      </c>
      <c r="H9613">
        <v>23.2</v>
      </c>
    </row>
    <row r="9614" spans="1:8" x14ac:dyDescent="0.25">
      <c r="A9614" s="1">
        <v>42051</v>
      </c>
      <c r="B9614" t="s">
        <v>3</v>
      </c>
      <c r="C9614" t="s">
        <v>5</v>
      </c>
      <c r="D9614">
        <v>37.119999999999997</v>
      </c>
      <c r="E9614">
        <v>24.363495994173299</v>
      </c>
      <c r="H9614">
        <v>23.75</v>
      </c>
    </row>
    <row r="9615" spans="1:8" x14ac:dyDescent="0.25">
      <c r="A9615" s="1">
        <v>42051</v>
      </c>
      <c r="B9615" t="s">
        <v>3</v>
      </c>
      <c r="C9615" t="s">
        <v>6</v>
      </c>
      <c r="D9615">
        <v>37.69</v>
      </c>
      <c r="E9615">
        <v>24.992002643754098</v>
      </c>
      <c r="H9615">
        <v>33.630000000000003</v>
      </c>
    </row>
    <row r="9616" spans="1:8" x14ac:dyDescent="0.25">
      <c r="A9616" s="1">
        <v>42051</v>
      </c>
      <c r="B9616" t="s">
        <v>3</v>
      </c>
      <c r="C9616" t="s">
        <v>7</v>
      </c>
      <c r="D9616">
        <v>35.79</v>
      </c>
      <c r="E9616">
        <v>23.1798765432099</v>
      </c>
      <c r="H9616">
        <v>27.93</v>
      </c>
    </row>
    <row r="9617" spans="1:8" x14ac:dyDescent="0.25">
      <c r="A9617" s="1">
        <v>42051</v>
      </c>
      <c r="B9617" t="s">
        <v>3</v>
      </c>
      <c r="C9617" t="s">
        <v>8</v>
      </c>
      <c r="D9617">
        <v>38.44</v>
      </c>
      <c r="E9617">
        <v>21.8622469635628</v>
      </c>
      <c r="H9617">
        <v>16.62</v>
      </c>
    </row>
    <row r="9618" spans="1:8" x14ac:dyDescent="0.25">
      <c r="A9618" s="1">
        <v>42051</v>
      </c>
      <c r="B9618" t="s">
        <v>3</v>
      </c>
      <c r="C9618" t="s">
        <v>9</v>
      </c>
      <c r="D9618">
        <v>36.729999999999997</v>
      </c>
      <c r="E9618">
        <v>22.094303534303499</v>
      </c>
      <c r="H9618">
        <v>26.1</v>
      </c>
    </row>
    <row r="9619" spans="1:8" x14ac:dyDescent="0.25">
      <c r="A9619" s="1">
        <v>42051</v>
      </c>
      <c r="B9619" t="s">
        <v>3</v>
      </c>
      <c r="C9619" t="s">
        <v>10</v>
      </c>
      <c r="D9619">
        <v>34.86</v>
      </c>
      <c r="E9619">
        <v>21.088347639485001</v>
      </c>
      <c r="H9619">
        <v>22.58</v>
      </c>
    </row>
    <row r="9620" spans="1:8" x14ac:dyDescent="0.25">
      <c r="A9620" s="1">
        <v>42051</v>
      </c>
      <c r="B9620" t="s">
        <v>3</v>
      </c>
      <c r="C9620" t="s">
        <v>11</v>
      </c>
      <c r="D9620">
        <v>32.18</v>
      </c>
      <c r="E9620">
        <v>21.153572815534002</v>
      </c>
      <c r="H9620">
        <v>22.4</v>
      </c>
    </row>
    <row r="9621" spans="1:8" x14ac:dyDescent="0.25">
      <c r="A9621" s="1">
        <v>42051</v>
      </c>
      <c r="B9621" t="s">
        <v>3</v>
      </c>
      <c r="C9621" t="s">
        <v>12</v>
      </c>
      <c r="D9621">
        <v>30.04</v>
      </c>
      <c r="E9621">
        <v>21.229925925925901</v>
      </c>
      <c r="H9621">
        <v>21.68</v>
      </c>
    </row>
    <row r="9622" spans="1:8" x14ac:dyDescent="0.25">
      <c r="A9622" s="1">
        <v>42051</v>
      </c>
      <c r="B9622" t="s">
        <v>3</v>
      </c>
      <c r="C9622" t="s">
        <v>13</v>
      </c>
      <c r="D9622">
        <v>34.22</v>
      </c>
      <c r="E9622">
        <v>21.923973214285699</v>
      </c>
      <c r="H9622">
        <v>36.21</v>
      </c>
    </row>
    <row r="9623" spans="1:8" x14ac:dyDescent="0.25">
      <c r="A9623" s="1">
        <v>42051</v>
      </c>
      <c r="B9623" t="s">
        <v>3</v>
      </c>
      <c r="C9623" t="s">
        <v>14</v>
      </c>
      <c r="D9623">
        <v>106.07</v>
      </c>
      <c r="E9623">
        <v>51.096064356435697</v>
      </c>
      <c r="H9623">
        <v>40.92</v>
      </c>
    </row>
    <row r="9624" spans="1:8" x14ac:dyDescent="0.25">
      <c r="A9624" s="1">
        <v>42051</v>
      </c>
      <c r="B9624" t="s">
        <v>3</v>
      </c>
      <c r="C9624" t="s">
        <v>16</v>
      </c>
      <c r="D9624">
        <v>46.93</v>
      </c>
      <c r="E9624">
        <v>26.385392798690699</v>
      </c>
      <c r="H9624">
        <v>31.85</v>
      </c>
    </row>
    <row r="9625" spans="1:8" x14ac:dyDescent="0.25">
      <c r="A9625" s="1">
        <v>42051</v>
      </c>
      <c r="B9625" t="s">
        <v>3</v>
      </c>
      <c r="C9625" t="s">
        <v>17</v>
      </c>
      <c r="D9625">
        <v>48.08</v>
      </c>
      <c r="E9625">
        <v>24.433282442748101</v>
      </c>
      <c r="H9625">
        <v>27.76</v>
      </c>
    </row>
    <row r="9626" spans="1:8" x14ac:dyDescent="0.25">
      <c r="A9626" s="1">
        <v>42051</v>
      </c>
      <c r="B9626" t="s">
        <v>3</v>
      </c>
      <c r="C9626" t="s">
        <v>18</v>
      </c>
      <c r="D9626">
        <v>36.56</v>
      </c>
      <c r="E9626">
        <v>22.3886262626263</v>
      </c>
      <c r="H9626">
        <v>30.31</v>
      </c>
    </row>
    <row r="9627" spans="1:8" x14ac:dyDescent="0.25">
      <c r="A9627" s="1">
        <v>42051</v>
      </c>
      <c r="B9627" t="s">
        <v>3</v>
      </c>
      <c r="C9627" t="s">
        <v>19</v>
      </c>
      <c r="D9627">
        <v>34.04</v>
      </c>
      <c r="E9627">
        <v>21.7048773448773</v>
      </c>
      <c r="H9627">
        <v>22.65</v>
      </c>
    </row>
    <row r="9628" spans="1:8" x14ac:dyDescent="0.25">
      <c r="A9628" s="1">
        <v>42051</v>
      </c>
      <c r="B9628" t="s">
        <v>3</v>
      </c>
      <c r="C9628" t="s">
        <v>20</v>
      </c>
      <c r="D9628">
        <v>26.05</v>
      </c>
      <c r="E9628">
        <v>19.6596681096681</v>
      </c>
      <c r="H9628">
        <v>20.97</v>
      </c>
    </row>
    <row r="9629" spans="1:8" x14ac:dyDescent="0.25">
      <c r="A9629" s="1">
        <v>42052</v>
      </c>
      <c r="B9629" t="s">
        <v>3</v>
      </c>
      <c r="C9629" t="s">
        <v>4</v>
      </c>
      <c r="D9629">
        <v>26.88</v>
      </c>
      <c r="E9629">
        <v>19.471246537396102</v>
      </c>
      <c r="H9629">
        <v>21.08</v>
      </c>
    </row>
    <row r="9630" spans="1:8" x14ac:dyDescent="0.25">
      <c r="A9630" s="1">
        <v>42052</v>
      </c>
      <c r="B9630" t="s">
        <v>3</v>
      </c>
      <c r="C9630" t="s">
        <v>15</v>
      </c>
      <c r="D9630">
        <v>26.16</v>
      </c>
      <c r="E9630">
        <v>19.519255150554699</v>
      </c>
      <c r="H9630">
        <v>20.47</v>
      </c>
    </row>
    <row r="9631" spans="1:8" x14ac:dyDescent="0.25">
      <c r="A9631" s="1">
        <v>42052</v>
      </c>
      <c r="B9631" t="s">
        <v>3</v>
      </c>
      <c r="C9631" t="s">
        <v>21</v>
      </c>
      <c r="D9631">
        <v>25.61</v>
      </c>
      <c r="E9631">
        <v>18.73</v>
      </c>
      <c r="H9631">
        <v>21.65</v>
      </c>
    </row>
    <row r="9632" spans="1:8" x14ac:dyDescent="0.25">
      <c r="A9632" s="1">
        <v>42052</v>
      </c>
      <c r="B9632" t="s">
        <v>3</v>
      </c>
      <c r="C9632" t="s">
        <v>22</v>
      </c>
      <c r="D9632">
        <v>26.1</v>
      </c>
      <c r="E9632">
        <v>19.7294976452119</v>
      </c>
      <c r="H9632">
        <v>21.51</v>
      </c>
    </row>
    <row r="9633" spans="1:8" x14ac:dyDescent="0.25">
      <c r="A9633" s="1">
        <v>42052</v>
      </c>
      <c r="B9633" t="s">
        <v>3</v>
      </c>
      <c r="C9633" t="s">
        <v>23</v>
      </c>
      <c r="D9633">
        <v>27.02</v>
      </c>
      <c r="E9633">
        <v>19.955055350553501</v>
      </c>
      <c r="H9633">
        <v>21.45</v>
      </c>
    </row>
    <row r="9634" spans="1:8" x14ac:dyDescent="0.25">
      <c r="A9634" s="1">
        <v>42052</v>
      </c>
      <c r="B9634" t="s">
        <v>3</v>
      </c>
      <c r="C9634" t="s">
        <v>24</v>
      </c>
      <c r="D9634">
        <v>31.51</v>
      </c>
      <c r="E9634">
        <v>20.908776824034302</v>
      </c>
      <c r="H9634">
        <v>23.77</v>
      </c>
    </row>
    <row r="9635" spans="1:8" x14ac:dyDescent="0.25">
      <c r="A9635" s="1">
        <v>42052</v>
      </c>
      <c r="B9635" t="s">
        <v>3</v>
      </c>
      <c r="C9635" t="s">
        <v>25</v>
      </c>
      <c r="D9635">
        <v>51.52</v>
      </c>
      <c r="E9635">
        <v>30.620015625000001</v>
      </c>
      <c r="H9635">
        <v>36.409999999999997</v>
      </c>
    </row>
    <row r="9636" spans="1:8" x14ac:dyDescent="0.25">
      <c r="A9636" s="1">
        <v>42052</v>
      </c>
      <c r="B9636" t="s">
        <v>3</v>
      </c>
      <c r="C9636" t="s">
        <v>26</v>
      </c>
      <c r="D9636">
        <v>38.39</v>
      </c>
      <c r="E9636">
        <v>23.215610687022899</v>
      </c>
      <c r="H9636">
        <v>25.62</v>
      </c>
    </row>
    <row r="9637" spans="1:8" x14ac:dyDescent="0.25">
      <c r="A9637" s="1">
        <v>42052</v>
      </c>
      <c r="B9637" t="s">
        <v>3</v>
      </c>
      <c r="C9637" t="s">
        <v>27</v>
      </c>
      <c r="D9637">
        <v>38.68</v>
      </c>
      <c r="E9637">
        <v>23.9042938931298</v>
      </c>
      <c r="H9637">
        <v>24.63</v>
      </c>
    </row>
    <row r="9638" spans="1:8" x14ac:dyDescent="0.25">
      <c r="A9638" s="1">
        <v>42052</v>
      </c>
      <c r="B9638" t="s">
        <v>3</v>
      </c>
      <c r="C9638" t="s">
        <v>5</v>
      </c>
      <c r="D9638">
        <v>37.119999999999997</v>
      </c>
      <c r="E9638">
        <v>24.063988549618301</v>
      </c>
      <c r="H9638">
        <v>24.89</v>
      </c>
    </row>
    <row r="9639" spans="1:8" x14ac:dyDescent="0.25">
      <c r="A9639" s="1">
        <v>42052</v>
      </c>
      <c r="B9639" t="s">
        <v>3</v>
      </c>
      <c r="C9639" t="s">
        <v>6</v>
      </c>
      <c r="D9639">
        <v>37.69</v>
      </c>
      <c r="E9639">
        <v>24.992002643754098</v>
      </c>
      <c r="H9639">
        <v>24.77</v>
      </c>
    </row>
    <row r="9640" spans="1:8" x14ac:dyDescent="0.25">
      <c r="A9640" s="1">
        <v>42052</v>
      </c>
      <c r="B9640" t="s">
        <v>3</v>
      </c>
      <c r="C9640" t="s">
        <v>7</v>
      </c>
      <c r="D9640">
        <v>35.770000000000003</v>
      </c>
      <c r="E9640">
        <v>23.1798765432099</v>
      </c>
      <c r="H9640">
        <v>22.92</v>
      </c>
    </row>
    <row r="9641" spans="1:8" x14ac:dyDescent="0.25">
      <c r="A9641" s="1">
        <v>42052</v>
      </c>
      <c r="B9641" t="s">
        <v>3</v>
      </c>
      <c r="C9641" t="s">
        <v>8</v>
      </c>
      <c r="D9641">
        <v>36.590000000000003</v>
      </c>
      <c r="E9641">
        <v>21.737187500000001</v>
      </c>
      <c r="H9641">
        <v>21.33</v>
      </c>
    </row>
    <row r="9642" spans="1:8" x14ac:dyDescent="0.25">
      <c r="A9642" s="1">
        <v>42052</v>
      </c>
      <c r="B9642" t="s">
        <v>3</v>
      </c>
      <c r="C9642" t="s">
        <v>9</v>
      </c>
      <c r="D9642">
        <v>35.29</v>
      </c>
      <c r="E9642">
        <v>23.199743589743601</v>
      </c>
      <c r="H9642">
        <v>19.48</v>
      </c>
    </row>
    <row r="9643" spans="1:8" x14ac:dyDescent="0.25">
      <c r="A9643" s="1">
        <v>42052</v>
      </c>
      <c r="B9643" t="s">
        <v>3</v>
      </c>
      <c r="C9643" t="s">
        <v>10</v>
      </c>
      <c r="D9643">
        <v>34.86</v>
      </c>
      <c r="E9643">
        <v>21.481740740740701</v>
      </c>
      <c r="H9643">
        <v>18.239999999999998</v>
      </c>
    </row>
    <row r="9644" spans="1:8" x14ac:dyDescent="0.25">
      <c r="A9644" s="1">
        <v>42052</v>
      </c>
      <c r="B9644" t="s">
        <v>3</v>
      </c>
      <c r="C9644" t="s">
        <v>11</v>
      </c>
      <c r="D9644">
        <v>32.18</v>
      </c>
      <c r="E9644">
        <v>22.1372386587771</v>
      </c>
      <c r="H9644">
        <v>17.87</v>
      </c>
    </row>
    <row r="9645" spans="1:8" x14ac:dyDescent="0.25">
      <c r="A9645" s="1">
        <v>42052</v>
      </c>
      <c r="B9645" t="s">
        <v>3</v>
      </c>
      <c r="C9645" t="s">
        <v>12</v>
      </c>
      <c r="D9645">
        <v>29.64</v>
      </c>
      <c r="E9645">
        <v>21.541187739463599</v>
      </c>
      <c r="H9645">
        <v>17.75</v>
      </c>
    </row>
    <row r="9646" spans="1:8" x14ac:dyDescent="0.25">
      <c r="A9646" s="1">
        <v>42052</v>
      </c>
      <c r="B9646" t="s">
        <v>3</v>
      </c>
      <c r="C9646" t="s">
        <v>13</v>
      </c>
      <c r="D9646">
        <v>34.880000000000003</v>
      </c>
      <c r="E9646">
        <v>22.514388349514601</v>
      </c>
      <c r="H9646">
        <v>18.55</v>
      </c>
    </row>
    <row r="9647" spans="1:8" x14ac:dyDescent="0.25">
      <c r="A9647" s="1">
        <v>42052</v>
      </c>
      <c r="B9647" t="s">
        <v>3</v>
      </c>
      <c r="C9647" t="s">
        <v>14</v>
      </c>
      <c r="D9647">
        <v>106.07</v>
      </c>
      <c r="E9647">
        <v>51.096064356435697</v>
      </c>
      <c r="H9647">
        <v>21.59</v>
      </c>
    </row>
    <row r="9648" spans="1:8" x14ac:dyDescent="0.25">
      <c r="A9648" s="1">
        <v>42052</v>
      </c>
      <c r="B9648" t="s">
        <v>3</v>
      </c>
      <c r="C9648" t="s">
        <v>16</v>
      </c>
      <c r="D9648">
        <v>46.93</v>
      </c>
      <c r="E9648">
        <v>26.851340996168599</v>
      </c>
      <c r="H9648">
        <v>23.42</v>
      </c>
    </row>
    <row r="9649" spans="1:8" x14ac:dyDescent="0.25">
      <c r="A9649" s="1">
        <v>42052</v>
      </c>
      <c r="B9649" t="s">
        <v>3</v>
      </c>
      <c r="C9649" t="s">
        <v>17</v>
      </c>
      <c r="D9649">
        <v>43.13</v>
      </c>
      <c r="E9649">
        <v>25.360716463414601</v>
      </c>
      <c r="H9649">
        <v>23.02</v>
      </c>
    </row>
    <row r="9650" spans="1:8" x14ac:dyDescent="0.25">
      <c r="A9650" s="1">
        <v>42052</v>
      </c>
      <c r="B9650" t="s">
        <v>3</v>
      </c>
      <c r="C9650" t="s">
        <v>18</v>
      </c>
      <c r="D9650">
        <v>35.74</v>
      </c>
      <c r="E9650">
        <v>22.542838235294099</v>
      </c>
      <c r="H9650">
        <v>22.05</v>
      </c>
    </row>
    <row r="9651" spans="1:8" x14ac:dyDescent="0.25">
      <c r="A9651" s="1">
        <v>42052</v>
      </c>
      <c r="B9651" t="s">
        <v>3</v>
      </c>
      <c r="C9651" t="s">
        <v>19</v>
      </c>
      <c r="D9651">
        <v>31.79</v>
      </c>
      <c r="E9651">
        <v>21.7722962962963</v>
      </c>
      <c r="H9651">
        <v>21.74</v>
      </c>
    </row>
    <row r="9652" spans="1:8" x14ac:dyDescent="0.25">
      <c r="A9652" s="1">
        <v>42052</v>
      </c>
      <c r="B9652" t="s">
        <v>3</v>
      </c>
      <c r="C9652" t="s">
        <v>20</v>
      </c>
      <c r="D9652">
        <v>25.87</v>
      </c>
      <c r="E9652">
        <v>19.726080808080798</v>
      </c>
      <c r="H9652">
        <v>20.76</v>
      </c>
    </row>
    <row r="9653" spans="1:8" x14ac:dyDescent="0.25">
      <c r="A9653" s="1">
        <v>42053</v>
      </c>
      <c r="B9653" t="s">
        <v>3</v>
      </c>
      <c r="C9653" t="s">
        <v>4</v>
      </c>
      <c r="D9653">
        <v>26.88</v>
      </c>
      <c r="E9653">
        <v>20.066925207756199</v>
      </c>
      <c r="H9653">
        <v>21.66</v>
      </c>
    </row>
    <row r="9654" spans="1:8" x14ac:dyDescent="0.25">
      <c r="A9654" s="1">
        <v>42053</v>
      </c>
      <c r="B9654" t="s">
        <v>3</v>
      </c>
      <c r="C9654" t="s">
        <v>15</v>
      </c>
      <c r="D9654">
        <v>26.16</v>
      </c>
      <c r="E9654">
        <v>20.059999999999999</v>
      </c>
      <c r="H9654">
        <v>21.21</v>
      </c>
    </row>
    <row r="9655" spans="1:8" x14ac:dyDescent="0.25">
      <c r="A9655" s="1">
        <v>42053</v>
      </c>
      <c r="B9655" t="s">
        <v>3</v>
      </c>
      <c r="C9655" t="s">
        <v>21</v>
      </c>
      <c r="D9655">
        <v>25.61</v>
      </c>
      <c r="E9655">
        <v>19.757638668779698</v>
      </c>
      <c r="H9655">
        <v>21.15</v>
      </c>
    </row>
    <row r="9656" spans="1:8" x14ac:dyDescent="0.25">
      <c r="A9656" s="1">
        <v>42053</v>
      </c>
      <c r="B9656" t="s">
        <v>3</v>
      </c>
      <c r="C9656" t="s">
        <v>22</v>
      </c>
      <c r="D9656">
        <v>26.1</v>
      </c>
      <c r="E9656">
        <v>20.476033210332101</v>
      </c>
      <c r="H9656">
        <v>21.52</v>
      </c>
    </row>
    <row r="9657" spans="1:8" x14ac:dyDescent="0.25">
      <c r="A9657" s="1">
        <v>42053</v>
      </c>
      <c r="B9657" t="s">
        <v>3</v>
      </c>
      <c r="C9657" t="s">
        <v>23</v>
      </c>
      <c r="D9657">
        <v>26.67</v>
      </c>
      <c r="E9657">
        <v>20.8547663551402</v>
      </c>
      <c r="H9657">
        <v>22.27</v>
      </c>
    </row>
    <row r="9658" spans="1:8" x14ac:dyDescent="0.25">
      <c r="A9658" s="1">
        <v>42053</v>
      </c>
      <c r="B9658" t="s">
        <v>3</v>
      </c>
      <c r="C9658" t="s">
        <v>24</v>
      </c>
      <c r="D9658">
        <v>30.38</v>
      </c>
      <c r="E9658">
        <v>22.341755725190801</v>
      </c>
      <c r="H9658">
        <v>23.78</v>
      </c>
    </row>
    <row r="9659" spans="1:8" x14ac:dyDescent="0.25">
      <c r="A9659" s="1">
        <v>42053</v>
      </c>
      <c r="B9659" t="s">
        <v>3</v>
      </c>
      <c r="C9659" t="s">
        <v>25</v>
      </c>
      <c r="D9659">
        <v>49.8</v>
      </c>
      <c r="E9659">
        <v>33.571786703601099</v>
      </c>
      <c r="H9659">
        <v>100.67</v>
      </c>
    </row>
    <row r="9660" spans="1:8" x14ac:dyDescent="0.25">
      <c r="A9660" s="1">
        <v>42053</v>
      </c>
      <c r="B9660" t="s">
        <v>3</v>
      </c>
      <c r="C9660" t="s">
        <v>26</v>
      </c>
      <c r="D9660">
        <v>36.78</v>
      </c>
      <c r="E9660">
        <v>23.925839694656499</v>
      </c>
      <c r="H9660">
        <v>25.35</v>
      </c>
    </row>
    <row r="9661" spans="1:8" x14ac:dyDescent="0.25">
      <c r="A9661" s="1">
        <v>42053</v>
      </c>
      <c r="B9661" t="s">
        <v>3</v>
      </c>
      <c r="C9661" t="s">
        <v>27</v>
      </c>
      <c r="D9661">
        <v>37.75</v>
      </c>
      <c r="E9661">
        <v>25.3834990439771</v>
      </c>
      <c r="H9661">
        <v>23.27</v>
      </c>
    </row>
    <row r="9662" spans="1:8" x14ac:dyDescent="0.25">
      <c r="A9662" s="1">
        <v>42053</v>
      </c>
      <c r="B9662" t="s">
        <v>3</v>
      </c>
      <c r="C9662" t="s">
        <v>5</v>
      </c>
      <c r="D9662">
        <v>37.119999999999997</v>
      </c>
      <c r="E9662">
        <v>25.187664543524399</v>
      </c>
      <c r="H9662">
        <v>22.16</v>
      </c>
    </row>
    <row r="9663" spans="1:8" x14ac:dyDescent="0.25">
      <c r="A9663" s="1">
        <v>42053</v>
      </c>
      <c r="B9663" t="s">
        <v>3</v>
      </c>
      <c r="C9663" t="s">
        <v>6</v>
      </c>
      <c r="D9663">
        <v>37.69</v>
      </c>
      <c r="E9663">
        <v>25.7565763384005</v>
      </c>
      <c r="H9663">
        <v>20.84</v>
      </c>
    </row>
    <row r="9664" spans="1:8" x14ac:dyDescent="0.25">
      <c r="A9664" s="1">
        <v>42053</v>
      </c>
      <c r="B9664" t="s">
        <v>3</v>
      </c>
      <c r="C9664" t="s">
        <v>7</v>
      </c>
      <c r="D9664">
        <v>35.770000000000003</v>
      </c>
      <c r="E9664">
        <v>23.889012345678999</v>
      </c>
      <c r="H9664">
        <v>20.25</v>
      </c>
    </row>
    <row r="9665" spans="1:8" x14ac:dyDescent="0.25">
      <c r="A9665" s="1">
        <v>42053</v>
      </c>
      <c r="B9665" t="s">
        <v>3</v>
      </c>
      <c r="C9665" t="s">
        <v>8</v>
      </c>
      <c r="D9665">
        <v>35.5</v>
      </c>
      <c r="E9665">
        <v>21.982543021032502</v>
      </c>
      <c r="H9665">
        <v>20.18</v>
      </c>
    </row>
    <row r="9666" spans="1:8" x14ac:dyDescent="0.25">
      <c r="A9666" s="1">
        <v>42053</v>
      </c>
      <c r="B9666" t="s">
        <v>3</v>
      </c>
      <c r="C9666" t="s">
        <v>9</v>
      </c>
      <c r="D9666">
        <v>35.200000000000003</v>
      </c>
      <c r="E9666">
        <v>22.9539655172414</v>
      </c>
      <c r="H9666">
        <v>20.47</v>
      </c>
    </row>
    <row r="9667" spans="1:8" x14ac:dyDescent="0.25">
      <c r="A9667" s="1">
        <v>42053</v>
      </c>
      <c r="B9667" t="s">
        <v>3</v>
      </c>
      <c r="C9667" t="s">
        <v>10</v>
      </c>
      <c r="D9667">
        <v>34.18</v>
      </c>
      <c r="E9667">
        <v>21.733497854077299</v>
      </c>
      <c r="H9667">
        <v>20.02</v>
      </c>
    </row>
    <row r="9668" spans="1:8" x14ac:dyDescent="0.25">
      <c r="A9668" s="1">
        <v>42053</v>
      </c>
      <c r="B9668" t="s">
        <v>3</v>
      </c>
      <c r="C9668" t="s">
        <v>11</v>
      </c>
      <c r="D9668">
        <v>32.18</v>
      </c>
      <c r="E9668">
        <v>22.218777777777799</v>
      </c>
      <c r="H9668">
        <v>19.79</v>
      </c>
    </row>
    <row r="9669" spans="1:8" x14ac:dyDescent="0.25">
      <c r="A9669" s="1">
        <v>42053</v>
      </c>
      <c r="B9669" t="s">
        <v>3</v>
      </c>
      <c r="C9669" t="s">
        <v>12</v>
      </c>
      <c r="D9669">
        <v>30.2</v>
      </c>
      <c r="E9669">
        <v>21.9902941176471</v>
      </c>
      <c r="H9669">
        <v>19.84</v>
      </c>
    </row>
    <row r="9670" spans="1:8" x14ac:dyDescent="0.25">
      <c r="A9670" s="1">
        <v>42053</v>
      </c>
      <c r="B9670" t="s">
        <v>3</v>
      </c>
      <c r="C9670" t="s">
        <v>13</v>
      </c>
      <c r="D9670">
        <v>34.880000000000003</v>
      </c>
      <c r="E9670">
        <v>22.825209923664101</v>
      </c>
      <c r="H9670">
        <v>20.239999999999998</v>
      </c>
    </row>
    <row r="9671" spans="1:8" x14ac:dyDescent="0.25">
      <c r="A9671" s="1">
        <v>42053</v>
      </c>
      <c r="B9671" t="s">
        <v>3</v>
      </c>
      <c r="C9671" t="s">
        <v>14</v>
      </c>
      <c r="D9671">
        <v>106.07</v>
      </c>
      <c r="E9671">
        <v>52.659232673267297</v>
      </c>
      <c r="H9671">
        <v>22.82</v>
      </c>
    </row>
    <row r="9672" spans="1:8" x14ac:dyDescent="0.25">
      <c r="A9672" s="1">
        <v>42053</v>
      </c>
      <c r="B9672" t="s">
        <v>3</v>
      </c>
      <c r="C9672" t="s">
        <v>16</v>
      </c>
      <c r="D9672">
        <v>46.93</v>
      </c>
      <c r="E9672">
        <v>27.4137095282146</v>
      </c>
      <c r="H9672">
        <v>21.89</v>
      </c>
    </row>
    <row r="9673" spans="1:8" x14ac:dyDescent="0.25">
      <c r="A9673" s="1">
        <v>42053</v>
      </c>
      <c r="B9673" t="s">
        <v>3</v>
      </c>
      <c r="C9673" t="s">
        <v>17</v>
      </c>
      <c r="D9673">
        <v>37.96</v>
      </c>
      <c r="E9673">
        <v>26.070944206008601</v>
      </c>
      <c r="H9673">
        <v>20.43</v>
      </c>
    </row>
    <row r="9674" spans="1:8" x14ac:dyDescent="0.25">
      <c r="A9674" s="1">
        <v>42053</v>
      </c>
      <c r="B9674" t="s">
        <v>3</v>
      </c>
      <c r="C9674" t="s">
        <v>18</v>
      </c>
      <c r="D9674">
        <v>33.130000000000003</v>
      </c>
      <c r="E9674">
        <v>23.232485294117598</v>
      </c>
      <c r="H9674">
        <v>19.64</v>
      </c>
    </row>
    <row r="9675" spans="1:8" x14ac:dyDescent="0.25">
      <c r="A9675" s="1">
        <v>42053</v>
      </c>
      <c r="B9675" t="s">
        <v>3</v>
      </c>
      <c r="C9675" t="s">
        <v>19</v>
      </c>
      <c r="D9675">
        <v>29.86</v>
      </c>
      <c r="E9675">
        <v>22.405086042065001</v>
      </c>
      <c r="H9675">
        <v>19.62</v>
      </c>
    </row>
    <row r="9676" spans="1:8" x14ac:dyDescent="0.25">
      <c r="A9676" s="1">
        <v>42053</v>
      </c>
      <c r="B9676" t="s">
        <v>3</v>
      </c>
      <c r="C9676" t="s">
        <v>20</v>
      </c>
      <c r="D9676">
        <v>25.63</v>
      </c>
      <c r="E9676">
        <v>20.329555555555601</v>
      </c>
      <c r="H9676">
        <v>19.22</v>
      </c>
    </row>
    <row r="9677" spans="1:8" x14ac:dyDescent="0.25">
      <c r="A9677" s="1">
        <v>42054</v>
      </c>
      <c r="B9677" t="s">
        <v>3</v>
      </c>
      <c r="C9677" t="s">
        <v>4</v>
      </c>
      <c r="D9677">
        <v>25.42</v>
      </c>
      <c r="E9677">
        <v>20.067918454935601</v>
      </c>
      <c r="H9677">
        <v>19.22</v>
      </c>
    </row>
    <row r="9678" spans="1:8" x14ac:dyDescent="0.25">
      <c r="A9678" s="1">
        <v>42054</v>
      </c>
      <c r="B9678" t="s">
        <v>3</v>
      </c>
      <c r="C9678" t="s">
        <v>15</v>
      </c>
      <c r="D9678">
        <v>25.51</v>
      </c>
      <c r="E9678">
        <v>20.116402535657699</v>
      </c>
      <c r="H9678">
        <v>19.440000000000001</v>
      </c>
    </row>
    <row r="9679" spans="1:8" x14ac:dyDescent="0.25">
      <c r="A9679" s="1">
        <v>42054</v>
      </c>
      <c r="B9679" t="s">
        <v>3</v>
      </c>
      <c r="C9679" t="s">
        <v>21</v>
      </c>
      <c r="D9679">
        <v>25.21</v>
      </c>
      <c r="E9679">
        <v>19.935384615384599</v>
      </c>
      <c r="H9679">
        <v>19.89</v>
      </c>
    </row>
    <row r="9680" spans="1:8" x14ac:dyDescent="0.25">
      <c r="A9680" s="1">
        <v>42054</v>
      </c>
      <c r="B9680" t="s">
        <v>3</v>
      </c>
      <c r="C9680" t="s">
        <v>22</v>
      </c>
      <c r="D9680">
        <v>26.08</v>
      </c>
      <c r="E9680">
        <v>20.770809968847399</v>
      </c>
      <c r="H9680">
        <v>20.48</v>
      </c>
    </row>
    <row r="9681" spans="1:8" x14ac:dyDescent="0.25">
      <c r="A9681" s="1">
        <v>42054</v>
      </c>
      <c r="B9681" t="s">
        <v>3</v>
      </c>
      <c r="C9681" t="s">
        <v>23</v>
      </c>
      <c r="D9681">
        <v>26.51</v>
      </c>
      <c r="E9681">
        <v>21.025114503816798</v>
      </c>
      <c r="H9681">
        <v>19.98</v>
      </c>
    </row>
    <row r="9682" spans="1:8" x14ac:dyDescent="0.25">
      <c r="A9682" s="1">
        <v>42054</v>
      </c>
      <c r="B9682" t="s">
        <v>3</v>
      </c>
      <c r="C9682" t="s">
        <v>24</v>
      </c>
      <c r="D9682">
        <v>30.31</v>
      </c>
      <c r="E9682">
        <v>22.49</v>
      </c>
      <c r="H9682">
        <v>20.87</v>
      </c>
    </row>
    <row r="9683" spans="1:8" x14ac:dyDescent="0.25">
      <c r="A9683" s="1">
        <v>42054</v>
      </c>
      <c r="B9683" t="s">
        <v>3</v>
      </c>
      <c r="C9683" t="s">
        <v>25</v>
      </c>
      <c r="D9683">
        <v>51.52</v>
      </c>
      <c r="E9683">
        <v>34.570882778581797</v>
      </c>
      <c r="H9683">
        <v>30.86</v>
      </c>
    </row>
    <row r="9684" spans="1:8" x14ac:dyDescent="0.25">
      <c r="A9684" s="1">
        <v>42054</v>
      </c>
      <c r="B9684" t="s">
        <v>3</v>
      </c>
      <c r="C9684" t="s">
        <v>26</v>
      </c>
      <c r="D9684">
        <v>36.78</v>
      </c>
      <c r="E9684">
        <v>25.35</v>
      </c>
      <c r="H9684">
        <v>22.82</v>
      </c>
    </row>
    <row r="9685" spans="1:8" x14ac:dyDescent="0.25">
      <c r="A9685" s="1">
        <v>42054</v>
      </c>
      <c r="B9685" t="s">
        <v>3</v>
      </c>
      <c r="C9685" t="s">
        <v>27</v>
      </c>
      <c r="D9685">
        <v>37.75</v>
      </c>
      <c r="E9685">
        <v>25.741258581235702</v>
      </c>
      <c r="H9685">
        <v>21.71</v>
      </c>
    </row>
    <row r="9686" spans="1:8" x14ac:dyDescent="0.25">
      <c r="A9686" s="1">
        <v>42054</v>
      </c>
      <c r="B9686" t="s">
        <v>3</v>
      </c>
      <c r="C9686" t="s">
        <v>5</v>
      </c>
      <c r="D9686">
        <v>37.119999999999997</v>
      </c>
      <c r="E9686">
        <v>25.606232686980601</v>
      </c>
      <c r="H9686">
        <v>20.329999999999998</v>
      </c>
    </row>
    <row r="9687" spans="1:8" x14ac:dyDescent="0.25">
      <c r="A9687" s="1">
        <v>42054</v>
      </c>
      <c r="B9687" t="s">
        <v>3</v>
      </c>
      <c r="C9687" t="s">
        <v>6</v>
      </c>
      <c r="D9687">
        <v>37.69</v>
      </c>
      <c r="E9687">
        <v>26.471448598130799</v>
      </c>
      <c r="H9687">
        <v>19.12</v>
      </c>
    </row>
    <row r="9688" spans="1:8" x14ac:dyDescent="0.25">
      <c r="A9688" s="1">
        <v>42054</v>
      </c>
      <c r="B9688" t="s">
        <v>3</v>
      </c>
      <c r="C9688" t="s">
        <v>7</v>
      </c>
      <c r="D9688">
        <v>35.770000000000003</v>
      </c>
      <c r="E9688">
        <v>23.889012345678999</v>
      </c>
      <c r="H9688">
        <v>18.07</v>
      </c>
    </row>
    <row r="9689" spans="1:8" x14ac:dyDescent="0.25">
      <c r="A9689" s="1">
        <v>42054</v>
      </c>
      <c r="B9689" t="s">
        <v>3</v>
      </c>
      <c r="C9689" t="s">
        <v>8</v>
      </c>
      <c r="D9689">
        <v>35.03</v>
      </c>
      <c r="E9689">
        <v>21.930128755364802</v>
      </c>
      <c r="H9689">
        <v>17.79</v>
      </c>
    </row>
    <row r="9690" spans="1:8" x14ac:dyDescent="0.25">
      <c r="A9690" s="1">
        <v>42054</v>
      </c>
      <c r="B9690" t="s">
        <v>3</v>
      </c>
      <c r="C9690" t="s">
        <v>9</v>
      </c>
      <c r="D9690">
        <v>34.14</v>
      </c>
      <c r="E9690">
        <v>22.692352941176502</v>
      </c>
      <c r="H9690">
        <v>18.03</v>
      </c>
    </row>
    <row r="9691" spans="1:8" x14ac:dyDescent="0.25">
      <c r="A9691" s="1">
        <v>42054</v>
      </c>
      <c r="B9691" t="s">
        <v>3</v>
      </c>
      <c r="C9691" t="s">
        <v>10</v>
      </c>
      <c r="D9691">
        <v>33.909999999999997</v>
      </c>
      <c r="E9691">
        <v>21.733497854077299</v>
      </c>
      <c r="H9691">
        <v>17.239999999999998</v>
      </c>
    </row>
    <row r="9692" spans="1:8" x14ac:dyDescent="0.25">
      <c r="A9692" s="1">
        <v>42054</v>
      </c>
      <c r="B9692" t="s">
        <v>3</v>
      </c>
      <c r="C9692" t="s">
        <v>11</v>
      </c>
      <c r="D9692">
        <v>31.88</v>
      </c>
      <c r="E9692">
        <v>22.218777777777799</v>
      </c>
      <c r="H9692">
        <v>16.78</v>
      </c>
    </row>
    <row r="9693" spans="1:8" x14ac:dyDescent="0.25">
      <c r="A9693" s="1">
        <v>42054</v>
      </c>
      <c r="B9693" t="s">
        <v>3</v>
      </c>
      <c r="C9693" t="s">
        <v>12</v>
      </c>
      <c r="D9693">
        <v>29.64</v>
      </c>
      <c r="E9693">
        <v>21.9902941176471</v>
      </c>
      <c r="H9693">
        <v>16.89</v>
      </c>
    </row>
    <row r="9694" spans="1:8" x14ac:dyDescent="0.25">
      <c r="A9694" s="1">
        <v>42054</v>
      </c>
      <c r="B9694" t="s">
        <v>3</v>
      </c>
      <c r="C9694" t="s">
        <v>13</v>
      </c>
      <c r="D9694">
        <v>34.22</v>
      </c>
      <c r="E9694">
        <v>22.006444444444401</v>
      </c>
      <c r="H9694">
        <v>17.510000000000002</v>
      </c>
    </row>
    <row r="9695" spans="1:8" x14ac:dyDescent="0.25">
      <c r="A9695" s="1">
        <v>42054</v>
      </c>
      <c r="B9695" t="s">
        <v>3</v>
      </c>
      <c r="C9695" t="s">
        <v>14</v>
      </c>
      <c r="D9695">
        <v>64.069999999999993</v>
      </c>
      <c r="E9695">
        <v>46.742178899082603</v>
      </c>
      <c r="H9695">
        <v>19.55</v>
      </c>
    </row>
    <row r="9696" spans="1:8" x14ac:dyDescent="0.25">
      <c r="A9696" s="1">
        <v>42054</v>
      </c>
      <c r="B9696" t="s">
        <v>3</v>
      </c>
      <c r="C9696" t="s">
        <v>16</v>
      </c>
      <c r="D9696">
        <v>45.23</v>
      </c>
      <c r="E9696">
        <v>27.4137095282146</v>
      </c>
      <c r="H9696">
        <v>19.39</v>
      </c>
    </row>
    <row r="9697" spans="1:8" x14ac:dyDescent="0.25">
      <c r="A9697" s="1">
        <v>42054</v>
      </c>
      <c r="B9697" t="s">
        <v>3</v>
      </c>
      <c r="C9697" t="s">
        <v>17</v>
      </c>
      <c r="D9697">
        <v>37.590000000000003</v>
      </c>
      <c r="E9697">
        <v>26.070944206008601</v>
      </c>
      <c r="H9697">
        <v>19.28</v>
      </c>
    </row>
    <row r="9698" spans="1:8" x14ac:dyDescent="0.25">
      <c r="A9698" s="1">
        <v>42054</v>
      </c>
      <c r="B9698" t="s">
        <v>3</v>
      </c>
      <c r="C9698" t="s">
        <v>18</v>
      </c>
      <c r="D9698">
        <v>32.340000000000003</v>
      </c>
      <c r="E9698">
        <v>23.0735555555556</v>
      </c>
      <c r="H9698">
        <v>18.37</v>
      </c>
    </row>
    <row r="9699" spans="1:8" x14ac:dyDescent="0.25">
      <c r="A9699" s="1">
        <v>42054</v>
      </c>
      <c r="B9699" t="s">
        <v>3</v>
      </c>
      <c r="C9699" t="s">
        <v>19</v>
      </c>
      <c r="D9699">
        <v>29.79</v>
      </c>
      <c r="E9699">
        <v>22.3688888888889</v>
      </c>
      <c r="H9699">
        <v>17.649999999999999</v>
      </c>
    </row>
    <row r="9700" spans="1:8" x14ac:dyDescent="0.25">
      <c r="A9700" s="1">
        <v>42054</v>
      </c>
      <c r="B9700" t="s">
        <v>3</v>
      </c>
      <c r="C9700" t="s">
        <v>20</v>
      </c>
      <c r="D9700">
        <v>25.49</v>
      </c>
      <c r="E9700">
        <v>20.329555555555601</v>
      </c>
      <c r="H9700">
        <v>15.89</v>
      </c>
    </row>
    <row r="9701" spans="1:8" x14ac:dyDescent="0.25">
      <c r="A9701" s="1">
        <v>42055</v>
      </c>
      <c r="B9701" t="s">
        <v>3</v>
      </c>
      <c r="C9701" t="s">
        <v>4</v>
      </c>
      <c r="D9701">
        <v>25.33</v>
      </c>
      <c r="E9701">
        <v>20.1051502145923</v>
      </c>
      <c r="H9701">
        <v>15.98</v>
      </c>
    </row>
    <row r="9702" spans="1:8" x14ac:dyDescent="0.25">
      <c r="A9702" s="1">
        <v>42055</v>
      </c>
      <c r="B9702" t="s">
        <v>3</v>
      </c>
      <c r="C9702" t="s">
        <v>15</v>
      </c>
      <c r="D9702">
        <v>25.19</v>
      </c>
      <c r="E9702">
        <v>20.153724247226599</v>
      </c>
      <c r="H9702">
        <v>14.28</v>
      </c>
    </row>
    <row r="9703" spans="1:8" x14ac:dyDescent="0.25">
      <c r="A9703" s="1">
        <v>42055</v>
      </c>
      <c r="B9703" t="s">
        <v>3</v>
      </c>
      <c r="C9703" t="s">
        <v>21</v>
      </c>
      <c r="D9703">
        <v>25.19</v>
      </c>
      <c r="E9703">
        <v>20.262616822429901</v>
      </c>
      <c r="H9703">
        <v>15.36</v>
      </c>
    </row>
    <row r="9704" spans="1:8" x14ac:dyDescent="0.25">
      <c r="A9704" s="1">
        <v>42055</v>
      </c>
      <c r="B9704" t="s">
        <v>3</v>
      </c>
      <c r="C9704" t="s">
        <v>22</v>
      </c>
      <c r="D9704">
        <v>26</v>
      </c>
      <c r="E9704">
        <v>20.939484978540801</v>
      </c>
      <c r="H9704">
        <v>16.170000000000002</v>
      </c>
    </row>
    <row r="9705" spans="1:8" x14ac:dyDescent="0.25">
      <c r="A9705" s="1">
        <v>42055</v>
      </c>
      <c r="B9705" t="s">
        <v>3</v>
      </c>
      <c r="C9705" t="s">
        <v>23</v>
      </c>
      <c r="D9705">
        <v>26.49</v>
      </c>
      <c r="E9705">
        <v>20.951072961373399</v>
      </c>
      <c r="H9705">
        <v>17.850000000000001</v>
      </c>
    </row>
    <row r="9706" spans="1:8" x14ac:dyDescent="0.25">
      <c r="A9706" s="1">
        <v>42055</v>
      </c>
      <c r="B9706" t="s">
        <v>3</v>
      </c>
      <c r="C9706" t="s">
        <v>24</v>
      </c>
      <c r="D9706">
        <v>28.39</v>
      </c>
      <c r="E9706">
        <v>21.7381395348837</v>
      </c>
      <c r="H9706">
        <v>19.32</v>
      </c>
    </row>
    <row r="9707" spans="1:8" x14ac:dyDescent="0.25">
      <c r="A9707" s="1">
        <v>42055</v>
      </c>
      <c r="B9707" t="s">
        <v>3</v>
      </c>
      <c r="C9707" t="s">
        <v>25</v>
      </c>
      <c r="D9707">
        <v>44.97</v>
      </c>
      <c r="E9707">
        <v>31.615312500000002</v>
      </c>
      <c r="H9707">
        <v>20.45</v>
      </c>
    </row>
    <row r="9708" spans="1:8" x14ac:dyDescent="0.25">
      <c r="A9708" s="1">
        <v>42055</v>
      </c>
      <c r="B9708" t="s">
        <v>3</v>
      </c>
      <c r="C9708" t="s">
        <v>26</v>
      </c>
      <c r="D9708">
        <v>35.81</v>
      </c>
      <c r="E9708">
        <v>25.1149390243902</v>
      </c>
      <c r="H9708">
        <v>20.25</v>
      </c>
    </row>
    <row r="9709" spans="1:8" x14ac:dyDescent="0.25">
      <c r="A9709" s="1">
        <v>42055</v>
      </c>
      <c r="B9709" t="s">
        <v>3</v>
      </c>
      <c r="C9709" t="s">
        <v>27</v>
      </c>
      <c r="D9709">
        <v>36.340000000000003</v>
      </c>
      <c r="E9709">
        <v>24.857234042553198</v>
      </c>
      <c r="H9709">
        <v>19.989999999999998</v>
      </c>
    </row>
    <row r="9710" spans="1:8" x14ac:dyDescent="0.25">
      <c r="A9710" s="1">
        <v>42055</v>
      </c>
      <c r="B9710" t="s">
        <v>3</v>
      </c>
      <c r="C9710" t="s">
        <v>5</v>
      </c>
      <c r="D9710">
        <v>36.15</v>
      </c>
      <c r="E9710">
        <v>25.2343949044586</v>
      </c>
      <c r="H9710">
        <v>21.58</v>
      </c>
    </row>
    <row r="9711" spans="1:8" x14ac:dyDescent="0.25">
      <c r="A9711" s="1">
        <v>42055</v>
      </c>
      <c r="B9711" t="s">
        <v>3</v>
      </c>
      <c r="C9711" t="s">
        <v>6</v>
      </c>
      <c r="D9711">
        <v>37.36</v>
      </c>
      <c r="E9711">
        <v>25.8043621943159</v>
      </c>
      <c r="H9711">
        <v>21.97</v>
      </c>
    </row>
    <row r="9712" spans="1:8" x14ac:dyDescent="0.25">
      <c r="A9712" s="1">
        <v>42055</v>
      </c>
      <c r="B9712" t="s">
        <v>3</v>
      </c>
      <c r="C9712" t="s">
        <v>7</v>
      </c>
      <c r="D9712">
        <v>35.520000000000003</v>
      </c>
      <c r="E9712">
        <v>23.933333333333302</v>
      </c>
      <c r="H9712">
        <v>22.41</v>
      </c>
    </row>
    <row r="9713" spans="1:8" x14ac:dyDescent="0.25">
      <c r="A9713" s="1">
        <v>42055</v>
      </c>
      <c r="B9713" t="s">
        <v>3</v>
      </c>
      <c r="C9713" t="s">
        <v>8</v>
      </c>
      <c r="D9713">
        <v>34.43</v>
      </c>
      <c r="E9713">
        <v>21.970815450643801</v>
      </c>
      <c r="H9713">
        <v>22.16</v>
      </c>
    </row>
    <row r="9714" spans="1:8" x14ac:dyDescent="0.25">
      <c r="A9714" s="1">
        <v>42055</v>
      </c>
      <c r="B9714" t="s">
        <v>3</v>
      </c>
      <c r="C9714" t="s">
        <v>9</v>
      </c>
      <c r="D9714">
        <v>34.14</v>
      </c>
      <c r="E9714">
        <v>22.734453781512599</v>
      </c>
      <c r="H9714">
        <v>21.26</v>
      </c>
    </row>
    <row r="9715" spans="1:8" x14ac:dyDescent="0.25">
      <c r="A9715" s="1">
        <v>42055</v>
      </c>
      <c r="B9715" t="s">
        <v>3</v>
      </c>
      <c r="C9715" t="s">
        <v>10</v>
      </c>
      <c r="D9715">
        <v>33.909999999999997</v>
      </c>
      <c r="E9715">
        <v>21.6103448275862</v>
      </c>
      <c r="H9715">
        <v>20.11</v>
      </c>
    </row>
    <row r="9716" spans="1:8" x14ac:dyDescent="0.25">
      <c r="A9716" s="1">
        <v>42055</v>
      </c>
      <c r="B9716" t="s">
        <v>3</v>
      </c>
      <c r="C9716" t="s">
        <v>11</v>
      </c>
      <c r="D9716">
        <v>31.88</v>
      </c>
      <c r="E9716">
        <v>21.841165048543701</v>
      </c>
      <c r="H9716">
        <v>19.579999999999998</v>
      </c>
    </row>
    <row r="9717" spans="1:8" x14ac:dyDescent="0.25">
      <c r="A9717" s="1">
        <v>42055</v>
      </c>
      <c r="B9717" t="s">
        <v>3</v>
      </c>
      <c r="C9717" t="s">
        <v>12</v>
      </c>
      <c r="D9717">
        <v>30.2</v>
      </c>
      <c r="E9717">
        <v>21.92</v>
      </c>
      <c r="H9717">
        <v>19.5</v>
      </c>
    </row>
    <row r="9718" spans="1:8" x14ac:dyDescent="0.25">
      <c r="A9718" s="1">
        <v>42055</v>
      </c>
      <c r="B9718" t="s">
        <v>3</v>
      </c>
      <c r="C9718" t="s">
        <v>13</v>
      </c>
      <c r="D9718">
        <v>33.83</v>
      </c>
      <c r="E9718">
        <v>22.047272727272698</v>
      </c>
      <c r="H9718">
        <v>20.43</v>
      </c>
    </row>
    <row r="9719" spans="1:8" x14ac:dyDescent="0.25">
      <c r="A9719" s="1">
        <v>42055</v>
      </c>
      <c r="B9719" t="s">
        <v>3</v>
      </c>
      <c r="C9719" t="s">
        <v>14</v>
      </c>
      <c r="D9719">
        <v>64.069999999999993</v>
      </c>
      <c r="E9719">
        <v>46.828899082568803</v>
      </c>
      <c r="H9719">
        <v>22.23</v>
      </c>
    </row>
    <row r="9720" spans="1:8" x14ac:dyDescent="0.25">
      <c r="A9720" s="1">
        <v>42055</v>
      </c>
      <c r="B9720" t="s">
        <v>3</v>
      </c>
      <c r="C9720" t="s">
        <v>16</v>
      </c>
      <c r="D9720">
        <v>45.23</v>
      </c>
      <c r="E9720">
        <v>27.724137931034502</v>
      </c>
      <c r="H9720">
        <v>20.87</v>
      </c>
    </row>
    <row r="9721" spans="1:8" x14ac:dyDescent="0.25">
      <c r="A9721" s="1">
        <v>42055</v>
      </c>
      <c r="B9721" t="s">
        <v>3</v>
      </c>
      <c r="C9721" t="s">
        <v>17</v>
      </c>
      <c r="D9721">
        <v>37.590000000000003</v>
      </c>
      <c r="E9721">
        <v>26.119313304721</v>
      </c>
      <c r="H9721">
        <v>20.56</v>
      </c>
    </row>
    <row r="9722" spans="1:8" x14ac:dyDescent="0.25">
      <c r="A9722" s="1">
        <v>42055</v>
      </c>
      <c r="B9722" t="s">
        <v>3</v>
      </c>
      <c r="C9722" t="s">
        <v>18</v>
      </c>
      <c r="D9722">
        <v>32.340000000000003</v>
      </c>
      <c r="E9722">
        <v>23.116363636363602</v>
      </c>
      <c r="H9722">
        <v>19.440000000000001</v>
      </c>
    </row>
    <row r="9723" spans="1:8" x14ac:dyDescent="0.25">
      <c r="A9723" s="1">
        <v>42055</v>
      </c>
      <c r="B9723" t="s">
        <v>3</v>
      </c>
      <c r="C9723" t="s">
        <v>19</v>
      </c>
      <c r="D9723">
        <v>29.79</v>
      </c>
      <c r="E9723">
        <v>22.410389610389601</v>
      </c>
      <c r="H9723">
        <v>19.46</v>
      </c>
    </row>
    <row r="9724" spans="1:8" x14ac:dyDescent="0.25">
      <c r="A9724" s="1">
        <v>42055</v>
      </c>
      <c r="B9724" t="s">
        <v>3</v>
      </c>
      <c r="C9724" t="s">
        <v>20</v>
      </c>
      <c r="D9724">
        <v>25.63</v>
      </c>
      <c r="E9724">
        <v>20.367272727272699</v>
      </c>
      <c r="H9724">
        <v>17.72</v>
      </c>
    </row>
    <row r="9725" spans="1:8" x14ac:dyDescent="0.25">
      <c r="A9725" s="1">
        <v>42056</v>
      </c>
      <c r="B9725" t="s">
        <v>3</v>
      </c>
      <c r="C9725" t="s">
        <v>4</v>
      </c>
      <c r="D9725">
        <v>25.33</v>
      </c>
      <c r="E9725">
        <v>21.42</v>
      </c>
      <c r="H9725">
        <v>11.49</v>
      </c>
    </row>
    <row r="9726" spans="1:8" x14ac:dyDescent="0.25">
      <c r="A9726" s="1">
        <v>42056</v>
      </c>
      <c r="B9726" t="s">
        <v>3</v>
      </c>
      <c r="C9726" t="s">
        <v>15</v>
      </c>
      <c r="D9726">
        <v>25.19</v>
      </c>
      <c r="E9726">
        <v>21.571949286846301</v>
      </c>
      <c r="H9726">
        <v>8.34</v>
      </c>
    </row>
    <row r="9727" spans="1:8" x14ac:dyDescent="0.25">
      <c r="A9727" s="1">
        <v>42056</v>
      </c>
      <c r="B9727" t="s">
        <v>3</v>
      </c>
      <c r="C9727" t="s">
        <v>21</v>
      </c>
      <c r="D9727">
        <v>25.19</v>
      </c>
      <c r="E9727">
        <v>21.3291651205937</v>
      </c>
      <c r="H9727">
        <v>3.99</v>
      </c>
    </row>
    <row r="9728" spans="1:8" x14ac:dyDescent="0.25">
      <c r="A9728" s="1">
        <v>42056</v>
      </c>
      <c r="B9728" t="s">
        <v>3</v>
      </c>
      <c r="C9728" t="s">
        <v>22</v>
      </c>
      <c r="D9728">
        <v>26</v>
      </c>
      <c r="E9728">
        <v>22.052409812409799</v>
      </c>
      <c r="H9728">
        <v>0.09</v>
      </c>
    </row>
    <row r="9729" spans="1:8" x14ac:dyDescent="0.25">
      <c r="A9729" s="1">
        <v>42056</v>
      </c>
      <c r="B9729" t="s">
        <v>3</v>
      </c>
      <c r="C9729" t="s">
        <v>23</v>
      </c>
      <c r="D9729">
        <v>26.49</v>
      </c>
      <c r="E9729">
        <v>22.06</v>
      </c>
      <c r="H9729">
        <v>-0.34</v>
      </c>
    </row>
    <row r="9730" spans="1:8" x14ac:dyDescent="0.25">
      <c r="A9730" s="1">
        <v>42056</v>
      </c>
      <c r="B9730" t="s">
        <v>3</v>
      </c>
      <c r="C9730" t="s">
        <v>24</v>
      </c>
      <c r="D9730">
        <v>28.39</v>
      </c>
      <c r="E9730">
        <v>22.910882778581801</v>
      </c>
      <c r="H9730">
        <v>10.66</v>
      </c>
    </row>
    <row r="9731" spans="1:8" x14ac:dyDescent="0.25">
      <c r="A9731" s="1">
        <v>42056</v>
      </c>
      <c r="B9731" t="s">
        <v>3</v>
      </c>
      <c r="C9731" t="s">
        <v>25</v>
      </c>
      <c r="D9731">
        <v>44.32</v>
      </c>
      <c r="E9731">
        <v>33.840093750000001</v>
      </c>
      <c r="H9731">
        <v>19.02</v>
      </c>
    </row>
    <row r="9732" spans="1:8" x14ac:dyDescent="0.25">
      <c r="A9732" s="1">
        <v>42056</v>
      </c>
      <c r="B9732" t="s">
        <v>3</v>
      </c>
      <c r="C9732" t="s">
        <v>26</v>
      </c>
      <c r="D9732">
        <v>35.81</v>
      </c>
      <c r="E9732">
        <v>26.991009174311898</v>
      </c>
      <c r="H9732">
        <v>20.420000000000002</v>
      </c>
    </row>
    <row r="9733" spans="1:8" x14ac:dyDescent="0.25">
      <c r="A9733" s="1">
        <v>42056</v>
      </c>
      <c r="B9733" t="s">
        <v>3</v>
      </c>
      <c r="C9733" t="s">
        <v>27</v>
      </c>
      <c r="D9733">
        <v>36.340000000000003</v>
      </c>
      <c r="E9733">
        <v>27.220152963671101</v>
      </c>
      <c r="H9733">
        <v>22.59</v>
      </c>
    </row>
    <row r="9734" spans="1:8" x14ac:dyDescent="0.25">
      <c r="A9734" s="1">
        <v>42056</v>
      </c>
      <c r="B9734" t="s">
        <v>3</v>
      </c>
      <c r="C9734" t="s">
        <v>5</v>
      </c>
      <c r="D9734">
        <v>36.15</v>
      </c>
      <c r="E9734">
        <v>27.010148619957501</v>
      </c>
      <c r="H9734">
        <v>24.72</v>
      </c>
    </row>
    <row r="9735" spans="1:8" x14ac:dyDescent="0.25">
      <c r="A9735" s="1">
        <v>42056</v>
      </c>
      <c r="B9735" t="s">
        <v>3</v>
      </c>
      <c r="C9735" t="s">
        <v>6</v>
      </c>
      <c r="D9735">
        <v>35.46</v>
      </c>
      <c r="E9735">
        <v>27.620224719101099</v>
      </c>
      <c r="H9735">
        <v>28.29</v>
      </c>
    </row>
    <row r="9736" spans="1:8" x14ac:dyDescent="0.25">
      <c r="A9736" s="1">
        <v>42056</v>
      </c>
      <c r="B9736" t="s">
        <v>3</v>
      </c>
      <c r="C9736" t="s">
        <v>7</v>
      </c>
      <c r="D9736">
        <v>35.520000000000003</v>
      </c>
      <c r="E9736">
        <v>26.1040930232558</v>
      </c>
      <c r="H9736">
        <v>25.68</v>
      </c>
    </row>
    <row r="9737" spans="1:8" x14ac:dyDescent="0.25">
      <c r="A9737" s="1">
        <v>42056</v>
      </c>
      <c r="B9737" t="s">
        <v>3</v>
      </c>
      <c r="C9737" t="s">
        <v>8</v>
      </c>
      <c r="D9737">
        <v>34.43</v>
      </c>
      <c r="E9737">
        <v>23.719407407407399</v>
      </c>
      <c r="H9737">
        <v>25.77</v>
      </c>
    </row>
    <row r="9738" spans="1:8" x14ac:dyDescent="0.25">
      <c r="A9738" s="1">
        <v>42056</v>
      </c>
      <c r="B9738" t="s">
        <v>3</v>
      </c>
      <c r="C9738" t="s">
        <v>9</v>
      </c>
      <c r="D9738">
        <v>34.630000000000003</v>
      </c>
      <c r="E9738">
        <v>25.639487179487201</v>
      </c>
      <c r="H9738">
        <v>24.74</v>
      </c>
    </row>
    <row r="9739" spans="1:8" x14ac:dyDescent="0.25">
      <c r="A9739" s="1">
        <v>42056</v>
      </c>
      <c r="B9739" t="s">
        <v>3</v>
      </c>
      <c r="C9739" t="s">
        <v>10</v>
      </c>
      <c r="D9739">
        <v>33.909999999999997</v>
      </c>
      <c r="E9739">
        <v>23.306051502145898</v>
      </c>
      <c r="H9739">
        <v>22.78</v>
      </c>
    </row>
    <row r="9740" spans="1:8" x14ac:dyDescent="0.25">
      <c r="A9740" s="1">
        <v>42056</v>
      </c>
      <c r="B9740" t="s">
        <v>3</v>
      </c>
      <c r="C9740" t="s">
        <v>11</v>
      </c>
      <c r="D9740">
        <v>32.18</v>
      </c>
      <c r="E9740">
        <v>24.465246548323499</v>
      </c>
      <c r="H9740">
        <v>23.97</v>
      </c>
    </row>
    <row r="9741" spans="1:8" x14ac:dyDescent="0.25">
      <c r="A9741" s="1">
        <v>42056</v>
      </c>
      <c r="B9741" t="s">
        <v>3</v>
      </c>
      <c r="C9741" t="s">
        <v>12</v>
      </c>
      <c r="D9741">
        <v>30.2</v>
      </c>
      <c r="E9741">
        <v>23.581428571428599</v>
      </c>
      <c r="H9741">
        <v>23.54</v>
      </c>
    </row>
    <row r="9742" spans="1:8" x14ac:dyDescent="0.25">
      <c r="A9742" s="1">
        <v>42056</v>
      </c>
      <c r="B9742" t="s">
        <v>3</v>
      </c>
      <c r="C9742" t="s">
        <v>13</v>
      </c>
      <c r="D9742">
        <v>33.83</v>
      </c>
      <c r="E9742">
        <v>24.2295535714286</v>
      </c>
      <c r="H9742">
        <v>23.95</v>
      </c>
    </row>
    <row r="9743" spans="1:8" x14ac:dyDescent="0.25">
      <c r="A9743" s="1">
        <v>42056</v>
      </c>
      <c r="B9743" t="s">
        <v>3</v>
      </c>
      <c r="C9743" t="s">
        <v>14</v>
      </c>
      <c r="D9743">
        <v>64.069999999999993</v>
      </c>
      <c r="E9743">
        <v>50.124266055045901</v>
      </c>
      <c r="H9743">
        <v>25.85</v>
      </c>
    </row>
    <row r="9744" spans="1:8" x14ac:dyDescent="0.25">
      <c r="A9744" s="1">
        <v>42056</v>
      </c>
      <c r="B9744" t="s">
        <v>3</v>
      </c>
      <c r="C9744" t="s">
        <v>16</v>
      </c>
      <c r="D9744">
        <v>45.23</v>
      </c>
      <c r="E9744">
        <v>29.6750957854406</v>
      </c>
      <c r="H9744">
        <v>22.92</v>
      </c>
    </row>
    <row r="9745" spans="1:8" x14ac:dyDescent="0.25">
      <c r="A9745" s="1">
        <v>42056</v>
      </c>
      <c r="B9745" t="s">
        <v>3</v>
      </c>
      <c r="C9745" t="s">
        <v>17</v>
      </c>
      <c r="D9745">
        <v>37.590000000000003</v>
      </c>
      <c r="E9745">
        <v>27.957339055794002</v>
      </c>
      <c r="H9745">
        <v>21.08</v>
      </c>
    </row>
    <row r="9746" spans="1:8" x14ac:dyDescent="0.25">
      <c r="A9746" s="1">
        <v>42056</v>
      </c>
      <c r="B9746" t="s">
        <v>3</v>
      </c>
      <c r="C9746" t="s">
        <v>18</v>
      </c>
      <c r="D9746">
        <v>31.83</v>
      </c>
      <c r="E9746">
        <v>24.913499999999999</v>
      </c>
      <c r="H9746">
        <v>20.57</v>
      </c>
    </row>
    <row r="9747" spans="1:8" x14ac:dyDescent="0.25">
      <c r="A9747" s="1">
        <v>42056</v>
      </c>
      <c r="B9747" t="s">
        <v>3</v>
      </c>
      <c r="C9747" t="s">
        <v>19</v>
      </c>
      <c r="D9747">
        <v>28.94</v>
      </c>
      <c r="E9747">
        <v>23.987417027416999</v>
      </c>
      <c r="H9747">
        <v>21.35</v>
      </c>
    </row>
    <row r="9748" spans="1:8" x14ac:dyDescent="0.25">
      <c r="A9748" s="1">
        <v>42056</v>
      </c>
      <c r="B9748" t="s">
        <v>3</v>
      </c>
      <c r="C9748" t="s">
        <v>20</v>
      </c>
      <c r="D9748">
        <v>25.63</v>
      </c>
      <c r="E9748">
        <v>21.727128427128399</v>
      </c>
      <c r="H9748">
        <v>20.260000000000002</v>
      </c>
    </row>
    <row r="9749" spans="1:8" x14ac:dyDescent="0.25">
      <c r="A9749" s="1">
        <v>42057</v>
      </c>
      <c r="B9749" t="s">
        <v>3</v>
      </c>
      <c r="C9749" t="s">
        <v>4</v>
      </c>
      <c r="D9749">
        <v>25.33</v>
      </c>
      <c r="E9749">
        <v>21.42</v>
      </c>
      <c r="H9749">
        <v>20.14</v>
      </c>
    </row>
    <row r="9750" spans="1:8" x14ac:dyDescent="0.25">
      <c r="A9750" s="1">
        <v>42057</v>
      </c>
      <c r="B9750" t="s">
        <v>3</v>
      </c>
      <c r="C9750" t="s">
        <v>15</v>
      </c>
      <c r="D9750">
        <v>25.19</v>
      </c>
      <c r="E9750">
        <v>21.571949286846301</v>
      </c>
      <c r="H9750">
        <v>19.07</v>
      </c>
    </row>
    <row r="9751" spans="1:8" x14ac:dyDescent="0.25">
      <c r="A9751" s="1">
        <v>42057</v>
      </c>
      <c r="B9751" t="s">
        <v>3</v>
      </c>
      <c r="C9751" t="s">
        <v>21</v>
      </c>
      <c r="D9751">
        <v>25.19</v>
      </c>
      <c r="E9751">
        <v>21.3291651205937</v>
      </c>
      <c r="H9751">
        <v>18.45</v>
      </c>
    </row>
    <row r="9752" spans="1:8" x14ac:dyDescent="0.25">
      <c r="A9752" s="1">
        <v>42057</v>
      </c>
      <c r="B9752" t="s">
        <v>3</v>
      </c>
      <c r="C9752" t="s">
        <v>22</v>
      </c>
      <c r="D9752">
        <v>26</v>
      </c>
      <c r="E9752">
        <v>22.052409812409799</v>
      </c>
      <c r="H9752">
        <v>18.45</v>
      </c>
    </row>
    <row r="9753" spans="1:8" x14ac:dyDescent="0.25">
      <c r="A9753" s="1">
        <v>42057</v>
      </c>
      <c r="B9753" t="s">
        <v>3</v>
      </c>
      <c r="C9753" t="s">
        <v>23</v>
      </c>
      <c r="D9753">
        <v>26.49</v>
      </c>
      <c r="E9753">
        <v>22.06</v>
      </c>
      <c r="H9753">
        <v>18.97</v>
      </c>
    </row>
    <row r="9754" spans="1:8" x14ac:dyDescent="0.25">
      <c r="A9754" s="1">
        <v>42057</v>
      </c>
      <c r="B9754" t="s">
        <v>3</v>
      </c>
      <c r="C9754" t="s">
        <v>24</v>
      </c>
      <c r="D9754">
        <v>28.39</v>
      </c>
      <c r="E9754">
        <v>22.910882778581801</v>
      </c>
      <c r="H9754">
        <v>18.38</v>
      </c>
    </row>
    <row r="9755" spans="1:8" x14ac:dyDescent="0.25">
      <c r="A9755" s="1">
        <v>42057</v>
      </c>
      <c r="B9755" t="s">
        <v>3</v>
      </c>
      <c r="C9755" t="s">
        <v>25</v>
      </c>
      <c r="D9755">
        <v>44.32</v>
      </c>
      <c r="E9755">
        <v>33.840093750000001</v>
      </c>
      <c r="H9755">
        <v>18.100000000000001</v>
      </c>
    </row>
    <row r="9756" spans="1:8" x14ac:dyDescent="0.25">
      <c r="A9756" s="1">
        <v>42057</v>
      </c>
      <c r="B9756" t="s">
        <v>3</v>
      </c>
      <c r="C9756" t="s">
        <v>26</v>
      </c>
      <c r="D9756">
        <v>35.81</v>
      </c>
      <c r="E9756">
        <v>26.991009174311898</v>
      </c>
      <c r="H9756">
        <v>18.510000000000002</v>
      </c>
    </row>
    <row r="9757" spans="1:8" x14ac:dyDescent="0.25">
      <c r="A9757" s="1">
        <v>42057</v>
      </c>
      <c r="B9757" t="s">
        <v>3</v>
      </c>
      <c r="C9757" t="s">
        <v>27</v>
      </c>
      <c r="D9757">
        <v>36.340000000000003</v>
      </c>
      <c r="E9757">
        <v>27.220152963671101</v>
      </c>
      <c r="H9757">
        <v>19.03</v>
      </c>
    </row>
    <row r="9758" spans="1:8" x14ac:dyDescent="0.25">
      <c r="A9758" s="1">
        <v>42057</v>
      </c>
      <c r="B9758" t="s">
        <v>3</v>
      </c>
      <c r="C9758" t="s">
        <v>5</v>
      </c>
      <c r="D9758">
        <v>36.15</v>
      </c>
      <c r="E9758">
        <v>27.010148619957501</v>
      </c>
      <c r="H9758">
        <v>19.34</v>
      </c>
    </row>
    <row r="9759" spans="1:8" x14ac:dyDescent="0.25">
      <c r="A9759" s="1">
        <v>42057</v>
      </c>
      <c r="B9759" t="s">
        <v>3</v>
      </c>
      <c r="C9759" t="s">
        <v>6</v>
      </c>
      <c r="D9759">
        <v>35.46</v>
      </c>
      <c r="E9759">
        <v>27.620224719101099</v>
      </c>
      <c r="H9759">
        <v>19.260000000000002</v>
      </c>
    </row>
    <row r="9760" spans="1:8" x14ac:dyDescent="0.25">
      <c r="A9760" s="1">
        <v>42057</v>
      </c>
      <c r="B9760" t="s">
        <v>3</v>
      </c>
      <c r="C9760" t="s">
        <v>7</v>
      </c>
      <c r="D9760">
        <v>35.520000000000003</v>
      </c>
      <c r="E9760">
        <v>26.1040930232558</v>
      </c>
      <c r="H9760">
        <v>19.07</v>
      </c>
    </row>
    <row r="9761" spans="1:8" x14ac:dyDescent="0.25">
      <c r="A9761" s="1">
        <v>42057</v>
      </c>
      <c r="B9761" t="s">
        <v>3</v>
      </c>
      <c r="C9761" t="s">
        <v>8</v>
      </c>
      <c r="D9761">
        <v>34.43</v>
      </c>
      <c r="E9761">
        <v>23.719407407407399</v>
      </c>
      <c r="H9761">
        <v>19.47</v>
      </c>
    </row>
    <row r="9762" spans="1:8" x14ac:dyDescent="0.25">
      <c r="A9762" s="1">
        <v>42057</v>
      </c>
      <c r="B9762" t="s">
        <v>3</v>
      </c>
      <c r="C9762" t="s">
        <v>9</v>
      </c>
      <c r="D9762">
        <v>34.630000000000003</v>
      </c>
      <c r="E9762">
        <v>25.639487179487201</v>
      </c>
      <c r="H9762">
        <v>19.510000000000002</v>
      </c>
    </row>
    <row r="9763" spans="1:8" x14ac:dyDescent="0.25">
      <c r="A9763" s="1">
        <v>42057</v>
      </c>
      <c r="B9763" t="s">
        <v>3</v>
      </c>
      <c r="C9763" t="s">
        <v>10</v>
      </c>
      <c r="D9763">
        <v>33.909999999999997</v>
      </c>
      <c r="E9763">
        <v>23.306051502145898</v>
      </c>
      <c r="H9763">
        <v>20.3</v>
      </c>
    </row>
    <row r="9764" spans="1:8" x14ac:dyDescent="0.25">
      <c r="A9764" s="1">
        <v>42057</v>
      </c>
      <c r="B9764" t="s">
        <v>3</v>
      </c>
      <c r="C9764" t="s">
        <v>11</v>
      </c>
      <c r="D9764">
        <v>32.18</v>
      </c>
      <c r="E9764">
        <v>24.465246548323499</v>
      </c>
      <c r="H9764">
        <v>21.14</v>
      </c>
    </row>
    <row r="9765" spans="1:8" x14ac:dyDescent="0.25">
      <c r="A9765" s="1">
        <v>42057</v>
      </c>
      <c r="B9765" t="s">
        <v>3</v>
      </c>
      <c r="C9765" t="s">
        <v>12</v>
      </c>
      <c r="D9765">
        <v>30.2</v>
      </c>
      <c r="E9765">
        <v>23.581428571428599</v>
      </c>
      <c r="H9765">
        <v>21.84</v>
      </c>
    </row>
    <row r="9766" spans="1:8" x14ac:dyDescent="0.25">
      <c r="A9766" s="1">
        <v>42057</v>
      </c>
      <c r="B9766" t="s">
        <v>3</v>
      </c>
      <c r="C9766" t="s">
        <v>13</v>
      </c>
      <c r="D9766">
        <v>33.83</v>
      </c>
      <c r="E9766">
        <v>24.2295535714286</v>
      </c>
      <c r="H9766">
        <v>23.11</v>
      </c>
    </row>
    <row r="9767" spans="1:8" x14ac:dyDescent="0.25">
      <c r="A9767" s="1">
        <v>42057</v>
      </c>
      <c r="B9767" t="s">
        <v>3</v>
      </c>
      <c r="C9767" t="s">
        <v>14</v>
      </c>
      <c r="D9767">
        <v>64.069999999999993</v>
      </c>
      <c r="E9767">
        <v>50.124266055045901</v>
      </c>
      <c r="H9767">
        <v>29.17</v>
      </c>
    </row>
    <row r="9768" spans="1:8" x14ac:dyDescent="0.25">
      <c r="A9768" s="1">
        <v>42057</v>
      </c>
      <c r="B9768" t="s">
        <v>3</v>
      </c>
      <c r="C9768" t="s">
        <v>16</v>
      </c>
      <c r="D9768">
        <v>45.23</v>
      </c>
      <c r="E9768">
        <v>29.6750957854406</v>
      </c>
      <c r="H9768">
        <v>28.36</v>
      </c>
    </row>
    <row r="9769" spans="1:8" x14ac:dyDescent="0.25">
      <c r="A9769" s="1">
        <v>42057</v>
      </c>
      <c r="B9769" t="s">
        <v>3</v>
      </c>
      <c r="C9769" t="s">
        <v>17</v>
      </c>
      <c r="D9769">
        <v>37.590000000000003</v>
      </c>
      <c r="E9769">
        <v>27.957339055794002</v>
      </c>
      <c r="H9769">
        <v>29.96</v>
      </c>
    </row>
    <row r="9770" spans="1:8" x14ac:dyDescent="0.25">
      <c r="A9770" s="1">
        <v>42057</v>
      </c>
      <c r="B9770" t="s">
        <v>3</v>
      </c>
      <c r="C9770" t="s">
        <v>18</v>
      </c>
      <c r="D9770">
        <v>31.83</v>
      </c>
      <c r="E9770">
        <v>24.913499999999999</v>
      </c>
      <c r="H9770">
        <v>27.48</v>
      </c>
    </row>
    <row r="9771" spans="1:8" x14ac:dyDescent="0.25">
      <c r="A9771" s="1">
        <v>42057</v>
      </c>
      <c r="B9771" t="s">
        <v>3</v>
      </c>
      <c r="C9771" t="s">
        <v>19</v>
      </c>
      <c r="D9771">
        <v>28.94</v>
      </c>
      <c r="E9771">
        <v>23.987417027416999</v>
      </c>
      <c r="H9771">
        <v>25.7</v>
      </c>
    </row>
    <row r="9772" spans="1:8" x14ac:dyDescent="0.25">
      <c r="A9772" s="1">
        <v>42057</v>
      </c>
      <c r="B9772" t="s">
        <v>3</v>
      </c>
      <c r="C9772" t="s">
        <v>20</v>
      </c>
      <c r="D9772">
        <v>25.63</v>
      </c>
      <c r="E9772">
        <v>21.727128427128399</v>
      </c>
      <c r="H9772">
        <v>22.94</v>
      </c>
    </row>
    <row r="9773" spans="1:8" x14ac:dyDescent="0.25">
      <c r="A9773" s="1">
        <v>42058</v>
      </c>
      <c r="B9773" t="s">
        <v>3</v>
      </c>
      <c r="C9773" t="s">
        <v>4</v>
      </c>
      <c r="D9773">
        <v>25.33</v>
      </c>
      <c r="E9773">
        <v>20.8497239915074</v>
      </c>
      <c r="H9773">
        <v>22.24</v>
      </c>
    </row>
    <row r="9774" spans="1:8" x14ac:dyDescent="0.25">
      <c r="A9774" s="1">
        <v>42058</v>
      </c>
      <c r="B9774" t="s">
        <v>3</v>
      </c>
      <c r="C9774" t="s">
        <v>15</v>
      </c>
      <c r="D9774">
        <v>25.19</v>
      </c>
      <c r="E9774">
        <v>21.571949286846301</v>
      </c>
      <c r="H9774">
        <v>21.56</v>
      </c>
    </row>
    <row r="9775" spans="1:8" x14ac:dyDescent="0.25">
      <c r="A9775" s="1">
        <v>42058</v>
      </c>
      <c r="B9775" t="s">
        <v>3</v>
      </c>
      <c r="C9775" t="s">
        <v>21</v>
      </c>
      <c r="D9775">
        <v>25.19</v>
      </c>
      <c r="E9775">
        <v>21.3291651205937</v>
      </c>
      <c r="H9775">
        <v>21.26</v>
      </c>
    </row>
    <row r="9776" spans="1:8" x14ac:dyDescent="0.25">
      <c r="A9776" s="1">
        <v>42058</v>
      </c>
      <c r="B9776" t="s">
        <v>3</v>
      </c>
      <c r="C9776" t="s">
        <v>22</v>
      </c>
      <c r="D9776">
        <v>26</v>
      </c>
      <c r="E9776">
        <v>22.052409812409799</v>
      </c>
      <c r="H9776">
        <v>20.72</v>
      </c>
    </row>
    <row r="9777" spans="1:8" x14ac:dyDescent="0.25">
      <c r="A9777" s="1">
        <v>42058</v>
      </c>
      <c r="B9777" t="s">
        <v>3</v>
      </c>
      <c r="C9777" t="s">
        <v>23</v>
      </c>
      <c r="D9777">
        <v>26.51</v>
      </c>
      <c r="E9777">
        <v>22.06</v>
      </c>
      <c r="H9777">
        <v>20.53</v>
      </c>
    </row>
    <row r="9778" spans="1:8" x14ac:dyDescent="0.25">
      <c r="A9778" s="1">
        <v>42058</v>
      </c>
      <c r="B9778" t="s">
        <v>3</v>
      </c>
      <c r="C9778" t="s">
        <v>24</v>
      </c>
      <c r="D9778">
        <v>27.98</v>
      </c>
      <c r="E9778">
        <v>22.910882778581801</v>
      </c>
      <c r="H9778">
        <v>21.58</v>
      </c>
    </row>
    <row r="9779" spans="1:8" x14ac:dyDescent="0.25">
      <c r="A9779" s="1">
        <v>42058</v>
      </c>
      <c r="B9779" t="s">
        <v>3</v>
      </c>
      <c r="C9779" t="s">
        <v>25</v>
      </c>
      <c r="D9779">
        <v>44.32</v>
      </c>
      <c r="E9779">
        <v>33.840093750000001</v>
      </c>
      <c r="H9779">
        <v>26.78</v>
      </c>
    </row>
    <row r="9780" spans="1:8" x14ac:dyDescent="0.25">
      <c r="A9780" s="1">
        <v>42058</v>
      </c>
      <c r="B9780" t="s">
        <v>3</v>
      </c>
      <c r="C9780" t="s">
        <v>26</v>
      </c>
      <c r="D9780">
        <v>34.090000000000003</v>
      </c>
      <c r="E9780">
        <v>26.991009174311898</v>
      </c>
      <c r="H9780">
        <v>29.61</v>
      </c>
    </row>
    <row r="9781" spans="1:8" x14ac:dyDescent="0.25">
      <c r="A9781" s="1">
        <v>42058</v>
      </c>
      <c r="B9781" t="s">
        <v>3</v>
      </c>
      <c r="C9781" t="s">
        <v>27</v>
      </c>
      <c r="D9781">
        <v>36.340000000000003</v>
      </c>
      <c r="E9781">
        <v>27.220152963671101</v>
      </c>
      <c r="H9781">
        <v>31.42</v>
      </c>
    </row>
    <row r="9782" spans="1:8" x14ac:dyDescent="0.25">
      <c r="A9782" s="1">
        <v>42058</v>
      </c>
      <c r="B9782" t="s">
        <v>3</v>
      </c>
      <c r="C9782" t="s">
        <v>5</v>
      </c>
      <c r="D9782">
        <v>36.15</v>
      </c>
      <c r="E9782">
        <v>27.0416548463357</v>
      </c>
      <c r="H9782">
        <v>32.9</v>
      </c>
    </row>
    <row r="9783" spans="1:8" x14ac:dyDescent="0.25">
      <c r="A9783" s="1">
        <v>42058</v>
      </c>
      <c r="B9783" t="s">
        <v>3</v>
      </c>
      <c r="C9783" t="s">
        <v>6</v>
      </c>
      <c r="D9783">
        <v>35.46</v>
      </c>
      <c r="E9783">
        <v>28.386822429906498</v>
      </c>
      <c r="H9783">
        <v>35.979999999999997</v>
      </c>
    </row>
    <row r="9784" spans="1:8" x14ac:dyDescent="0.25">
      <c r="A9784" s="1">
        <v>42058</v>
      </c>
      <c r="B9784" t="s">
        <v>3</v>
      </c>
      <c r="C9784" t="s">
        <v>7</v>
      </c>
      <c r="D9784">
        <v>35.520000000000003</v>
      </c>
      <c r="E9784">
        <v>27.383026819923401</v>
      </c>
      <c r="H9784">
        <v>32.92</v>
      </c>
    </row>
    <row r="9785" spans="1:8" x14ac:dyDescent="0.25">
      <c r="A9785" s="1">
        <v>42058</v>
      </c>
      <c r="B9785" t="s">
        <v>3</v>
      </c>
      <c r="C9785" t="s">
        <v>8</v>
      </c>
      <c r="D9785">
        <v>34.43</v>
      </c>
      <c r="E9785">
        <v>25.423141762452101</v>
      </c>
      <c r="H9785">
        <v>32.04</v>
      </c>
    </row>
    <row r="9786" spans="1:8" x14ac:dyDescent="0.25">
      <c r="A9786" s="1">
        <v>42058</v>
      </c>
      <c r="B9786" t="s">
        <v>3</v>
      </c>
      <c r="C9786" t="s">
        <v>9</v>
      </c>
      <c r="D9786">
        <v>34.85</v>
      </c>
      <c r="E9786">
        <v>27.220187500000002</v>
      </c>
      <c r="H9786">
        <v>31.32</v>
      </c>
    </row>
    <row r="9787" spans="1:8" x14ac:dyDescent="0.25">
      <c r="A9787" s="1">
        <v>42058</v>
      </c>
      <c r="B9787" t="s">
        <v>3</v>
      </c>
      <c r="C9787" t="s">
        <v>10</v>
      </c>
      <c r="D9787">
        <v>34.18</v>
      </c>
      <c r="E9787">
        <v>25.251873767258399</v>
      </c>
      <c r="H9787">
        <v>27.81</v>
      </c>
    </row>
    <row r="9788" spans="1:8" x14ac:dyDescent="0.25">
      <c r="A9788" s="1">
        <v>42058</v>
      </c>
      <c r="B9788" t="s">
        <v>3</v>
      </c>
      <c r="C9788" t="s">
        <v>11</v>
      </c>
      <c r="D9788">
        <v>32.31</v>
      </c>
      <c r="E9788">
        <v>25.982401091405201</v>
      </c>
      <c r="H9788">
        <v>28.43</v>
      </c>
    </row>
    <row r="9789" spans="1:8" x14ac:dyDescent="0.25">
      <c r="A9789" s="1">
        <v>42058</v>
      </c>
      <c r="B9789" t="s">
        <v>3</v>
      </c>
      <c r="C9789" t="s">
        <v>12</v>
      </c>
      <c r="D9789">
        <v>30.2</v>
      </c>
      <c r="E9789">
        <v>23.959923518164398</v>
      </c>
      <c r="H9789">
        <v>30.81</v>
      </c>
    </row>
    <row r="9790" spans="1:8" x14ac:dyDescent="0.25">
      <c r="A9790" s="1">
        <v>42058</v>
      </c>
      <c r="B9790" t="s">
        <v>3</v>
      </c>
      <c r="C9790" t="s">
        <v>13</v>
      </c>
      <c r="D9790">
        <v>33.83</v>
      </c>
      <c r="E9790">
        <v>25.090957854406099</v>
      </c>
      <c r="H9790">
        <v>38.590000000000003</v>
      </c>
    </row>
    <row r="9791" spans="1:8" x14ac:dyDescent="0.25">
      <c r="A9791" s="1">
        <v>42058</v>
      </c>
      <c r="B9791" t="s">
        <v>3</v>
      </c>
      <c r="C9791" t="s">
        <v>14</v>
      </c>
      <c r="D9791">
        <v>47.9</v>
      </c>
      <c r="E9791">
        <v>36.594989898989901</v>
      </c>
      <c r="H9791">
        <v>49.44</v>
      </c>
    </row>
    <row r="9792" spans="1:8" x14ac:dyDescent="0.25">
      <c r="A9792" s="1">
        <v>42058</v>
      </c>
      <c r="B9792" t="s">
        <v>3</v>
      </c>
      <c r="C9792" t="s">
        <v>16</v>
      </c>
      <c r="D9792">
        <v>45.23</v>
      </c>
      <c r="E9792">
        <v>30.970046511627899</v>
      </c>
      <c r="H9792">
        <v>41.53</v>
      </c>
    </row>
    <row r="9793" spans="1:8" x14ac:dyDescent="0.25">
      <c r="A9793" s="1">
        <v>42058</v>
      </c>
      <c r="B9793" t="s">
        <v>3</v>
      </c>
      <c r="C9793" t="s">
        <v>17</v>
      </c>
      <c r="D9793">
        <v>37.590000000000003</v>
      </c>
      <c r="E9793">
        <v>28.027713414634199</v>
      </c>
      <c r="H9793">
        <v>36.549999999999997</v>
      </c>
    </row>
    <row r="9794" spans="1:8" x14ac:dyDescent="0.25">
      <c r="A9794" s="1">
        <v>42058</v>
      </c>
      <c r="B9794" t="s">
        <v>3</v>
      </c>
      <c r="C9794" t="s">
        <v>18</v>
      </c>
      <c r="D9794">
        <v>32.340000000000003</v>
      </c>
      <c r="E9794">
        <v>25.4992093023256</v>
      </c>
      <c r="H9794">
        <v>30.96</v>
      </c>
    </row>
    <row r="9795" spans="1:8" x14ac:dyDescent="0.25">
      <c r="A9795" s="1">
        <v>42058</v>
      </c>
      <c r="B9795" t="s">
        <v>3</v>
      </c>
      <c r="C9795" t="s">
        <v>19</v>
      </c>
      <c r="D9795">
        <v>29.79</v>
      </c>
      <c r="E9795">
        <v>24.026233269598499</v>
      </c>
      <c r="H9795">
        <v>26.67</v>
      </c>
    </row>
    <row r="9796" spans="1:8" x14ac:dyDescent="0.25">
      <c r="A9796" s="1">
        <v>42058</v>
      </c>
      <c r="B9796" t="s">
        <v>3</v>
      </c>
      <c r="C9796" t="s">
        <v>20</v>
      </c>
      <c r="D9796">
        <v>25.85</v>
      </c>
      <c r="E9796">
        <v>21.800525252525301</v>
      </c>
      <c r="H9796">
        <v>24</v>
      </c>
    </row>
    <row r="9797" spans="1:8" x14ac:dyDescent="0.25">
      <c r="A9797" s="1">
        <v>42059</v>
      </c>
      <c r="B9797" t="s">
        <v>3</v>
      </c>
      <c r="C9797" t="s">
        <v>4</v>
      </c>
      <c r="D9797">
        <v>25.42</v>
      </c>
      <c r="E9797">
        <v>22.833694267515899</v>
      </c>
      <c r="H9797">
        <v>24.19</v>
      </c>
    </row>
    <row r="9798" spans="1:8" x14ac:dyDescent="0.25">
      <c r="A9798" s="1">
        <v>42059</v>
      </c>
      <c r="B9798" t="s">
        <v>3</v>
      </c>
      <c r="C9798" t="s">
        <v>15</v>
      </c>
      <c r="D9798">
        <v>25.51</v>
      </c>
      <c r="E9798">
        <v>23.611557093425599</v>
      </c>
      <c r="H9798">
        <v>24.03</v>
      </c>
    </row>
    <row r="9799" spans="1:8" x14ac:dyDescent="0.25">
      <c r="A9799" s="1">
        <v>42059</v>
      </c>
      <c r="B9799" t="s">
        <v>3</v>
      </c>
      <c r="C9799" t="s">
        <v>21</v>
      </c>
      <c r="D9799">
        <v>25.19</v>
      </c>
      <c r="E9799">
        <v>23.752289719626202</v>
      </c>
      <c r="H9799">
        <v>23.93</v>
      </c>
    </row>
    <row r="9800" spans="1:8" x14ac:dyDescent="0.25">
      <c r="A9800" s="1">
        <v>42059</v>
      </c>
      <c r="B9800" t="s">
        <v>3</v>
      </c>
      <c r="C9800" t="s">
        <v>22</v>
      </c>
      <c r="D9800">
        <v>26</v>
      </c>
      <c r="E9800">
        <v>24.150822510822501</v>
      </c>
      <c r="H9800">
        <v>23.96</v>
      </c>
    </row>
    <row r="9801" spans="1:8" x14ac:dyDescent="0.25">
      <c r="A9801" s="1">
        <v>42059</v>
      </c>
      <c r="B9801" t="s">
        <v>3</v>
      </c>
      <c r="C9801" t="s">
        <v>23</v>
      </c>
      <c r="D9801">
        <v>26.51</v>
      </c>
      <c r="E9801">
        <v>23.2260823170732</v>
      </c>
      <c r="H9801">
        <v>24.72</v>
      </c>
    </row>
    <row r="9802" spans="1:8" x14ac:dyDescent="0.25">
      <c r="A9802" s="1">
        <v>42059</v>
      </c>
      <c r="B9802" t="s">
        <v>3</v>
      </c>
      <c r="C9802" t="s">
        <v>24</v>
      </c>
      <c r="D9802">
        <v>27.98</v>
      </c>
      <c r="E9802">
        <v>25.090984081041999</v>
      </c>
      <c r="H9802">
        <v>27.07</v>
      </c>
    </row>
    <row r="9803" spans="1:8" x14ac:dyDescent="0.25">
      <c r="A9803" s="1">
        <v>42059</v>
      </c>
      <c r="B9803" t="s">
        <v>3</v>
      </c>
      <c r="C9803" t="s">
        <v>25</v>
      </c>
      <c r="D9803">
        <v>44.32</v>
      </c>
      <c r="E9803">
        <v>37.060171875000002</v>
      </c>
      <c r="H9803">
        <v>34.6</v>
      </c>
    </row>
    <row r="9804" spans="1:8" x14ac:dyDescent="0.25">
      <c r="A9804" s="1">
        <v>42059</v>
      </c>
      <c r="B9804" t="s">
        <v>3</v>
      </c>
      <c r="C9804" t="s">
        <v>26</v>
      </c>
      <c r="D9804">
        <v>34.090000000000003</v>
      </c>
      <c r="E9804">
        <v>29.770964749536201</v>
      </c>
      <c r="H9804">
        <v>32.32</v>
      </c>
    </row>
    <row r="9805" spans="1:8" x14ac:dyDescent="0.25">
      <c r="A9805" s="1">
        <v>42059</v>
      </c>
      <c r="B9805" t="s">
        <v>3</v>
      </c>
      <c r="C9805" t="s">
        <v>27</v>
      </c>
      <c r="D9805">
        <v>35.270000000000003</v>
      </c>
      <c r="E9805">
        <v>29.810305927342299</v>
      </c>
      <c r="H9805">
        <v>32.46</v>
      </c>
    </row>
    <row r="9806" spans="1:8" x14ac:dyDescent="0.25">
      <c r="A9806" s="1">
        <v>42059</v>
      </c>
      <c r="B9806" t="s">
        <v>3</v>
      </c>
      <c r="C9806" t="s">
        <v>5</v>
      </c>
      <c r="D9806">
        <v>34.299999999999997</v>
      </c>
      <c r="E9806">
        <v>29.6148226950355</v>
      </c>
      <c r="H9806">
        <v>35.229999999999997</v>
      </c>
    </row>
    <row r="9807" spans="1:8" x14ac:dyDescent="0.25">
      <c r="A9807" s="1">
        <v>42059</v>
      </c>
      <c r="B9807" t="s">
        <v>3</v>
      </c>
      <c r="C9807" t="s">
        <v>6</v>
      </c>
      <c r="D9807">
        <v>35.979999999999997</v>
      </c>
      <c r="E9807">
        <v>31.4616933638444</v>
      </c>
      <c r="H9807">
        <v>34.369999999999997</v>
      </c>
    </row>
    <row r="9808" spans="1:8" x14ac:dyDescent="0.25">
      <c r="A9808" s="1">
        <v>42059</v>
      </c>
      <c r="B9808" t="s">
        <v>3</v>
      </c>
      <c r="C9808" t="s">
        <v>7</v>
      </c>
      <c r="D9808">
        <v>35.200000000000003</v>
      </c>
      <c r="E9808">
        <v>30.197213114754099</v>
      </c>
      <c r="H9808">
        <v>32.549999999999997</v>
      </c>
    </row>
    <row r="9809" spans="1:8" x14ac:dyDescent="0.25">
      <c r="A9809" s="1">
        <v>42059</v>
      </c>
      <c r="B9809" t="s">
        <v>3</v>
      </c>
      <c r="C9809" t="s">
        <v>8</v>
      </c>
      <c r="D9809">
        <v>33.29</v>
      </c>
      <c r="E9809">
        <v>28.499720930232598</v>
      </c>
      <c r="H9809">
        <v>29.1</v>
      </c>
    </row>
    <row r="9810" spans="1:8" x14ac:dyDescent="0.25">
      <c r="A9810" s="1">
        <v>42059</v>
      </c>
      <c r="B9810" t="s">
        <v>3</v>
      </c>
      <c r="C9810" t="s">
        <v>9</v>
      </c>
      <c r="D9810">
        <v>34.85</v>
      </c>
      <c r="E9810">
        <v>29.905579809004099</v>
      </c>
      <c r="H9810">
        <v>26.92</v>
      </c>
    </row>
    <row r="9811" spans="1:8" x14ac:dyDescent="0.25">
      <c r="A9811" s="1">
        <v>42059</v>
      </c>
      <c r="B9811" t="s">
        <v>3</v>
      </c>
      <c r="C9811" t="s">
        <v>10</v>
      </c>
      <c r="D9811">
        <v>34.86</v>
      </c>
      <c r="E9811">
        <v>28.644579831932798</v>
      </c>
      <c r="H9811">
        <v>25.15</v>
      </c>
    </row>
    <row r="9812" spans="1:8" x14ac:dyDescent="0.25">
      <c r="A9812" s="1">
        <v>42059</v>
      </c>
      <c r="B9812" t="s">
        <v>3</v>
      </c>
      <c r="C9812" t="s">
        <v>11</v>
      </c>
      <c r="D9812">
        <v>32.33</v>
      </c>
      <c r="E9812">
        <v>28.993660714285699</v>
      </c>
      <c r="H9812">
        <v>24.42</v>
      </c>
    </row>
    <row r="9813" spans="1:8" x14ac:dyDescent="0.25">
      <c r="A9813" s="1">
        <v>42059</v>
      </c>
      <c r="B9813" t="s">
        <v>3</v>
      </c>
      <c r="C9813" t="s">
        <v>12</v>
      </c>
      <c r="D9813">
        <v>31.4</v>
      </c>
      <c r="E9813">
        <v>27.1803120936281</v>
      </c>
      <c r="H9813">
        <v>25.46</v>
      </c>
    </row>
    <row r="9814" spans="1:8" x14ac:dyDescent="0.25">
      <c r="A9814" s="1">
        <v>42059</v>
      </c>
      <c r="B9814" t="s">
        <v>3</v>
      </c>
      <c r="C9814" t="s">
        <v>13</v>
      </c>
      <c r="D9814">
        <v>33.83</v>
      </c>
      <c r="E9814">
        <v>27.990468750000002</v>
      </c>
      <c r="H9814">
        <v>32.090000000000003</v>
      </c>
    </row>
    <row r="9815" spans="1:8" x14ac:dyDescent="0.25">
      <c r="A9815" s="1">
        <v>42059</v>
      </c>
      <c r="B9815" t="s">
        <v>3</v>
      </c>
      <c r="C9815" t="s">
        <v>14</v>
      </c>
      <c r="D9815">
        <v>49.44</v>
      </c>
      <c r="E9815">
        <v>40.077212121212099</v>
      </c>
      <c r="H9815">
        <v>46.27</v>
      </c>
    </row>
    <row r="9816" spans="1:8" x14ac:dyDescent="0.25">
      <c r="A9816" s="1">
        <v>42059</v>
      </c>
      <c r="B9816" t="s">
        <v>3</v>
      </c>
      <c r="C9816" t="s">
        <v>16</v>
      </c>
      <c r="D9816">
        <v>46.93</v>
      </c>
      <c r="E9816">
        <v>36.375596885813202</v>
      </c>
      <c r="H9816">
        <v>38.090000000000003</v>
      </c>
    </row>
    <row r="9817" spans="1:8" x14ac:dyDescent="0.25">
      <c r="A9817" s="1">
        <v>42059</v>
      </c>
      <c r="B9817" t="s">
        <v>3</v>
      </c>
      <c r="C9817" t="s">
        <v>17</v>
      </c>
      <c r="D9817">
        <v>37.96</v>
      </c>
      <c r="E9817">
        <v>31.201321839080499</v>
      </c>
      <c r="H9817">
        <v>35.979999999999997</v>
      </c>
    </row>
    <row r="9818" spans="1:8" x14ac:dyDescent="0.25">
      <c r="A9818" s="1">
        <v>42059</v>
      </c>
      <c r="B9818" t="s">
        <v>3</v>
      </c>
      <c r="C9818" t="s">
        <v>18</v>
      </c>
      <c r="D9818">
        <v>34.81</v>
      </c>
      <c r="E9818">
        <v>29.582687861271701</v>
      </c>
      <c r="H9818">
        <v>30.97</v>
      </c>
    </row>
    <row r="9819" spans="1:8" x14ac:dyDescent="0.25">
      <c r="A9819" s="1">
        <v>42059</v>
      </c>
      <c r="B9819" t="s">
        <v>3</v>
      </c>
      <c r="C9819" t="s">
        <v>19</v>
      </c>
      <c r="D9819">
        <v>32.51</v>
      </c>
      <c r="E9819">
        <v>26.7605071521456</v>
      </c>
      <c r="H9819">
        <v>28.81</v>
      </c>
    </row>
    <row r="9820" spans="1:8" x14ac:dyDescent="0.25">
      <c r="A9820" s="1">
        <v>42059</v>
      </c>
      <c r="B9820" t="s">
        <v>3</v>
      </c>
      <c r="C9820" t="s">
        <v>20</v>
      </c>
      <c r="D9820">
        <v>25.95</v>
      </c>
      <c r="E9820">
        <v>24.287446808510602</v>
      </c>
      <c r="H9820">
        <v>25.41</v>
      </c>
    </row>
    <row r="9821" spans="1:8" x14ac:dyDescent="0.25">
      <c r="A9821" s="1">
        <v>42060</v>
      </c>
      <c r="B9821" t="s">
        <v>3</v>
      </c>
      <c r="C9821" t="s">
        <v>4</v>
      </c>
      <c r="D9821">
        <v>26.4</v>
      </c>
      <c r="E9821">
        <v>22.077340720221599</v>
      </c>
      <c r="H9821">
        <v>22.83</v>
      </c>
    </row>
    <row r="9822" spans="1:8" x14ac:dyDescent="0.25">
      <c r="A9822" s="1">
        <v>42060</v>
      </c>
      <c r="B9822" t="s">
        <v>3</v>
      </c>
      <c r="C9822" t="s">
        <v>15</v>
      </c>
      <c r="D9822">
        <v>25.96</v>
      </c>
      <c r="E9822">
        <v>22.332706422018301</v>
      </c>
      <c r="H9822">
        <v>22.47</v>
      </c>
    </row>
    <row r="9823" spans="1:8" x14ac:dyDescent="0.25">
      <c r="A9823" s="1">
        <v>42060</v>
      </c>
      <c r="B9823" t="s">
        <v>3</v>
      </c>
      <c r="C9823" t="s">
        <v>21</v>
      </c>
      <c r="D9823">
        <v>25.21</v>
      </c>
      <c r="E9823">
        <v>22.4178357030016</v>
      </c>
      <c r="H9823">
        <v>21.97</v>
      </c>
    </row>
    <row r="9824" spans="1:8" x14ac:dyDescent="0.25">
      <c r="A9824" s="1">
        <v>42060</v>
      </c>
      <c r="B9824" t="s">
        <v>3</v>
      </c>
      <c r="C9824" t="s">
        <v>22</v>
      </c>
      <c r="D9824">
        <v>26.08</v>
      </c>
      <c r="E9824">
        <v>22.531799628942501</v>
      </c>
      <c r="H9824">
        <v>22.02</v>
      </c>
    </row>
    <row r="9825" spans="1:8" x14ac:dyDescent="0.25">
      <c r="A9825" s="1">
        <v>42060</v>
      </c>
      <c r="B9825" t="s">
        <v>3</v>
      </c>
      <c r="C9825" t="s">
        <v>23</v>
      </c>
      <c r="D9825">
        <v>26.67</v>
      </c>
      <c r="E9825">
        <v>22.292662790697701</v>
      </c>
      <c r="H9825">
        <v>21.77</v>
      </c>
    </row>
    <row r="9826" spans="1:8" x14ac:dyDescent="0.25">
      <c r="A9826" s="1">
        <v>42060</v>
      </c>
      <c r="B9826" t="s">
        <v>3</v>
      </c>
      <c r="C9826" t="s">
        <v>24</v>
      </c>
      <c r="D9826">
        <v>28.63</v>
      </c>
      <c r="E9826">
        <v>23.707274678111599</v>
      </c>
      <c r="H9826">
        <v>22.92</v>
      </c>
    </row>
    <row r="9827" spans="1:8" x14ac:dyDescent="0.25">
      <c r="A9827" s="1">
        <v>42060</v>
      </c>
      <c r="B9827" t="s">
        <v>3</v>
      </c>
      <c r="C9827" t="s">
        <v>25</v>
      </c>
      <c r="D9827">
        <v>44.97</v>
      </c>
      <c r="E9827">
        <v>34.718296875</v>
      </c>
      <c r="H9827">
        <v>29.47</v>
      </c>
    </row>
    <row r="9828" spans="1:8" x14ac:dyDescent="0.25">
      <c r="A9828" s="1">
        <v>42060</v>
      </c>
      <c r="B9828" t="s">
        <v>3</v>
      </c>
      <c r="C9828" t="s">
        <v>26</v>
      </c>
      <c r="D9828">
        <v>35.909999999999997</v>
      </c>
      <c r="E9828">
        <v>28.0327272727273</v>
      </c>
      <c r="H9828">
        <v>27.07</v>
      </c>
    </row>
    <row r="9829" spans="1:8" x14ac:dyDescent="0.25">
      <c r="A9829" s="1">
        <v>42060</v>
      </c>
      <c r="B9829" t="s">
        <v>3</v>
      </c>
      <c r="C9829" t="s">
        <v>27</v>
      </c>
      <c r="D9829">
        <v>37.49</v>
      </c>
      <c r="E9829">
        <v>29.3847330447331</v>
      </c>
      <c r="H9829">
        <v>25.22</v>
      </c>
    </row>
    <row r="9830" spans="1:8" x14ac:dyDescent="0.25">
      <c r="A9830" s="1">
        <v>42060</v>
      </c>
      <c r="B9830" t="s">
        <v>3</v>
      </c>
      <c r="C9830" t="s">
        <v>5</v>
      </c>
      <c r="D9830">
        <v>36.229999999999997</v>
      </c>
      <c r="E9830">
        <v>28.1716066481995</v>
      </c>
      <c r="H9830">
        <v>27.97</v>
      </c>
    </row>
    <row r="9831" spans="1:8" x14ac:dyDescent="0.25">
      <c r="A9831" s="1">
        <v>42060</v>
      </c>
      <c r="B9831" t="s">
        <v>3</v>
      </c>
      <c r="C9831" t="s">
        <v>6</v>
      </c>
      <c r="D9831">
        <v>37.69</v>
      </c>
      <c r="E9831">
        <v>29.629313953488399</v>
      </c>
      <c r="H9831">
        <v>27.07</v>
      </c>
    </row>
    <row r="9832" spans="1:8" x14ac:dyDescent="0.25">
      <c r="A9832" s="1">
        <v>42060</v>
      </c>
      <c r="B9832" t="s">
        <v>3</v>
      </c>
      <c r="C9832" t="s">
        <v>7</v>
      </c>
      <c r="D9832">
        <v>35.770000000000003</v>
      </c>
      <c r="E9832">
        <v>28.929151376146802</v>
      </c>
      <c r="H9832">
        <v>23.66</v>
      </c>
    </row>
    <row r="9833" spans="1:8" x14ac:dyDescent="0.25">
      <c r="A9833" s="1">
        <v>42060</v>
      </c>
      <c r="B9833" t="s">
        <v>3</v>
      </c>
      <c r="C9833" t="s">
        <v>8</v>
      </c>
      <c r="D9833">
        <v>34.43</v>
      </c>
      <c r="E9833">
        <v>27.261137440758301</v>
      </c>
      <c r="H9833">
        <v>21.86</v>
      </c>
    </row>
    <row r="9834" spans="1:8" x14ac:dyDescent="0.25">
      <c r="A9834" s="1">
        <v>42060</v>
      </c>
      <c r="B9834" t="s">
        <v>3</v>
      </c>
      <c r="C9834" t="s">
        <v>9</v>
      </c>
      <c r="D9834">
        <v>34.630000000000003</v>
      </c>
      <c r="E9834">
        <v>28.298511627907001</v>
      </c>
      <c r="H9834">
        <v>20.73</v>
      </c>
    </row>
    <row r="9835" spans="1:8" x14ac:dyDescent="0.25">
      <c r="A9835" s="1">
        <v>42060</v>
      </c>
      <c r="B9835" t="s">
        <v>3</v>
      </c>
      <c r="C9835" t="s">
        <v>10</v>
      </c>
      <c r="D9835">
        <v>34.18</v>
      </c>
      <c r="E9835">
        <v>27.3524283765348</v>
      </c>
      <c r="H9835">
        <v>19.8</v>
      </c>
    </row>
    <row r="9836" spans="1:8" x14ac:dyDescent="0.25">
      <c r="A9836" s="1">
        <v>42060</v>
      </c>
      <c r="B9836" t="s">
        <v>3</v>
      </c>
      <c r="C9836" t="s">
        <v>11</v>
      </c>
      <c r="D9836">
        <v>32.31</v>
      </c>
      <c r="E9836">
        <v>27.419449541284401</v>
      </c>
      <c r="H9836">
        <v>19.600000000000001</v>
      </c>
    </row>
    <row r="9837" spans="1:8" x14ac:dyDescent="0.25">
      <c r="A9837" s="1">
        <v>42060</v>
      </c>
      <c r="B9837" t="s">
        <v>3</v>
      </c>
      <c r="C9837" t="s">
        <v>12</v>
      </c>
      <c r="D9837">
        <v>31.05</v>
      </c>
      <c r="E9837">
        <v>26.327611607142899</v>
      </c>
      <c r="H9837">
        <v>19.920000000000002</v>
      </c>
    </row>
    <row r="9838" spans="1:8" x14ac:dyDescent="0.25">
      <c r="A9838" s="1">
        <v>42060</v>
      </c>
      <c r="B9838" t="s">
        <v>3</v>
      </c>
      <c r="C9838" t="s">
        <v>13</v>
      </c>
      <c r="D9838">
        <v>33.83</v>
      </c>
      <c r="E9838">
        <v>27.774465116279099</v>
      </c>
      <c r="H9838">
        <v>20.29</v>
      </c>
    </row>
    <row r="9839" spans="1:8" x14ac:dyDescent="0.25">
      <c r="A9839" s="1">
        <v>42060</v>
      </c>
      <c r="B9839" t="s">
        <v>3</v>
      </c>
      <c r="C9839" t="s">
        <v>14</v>
      </c>
      <c r="D9839">
        <v>47.9</v>
      </c>
      <c r="E9839">
        <v>37.544686868686902</v>
      </c>
      <c r="H9839">
        <v>22.79</v>
      </c>
    </row>
    <row r="9840" spans="1:8" x14ac:dyDescent="0.25">
      <c r="A9840" s="1">
        <v>42060</v>
      </c>
      <c r="B9840" t="s">
        <v>3</v>
      </c>
      <c r="C9840" t="s">
        <v>16</v>
      </c>
      <c r="D9840">
        <v>45.23</v>
      </c>
      <c r="E9840">
        <v>34.7573410404624</v>
      </c>
      <c r="H9840">
        <v>24.42</v>
      </c>
    </row>
    <row r="9841" spans="1:8" x14ac:dyDescent="0.25">
      <c r="A9841" s="1">
        <v>42060</v>
      </c>
      <c r="B9841" t="s">
        <v>3</v>
      </c>
      <c r="C9841" t="s">
        <v>17</v>
      </c>
      <c r="D9841">
        <v>37.590000000000003</v>
      </c>
      <c r="E9841">
        <v>30.737508650519</v>
      </c>
      <c r="H9841">
        <v>24.78</v>
      </c>
    </row>
    <row r="9842" spans="1:8" x14ac:dyDescent="0.25">
      <c r="A9842" s="1">
        <v>42060</v>
      </c>
      <c r="B9842" t="s">
        <v>3</v>
      </c>
      <c r="C9842" t="s">
        <v>18</v>
      </c>
      <c r="D9842">
        <v>34.75</v>
      </c>
      <c r="E9842">
        <v>27.713323699421998</v>
      </c>
      <c r="H9842">
        <v>22.7</v>
      </c>
    </row>
    <row r="9843" spans="1:8" x14ac:dyDescent="0.25">
      <c r="A9843" s="1">
        <v>42060</v>
      </c>
      <c r="B9843" t="s">
        <v>3</v>
      </c>
      <c r="C9843" t="s">
        <v>19</v>
      </c>
      <c r="D9843">
        <v>32.68</v>
      </c>
      <c r="E9843">
        <v>25.795500000000001</v>
      </c>
      <c r="H9843">
        <v>21.4</v>
      </c>
    </row>
    <row r="9844" spans="1:8" x14ac:dyDescent="0.25">
      <c r="A9844" s="1">
        <v>42060</v>
      </c>
      <c r="B9844" t="s">
        <v>3</v>
      </c>
      <c r="C9844" t="s">
        <v>20</v>
      </c>
      <c r="D9844">
        <v>26.05</v>
      </c>
      <c r="E9844">
        <v>22.752695035460999</v>
      </c>
      <c r="H9844">
        <v>20.13</v>
      </c>
    </row>
    <row r="9845" spans="1:8" x14ac:dyDescent="0.25">
      <c r="A9845" s="1">
        <v>42061</v>
      </c>
      <c r="B9845" t="s">
        <v>3</v>
      </c>
      <c r="C9845" t="s">
        <v>4</v>
      </c>
      <c r="D9845">
        <v>26.4</v>
      </c>
      <c r="E9845">
        <v>22.486869806094202</v>
      </c>
      <c r="H9845">
        <v>18.86</v>
      </c>
    </row>
    <row r="9846" spans="1:8" x14ac:dyDescent="0.25">
      <c r="A9846" s="1">
        <v>42061</v>
      </c>
      <c r="B9846" t="s">
        <v>3</v>
      </c>
      <c r="C9846" t="s">
        <v>15</v>
      </c>
      <c r="D9846">
        <v>25.96</v>
      </c>
      <c r="E9846">
        <v>22.814300518134701</v>
      </c>
      <c r="H9846">
        <v>18.14</v>
      </c>
    </row>
    <row r="9847" spans="1:8" x14ac:dyDescent="0.25">
      <c r="A9847" s="1">
        <v>42061</v>
      </c>
      <c r="B9847" t="s">
        <v>3</v>
      </c>
      <c r="C9847" t="s">
        <v>21</v>
      </c>
      <c r="D9847">
        <v>25.21</v>
      </c>
      <c r="E9847">
        <v>22.833680884676099</v>
      </c>
      <c r="H9847">
        <v>17.82</v>
      </c>
    </row>
    <row r="9848" spans="1:8" x14ac:dyDescent="0.25">
      <c r="A9848" s="1">
        <v>42061</v>
      </c>
      <c r="B9848" t="s">
        <v>3</v>
      </c>
      <c r="C9848" t="s">
        <v>22</v>
      </c>
      <c r="D9848">
        <v>26.08</v>
      </c>
      <c r="E9848">
        <v>22.949758812616</v>
      </c>
      <c r="H9848">
        <v>18.399999999999999</v>
      </c>
    </row>
    <row r="9849" spans="1:8" x14ac:dyDescent="0.25">
      <c r="A9849" s="1">
        <v>42061</v>
      </c>
      <c r="B9849" t="s">
        <v>3</v>
      </c>
      <c r="C9849" t="s">
        <v>23</v>
      </c>
      <c r="D9849">
        <v>26.67</v>
      </c>
      <c r="E9849">
        <v>22.706186046511601</v>
      </c>
      <c r="H9849">
        <v>18.98</v>
      </c>
    </row>
    <row r="9850" spans="1:8" x14ac:dyDescent="0.25">
      <c r="A9850" s="1">
        <v>42061</v>
      </c>
      <c r="B9850" t="s">
        <v>3</v>
      </c>
      <c r="C9850" t="s">
        <v>24</v>
      </c>
      <c r="D9850">
        <v>28.63</v>
      </c>
      <c r="E9850">
        <v>23.9878756476684</v>
      </c>
      <c r="H9850">
        <v>20.59</v>
      </c>
    </row>
    <row r="9851" spans="1:8" x14ac:dyDescent="0.25">
      <c r="A9851" s="1">
        <v>42061</v>
      </c>
      <c r="B9851" t="s">
        <v>3</v>
      </c>
      <c r="C9851" t="s">
        <v>25</v>
      </c>
      <c r="D9851">
        <v>44.32</v>
      </c>
      <c r="E9851">
        <v>34.581521335806997</v>
      </c>
      <c r="H9851">
        <v>23.79</v>
      </c>
    </row>
    <row r="9852" spans="1:8" x14ac:dyDescent="0.25">
      <c r="A9852" s="1">
        <v>42061</v>
      </c>
      <c r="B9852" t="s">
        <v>3</v>
      </c>
      <c r="C9852" t="s">
        <v>26</v>
      </c>
      <c r="D9852">
        <v>35.909999999999997</v>
      </c>
      <c r="E9852">
        <v>28.552727272727299</v>
      </c>
      <c r="H9852">
        <v>22.59</v>
      </c>
    </row>
    <row r="9853" spans="1:8" x14ac:dyDescent="0.25">
      <c r="A9853" s="1">
        <v>42061</v>
      </c>
      <c r="B9853" t="s">
        <v>3</v>
      </c>
      <c r="C9853" t="s">
        <v>27</v>
      </c>
      <c r="D9853">
        <v>37.49</v>
      </c>
      <c r="E9853">
        <v>29.929812409812399</v>
      </c>
      <c r="H9853">
        <v>21.91</v>
      </c>
    </row>
    <row r="9854" spans="1:8" x14ac:dyDescent="0.25">
      <c r="A9854" s="1">
        <v>42061</v>
      </c>
      <c r="B9854" t="s">
        <v>3</v>
      </c>
      <c r="C9854" t="s">
        <v>5</v>
      </c>
      <c r="D9854">
        <v>36.229999999999997</v>
      </c>
      <c r="E9854">
        <v>28.694182825484798</v>
      </c>
      <c r="H9854">
        <v>21.98</v>
      </c>
    </row>
    <row r="9855" spans="1:8" x14ac:dyDescent="0.25">
      <c r="A9855" s="1">
        <v>42061</v>
      </c>
      <c r="B9855" t="s">
        <v>3</v>
      </c>
      <c r="C9855" t="s">
        <v>6</v>
      </c>
      <c r="D9855">
        <v>37.69</v>
      </c>
      <c r="E9855">
        <v>30.178930232558098</v>
      </c>
      <c r="H9855">
        <v>21.29</v>
      </c>
    </row>
    <row r="9856" spans="1:8" x14ac:dyDescent="0.25">
      <c r="A9856" s="1">
        <v>42061</v>
      </c>
      <c r="B9856" t="s">
        <v>3</v>
      </c>
      <c r="C9856" t="s">
        <v>7</v>
      </c>
      <c r="D9856">
        <v>35.770000000000003</v>
      </c>
      <c r="E9856">
        <v>29.465779816513798</v>
      </c>
      <c r="H9856">
        <v>21.09</v>
      </c>
    </row>
    <row r="9857" spans="1:8" x14ac:dyDescent="0.25">
      <c r="A9857" s="1">
        <v>42061</v>
      </c>
      <c r="B9857" t="s">
        <v>3</v>
      </c>
      <c r="C9857" t="s">
        <v>8</v>
      </c>
      <c r="D9857">
        <v>34.43</v>
      </c>
      <c r="E9857">
        <v>27.8009345794393</v>
      </c>
      <c r="H9857">
        <v>20.91</v>
      </c>
    </row>
    <row r="9858" spans="1:8" x14ac:dyDescent="0.25">
      <c r="A9858" s="1">
        <v>42061</v>
      </c>
      <c r="B9858" t="s">
        <v>3</v>
      </c>
      <c r="C9858" t="s">
        <v>9</v>
      </c>
      <c r="D9858">
        <v>34.85</v>
      </c>
      <c r="E9858">
        <v>29.054238875878202</v>
      </c>
      <c r="H9858">
        <v>20.56</v>
      </c>
    </row>
    <row r="9859" spans="1:8" x14ac:dyDescent="0.25">
      <c r="A9859" s="1">
        <v>42061</v>
      </c>
      <c r="B9859" t="s">
        <v>3</v>
      </c>
      <c r="C9859" t="s">
        <v>10</v>
      </c>
      <c r="D9859">
        <v>34.86</v>
      </c>
      <c r="E9859">
        <v>28.2926315789474</v>
      </c>
      <c r="H9859">
        <v>20.64</v>
      </c>
    </row>
    <row r="9860" spans="1:8" x14ac:dyDescent="0.25">
      <c r="A9860" s="1">
        <v>42061</v>
      </c>
      <c r="B9860" t="s">
        <v>3</v>
      </c>
      <c r="C9860" t="s">
        <v>11</v>
      </c>
      <c r="D9860">
        <v>32.31</v>
      </c>
      <c r="E9860">
        <v>28.3037209302326</v>
      </c>
      <c r="H9860">
        <v>21.12</v>
      </c>
    </row>
    <row r="9861" spans="1:8" x14ac:dyDescent="0.25">
      <c r="A9861" s="1">
        <v>42061</v>
      </c>
      <c r="B9861" t="s">
        <v>3</v>
      </c>
      <c r="C9861" t="s">
        <v>12</v>
      </c>
      <c r="D9861">
        <v>31.05</v>
      </c>
      <c r="E9861">
        <v>28.3177674418605</v>
      </c>
      <c r="H9861">
        <v>21.11</v>
      </c>
    </row>
    <row r="9862" spans="1:8" x14ac:dyDescent="0.25">
      <c r="A9862" s="1">
        <v>42061</v>
      </c>
      <c r="B9862" t="s">
        <v>3</v>
      </c>
      <c r="C9862" t="s">
        <v>13</v>
      </c>
      <c r="D9862">
        <v>33.83</v>
      </c>
      <c r="E9862">
        <v>28.4129357798165</v>
      </c>
      <c r="H9862">
        <v>21.99</v>
      </c>
    </row>
    <row r="9863" spans="1:8" x14ac:dyDescent="0.25">
      <c r="A9863" s="1">
        <v>42061</v>
      </c>
      <c r="B9863" t="s">
        <v>3</v>
      </c>
      <c r="C9863" t="s">
        <v>14</v>
      </c>
      <c r="D9863">
        <v>46.72</v>
      </c>
      <c r="E9863">
        <v>38.2310249307479</v>
      </c>
      <c r="H9863">
        <v>26.71</v>
      </c>
    </row>
    <row r="9864" spans="1:8" x14ac:dyDescent="0.25">
      <c r="A9864" s="1">
        <v>42061</v>
      </c>
      <c r="B9864" t="s">
        <v>3</v>
      </c>
      <c r="C9864" t="s">
        <v>16</v>
      </c>
      <c r="D9864">
        <v>45.23</v>
      </c>
      <c r="E9864">
        <v>35.402080924855497</v>
      </c>
      <c r="H9864">
        <v>32.880000000000003</v>
      </c>
    </row>
    <row r="9865" spans="1:8" x14ac:dyDescent="0.25">
      <c r="A9865" s="1">
        <v>42061</v>
      </c>
      <c r="B9865" t="s">
        <v>3</v>
      </c>
      <c r="C9865" t="s">
        <v>17</v>
      </c>
      <c r="D9865">
        <v>37.96</v>
      </c>
      <c r="E9865">
        <v>31.3076816608997</v>
      </c>
      <c r="H9865">
        <v>30.29</v>
      </c>
    </row>
    <row r="9866" spans="1:8" x14ac:dyDescent="0.25">
      <c r="A9866" s="1">
        <v>42061</v>
      </c>
      <c r="B9866" t="s">
        <v>3</v>
      </c>
      <c r="C9866" t="s">
        <v>18</v>
      </c>
      <c r="D9866">
        <v>34.75</v>
      </c>
      <c r="E9866">
        <v>28.227398843930601</v>
      </c>
      <c r="H9866">
        <v>24.85</v>
      </c>
    </row>
    <row r="9867" spans="1:8" x14ac:dyDescent="0.25">
      <c r="A9867" s="1">
        <v>42061</v>
      </c>
      <c r="B9867" t="s">
        <v>3</v>
      </c>
      <c r="C9867" t="s">
        <v>19</v>
      </c>
      <c r="D9867">
        <v>32.68</v>
      </c>
      <c r="E9867">
        <v>26.274000000000001</v>
      </c>
      <c r="H9867">
        <v>23.18</v>
      </c>
    </row>
    <row r="9868" spans="1:8" x14ac:dyDescent="0.25">
      <c r="A9868" s="1">
        <v>42061</v>
      </c>
      <c r="B9868" t="s">
        <v>3</v>
      </c>
      <c r="C9868" t="s">
        <v>20</v>
      </c>
      <c r="D9868">
        <v>27.57</v>
      </c>
      <c r="E9868">
        <v>23.971903114186901</v>
      </c>
      <c r="H9868">
        <v>22.06</v>
      </c>
    </row>
    <row r="9869" spans="1:8" x14ac:dyDescent="0.25">
      <c r="A9869" s="1">
        <v>42062</v>
      </c>
      <c r="B9869" t="s">
        <v>3</v>
      </c>
      <c r="C9869" t="s">
        <v>4</v>
      </c>
      <c r="D9869">
        <v>26.4</v>
      </c>
      <c r="E9869">
        <v>21.8167313019391</v>
      </c>
      <c r="H9869">
        <v>21.05</v>
      </c>
    </row>
    <row r="9870" spans="1:8" x14ac:dyDescent="0.25">
      <c r="A9870" s="1">
        <v>42062</v>
      </c>
      <c r="B9870" t="s">
        <v>3</v>
      </c>
      <c r="C9870" t="s">
        <v>15</v>
      </c>
      <c r="D9870">
        <v>25.96</v>
      </c>
      <c r="E9870">
        <v>22.204755480607101</v>
      </c>
      <c r="H9870">
        <v>21.09</v>
      </c>
    </row>
    <row r="9871" spans="1:8" x14ac:dyDescent="0.25">
      <c r="A9871" s="1">
        <v>42062</v>
      </c>
      <c r="B9871" t="s">
        <v>3</v>
      </c>
      <c r="C9871" t="s">
        <v>21</v>
      </c>
      <c r="D9871">
        <v>25.21</v>
      </c>
      <c r="E9871">
        <v>22.153206951026899</v>
      </c>
      <c r="H9871">
        <v>21.48</v>
      </c>
    </row>
    <row r="9872" spans="1:8" x14ac:dyDescent="0.25">
      <c r="A9872" s="1">
        <v>42062</v>
      </c>
      <c r="B9872" t="s">
        <v>3</v>
      </c>
      <c r="C9872" t="s">
        <v>22</v>
      </c>
      <c r="D9872">
        <v>26.12</v>
      </c>
      <c r="E9872">
        <v>22.1809794628752</v>
      </c>
      <c r="H9872">
        <v>21.79</v>
      </c>
    </row>
    <row r="9873" spans="1:8" x14ac:dyDescent="0.25">
      <c r="A9873" s="1">
        <v>42062</v>
      </c>
      <c r="B9873" t="s">
        <v>3</v>
      </c>
      <c r="C9873" t="s">
        <v>23</v>
      </c>
      <c r="D9873">
        <v>27.02</v>
      </c>
      <c r="E9873">
        <v>22.06</v>
      </c>
      <c r="H9873">
        <v>22.16</v>
      </c>
    </row>
    <row r="9874" spans="1:8" x14ac:dyDescent="0.25">
      <c r="A9874" s="1">
        <v>42062</v>
      </c>
      <c r="B9874" t="s">
        <v>3</v>
      </c>
      <c r="C9874" t="s">
        <v>24</v>
      </c>
      <c r="D9874">
        <v>28.9</v>
      </c>
      <c r="E9874">
        <v>23.273005181347202</v>
      </c>
      <c r="H9874">
        <v>24.85</v>
      </c>
    </row>
    <row r="9875" spans="1:8" x14ac:dyDescent="0.25">
      <c r="A9875" s="1">
        <v>42062</v>
      </c>
      <c r="B9875" t="s">
        <v>3</v>
      </c>
      <c r="C9875" t="s">
        <v>25</v>
      </c>
      <c r="D9875">
        <v>44.97</v>
      </c>
      <c r="E9875">
        <v>34.308468750000003</v>
      </c>
      <c r="H9875">
        <v>33.64</v>
      </c>
    </row>
    <row r="9876" spans="1:8" x14ac:dyDescent="0.25">
      <c r="A9876" s="1">
        <v>42062</v>
      </c>
      <c r="B9876" t="s">
        <v>3</v>
      </c>
      <c r="C9876" t="s">
        <v>26</v>
      </c>
      <c r="D9876">
        <v>36.78</v>
      </c>
      <c r="E9876">
        <v>27.851762013729999</v>
      </c>
      <c r="H9876">
        <v>31.9</v>
      </c>
    </row>
    <row r="9877" spans="1:8" x14ac:dyDescent="0.25">
      <c r="A9877" s="1">
        <v>42062</v>
      </c>
      <c r="B9877" t="s">
        <v>3</v>
      </c>
      <c r="C9877" t="s">
        <v>27</v>
      </c>
      <c r="D9877">
        <v>37.49</v>
      </c>
      <c r="E9877">
        <v>29.0378643578644</v>
      </c>
      <c r="H9877">
        <v>29.89</v>
      </c>
    </row>
    <row r="9878" spans="1:8" x14ac:dyDescent="0.25">
      <c r="A9878" s="1">
        <v>42062</v>
      </c>
      <c r="B9878" t="s">
        <v>3</v>
      </c>
      <c r="C9878" t="s">
        <v>5</v>
      </c>
      <c r="D9878">
        <v>36.229999999999997</v>
      </c>
      <c r="E9878">
        <v>27.839058171745201</v>
      </c>
      <c r="H9878">
        <v>30.71</v>
      </c>
    </row>
    <row r="9879" spans="1:8" x14ac:dyDescent="0.25">
      <c r="A9879" s="1">
        <v>42062</v>
      </c>
      <c r="B9879" t="s">
        <v>3</v>
      </c>
      <c r="C9879" t="s">
        <v>6</v>
      </c>
      <c r="D9879">
        <v>37.69</v>
      </c>
      <c r="E9879">
        <v>29.279558139534899</v>
      </c>
      <c r="H9879">
        <v>31.46</v>
      </c>
    </row>
    <row r="9880" spans="1:8" x14ac:dyDescent="0.25">
      <c r="A9880" s="1">
        <v>42062</v>
      </c>
      <c r="B9880" t="s">
        <v>3</v>
      </c>
      <c r="C9880" t="s">
        <v>7</v>
      </c>
      <c r="D9880">
        <v>35.770000000000003</v>
      </c>
      <c r="E9880">
        <v>28.5876605504587</v>
      </c>
      <c r="H9880">
        <v>32.909999999999997</v>
      </c>
    </row>
    <row r="9881" spans="1:8" x14ac:dyDescent="0.25">
      <c r="A9881" s="1">
        <v>42062</v>
      </c>
      <c r="B9881" t="s">
        <v>3</v>
      </c>
      <c r="C9881" t="s">
        <v>8</v>
      </c>
      <c r="D9881">
        <v>35.03</v>
      </c>
      <c r="E9881">
        <v>26.9724299065421</v>
      </c>
      <c r="H9881">
        <v>31.59</v>
      </c>
    </row>
    <row r="9882" spans="1:8" x14ac:dyDescent="0.25">
      <c r="A9882" s="1">
        <v>42062</v>
      </c>
      <c r="B9882" t="s">
        <v>3</v>
      </c>
      <c r="C9882" t="s">
        <v>9</v>
      </c>
      <c r="D9882">
        <v>35.29</v>
      </c>
      <c r="E9882">
        <v>28.870892448512599</v>
      </c>
      <c r="H9882">
        <v>30.63</v>
      </c>
    </row>
    <row r="9883" spans="1:8" x14ac:dyDescent="0.25">
      <c r="A9883" s="1">
        <v>42062</v>
      </c>
      <c r="B9883" t="s">
        <v>3</v>
      </c>
      <c r="C9883" t="s">
        <v>10</v>
      </c>
      <c r="D9883">
        <v>36.78</v>
      </c>
      <c r="E9883">
        <v>27.814558139534899</v>
      </c>
      <c r="H9883">
        <v>30.25</v>
      </c>
    </row>
    <row r="9884" spans="1:8" x14ac:dyDescent="0.25">
      <c r="A9884" s="1">
        <v>42062</v>
      </c>
      <c r="B9884" t="s">
        <v>3</v>
      </c>
      <c r="C9884" t="s">
        <v>11</v>
      </c>
      <c r="D9884">
        <v>32.950000000000003</v>
      </c>
      <c r="E9884">
        <v>27.704256292906202</v>
      </c>
      <c r="H9884">
        <v>30.68</v>
      </c>
    </row>
    <row r="9885" spans="1:8" x14ac:dyDescent="0.25">
      <c r="A9885" s="1">
        <v>42062</v>
      </c>
      <c r="B9885" t="s">
        <v>3</v>
      </c>
      <c r="C9885" t="s">
        <v>12</v>
      </c>
      <c r="D9885">
        <v>31.4</v>
      </c>
      <c r="E9885">
        <v>27.5283720930233</v>
      </c>
      <c r="H9885">
        <v>30.72</v>
      </c>
    </row>
    <row r="9886" spans="1:8" x14ac:dyDescent="0.25">
      <c r="A9886" s="1">
        <v>42062</v>
      </c>
      <c r="B9886" t="s">
        <v>3</v>
      </c>
      <c r="C9886" t="s">
        <v>13</v>
      </c>
      <c r="D9886">
        <v>35.08</v>
      </c>
      <c r="E9886">
        <v>27.566192660550499</v>
      </c>
      <c r="H9886">
        <v>33.64</v>
      </c>
    </row>
    <row r="9887" spans="1:8" x14ac:dyDescent="0.25">
      <c r="A9887" s="1">
        <v>42062</v>
      </c>
      <c r="B9887" t="s">
        <v>3</v>
      </c>
      <c r="C9887" t="s">
        <v>14</v>
      </c>
      <c r="D9887">
        <v>46.72</v>
      </c>
      <c r="E9887">
        <v>37.091689750692503</v>
      </c>
      <c r="H9887">
        <v>41.88</v>
      </c>
    </row>
    <row r="9888" spans="1:8" x14ac:dyDescent="0.25">
      <c r="A9888" s="1">
        <v>42062</v>
      </c>
      <c r="B9888" t="s">
        <v>3</v>
      </c>
      <c r="C9888" t="s">
        <v>16</v>
      </c>
      <c r="D9888">
        <v>46.93</v>
      </c>
      <c r="E9888">
        <v>34.6223853211009</v>
      </c>
      <c r="H9888">
        <v>37.520000000000003</v>
      </c>
    </row>
    <row r="9889" spans="1:8" x14ac:dyDescent="0.25">
      <c r="A9889" s="1">
        <v>42062</v>
      </c>
      <c r="B9889" t="s">
        <v>3</v>
      </c>
      <c r="C9889" t="s">
        <v>17</v>
      </c>
      <c r="D9889">
        <v>39.04</v>
      </c>
      <c r="E9889">
        <v>32.844585365853703</v>
      </c>
      <c r="H9889">
        <v>33.22</v>
      </c>
    </row>
    <row r="9890" spans="1:8" x14ac:dyDescent="0.25">
      <c r="A9890" s="1">
        <v>42062</v>
      </c>
      <c r="B9890" t="s">
        <v>3</v>
      </c>
      <c r="C9890" t="s">
        <v>18</v>
      </c>
      <c r="D9890">
        <v>34.81</v>
      </c>
      <c r="E9890">
        <v>27.860346020761199</v>
      </c>
      <c r="H9890">
        <v>32.57</v>
      </c>
    </row>
    <row r="9891" spans="1:8" x14ac:dyDescent="0.25">
      <c r="A9891" s="1">
        <v>42062</v>
      </c>
      <c r="B9891" t="s">
        <v>3</v>
      </c>
      <c r="C9891" t="s">
        <v>19</v>
      </c>
      <c r="D9891">
        <v>33.51</v>
      </c>
      <c r="E9891">
        <v>25.491</v>
      </c>
      <c r="H9891">
        <v>30.7</v>
      </c>
    </row>
    <row r="9892" spans="1:8" x14ac:dyDescent="0.25">
      <c r="A9892" s="1">
        <v>42062</v>
      </c>
      <c r="B9892" t="s">
        <v>3</v>
      </c>
      <c r="C9892" t="s">
        <v>20</v>
      </c>
      <c r="D9892">
        <v>27.74</v>
      </c>
      <c r="E9892">
        <v>23.523317535545001</v>
      </c>
      <c r="H9892">
        <v>30.46</v>
      </c>
    </row>
  </sheetData>
  <sortState ref="A2:H10086">
    <sortCondition ref="A2:A10086"/>
    <sortCondition ref="C2:C10086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RTSPP</vt:lpstr>
      <vt:lpstr>DASPP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Pabbisetty, Suresh</dc:creator>
  <cp:lastModifiedBy>Suresh B Pabbisetty</cp:lastModifiedBy>
  <dcterms:created xsi:type="dcterms:W3CDTF">2015-03-24T13:56:52Z</dcterms:created>
  <dcterms:modified xsi:type="dcterms:W3CDTF">2015-03-24T18:11:36Z</dcterms:modified>
</cp:coreProperties>
</file>